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Zajecia\Sem2\AlgorytmyIStrukturyDanych\Laby\Lista5\SortingTester v2.0\"/>
    </mc:Choice>
  </mc:AlternateContent>
  <xr:revisionPtr revIDLastSave="0" documentId="13_ncr:1_{ED00C194-7CC1-4952-97FA-D92534185A97}" xr6:coauthVersionLast="47" xr6:coauthVersionMax="47" xr10:uidLastSave="{00000000-0000-0000-0000-000000000000}"/>
  <bookViews>
    <workbookView xWindow="-110" yWindow="-110" windowWidth="29020" windowHeight="17500" xr2:uid="{00000000-000D-0000-FFFF-FFFF00000000}"/>
  </bookViews>
  <sheets>
    <sheet name="Arkusz1" sheetId="1" r:id="rId1"/>
  </sheets>
  <definedNames>
    <definedName name="statistics" localSheetId="0">Arkusz1!$C$1:$AMB$97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100CA0-A44F-451B-9C26-7461083B3CE3}" name="statistics" type="6" refreshedVersion="8" background="1" saveData="1">
    <textPr codePage="852" sourceFile="D:\Zajecia\Sem2\AlgorytmyIStrukturyDanych\Laby\Lista5\SortingTester v2.0\statistics.csv" thousands=" " tab="0" comma="1">
      <textFields count="10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<sst xmlns="http://schemas.openxmlformats.org/spreadsheetml/2006/main" count="20" uniqueCount="8">
  <si>
    <t>BubbleSort</t>
  </si>
  <si>
    <t>InsertionSort</t>
  </si>
  <si>
    <t>SelectSort</t>
  </si>
  <si>
    <t>ShakerSort</t>
  </si>
  <si>
    <t>Ordered</t>
  </si>
  <si>
    <t>Reversed</t>
  </si>
  <si>
    <t>Shuffled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</si>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</sst>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textRotation="90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Arkusz1!$B$2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Arkusz1!$C$3:$AMB$3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1.5256146302392299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0.67823299831252604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0.217944947177033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0.217944947177033</c:v>
                  </c:pt>
                  <c:pt idx="55">
                    <c:v>0</c:v>
                  </c:pt>
                  <c:pt idx="56">
                    <c:v>0</c:v>
                  </c:pt>
                  <c:pt idx="57">
                    <c:v>0.435889894354067</c:v>
                  </c:pt>
                  <c:pt idx="58">
                    <c:v>0</c:v>
                  </c:pt>
                  <c:pt idx="59">
                    <c:v>0</c:v>
                  </c:pt>
                  <c:pt idx="60">
                    <c:v>0.65383484153110105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0.871779788708134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1.3076696830622001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0.435889894354067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0.65383484153110105</c:v>
                  </c:pt>
                  <c:pt idx="100">
                    <c:v>0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0.871779788708134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1.0897247358851601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1.9615045245933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1.74355957741626</c:v>
                  </c:pt>
                  <c:pt idx="133">
                    <c:v>0</c:v>
                  </c:pt>
                  <c:pt idx="134">
                    <c:v>0.435889894354067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1.5256146302392299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1.3076696830622001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0.871779788708134</c:v>
                  </c:pt>
                  <c:pt idx="147">
                    <c:v>0.435889894354067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1.0897247358851601</c:v>
                  </c:pt>
                  <c:pt idx="152">
                    <c:v>0</c:v>
                  </c:pt>
                  <c:pt idx="153">
                    <c:v>0.871779788708134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1.1000000000000001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1.0897247358851601</c:v>
                  </c:pt>
                  <c:pt idx="161">
                    <c:v>0</c:v>
                  </c:pt>
                  <c:pt idx="162">
                    <c:v>0.217944947177033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0.871779788708134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1.96214168703485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1.7457090250095999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1.74355957741626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1.5256146302392299</c:v>
                  </c:pt>
                  <c:pt idx="184">
                    <c:v>0.65383484153110105</c:v>
                  </c:pt>
                  <c:pt idx="185">
                    <c:v>0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0.871779788708134</c:v>
                  </c:pt>
                  <c:pt idx="189">
                    <c:v>0.435889894354067</c:v>
                  </c:pt>
                  <c:pt idx="190">
                    <c:v>0.65383484153110105</c:v>
                  </c:pt>
                  <c:pt idx="191">
                    <c:v>1.0897247358851601</c:v>
                  </c:pt>
                  <c:pt idx="192">
                    <c:v>0</c:v>
                  </c:pt>
                  <c:pt idx="193">
                    <c:v>0.65383484153110105</c:v>
                  </c:pt>
                  <c:pt idx="194">
                    <c:v>1.3076696830622001</c:v>
                  </c:pt>
                  <c:pt idx="195">
                    <c:v>0.435889894354067</c:v>
                  </c:pt>
                  <c:pt idx="196">
                    <c:v>0</c:v>
                  </c:pt>
                  <c:pt idx="197">
                    <c:v>1.74355957741626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1.9615045245933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2.1794494717703299</c:v>
                  </c:pt>
                  <c:pt idx="205">
                    <c:v>0.871779788708134</c:v>
                  </c:pt>
                  <c:pt idx="206">
                    <c:v>0</c:v>
                  </c:pt>
                  <c:pt idx="207">
                    <c:v>1.1000000000000001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1.74355957741626</c:v>
                  </c:pt>
                  <c:pt idx="211">
                    <c:v>0.65383484153110105</c:v>
                  </c:pt>
                  <c:pt idx="212">
                    <c:v>0</c:v>
                  </c:pt>
                  <c:pt idx="213">
                    <c:v>1.5256146302392299</c:v>
                  </c:pt>
                  <c:pt idx="214">
                    <c:v>0.65383484153110105</c:v>
                  </c:pt>
                  <c:pt idx="215">
                    <c:v>0</c:v>
                  </c:pt>
                  <c:pt idx="216">
                    <c:v>1.3076696830622001</c:v>
                  </c:pt>
                  <c:pt idx="217">
                    <c:v>0.871779788708134</c:v>
                  </c:pt>
                  <c:pt idx="218">
                    <c:v>0.476969600708472</c:v>
                  </c:pt>
                  <c:pt idx="219">
                    <c:v>1.0897247358851601</c:v>
                  </c:pt>
                  <c:pt idx="220">
                    <c:v>0.871779788708134</c:v>
                  </c:pt>
                  <c:pt idx="221">
                    <c:v>1.0897247358851601</c:v>
                  </c:pt>
                  <c:pt idx="222">
                    <c:v>0.476969600708472</c:v>
                  </c:pt>
                  <c:pt idx="223">
                    <c:v>1.0897247358851601</c:v>
                  </c:pt>
                  <c:pt idx="224">
                    <c:v>0.67823299831252604</c:v>
                  </c:pt>
                  <c:pt idx="225">
                    <c:v>1.3592277219068101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1.2</c:v>
                  </c:pt>
                  <c:pt idx="229">
                    <c:v>0.4</c:v>
                  </c:pt>
                  <c:pt idx="230">
                    <c:v>0</c:v>
                  </c:pt>
                  <c:pt idx="231">
                    <c:v>1.1521718621802901</c:v>
                  </c:pt>
                  <c:pt idx="232">
                    <c:v>0.35707142142714199</c:v>
                  </c:pt>
                  <c:pt idx="233">
                    <c:v>0.65383484153110105</c:v>
                  </c:pt>
                  <c:pt idx="234">
                    <c:v>0.67823299831252604</c:v>
                  </c:pt>
                  <c:pt idx="235">
                    <c:v>0.871779788708134</c:v>
                  </c:pt>
                  <c:pt idx="236">
                    <c:v>0</c:v>
                  </c:pt>
                  <c:pt idx="237">
                    <c:v>0.3</c:v>
                  </c:pt>
                  <c:pt idx="238">
                    <c:v>0.435889894354067</c:v>
                  </c:pt>
                  <c:pt idx="239">
                    <c:v>1.1000000000000001</c:v>
                  </c:pt>
                  <c:pt idx="240">
                    <c:v>0.217944947177033</c:v>
                  </c:pt>
                  <c:pt idx="241">
                    <c:v>1.0897247358851601</c:v>
                  </c:pt>
                  <c:pt idx="242">
                    <c:v>0.3</c:v>
                  </c:pt>
                  <c:pt idx="243">
                    <c:v>1.0897247358851601</c:v>
                  </c:pt>
                  <c:pt idx="244">
                    <c:v>0.3</c:v>
                  </c:pt>
                  <c:pt idx="245">
                    <c:v>0</c:v>
                  </c:pt>
                  <c:pt idx="246">
                    <c:v>1.1000000000000001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1.74355957741626</c:v>
                  </c:pt>
                  <c:pt idx="251">
                    <c:v>0</c:v>
                  </c:pt>
                  <c:pt idx="252">
                    <c:v>1.5256146302392299</c:v>
                  </c:pt>
                  <c:pt idx="253">
                    <c:v>0.476969600708472</c:v>
                  </c:pt>
                  <c:pt idx="254">
                    <c:v>0.871779788708134</c:v>
                  </c:pt>
                  <c:pt idx="255">
                    <c:v>0.67823299831252604</c:v>
                  </c:pt>
                  <c:pt idx="256">
                    <c:v>0.3</c:v>
                  </c:pt>
                  <c:pt idx="257">
                    <c:v>0.43301270189221902</c:v>
                  </c:pt>
                  <c:pt idx="258">
                    <c:v>0.3</c:v>
                  </c:pt>
                  <c:pt idx="259">
                    <c:v>0.35707142142714199</c:v>
                  </c:pt>
                  <c:pt idx="260">
                    <c:v>0.217944947177033</c:v>
                  </c:pt>
                  <c:pt idx="261">
                    <c:v>0.4</c:v>
                  </c:pt>
                  <c:pt idx="262">
                    <c:v>0.4</c:v>
                  </c:pt>
                  <c:pt idx="263">
                    <c:v>0.35707142142714199</c:v>
                  </c:pt>
                  <c:pt idx="264">
                    <c:v>0</c:v>
                  </c:pt>
                  <c:pt idx="265">
                    <c:v>0.45825756949558399</c:v>
                  </c:pt>
                  <c:pt idx="266">
                    <c:v>0.35707142142714199</c:v>
                  </c:pt>
                  <c:pt idx="267">
                    <c:v>0.35707142142714199</c:v>
                  </c:pt>
                  <c:pt idx="268">
                    <c:v>0.35707142142714199</c:v>
                  </c:pt>
                  <c:pt idx="269">
                    <c:v>0.217944947177033</c:v>
                  </c:pt>
                  <c:pt idx="270">
                    <c:v>0.3</c:v>
                  </c:pt>
                  <c:pt idx="271">
                    <c:v>0.3</c:v>
                  </c:pt>
                  <c:pt idx="272">
                    <c:v>1.3076696830622001</c:v>
                  </c:pt>
                  <c:pt idx="273">
                    <c:v>0.69821200218844703</c:v>
                  </c:pt>
                  <c:pt idx="274">
                    <c:v>0.65383484153110105</c:v>
                  </c:pt>
                  <c:pt idx="275">
                    <c:v>0.90967026993301203</c:v>
                  </c:pt>
                  <c:pt idx="276">
                    <c:v>0.217944947177033</c:v>
                  </c:pt>
                  <c:pt idx="277">
                    <c:v>1.15758369027902</c:v>
                  </c:pt>
                  <c:pt idx="278">
                    <c:v>1.0897247358851601</c:v>
                  </c:pt>
                  <c:pt idx="279">
                    <c:v>0.35707142142714199</c:v>
                  </c:pt>
                  <c:pt idx="280">
                    <c:v>1.24096736459908</c:v>
                  </c:pt>
                  <c:pt idx="281">
                    <c:v>0.9</c:v>
                  </c:pt>
                  <c:pt idx="282">
                    <c:v>0.71414284285428498</c:v>
                  </c:pt>
                  <c:pt idx="283">
                    <c:v>0</c:v>
                  </c:pt>
                  <c:pt idx="284">
                    <c:v>1.7457090250095999</c:v>
                  </c:pt>
                  <c:pt idx="285">
                    <c:v>1.7457090250095999</c:v>
                  </c:pt>
                  <c:pt idx="286">
                    <c:v>0.3</c:v>
                  </c:pt>
                  <c:pt idx="287">
                    <c:v>1.36014705087354</c:v>
                  </c:pt>
                  <c:pt idx="288">
                    <c:v>1.0897247358851601</c:v>
                  </c:pt>
                  <c:pt idx="289">
                    <c:v>0.69821200218844703</c:v>
                  </c:pt>
                  <c:pt idx="290">
                    <c:v>0.871779788708134</c:v>
                  </c:pt>
                  <c:pt idx="291">
                    <c:v>1.3592277219068101</c:v>
                  </c:pt>
                  <c:pt idx="292">
                    <c:v>1.0999999999999901</c:v>
                  </c:pt>
                  <c:pt idx="293">
                    <c:v>0.3</c:v>
                  </c:pt>
                  <c:pt idx="294">
                    <c:v>1.5297058540778301</c:v>
                  </c:pt>
                  <c:pt idx="295">
                    <c:v>0.217944947177033</c:v>
                  </c:pt>
                  <c:pt idx="296">
                    <c:v>0.887411967464942</c:v>
                  </c:pt>
                  <c:pt idx="297">
                    <c:v>0</c:v>
                  </c:pt>
                  <c:pt idx="298">
                    <c:v>1.53215534460445</c:v>
                  </c:pt>
                  <c:pt idx="299">
                    <c:v>1.74355957741626</c:v>
                  </c:pt>
                  <c:pt idx="300">
                    <c:v>0.435889894354067</c:v>
                  </c:pt>
                  <c:pt idx="301">
                    <c:v>1.53215534460445</c:v>
                  </c:pt>
                  <c:pt idx="302">
                    <c:v>1.3076696830622001</c:v>
                  </c:pt>
                  <c:pt idx="303">
                    <c:v>0.476969600708472</c:v>
                  </c:pt>
                  <c:pt idx="304">
                    <c:v>1.2439855304624701</c:v>
                  </c:pt>
                  <c:pt idx="305">
                    <c:v>0.871779788708134</c:v>
                  </c:pt>
                  <c:pt idx="306">
                    <c:v>1.0897247358851601</c:v>
                  </c:pt>
                  <c:pt idx="307">
                    <c:v>0.435889894354067</c:v>
                  </c:pt>
                  <c:pt idx="308">
                    <c:v>1.15758369027902</c:v>
                  </c:pt>
                  <c:pt idx="309">
                    <c:v>1.1000000000000001</c:v>
                  </c:pt>
                  <c:pt idx="310">
                    <c:v>0.887411967464942</c:v>
                  </c:pt>
                  <c:pt idx="311">
                    <c:v>0.476969600708472</c:v>
                  </c:pt>
                  <c:pt idx="312">
                    <c:v>1.0897247358851601</c:v>
                  </c:pt>
                  <c:pt idx="313">
                    <c:v>0.3</c:v>
                  </c:pt>
                  <c:pt idx="314">
                    <c:v>1.7457090250095999</c:v>
                  </c:pt>
                  <c:pt idx="315">
                    <c:v>1.74355957741626</c:v>
                  </c:pt>
                  <c:pt idx="316">
                    <c:v>0.35707142142714199</c:v>
                  </c:pt>
                  <c:pt idx="317">
                    <c:v>1.36014705087354</c:v>
                  </c:pt>
                  <c:pt idx="318">
                    <c:v>1.24096736459908</c:v>
                  </c:pt>
                  <c:pt idx="319">
                    <c:v>0.9</c:v>
                  </c:pt>
                  <c:pt idx="320">
                    <c:v>0.9</c:v>
                  </c:pt>
                  <c:pt idx="321">
                    <c:v>1.1521718621802901</c:v>
                  </c:pt>
                  <c:pt idx="322">
                    <c:v>0.217944947177033</c:v>
                  </c:pt>
                  <c:pt idx="323">
                    <c:v>1.16081867662439</c:v>
                  </c:pt>
                  <c:pt idx="324">
                    <c:v>1.2439855304624701</c:v>
                  </c:pt>
                  <c:pt idx="325">
                    <c:v>1.1000000000000001</c:v>
                  </c:pt>
                  <c:pt idx="326">
                    <c:v>0.9</c:v>
                  </c:pt>
                  <c:pt idx="327">
                    <c:v>1.7464249196572901</c:v>
                  </c:pt>
                  <c:pt idx="328">
                    <c:v>1.3143439428094901</c:v>
                  </c:pt>
                  <c:pt idx="329">
                    <c:v>0.217944947177033</c:v>
                  </c:pt>
                  <c:pt idx="330">
                    <c:v>1.3592277219068101</c:v>
                  </c:pt>
                  <c:pt idx="331">
                    <c:v>1.2439855304624701</c:v>
                  </c:pt>
                  <c:pt idx="332">
                    <c:v>0.871779788708134</c:v>
                  </c:pt>
                  <c:pt idx="333">
                    <c:v>0.96306801421291099</c:v>
                  </c:pt>
                  <c:pt idx="334">
                    <c:v>1.113552872566</c:v>
                  </c:pt>
                  <c:pt idx="335">
                    <c:v>1.53215534460445</c:v>
                  </c:pt>
                  <c:pt idx="336">
                    <c:v>1.2439855304624701</c:v>
                  </c:pt>
                  <c:pt idx="337">
                    <c:v>1.0897247358851601</c:v>
                  </c:pt>
                  <c:pt idx="338">
                    <c:v>0.887411967464942</c:v>
                  </c:pt>
                  <c:pt idx="339">
                    <c:v>1.96214168703485</c:v>
                  </c:pt>
                  <c:pt idx="340">
                    <c:v>1.7464249196572901</c:v>
                  </c:pt>
                  <c:pt idx="341">
                    <c:v>1.5256146302392299</c:v>
                  </c:pt>
                  <c:pt idx="342">
                    <c:v>1.3592277219068101</c:v>
                  </c:pt>
                  <c:pt idx="343">
                    <c:v>0.67823299831252604</c:v>
                  </c:pt>
                  <c:pt idx="344">
                    <c:v>1.3955285736952801</c:v>
                  </c:pt>
                  <c:pt idx="345">
                    <c:v>1.1521718621802901</c:v>
                  </c:pt>
                  <c:pt idx="346">
                    <c:v>1.24096736459908</c:v>
                  </c:pt>
                  <c:pt idx="347">
                    <c:v>1.2041594578792201</c:v>
                  </c:pt>
                  <c:pt idx="348">
                    <c:v>0.476969600708472</c:v>
                  </c:pt>
                  <c:pt idx="349">
                    <c:v>1.36014705087354</c:v>
                  </c:pt>
                  <c:pt idx="350">
                    <c:v>1.96214168703485</c:v>
                  </c:pt>
                  <c:pt idx="351">
                    <c:v>0</c:v>
                  </c:pt>
                  <c:pt idx="352">
                    <c:v>1.32193040664022</c:v>
                  </c:pt>
                  <c:pt idx="353">
                    <c:v>0.476969600708472</c:v>
                  </c:pt>
                  <c:pt idx="354">
                    <c:v>1.4317821063276299</c:v>
                  </c:pt>
                  <c:pt idx="355">
                    <c:v>1.2041594578792201</c:v>
                  </c:pt>
                  <c:pt idx="356">
                    <c:v>1.15758369027902</c:v>
                  </c:pt>
                  <c:pt idx="357">
                    <c:v>1.15758369027902</c:v>
                  </c:pt>
                  <c:pt idx="358">
                    <c:v>1.1079259903080101</c:v>
                  </c:pt>
                  <c:pt idx="359">
                    <c:v>1.15758369027902</c:v>
                  </c:pt>
                  <c:pt idx="360">
                    <c:v>1.20312094155159</c:v>
                  </c:pt>
                  <c:pt idx="361">
                    <c:v>1.1000000000000001</c:v>
                  </c:pt>
                  <c:pt idx="362">
                    <c:v>0.35707142142714199</c:v>
                  </c:pt>
                  <c:pt idx="363">
                    <c:v>1.3592277219068101</c:v>
                  </c:pt>
                  <c:pt idx="364">
                    <c:v>1.24096736459908</c:v>
                  </c:pt>
                  <c:pt idx="365">
                    <c:v>0.887411967464942</c:v>
                  </c:pt>
                  <c:pt idx="366">
                    <c:v>0.96953597148326498</c:v>
                  </c:pt>
                  <c:pt idx="367">
                    <c:v>1.15758369027902</c:v>
                  </c:pt>
                  <c:pt idx="368">
                    <c:v>1.16081867662439</c:v>
                  </c:pt>
                  <c:pt idx="369">
                    <c:v>0.887411967464942</c:v>
                  </c:pt>
                  <c:pt idx="370">
                    <c:v>1.36014705087354</c:v>
                  </c:pt>
                  <c:pt idx="371">
                    <c:v>1.36014705087354</c:v>
                  </c:pt>
                  <c:pt idx="372">
                    <c:v>1.5256146302392299</c:v>
                  </c:pt>
                  <c:pt idx="373">
                    <c:v>1.31909059582729</c:v>
                  </c:pt>
                  <c:pt idx="374">
                    <c:v>1.15758369027902</c:v>
                  </c:pt>
                  <c:pt idx="375">
                    <c:v>0.79214897588774202</c:v>
                  </c:pt>
                  <c:pt idx="376">
                    <c:v>0.90967026993301203</c:v>
                  </c:pt>
                  <c:pt idx="377">
                    <c:v>1.113552872566</c:v>
                  </c:pt>
                  <c:pt idx="378">
                    <c:v>0.96953597148326498</c:v>
                  </c:pt>
                  <c:pt idx="379">
                    <c:v>0.96306801421291099</c:v>
                  </c:pt>
                  <c:pt idx="380">
                    <c:v>1.36014705087354</c:v>
                  </c:pt>
                  <c:pt idx="381">
                    <c:v>1.7464249196572901</c:v>
                  </c:pt>
                  <c:pt idx="382">
                    <c:v>1.7457090250095999</c:v>
                  </c:pt>
                  <c:pt idx="383">
                    <c:v>1.3143439428094901</c:v>
                  </c:pt>
                  <c:pt idx="384">
                    <c:v>1.15758369027902</c:v>
                  </c:pt>
                  <c:pt idx="385">
                    <c:v>1.06770782520313</c:v>
                  </c:pt>
                  <c:pt idx="386">
                    <c:v>0.90967026993301203</c:v>
                  </c:pt>
                  <c:pt idx="387">
                    <c:v>1.15758369027902</c:v>
                  </c:pt>
                  <c:pt idx="388">
                    <c:v>0.35707142142714199</c:v>
                  </c:pt>
                  <c:pt idx="389">
                    <c:v>0.96953597148326598</c:v>
                  </c:pt>
                  <c:pt idx="390">
                    <c:v>1.1079259903080101</c:v>
                  </c:pt>
                  <c:pt idx="391">
                    <c:v>1.7457090250095999</c:v>
                  </c:pt>
                  <c:pt idx="392">
                    <c:v>1.53215534460445</c:v>
                  </c:pt>
                  <c:pt idx="393">
                    <c:v>1.72916164657905</c:v>
                  </c:pt>
                  <c:pt idx="394">
                    <c:v>1.1169153951844299</c:v>
                  </c:pt>
                  <c:pt idx="395">
                    <c:v>1.5198684153570601</c:v>
                  </c:pt>
                  <c:pt idx="396">
                    <c:v>1.06770782520313</c:v>
                  </c:pt>
                  <c:pt idx="397">
                    <c:v>1.3592277219068101</c:v>
                  </c:pt>
                  <c:pt idx="398">
                    <c:v>1.7457090250095999</c:v>
                  </c:pt>
                  <c:pt idx="399">
                    <c:v>1.7457090250095999</c:v>
                  </c:pt>
                  <c:pt idx="400">
                    <c:v>1.3592277219068101</c:v>
                  </c:pt>
                  <c:pt idx="401">
                    <c:v>1.2439855304624701</c:v>
                  </c:pt>
                  <c:pt idx="402">
                    <c:v>1.20312094155159</c:v>
                  </c:pt>
                  <c:pt idx="403">
                    <c:v>1.49248115565993</c:v>
                  </c:pt>
                  <c:pt idx="404">
                    <c:v>1.06770782520313</c:v>
                  </c:pt>
                  <c:pt idx="405">
                    <c:v>0.887411967464942</c:v>
                  </c:pt>
                  <c:pt idx="406">
                    <c:v>1.7457090250095999</c:v>
                  </c:pt>
                  <c:pt idx="407">
                    <c:v>1.7464249196572901</c:v>
                  </c:pt>
                  <c:pt idx="408">
                    <c:v>1.3592277219068101</c:v>
                  </c:pt>
                  <c:pt idx="409">
                    <c:v>1.2439855304624701</c:v>
                  </c:pt>
                  <c:pt idx="410">
                    <c:v>1.19999999999999</c:v>
                  </c:pt>
                  <c:pt idx="411">
                    <c:v>1.15758369027902</c:v>
                  </c:pt>
                  <c:pt idx="412">
                    <c:v>1.57797338380595</c:v>
                  </c:pt>
                  <c:pt idx="413">
                    <c:v>1.2439855304624701</c:v>
                  </c:pt>
                  <c:pt idx="414">
                    <c:v>1.7457090250095999</c:v>
                  </c:pt>
                  <c:pt idx="415">
                    <c:v>1.53215534460445</c:v>
                  </c:pt>
                  <c:pt idx="416">
                    <c:v>1.8405162319305901</c:v>
                  </c:pt>
                  <c:pt idx="417">
                    <c:v>1.07238052947636</c:v>
                  </c:pt>
                  <c:pt idx="418">
                    <c:v>0.97339611669658899</c:v>
                  </c:pt>
                  <c:pt idx="419">
                    <c:v>1.1079259903080101</c:v>
                  </c:pt>
                  <c:pt idx="420">
                    <c:v>1.33697419571209</c:v>
                  </c:pt>
                  <c:pt idx="421">
                    <c:v>1.3564659966250501</c:v>
                  </c:pt>
                  <c:pt idx="422">
                    <c:v>1.94679223339317</c:v>
                  </c:pt>
                  <c:pt idx="423">
                    <c:v>1.1079259903080101</c:v>
                  </c:pt>
                  <c:pt idx="424">
                    <c:v>1.20312094155159</c:v>
                  </c:pt>
                  <c:pt idx="425">
                    <c:v>1.16081867662439</c:v>
                  </c:pt>
                  <c:pt idx="426">
                    <c:v>1.3564659966250501</c:v>
                  </c:pt>
                  <c:pt idx="427">
                    <c:v>1.07238052947636</c:v>
                  </c:pt>
                  <c:pt idx="428">
                    <c:v>1.7464249196572901</c:v>
                  </c:pt>
                  <c:pt idx="429">
                    <c:v>1.5329709716755799</c:v>
                  </c:pt>
                  <c:pt idx="430">
                    <c:v>0.48989794855663499</c:v>
                  </c:pt>
                  <c:pt idx="431">
                    <c:v>0.476969600708472</c:v>
                  </c:pt>
                  <c:pt idx="432">
                    <c:v>0.45825756949558399</c:v>
                  </c:pt>
                  <c:pt idx="433">
                    <c:v>1.113552872566</c:v>
                  </c:pt>
                  <c:pt idx="434">
                    <c:v>0.476969600708472</c:v>
                  </c:pt>
                  <c:pt idx="435">
                    <c:v>0.45825756949558399</c:v>
                  </c:pt>
                  <c:pt idx="436">
                    <c:v>0.476969600708472</c:v>
                  </c:pt>
                  <c:pt idx="437">
                    <c:v>0.476969600708472</c:v>
                  </c:pt>
                  <c:pt idx="438">
                    <c:v>0.43301270189221902</c:v>
                  </c:pt>
                  <c:pt idx="439">
                    <c:v>0.49749371855330998</c:v>
                  </c:pt>
                  <c:pt idx="440">
                    <c:v>0.57227615711297897</c:v>
                  </c:pt>
                  <c:pt idx="441">
                    <c:v>0.58949130612757905</c:v>
                  </c:pt>
                  <c:pt idx="442">
                    <c:v>1.5256146302392299</c:v>
                  </c:pt>
                  <c:pt idx="443">
                    <c:v>0.57227615711297897</c:v>
                  </c:pt>
                  <c:pt idx="444">
                    <c:v>0.48989794855663499</c:v>
                  </c:pt>
                  <c:pt idx="445">
                    <c:v>0.476969600708472</c:v>
                  </c:pt>
                  <c:pt idx="446">
                    <c:v>0.43301270189221902</c:v>
                  </c:pt>
                  <c:pt idx="447">
                    <c:v>0.5</c:v>
                  </c:pt>
                  <c:pt idx="448">
                    <c:v>0.48989794855663499</c:v>
                  </c:pt>
                  <c:pt idx="449">
                    <c:v>0.48989794855663499</c:v>
                  </c:pt>
                  <c:pt idx="450">
                    <c:v>0.58949130612757905</c:v>
                  </c:pt>
                  <c:pt idx="451">
                    <c:v>0.96953597148326498</c:v>
                  </c:pt>
                  <c:pt idx="452">
                    <c:v>0.59160797830996104</c:v>
                  </c:pt>
                  <c:pt idx="453">
                    <c:v>0.476969600708472</c:v>
                  </c:pt>
                  <c:pt idx="454">
                    <c:v>0.668954408012982</c:v>
                  </c:pt>
                  <c:pt idx="455">
                    <c:v>0.5</c:v>
                  </c:pt>
                  <c:pt idx="456">
                    <c:v>0.57227615711297897</c:v>
                  </c:pt>
                  <c:pt idx="457">
                    <c:v>0.65383484153110105</c:v>
                  </c:pt>
                  <c:pt idx="458">
                    <c:v>1.73997126413053</c:v>
                  </c:pt>
                  <c:pt idx="459">
                    <c:v>0.73993242934743697</c:v>
                  </c:pt>
                  <c:pt idx="460">
                    <c:v>0.43301270189221902</c:v>
                  </c:pt>
                  <c:pt idx="461">
                    <c:v>0.476969600708472</c:v>
                  </c:pt>
                  <c:pt idx="462">
                    <c:v>0.5</c:v>
                  </c:pt>
                  <c:pt idx="463">
                    <c:v>0.49749371855330998</c:v>
                  </c:pt>
                  <c:pt idx="464">
                    <c:v>0.476969600708472</c:v>
                  </c:pt>
                  <c:pt idx="465">
                    <c:v>0.90967026993301203</c:v>
                  </c:pt>
                  <c:pt idx="466">
                    <c:v>1.34536240470737</c:v>
                  </c:pt>
                  <c:pt idx="467">
                    <c:v>1.16189500386222</c:v>
                  </c:pt>
                  <c:pt idx="468">
                    <c:v>1.7776388834631101</c:v>
                  </c:pt>
                  <c:pt idx="469">
                    <c:v>1.53215534460445</c:v>
                  </c:pt>
                  <c:pt idx="470">
                    <c:v>1.46287388383277</c:v>
                  </c:pt>
                  <c:pt idx="471">
                    <c:v>0.974679434480896</c:v>
                  </c:pt>
                  <c:pt idx="472">
                    <c:v>1.16189500386222</c:v>
                  </c:pt>
                  <c:pt idx="473">
                    <c:v>1.33697419571209</c:v>
                  </c:pt>
                  <c:pt idx="474">
                    <c:v>1.20312094155159</c:v>
                  </c:pt>
                  <c:pt idx="475">
                    <c:v>1.5644487847162001</c:v>
                  </c:pt>
                  <c:pt idx="476">
                    <c:v>1.72046505340852</c:v>
                  </c:pt>
                  <c:pt idx="477">
                    <c:v>1.3883443376914799</c:v>
                  </c:pt>
                  <c:pt idx="478">
                    <c:v>1.3883443376914799</c:v>
                  </c:pt>
                  <c:pt idx="479">
                    <c:v>1.2449899597988701</c:v>
                  </c:pt>
                  <c:pt idx="480">
                    <c:v>2.1089096708963102</c:v>
                  </c:pt>
                  <c:pt idx="481">
                    <c:v>1.53215534460445</c:v>
                  </c:pt>
                  <c:pt idx="482">
                    <c:v>1.93584606826059</c:v>
                  </c:pt>
                  <c:pt idx="483">
                    <c:v>1.40978721798716</c:v>
                  </c:pt>
                  <c:pt idx="484">
                    <c:v>1.34536240470737</c:v>
                  </c:pt>
                  <c:pt idx="485">
                    <c:v>2.1742814905158898</c:v>
                  </c:pt>
                  <c:pt idx="486">
                    <c:v>2.0217566619155698</c:v>
                  </c:pt>
                  <c:pt idx="487">
                    <c:v>1.3266499161421601</c:v>
                  </c:pt>
                  <c:pt idx="488">
                    <c:v>1.50332963783729</c:v>
                  </c:pt>
                  <c:pt idx="489">
                    <c:v>1.44481832767998</c:v>
                  </c:pt>
                  <c:pt idx="490">
                    <c:v>1.8131464364468699</c:v>
                  </c:pt>
                  <c:pt idx="491">
                    <c:v>1.93584606826059</c:v>
                  </c:pt>
                  <c:pt idx="492">
                    <c:v>1.4525839046333899</c:v>
                  </c:pt>
                  <c:pt idx="493">
                    <c:v>1.45859521458148</c:v>
                  </c:pt>
                  <c:pt idx="494">
                    <c:v>1.4239030865898099</c:v>
                  </c:pt>
                  <c:pt idx="495">
                    <c:v>1.72046505340852</c:v>
                  </c:pt>
                  <c:pt idx="496">
                    <c:v>2.0609463845524898</c:v>
                  </c:pt>
                  <c:pt idx="497">
                    <c:v>1.33697419571209</c:v>
                  </c:pt>
                  <c:pt idx="498">
                    <c:v>1.16081867662439</c:v>
                  </c:pt>
                  <c:pt idx="499">
                    <c:v>1.82414363469546</c:v>
                  </c:pt>
                  <c:pt idx="500">
                    <c:v>1.74355957741626</c:v>
                  </c:pt>
                  <c:pt idx="501">
                    <c:v>1.6</c:v>
                  </c:pt>
                  <c:pt idx="502">
                    <c:v>1.2439855304624701</c:v>
                  </c:pt>
                  <c:pt idx="503">
                    <c:v>1.20830459735945</c:v>
                  </c:pt>
                  <c:pt idx="504">
                    <c:v>1.6209565077447301</c:v>
                  </c:pt>
                  <c:pt idx="505">
                    <c:v>2.51545224562105</c:v>
                  </c:pt>
                  <c:pt idx="506">
                    <c:v>1.4456832294800901</c:v>
                  </c:pt>
                  <c:pt idx="507">
                    <c:v>0.58309518948452999</c:v>
                  </c:pt>
                  <c:pt idx="508">
                    <c:v>1.5451537140362399</c:v>
                  </c:pt>
                  <c:pt idx="509">
                    <c:v>1.93067345763078</c:v>
                  </c:pt>
                  <c:pt idx="510">
                    <c:v>2.0802644062714699</c:v>
                  </c:pt>
                  <c:pt idx="511">
                    <c:v>2.1650635094610902</c:v>
                  </c:pt>
                  <c:pt idx="512">
                    <c:v>1.9098429254784199</c:v>
                  </c:pt>
                  <c:pt idx="513">
                    <c:v>0.96306801421291</c:v>
                  </c:pt>
                  <c:pt idx="514">
                    <c:v>0.79214897588774302</c:v>
                  </c:pt>
                  <c:pt idx="515">
                    <c:v>0.90967026993301203</c:v>
                  </c:pt>
                  <c:pt idx="516">
                    <c:v>0.92059763197609801</c:v>
                  </c:pt>
                  <c:pt idx="517">
                    <c:v>0.97339611669658899</c:v>
                  </c:pt>
                  <c:pt idx="518">
                    <c:v>0.73993242934743697</c:v>
                  </c:pt>
                  <c:pt idx="519">
                    <c:v>0.90967026993301203</c:v>
                  </c:pt>
                  <c:pt idx="520">
                    <c:v>0.92059763197609801</c:v>
                  </c:pt>
                  <c:pt idx="521">
                    <c:v>0.90967026993301203</c:v>
                  </c:pt>
                  <c:pt idx="522">
                    <c:v>1.33697419571209</c:v>
                  </c:pt>
                  <c:pt idx="523">
                    <c:v>0.91651513899116799</c:v>
                  </c:pt>
                  <c:pt idx="524">
                    <c:v>0.48989794855663499</c:v>
                  </c:pt>
                  <c:pt idx="525">
                    <c:v>2.02484567313165</c:v>
                  </c:pt>
                  <c:pt idx="526">
                    <c:v>1.1521718621802901</c:v>
                  </c:pt>
                  <c:pt idx="527">
                    <c:v>1.0897247358851601</c:v>
                  </c:pt>
                  <c:pt idx="528">
                    <c:v>1.80554700852677</c:v>
                  </c:pt>
                  <c:pt idx="529">
                    <c:v>0.5</c:v>
                  </c:pt>
                  <c:pt idx="530">
                    <c:v>1.7853571071357099</c:v>
                  </c:pt>
                  <c:pt idx="531">
                    <c:v>2</c:v>
                  </c:pt>
                  <c:pt idx="532">
                    <c:v>1.9563997546513801</c:v>
                  </c:pt>
                  <c:pt idx="533">
                    <c:v>1.5256146302392299</c:v>
                  </c:pt>
                  <c:pt idx="534">
                    <c:v>2.01183995387307</c:v>
                  </c:pt>
                  <c:pt idx="535">
                    <c:v>1.9098429254784199</c:v>
                  </c:pt>
                  <c:pt idx="536">
                    <c:v>1.9899748742132399</c:v>
                  </c:pt>
                  <c:pt idx="537">
                    <c:v>1.9817921182606399</c:v>
                  </c:pt>
                  <c:pt idx="538">
                    <c:v>2.0802644062714699</c:v>
                  </c:pt>
                  <c:pt idx="539">
                    <c:v>2.3323807579381199</c:v>
                  </c:pt>
                  <c:pt idx="540">
                    <c:v>2.0099751242241699</c:v>
                  </c:pt>
                  <c:pt idx="541">
                    <c:v>1.1401754250991301</c:v>
                  </c:pt>
                  <c:pt idx="542">
                    <c:v>1.67630546142402</c:v>
                  </c:pt>
                  <c:pt idx="543">
                    <c:v>1.89736659610102</c:v>
                  </c:pt>
                  <c:pt idx="544">
                    <c:v>1.5771810295587501</c:v>
                  </c:pt>
                  <c:pt idx="545">
                    <c:v>1.90459969547409</c:v>
                  </c:pt>
                  <c:pt idx="546">
                    <c:v>1.8138357147216999</c:v>
                  </c:pt>
                  <c:pt idx="547">
                    <c:v>1.9098429254784199</c:v>
                  </c:pt>
                  <c:pt idx="548">
                    <c:v>1.8020821290939999</c:v>
                  </c:pt>
                  <c:pt idx="549">
                    <c:v>1.9974984355438099</c:v>
                  </c:pt>
                  <c:pt idx="550">
                    <c:v>0.92736184954957002</c:v>
                  </c:pt>
                  <c:pt idx="551">
                    <c:v>0.94207218407083804</c:v>
                  </c:pt>
                  <c:pt idx="552">
                    <c:v>1.5652475842498501</c:v>
                  </c:pt>
                  <c:pt idx="553">
                    <c:v>0.79214897588774302</c:v>
                  </c:pt>
                  <c:pt idx="554">
                    <c:v>0.73993242934743697</c:v>
                  </c:pt>
                  <c:pt idx="555">
                    <c:v>1.29903810567665</c:v>
                  </c:pt>
                  <c:pt idx="556">
                    <c:v>1.4309088021254099</c:v>
                  </c:pt>
                  <c:pt idx="557">
                    <c:v>1.0049875621120801</c:v>
                  </c:pt>
                  <c:pt idx="558">
                    <c:v>0.49749371855330998</c:v>
                  </c:pt>
                  <c:pt idx="559">
                    <c:v>1.0908712114635699</c:v>
                  </c:pt>
                  <c:pt idx="560">
                    <c:v>1.3416407864998701</c:v>
                  </c:pt>
                  <c:pt idx="561">
                    <c:v>1.7888543819998299</c:v>
                  </c:pt>
                  <c:pt idx="562">
                    <c:v>1.65755844542507</c:v>
                  </c:pt>
                  <c:pt idx="563">
                    <c:v>1.9899748742132399</c:v>
                  </c:pt>
                  <c:pt idx="564">
                    <c:v>2.0802644062714699</c:v>
                  </c:pt>
                  <c:pt idx="565">
                    <c:v>2.6720778431774699</c:v>
                  </c:pt>
                  <c:pt idx="566">
                    <c:v>1.55804364508828</c:v>
                  </c:pt>
                  <c:pt idx="567">
                    <c:v>1.9098429254784199</c:v>
                  </c:pt>
                  <c:pt idx="568">
                    <c:v>2.3323807579381199</c:v>
                  </c:pt>
                  <c:pt idx="569">
                    <c:v>1.64012194668567</c:v>
                  </c:pt>
                  <c:pt idx="570">
                    <c:v>2.1118712081942799</c:v>
                  </c:pt>
                  <c:pt idx="571">
                    <c:v>1.0999999999999901</c:v>
                  </c:pt>
                  <c:pt idx="572">
                    <c:v>1.4654350889752801</c:v>
                  </c:pt>
                  <c:pt idx="573">
                    <c:v>1.9098429254784199</c:v>
                  </c:pt>
                  <c:pt idx="574">
                    <c:v>1.55804364508828</c:v>
                  </c:pt>
                  <c:pt idx="575">
                    <c:v>0.97339611669658799</c:v>
                  </c:pt>
                  <c:pt idx="576">
                    <c:v>1.80554700852677</c:v>
                  </c:pt>
                  <c:pt idx="577">
                    <c:v>2</c:v>
                  </c:pt>
                  <c:pt idx="578">
                    <c:v>2.2017038856303999</c:v>
                  </c:pt>
                  <c:pt idx="579">
                    <c:v>1.9615045245933</c:v>
                  </c:pt>
                  <c:pt idx="580">
                    <c:v>2.0880613017820999</c:v>
                  </c:pt>
                  <c:pt idx="581">
                    <c:v>1.8020821290940101</c:v>
                  </c:pt>
                  <c:pt idx="582">
                    <c:v>1.84390889145857</c:v>
                  </c:pt>
                  <c:pt idx="583">
                    <c:v>2.0560885194952001</c:v>
                  </c:pt>
                  <c:pt idx="584">
                    <c:v>1.9098429254784199</c:v>
                  </c:pt>
                  <c:pt idx="585">
                    <c:v>2.35796522451031</c:v>
                  </c:pt>
                  <c:pt idx="586">
                    <c:v>1.552417469626</c:v>
                  </c:pt>
                  <c:pt idx="587">
                    <c:v>2.1880356487040999</c:v>
                  </c:pt>
                  <c:pt idx="588">
                    <c:v>1.99999999999999</c:v>
                  </c:pt>
                  <c:pt idx="589">
                    <c:v>1.9899748742132399</c:v>
                  </c:pt>
                  <c:pt idx="590">
                    <c:v>2.1189620100417002</c:v>
                  </c:pt>
                  <c:pt idx="591">
                    <c:v>1.6703293088490001</c:v>
                  </c:pt>
                  <c:pt idx="592">
                    <c:v>2.02484567313165</c:v>
                  </c:pt>
                  <c:pt idx="593">
                    <c:v>1.93390796058137</c:v>
                  </c:pt>
                  <c:pt idx="594">
                    <c:v>0.67823299831252704</c:v>
                  </c:pt>
                  <c:pt idx="595">
                    <c:v>1.57797338380595</c:v>
                  </c:pt>
                  <c:pt idx="596">
                    <c:v>1.5491933384829599</c:v>
                  </c:pt>
                  <c:pt idx="597">
                    <c:v>2.3553131426627698</c:v>
                  </c:pt>
                  <c:pt idx="598">
                    <c:v>2.2197972880423098</c:v>
                  </c:pt>
                  <c:pt idx="599">
                    <c:v>2.3932195887548602</c:v>
                  </c:pt>
                  <c:pt idx="600">
                    <c:v>2.2863726730347298</c:v>
                  </c:pt>
                  <c:pt idx="601">
                    <c:v>2.0615528128088298</c:v>
                  </c:pt>
                  <c:pt idx="602">
                    <c:v>2.19999999999999</c:v>
                  </c:pt>
                  <c:pt idx="603">
                    <c:v>1.6</c:v>
                  </c:pt>
                  <c:pt idx="604">
                    <c:v>0.90967026993301203</c:v>
                  </c:pt>
                  <c:pt idx="605">
                    <c:v>0.79214897588774302</c:v>
                  </c:pt>
                  <c:pt idx="606">
                    <c:v>0.476969600708472</c:v>
                  </c:pt>
                  <c:pt idx="607">
                    <c:v>0.45825756949558299</c:v>
                  </c:pt>
                  <c:pt idx="608">
                    <c:v>0.53619026473817999</c:v>
                  </c:pt>
                  <c:pt idx="609">
                    <c:v>0.45825756949558299</c:v>
                  </c:pt>
                  <c:pt idx="610">
                    <c:v>0.92736184954956902</c:v>
                  </c:pt>
                  <c:pt idx="611">
                    <c:v>1.1079259903080101</c:v>
                  </c:pt>
                  <c:pt idx="612">
                    <c:v>0.668954408012983</c:v>
                  </c:pt>
                  <c:pt idx="613">
                    <c:v>0.44721359549995698</c:v>
                  </c:pt>
                  <c:pt idx="614">
                    <c:v>0.57227615711297997</c:v>
                  </c:pt>
                  <c:pt idx="615">
                    <c:v>1.2</c:v>
                  </c:pt>
                  <c:pt idx="616">
                    <c:v>0.476969600708473</c:v>
                  </c:pt>
                  <c:pt idx="617">
                    <c:v>0.45825756949558299</c:v>
                  </c:pt>
                  <c:pt idx="618">
                    <c:v>0.58309518948452899</c:v>
                  </c:pt>
                  <c:pt idx="619">
                    <c:v>0.81240384046359604</c:v>
                  </c:pt>
                  <c:pt idx="620">
                    <c:v>2.0024984394500698</c:v>
                  </c:pt>
                  <c:pt idx="621">
                    <c:v>1.9519221295943101</c:v>
                  </c:pt>
                  <c:pt idx="622">
                    <c:v>1.36014705087354</c:v>
                  </c:pt>
                  <c:pt idx="623">
                    <c:v>0.73993242934743697</c:v>
                  </c:pt>
                  <c:pt idx="624">
                    <c:v>0.67823299831252704</c:v>
                  </c:pt>
                  <c:pt idx="625">
                    <c:v>0.92059763197609901</c:v>
                  </c:pt>
                  <c:pt idx="626">
                    <c:v>1.54596248337403</c:v>
                  </c:pt>
                  <c:pt idx="627">
                    <c:v>0.64031242374328401</c:v>
                  </c:pt>
                  <c:pt idx="628">
                    <c:v>0.50990195135927796</c:v>
                  </c:pt>
                  <c:pt idx="629">
                    <c:v>1.43527000944073</c:v>
                  </c:pt>
                  <c:pt idx="630">
                    <c:v>2.0149441679609801</c:v>
                  </c:pt>
                  <c:pt idx="631">
                    <c:v>2.2022715545545202</c:v>
                  </c:pt>
                  <c:pt idx="632">
                    <c:v>2.01183995387307</c:v>
                  </c:pt>
                  <c:pt idx="633">
                    <c:v>2.0832666655999601</c:v>
                  </c:pt>
                  <c:pt idx="634">
                    <c:v>2.3259406699226002</c:v>
                  </c:pt>
                  <c:pt idx="635">
                    <c:v>2.0396078054371101</c:v>
                  </c:pt>
                  <c:pt idx="636">
                    <c:v>1.62711400952729</c:v>
                  </c:pt>
                  <c:pt idx="637">
                    <c:v>2.1650635094610902</c:v>
                  </c:pt>
                  <c:pt idx="638">
                    <c:v>1.6093476939431</c:v>
                  </c:pt>
                  <c:pt idx="639">
                    <c:v>1.9723082923316</c:v>
                  </c:pt>
                  <c:pt idx="640">
                    <c:v>1.78605710994917</c:v>
                  </c:pt>
                  <c:pt idx="641">
                    <c:v>1.16081867662439</c:v>
                  </c:pt>
                  <c:pt idx="642">
                    <c:v>2.1788758569500901</c:v>
                  </c:pt>
                  <c:pt idx="643">
                    <c:v>2.2825424421026601</c:v>
                  </c:pt>
                  <c:pt idx="644">
                    <c:v>2.1324868112136102</c:v>
                  </c:pt>
                  <c:pt idx="645">
                    <c:v>0.58949130612757905</c:v>
                  </c:pt>
                  <c:pt idx="646">
                    <c:v>1.1789826122551501</c:v>
                  </c:pt>
                  <c:pt idx="647">
                    <c:v>0.6</c:v>
                  </c:pt>
                  <c:pt idx="648">
                    <c:v>0.59999999999999898</c:v>
                  </c:pt>
                  <c:pt idx="649">
                    <c:v>0.64031242374328401</c:v>
                  </c:pt>
                  <c:pt idx="650">
                    <c:v>0.49749371855330998</c:v>
                  </c:pt>
                  <c:pt idx="651">
                    <c:v>0.58949130612758005</c:v>
                  </c:pt>
                  <c:pt idx="652">
                    <c:v>0.58309518948452999</c:v>
                  </c:pt>
                  <c:pt idx="653">
                    <c:v>0.668954408012983</c:v>
                  </c:pt>
                  <c:pt idx="654">
                    <c:v>0.90967026993301203</c:v>
                  </c:pt>
                  <c:pt idx="655">
                    <c:v>0.85293610546159904</c:v>
                  </c:pt>
                  <c:pt idx="656">
                    <c:v>0.92059763197609801</c:v>
                  </c:pt>
                  <c:pt idx="657">
                    <c:v>0.58949130612758005</c:v>
                  </c:pt>
                  <c:pt idx="658">
                    <c:v>0.668954408012982</c:v>
                  </c:pt>
                  <c:pt idx="659">
                    <c:v>0.62249497989943703</c:v>
                  </c:pt>
                  <c:pt idx="660">
                    <c:v>1.1947803145348499</c:v>
                  </c:pt>
                  <c:pt idx="661">
                    <c:v>0.58949130612758105</c:v>
                  </c:pt>
                  <c:pt idx="662">
                    <c:v>0.62449979983983905</c:v>
                  </c:pt>
                  <c:pt idx="663">
                    <c:v>0.86458082328952801</c:v>
                  </c:pt>
                  <c:pt idx="664">
                    <c:v>0.73993242934743697</c:v>
                  </c:pt>
                  <c:pt idx="665">
                    <c:v>0.48989794855663599</c:v>
                  </c:pt>
                  <c:pt idx="666">
                    <c:v>0.7</c:v>
                  </c:pt>
                  <c:pt idx="667">
                    <c:v>0.79214897588774202</c:v>
                  </c:pt>
                  <c:pt idx="668">
                    <c:v>0.92059763197609801</c:v>
                  </c:pt>
                  <c:pt idx="669">
                    <c:v>0.668954408012983</c:v>
                  </c:pt>
                  <c:pt idx="670">
                    <c:v>0.54772255750516596</c:v>
                  </c:pt>
                  <c:pt idx="671">
                    <c:v>0.54772255750516596</c:v>
                  </c:pt>
                  <c:pt idx="672">
                    <c:v>0.70710678118654702</c:v>
                  </c:pt>
                  <c:pt idx="673">
                    <c:v>1.66132477258361</c:v>
                  </c:pt>
                  <c:pt idx="674">
                    <c:v>0.668954408012982</c:v>
                  </c:pt>
                  <c:pt idx="675">
                    <c:v>0.69821200218844603</c:v>
                  </c:pt>
                  <c:pt idx="676">
                    <c:v>1.9</c:v>
                  </c:pt>
                  <c:pt idx="677">
                    <c:v>0.90967026993301203</c:v>
                  </c:pt>
                  <c:pt idx="678">
                    <c:v>0.6</c:v>
                  </c:pt>
                  <c:pt idx="679">
                    <c:v>0.94339811320566003</c:v>
                  </c:pt>
                  <c:pt idx="680">
                    <c:v>0.58949130612757905</c:v>
                  </c:pt>
                  <c:pt idx="681">
                    <c:v>0.96306801421291</c:v>
                  </c:pt>
                  <c:pt idx="682">
                    <c:v>0.58949130612758005</c:v>
                  </c:pt>
                  <c:pt idx="683">
                    <c:v>0.63245553203367599</c:v>
                  </c:pt>
                  <c:pt idx="684">
                    <c:v>0.72629195231669696</c:v>
                  </c:pt>
                  <c:pt idx="685">
                    <c:v>0.81240384046359604</c:v>
                  </c:pt>
                  <c:pt idx="686">
                    <c:v>1.16619037896905</c:v>
                  </c:pt>
                  <c:pt idx="687">
                    <c:v>0.69821200218844504</c:v>
                  </c:pt>
                  <c:pt idx="688">
                    <c:v>0.53851648071344904</c:v>
                  </c:pt>
                  <c:pt idx="689">
                    <c:v>0.71414284285428298</c:v>
                  </c:pt>
                  <c:pt idx="690">
                    <c:v>0.70710678118654702</c:v>
                  </c:pt>
                  <c:pt idx="691">
                    <c:v>0.78102496759066498</c:v>
                  </c:pt>
                  <c:pt idx="692">
                    <c:v>0.8</c:v>
                  </c:pt>
                  <c:pt idx="693">
                    <c:v>0.74161984870956499</c:v>
                  </c:pt>
                  <c:pt idx="694">
                    <c:v>1.33790881602596</c:v>
                  </c:pt>
                  <c:pt idx="695">
                    <c:v>0.78102496759066597</c:v>
                  </c:pt>
                  <c:pt idx="696">
                    <c:v>0.69821200218844603</c:v>
                  </c:pt>
                  <c:pt idx="697">
                    <c:v>0.668954408012983</c:v>
                  </c:pt>
                  <c:pt idx="698">
                    <c:v>0.80467384697155497</c:v>
                  </c:pt>
                  <c:pt idx="699">
                    <c:v>1.3143439428094901</c:v>
                  </c:pt>
                  <c:pt idx="700">
                    <c:v>0.58949130612757905</c:v>
                  </c:pt>
                  <c:pt idx="701">
                    <c:v>1.0897247358851601</c:v>
                  </c:pt>
                  <c:pt idx="702">
                    <c:v>1.23592070943082</c:v>
                  </c:pt>
                  <c:pt idx="703">
                    <c:v>0.72629195231669796</c:v>
                  </c:pt>
                  <c:pt idx="704">
                    <c:v>1.76847391838273</c:v>
                  </c:pt>
                  <c:pt idx="705">
                    <c:v>1.8674849396983</c:v>
                  </c:pt>
                  <c:pt idx="706">
                    <c:v>2.38537208837531</c:v>
                  </c:pt>
                  <c:pt idx="707">
                    <c:v>2.5</c:v>
                  </c:pt>
                  <c:pt idx="708">
                    <c:v>2.2242976419535201</c:v>
                  </c:pt>
                  <c:pt idx="709">
                    <c:v>2.6509432283623098</c:v>
                  </c:pt>
                  <c:pt idx="710">
                    <c:v>2.15116247642989</c:v>
                  </c:pt>
                  <c:pt idx="711">
                    <c:v>2.2242976419535201</c:v>
                  </c:pt>
                  <c:pt idx="712">
                    <c:v>1.3784048752090201</c:v>
                  </c:pt>
                  <c:pt idx="713">
                    <c:v>1.49248115565993</c:v>
                  </c:pt>
                  <c:pt idx="714">
                    <c:v>2.6129485260907801</c:v>
                  </c:pt>
                  <c:pt idx="715">
                    <c:v>2.4181604578687499</c:v>
                  </c:pt>
                  <c:pt idx="716">
                    <c:v>2.0832666655999601</c:v>
                  </c:pt>
                  <c:pt idx="717">
                    <c:v>2.5937424698685798</c:v>
                  </c:pt>
                  <c:pt idx="718">
                    <c:v>2.2107690969434102</c:v>
                  </c:pt>
                  <c:pt idx="719">
                    <c:v>0.72629195231669696</c:v>
                  </c:pt>
                  <c:pt idx="720">
                    <c:v>0.73993242934743597</c:v>
                  </c:pt>
                  <c:pt idx="721">
                    <c:v>0.62249497989943503</c:v>
                  </c:pt>
                  <c:pt idx="722">
                    <c:v>1.3883443376914799</c:v>
                  </c:pt>
                  <c:pt idx="723">
                    <c:v>1.28354976529934</c:v>
                  </c:pt>
                  <c:pt idx="724">
                    <c:v>1.4309088021254099</c:v>
                  </c:pt>
                  <c:pt idx="725">
                    <c:v>1.0770329614269001</c:v>
                  </c:pt>
                  <c:pt idx="726">
                    <c:v>1.5771810295587501</c:v>
                  </c:pt>
                  <c:pt idx="727">
                    <c:v>1.1521718621802901</c:v>
                  </c:pt>
                  <c:pt idx="728">
                    <c:v>1.4654350889752801</c:v>
                  </c:pt>
                  <c:pt idx="729">
                    <c:v>0.57227615711297897</c:v>
                  </c:pt>
                  <c:pt idx="730">
                    <c:v>1.7058722109231901</c:v>
                  </c:pt>
                  <c:pt idx="731">
                    <c:v>1.5644487847162001</c:v>
                  </c:pt>
                  <c:pt idx="732">
                    <c:v>1.73997126413053</c:v>
                  </c:pt>
                  <c:pt idx="733">
                    <c:v>1.28062484748657</c:v>
                  </c:pt>
                  <c:pt idx="734">
                    <c:v>0.66332495807108005</c:v>
                  </c:pt>
                  <c:pt idx="735">
                    <c:v>2.15116247642989</c:v>
                  </c:pt>
                  <c:pt idx="736">
                    <c:v>2.0316249653909999</c:v>
                  </c:pt>
                  <c:pt idx="737">
                    <c:v>1.4991664350564899</c:v>
                  </c:pt>
                  <c:pt idx="738">
                    <c:v>0.69821200218844603</c:v>
                  </c:pt>
                  <c:pt idx="739">
                    <c:v>1.4991664350564899</c:v>
                  </c:pt>
                  <c:pt idx="740">
                    <c:v>0.90967026993301103</c:v>
                  </c:pt>
                  <c:pt idx="741">
                    <c:v>0.71414284285428498</c:v>
                  </c:pt>
                  <c:pt idx="742">
                    <c:v>0.69999999999999796</c:v>
                  </c:pt>
                  <c:pt idx="743">
                    <c:v>0.86602540378443704</c:v>
                  </c:pt>
                  <c:pt idx="744">
                    <c:v>0.92059763197609801</c:v>
                  </c:pt>
                  <c:pt idx="745">
                    <c:v>0.73484692283495301</c:v>
                  </c:pt>
                  <c:pt idx="746">
                    <c:v>0.58949130612757805</c:v>
                  </c:pt>
                  <c:pt idx="747">
                    <c:v>0.66332495807107805</c:v>
                  </c:pt>
                  <c:pt idx="748">
                    <c:v>0.48989794855663399</c:v>
                  </c:pt>
                  <c:pt idx="749">
                    <c:v>0.64031242374328501</c:v>
                  </c:pt>
                  <c:pt idx="750">
                    <c:v>2.2494443758403899</c:v>
                  </c:pt>
                  <c:pt idx="751">
                    <c:v>0.79214897588774402</c:v>
                  </c:pt>
                  <c:pt idx="752">
                    <c:v>0.55677643628300499</c:v>
                  </c:pt>
                  <c:pt idx="753">
                    <c:v>1.2688577540449499</c:v>
                  </c:pt>
                  <c:pt idx="754">
                    <c:v>0.72629195231669696</c:v>
                  </c:pt>
                  <c:pt idx="755">
                    <c:v>0.668954408012983</c:v>
                  </c:pt>
                  <c:pt idx="756">
                    <c:v>0.887411967464943</c:v>
                  </c:pt>
                  <c:pt idx="757">
                    <c:v>0.49749371855330898</c:v>
                  </c:pt>
                  <c:pt idx="758">
                    <c:v>1.49999999999999</c:v>
                  </c:pt>
                  <c:pt idx="759">
                    <c:v>1.1947803145348499</c:v>
                  </c:pt>
                  <c:pt idx="760">
                    <c:v>0.57227615711298097</c:v>
                  </c:pt>
                  <c:pt idx="761">
                    <c:v>1.3928388277184101</c:v>
                  </c:pt>
                  <c:pt idx="762">
                    <c:v>1.6393596310755001</c:v>
                  </c:pt>
                  <c:pt idx="763">
                    <c:v>2.2242976419535201</c:v>
                  </c:pt>
                  <c:pt idx="764">
                    <c:v>1.84119526395219</c:v>
                  </c:pt>
                  <c:pt idx="765">
                    <c:v>2.0068632240389399</c:v>
                  </c:pt>
                  <c:pt idx="766">
                    <c:v>2.5999999999999899</c:v>
                  </c:pt>
                  <c:pt idx="767">
                    <c:v>1.93907194296653</c:v>
                  </c:pt>
                  <c:pt idx="768">
                    <c:v>2.5377155080898999</c:v>
                  </c:pt>
                  <c:pt idx="769">
                    <c:v>2.4779023386727701</c:v>
                  </c:pt>
                  <c:pt idx="770">
                    <c:v>1.99687255477158</c:v>
                  </c:pt>
                  <c:pt idx="771">
                    <c:v>2.3339880033967599</c:v>
                  </c:pt>
                  <c:pt idx="772">
                    <c:v>1.6695807857064</c:v>
                  </c:pt>
                  <c:pt idx="773">
                    <c:v>2.1817424229271398</c:v>
                  </c:pt>
                  <c:pt idx="774">
                    <c:v>1.7741194999210099</c:v>
                  </c:pt>
                  <c:pt idx="775">
                    <c:v>2.68840101175401</c:v>
                  </c:pt>
                  <c:pt idx="776">
                    <c:v>2.3151673805580399</c:v>
                  </c:pt>
                  <c:pt idx="777">
                    <c:v>1.92028643696715</c:v>
                  </c:pt>
                  <c:pt idx="778">
                    <c:v>2.8879058156387298</c:v>
                  </c:pt>
                  <c:pt idx="779">
                    <c:v>2.2776083947860699</c:v>
                  </c:pt>
                  <c:pt idx="780">
                    <c:v>2.34254135502449</c:v>
                  </c:pt>
                  <c:pt idx="781">
                    <c:v>2.1931712199461302</c:v>
                  </c:pt>
                  <c:pt idx="782">
                    <c:v>1.3076696830622001</c:v>
                  </c:pt>
                  <c:pt idx="783">
                    <c:v>2.1324868112136102</c:v>
                  </c:pt>
                  <c:pt idx="784">
                    <c:v>2.2561028345356902</c:v>
                  </c:pt>
                  <c:pt idx="785">
                    <c:v>2.51942453746882</c:v>
                  </c:pt>
                  <c:pt idx="786">
                    <c:v>2.4698178070456902</c:v>
                  </c:pt>
                  <c:pt idx="787">
                    <c:v>2.2688102609076801</c:v>
                  </c:pt>
                  <c:pt idx="788">
                    <c:v>2.3932195887548602</c:v>
                  </c:pt>
                  <c:pt idx="789">
                    <c:v>2.3748684174075798</c:v>
                  </c:pt>
                  <c:pt idx="790">
                    <c:v>2.5768197453450199</c:v>
                  </c:pt>
                  <c:pt idx="791">
                    <c:v>1.8940696924875799</c:v>
                  </c:pt>
                  <c:pt idx="792">
                    <c:v>2.0880613017820999</c:v>
                  </c:pt>
                  <c:pt idx="793">
                    <c:v>1.35185058345957</c:v>
                  </c:pt>
                  <c:pt idx="794">
                    <c:v>0.86458082328952801</c:v>
                  </c:pt>
                  <c:pt idx="795">
                    <c:v>0.62449979983983805</c:v>
                  </c:pt>
                  <c:pt idx="796">
                    <c:v>0.67823299831252604</c:v>
                  </c:pt>
                  <c:pt idx="797">
                    <c:v>0.8</c:v>
                  </c:pt>
                  <c:pt idx="798">
                    <c:v>0.7</c:v>
                  </c:pt>
                  <c:pt idx="799">
                    <c:v>0.71414284285428298</c:v>
                  </c:pt>
                  <c:pt idx="800">
                    <c:v>1.72916164657905</c:v>
                  </c:pt>
                  <c:pt idx="801">
                    <c:v>1.5256146302392299</c:v>
                  </c:pt>
                  <c:pt idx="802">
                    <c:v>2.5860201081971499</c:v>
                  </c:pt>
                  <c:pt idx="803">
                    <c:v>2.4879710609249401</c:v>
                  </c:pt>
                  <c:pt idx="804">
                    <c:v>2.10416254125008</c:v>
                  </c:pt>
                  <c:pt idx="805">
                    <c:v>2.8722813232690099</c:v>
                  </c:pt>
                  <c:pt idx="806">
                    <c:v>2.26936114358204</c:v>
                  </c:pt>
                  <c:pt idx="807">
                    <c:v>3.1160872901765702</c:v>
                  </c:pt>
                  <c:pt idx="808">
                    <c:v>2.87923600977759</c:v>
                  </c:pt>
                  <c:pt idx="809">
                    <c:v>2.0952326839756901</c:v>
                  </c:pt>
                  <c:pt idx="810">
                    <c:v>2.3643180835073698</c:v>
                  </c:pt>
                  <c:pt idx="811">
                    <c:v>2.4954959426935499</c:v>
                  </c:pt>
                  <c:pt idx="812">
                    <c:v>2.4794152536434799</c:v>
                  </c:pt>
                  <c:pt idx="813">
                    <c:v>2.5806975801127798</c:v>
                  </c:pt>
                  <c:pt idx="814">
                    <c:v>2.1742814905158898</c:v>
                  </c:pt>
                  <c:pt idx="815">
                    <c:v>2.9201883500897599</c:v>
                  </c:pt>
                  <c:pt idx="816">
                    <c:v>2.13541565040626</c:v>
                  </c:pt>
                  <c:pt idx="817">
                    <c:v>1.9716744153130299</c:v>
                  </c:pt>
                  <c:pt idx="818">
                    <c:v>2.1189620100417002</c:v>
                  </c:pt>
                  <c:pt idx="819">
                    <c:v>2.6739483914241799</c:v>
                  </c:pt>
                  <c:pt idx="820">
                    <c:v>1.73997126413053</c:v>
                  </c:pt>
                  <c:pt idx="821">
                    <c:v>1.12249721603218</c:v>
                  </c:pt>
                  <c:pt idx="822">
                    <c:v>0.53619026473818099</c:v>
                  </c:pt>
                  <c:pt idx="823">
                    <c:v>0.62449979983983805</c:v>
                  </c:pt>
                  <c:pt idx="824">
                    <c:v>0.65383484153110205</c:v>
                  </c:pt>
                  <c:pt idx="825">
                    <c:v>0.57227615711297997</c:v>
                  </c:pt>
                  <c:pt idx="826">
                    <c:v>0.58949130612758105</c:v>
                  </c:pt>
                  <c:pt idx="827">
                    <c:v>0.60000000000000098</c:v>
                  </c:pt>
                  <c:pt idx="828">
                    <c:v>0.58949130612757805</c:v>
                  </c:pt>
                  <c:pt idx="829">
                    <c:v>1.3638181696985801</c:v>
                  </c:pt>
                  <c:pt idx="830">
                    <c:v>1.8781639970992901</c:v>
                  </c:pt>
                  <c:pt idx="831">
                    <c:v>0.97339611669658999</c:v>
                  </c:pt>
                  <c:pt idx="832">
                    <c:v>1.1079259903080101</c:v>
                  </c:pt>
                  <c:pt idx="833">
                    <c:v>0.69821200218844703</c:v>
                  </c:pt>
                  <c:pt idx="834">
                    <c:v>0.49749371855330998</c:v>
                  </c:pt>
                  <c:pt idx="835">
                    <c:v>1</c:v>
                  </c:pt>
                  <c:pt idx="836">
                    <c:v>1.35185058345957</c:v>
                  </c:pt>
                  <c:pt idx="837">
                    <c:v>1.45859521458148</c:v>
                  </c:pt>
                  <c:pt idx="838">
                    <c:v>1.92028643696715</c:v>
                  </c:pt>
                  <c:pt idx="839">
                    <c:v>1.90459969547409</c:v>
                  </c:pt>
                  <c:pt idx="840">
                    <c:v>1.8814887722226701</c:v>
                  </c:pt>
                  <c:pt idx="841">
                    <c:v>1.65151445649137</c:v>
                  </c:pt>
                  <c:pt idx="842">
                    <c:v>1.04283268073071</c:v>
                  </c:pt>
                  <c:pt idx="843">
                    <c:v>0.76811457478685996</c:v>
                  </c:pt>
                  <c:pt idx="844">
                    <c:v>1.32193040664022</c:v>
                  </c:pt>
                  <c:pt idx="845">
                    <c:v>0.9</c:v>
                  </c:pt>
                  <c:pt idx="846">
                    <c:v>0.999999999999998</c:v>
                  </c:pt>
                  <c:pt idx="847">
                    <c:v>1.4654350889752801</c:v>
                  </c:pt>
                  <c:pt idx="848">
                    <c:v>3.0211752680041499</c:v>
                  </c:pt>
                  <c:pt idx="849">
                    <c:v>1.93584606826059</c:v>
                  </c:pt>
                  <c:pt idx="850">
                    <c:v>2.5937424698685798</c:v>
                  </c:pt>
                  <c:pt idx="851">
                    <c:v>2.3296995514443402</c:v>
                  </c:pt>
                  <c:pt idx="852">
                    <c:v>2.0802644062714699</c:v>
                  </c:pt>
                  <c:pt idx="853">
                    <c:v>0.67823299831252704</c:v>
                  </c:pt>
                  <c:pt idx="854">
                    <c:v>2.7472713735632301</c:v>
                  </c:pt>
                  <c:pt idx="855">
                    <c:v>2.3339880033967599</c:v>
                  </c:pt>
                  <c:pt idx="856">
                    <c:v>2.3553131426627698</c:v>
                  </c:pt>
                  <c:pt idx="857">
                    <c:v>2.4596747752497601</c:v>
                  </c:pt>
                  <c:pt idx="858">
                    <c:v>2.51942453746882</c:v>
                  </c:pt>
                  <c:pt idx="859">
                    <c:v>2.2197972880423098</c:v>
                  </c:pt>
                  <c:pt idx="860">
                    <c:v>2.9</c:v>
                  </c:pt>
                  <c:pt idx="861">
                    <c:v>3.1717503054307401</c:v>
                  </c:pt>
                  <c:pt idx="862">
                    <c:v>2.29074223779106</c:v>
                  </c:pt>
                  <c:pt idx="863">
                    <c:v>2.3685438564654002</c:v>
                  </c:pt>
                  <c:pt idx="864">
                    <c:v>2.4550967394381802</c:v>
                  </c:pt>
                  <c:pt idx="865">
                    <c:v>2.4591665254715802</c:v>
                  </c:pt>
                  <c:pt idx="866">
                    <c:v>2.8565713714171399</c:v>
                  </c:pt>
                  <c:pt idx="867">
                    <c:v>2.0273134932713202</c:v>
                  </c:pt>
                  <c:pt idx="868">
                    <c:v>2.1971572542719802</c:v>
                  </c:pt>
                  <c:pt idx="869">
                    <c:v>2.7069355367278298</c:v>
                  </c:pt>
                  <c:pt idx="870">
                    <c:v>2.15116247642989</c:v>
                  </c:pt>
                  <c:pt idx="871">
                    <c:v>3.0397368307141299</c:v>
                  </c:pt>
                  <c:pt idx="872">
                    <c:v>2.7472713735632301</c:v>
                  </c:pt>
                  <c:pt idx="873">
                    <c:v>2.40572234474388</c:v>
                  </c:pt>
                  <c:pt idx="874">
                    <c:v>2.1470910553583802</c:v>
                  </c:pt>
                  <c:pt idx="875">
                    <c:v>2.7290108097990302</c:v>
                  </c:pt>
                  <c:pt idx="876">
                    <c:v>1.8275666882496999</c:v>
                  </c:pt>
                  <c:pt idx="877">
                    <c:v>1.4317821063276299</c:v>
                  </c:pt>
                  <c:pt idx="878">
                    <c:v>0.59999999999999798</c:v>
                  </c:pt>
                  <c:pt idx="879">
                    <c:v>1.4790199457749</c:v>
                  </c:pt>
                  <c:pt idx="880">
                    <c:v>2.4819347291981702</c:v>
                  </c:pt>
                  <c:pt idx="881">
                    <c:v>2.0518284528683099</c:v>
                  </c:pt>
                  <c:pt idx="882">
                    <c:v>2.2000000000000002</c:v>
                  </c:pt>
                  <c:pt idx="883">
                    <c:v>1.90459969547409</c:v>
                  </c:pt>
                  <c:pt idx="884">
                    <c:v>2.58650343127551</c:v>
                  </c:pt>
                  <c:pt idx="885">
                    <c:v>3.0376800358168001</c:v>
                  </c:pt>
                  <c:pt idx="886">
                    <c:v>2.1817424229271398</c:v>
                  </c:pt>
                  <c:pt idx="887">
                    <c:v>1.89736659610102</c:v>
                  </c:pt>
                  <c:pt idx="888">
                    <c:v>2.3366642891095801</c:v>
                  </c:pt>
                  <c:pt idx="889">
                    <c:v>2.3296995514443402</c:v>
                  </c:pt>
                  <c:pt idx="890">
                    <c:v>2.0591260281974</c:v>
                  </c:pt>
                  <c:pt idx="891">
                    <c:v>2.2561028345356902</c:v>
                  </c:pt>
                  <c:pt idx="892">
                    <c:v>2.63201443765037</c:v>
                  </c:pt>
                  <c:pt idx="893">
                    <c:v>2.2197972880423098</c:v>
                  </c:pt>
                  <c:pt idx="894">
                    <c:v>2.43104915622864</c:v>
                  </c:pt>
                  <c:pt idx="895">
                    <c:v>2.6167728216258999</c:v>
                  </c:pt>
                  <c:pt idx="896">
                    <c:v>0.60000000000000098</c:v>
                  </c:pt>
                  <c:pt idx="897">
                    <c:v>2.0736441353327701</c:v>
                  </c:pt>
                  <c:pt idx="898">
                    <c:v>2.3339880033967599</c:v>
                  </c:pt>
                  <c:pt idx="899">
                    <c:v>1.7999999999999901</c:v>
                  </c:pt>
                  <c:pt idx="900">
                    <c:v>2.7202941017470801</c:v>
                  </c:pt>
                  <c:pt idx="901">
                    <c:v>2.1908902300206599</c:v>
                  </c:pt>
                  <c:pt idx="902">
                    <c:v>2.3958297101421802</c:v>
                  </c:pt>
                  <c:pt idx="903">
                    <c:v>0.67823299831252404</c:v>
                  </c:pt>
                  <c:pt idx="904">
                    <c:v>2.0712315177207898</c:v>
                  </c:pt>
                  <c:pt idx="905">
                    <c:v>0.44721359549995898</c:v>
                  </c:pt>
                  <c:pt idx="906">
                    <c:v>0.668954408012983</c:v>
                  </c:pt>
                  <c:pt idx="907">
                    <c:v>0.435889894354066</c:v>
                  </c:pt>
                  <c:pt idx="908">
                    <c:v>1.0136567466356601</c:v>
                  </c:pt>
                  <c:pt idx="909">
                    <c:v>0.65383484153109905</c:v>
                  </c:pt>
                  <c:pt idx="910">
                    <c:v>0.67823299831252704</c:v>
                  </c:pt>
                  <c:pt idx="911">
                    <c:v>0.64031242374328501</c:v>
                  </c:pt>
                  <c:pt idx="912">
                    <c:v>0.79214897588774302</c:v>
                  </c:pt>
                  <c:pt idx="913">
                    <c:v>0.67823299831252604</c:v>
                  </c:pt>
                  <c:pt idx="914">
                    <c:v>1.0234744745229301</c:v>
                  </c:pt>
                  <c:pt idx="915">
                    <c:v>1.1079259903080101</c:v>
                  </c:pt>
                  <c:pt idx="916">
                    <c:v>0.96306801421291099</c:v>
                  </c:pt>
                  <c:pt idx="917">
                    <c:v>0.80000000000000104</c:v>
                  </c:pt>
                  <c:pt idx="918">
                    <c:v>0.556776436283001</c:v>
                  </c:pt>
                  <c:pt idx="919">
                    <c:v>0.88881944173155902</c:v>
                  </c:pt>
                  <c:pt idx="920">
                    <c:v>0.92059763197609701</c:v>
                  </c:pt>
                  <c:pt idx="921">
                    <c:v>0.90967026993301203</c:v>
                  </c:pt>
                  <c:pt idx="922">
                    <c:v>1.5898113095584601</c:v>
                  </c:pt>
                  <c:pt idx="923">
                    <c:v>0.830662386291808</c:v>
                  </c:pt>
                  <c:pt idx="924">
                    <c:v>0.81240384046359304</c:v>
                  </c:pt>
                  <c:pt idx="925">
                    <c:v>0.85293610546159804</c:v>
                  </c:pt>
                  <c:pt idx="926">
                    <c:v>0.80622577482985402</c:v>
                  </c:pt>
                  <c:pt idx="927">
                    <c:v>0.44721359549995698</c:v>
                  </c:pt>
                  <c:pt idx="928">
                    <c:v>0.53619026473817999</c:v>
                  </c:pt>
                  <c:pt idx="929">
                    <c:v>1.0535653752852701</c:v>
                  </c:pt>
                  <c:pt idx="930">
                    <c:v>0.92059763197609601</c:v>
                  </c:pt>
                  <c:pt idx="931">
                    <c:v>0.84261497731763402</c:v>
                  </c:pt>
                  <c:pt idx="932">
                    <c:v>0.85293610546160004</c:v>
                  </c:pt>
                  <c:pt idx="933">
                    <c:v>1.07238052947635</c:v>
                  </c:pt>
                  <c:pt idx="934">
                    <c:v>0.80000000000000204</c:v>
                  </c:pt>
                  <c:pt idx="935">
                    <c:v>0.97339611669658899</c:v>
                  </c:pt>
                  <c:pt idx="936">
                    <c:v>0.92059763197609501</c:v>
                  </c:pt>
                  <c:pt idx="937">
                    <c:v>1.1947803145348499</c:v>
                  </c:pt>
                  <c:pt idx="938">
                    <c:v>0.72629195231669597</c:v>
                  </c:pt>
                  <c:pt idx="939">
                    <c:v>0.99498743710662096</c:v>
                  </c:pt>
                  <c:pt idx="940">
                    <c:v>1.0136567466356601</c:v>
                  </c:pt>
                  <c:pt idx="941">
                    <c:v>0.94868329805051499</c:v>
                  </c:pt>
                  <c:pt idx="942">
                    <c:v>0.48989794855663299</c:v>
                  </c:pt>
                  <c:pt idx="943">
                    <c:v>0.64031242374328801</c:v>
                  </c:pt>
                  <c:pt idx="944">
                    <c:v>0.58309518948452899</c:v>
                  </c:pt>
                  <c:pt idx="945">
                    <c:v>0.80467384697155397</c:v>
                  </c:pt>
                  <c:pt idx="946">
                    <c:v>0.49749371855330698</c:v>
                  </c:pt>
                  <c:pt idx="947">
                    <c:v>0.71414284285428398</c:v>
                  </c:pt>
                  <c:pt idx="948">
                    <c:v>0.65383484153110305</c:v>
                  </c:pt>
                  <c:pt idx="949">
                    <c:v>0.871779788708133</c:v>
                  </c:pt>
                  <c:pt idx="950">
                    <c:v>0.66895440801298101</c:v>
                  </c:pt>
                  <c:pt idx="951">
                    <c:v>0.67823299831252604</c:v>
                  </c:pt>
                  <c:pt idx="952">
                    <c:v>0.59160797830996203</c:v>
                  </c:pt>
                  <c:pt idx="953">
                    <c:v>1.06183802907976</c:v>
                  </c:pt>
                  <c:pt idx="954">
                    <c:v>1.28354976529934</c:v>
                  </c:pt>
                  <c:pt idx="955">
                    <c:v>1.0136567466356601</c:v>
                  </c:pt>
                  <c:pt idx="956">
                    <c:v>0.70710678118654502</c:v>
                  </c:pt>
                  <c:pt idx="957">
                    <c:v>0.66332495807107905</c:v>
                  </c:pt>
                  <c:pt idx="958">
                    <c:v>0.76811457478685896</c:v>
                  </c:pt>
                  <c:pt idx="959">
                    <c:v>0.66332495807107705</c:v>
                  </c:pt>
                  <c:pt idx="960">
                    <c:v>0.65383484153110105</c:v>
                  </c:pt>
                  <c:pt idx="961">
                    <c:v>0.99498743710662096</c:v>
                  </c:pt>
                  <c:pt idx="962">
                    <c:v>0.76648548583779597</c:v>
                  </c:pt>
                  <c:pt idx="963">
                    <c:v>0.66332495807107905</c:v>
                  </c:pt>
                  <c:pt idx="964">
                    <c:v>2.29346898823594</c:v>
                  </c:pt>
                  <c:pt idx="965">
                    <c:v>1.5771810295587501</c:v>
                  </c:pt>
                  <c:pt idx="966">
                    <c:v>0.871779788708135</c:v>
                  </c:pt>
                  <c:pt idx="967">
                    <c:v>0.668954408012982</c:v>
                  </c:pt>
                  <c:pt idx="968">
                    <c:v>0.66895440801298001</c:v>
                  </c:pt>
                  <c:pt idx="969">
                    <c:v>0.72629195231669696</c:v>
                  </c:pt>
                  <c:pt idx="970">
                    <c:v>0.73993242934743897</c:v>
                  </c:pt>
                  <c:pt idx="971">
                    <c:v>0.748331477354792</c:v>
                  </c:pt>
                  <c:pt idx="972">
                    <c:v>2.0396078054371101</c:v>
                  </c:pt>
                  <c:pt idx="973">
                    <c:v>1.65151445649137</c:v>
                  </c:pt>
                  <c:pt idx="974">
                    <c:v>0.668954408012983</c:v>
                  </c:pt>
                  <c:pt idx="975">
                    <c:v>1.0535653752852701</c:v>
                  </c:pt>
                  <c:pt idx="976">
                    <c:v>1.86748493969831</c:v>
                  </c:pt>
                  <c:pt idx="977">
                    <c:v>0.59160797830996403</c:v>
                  </c:pt>
                  <c:pt idx="978">
                    <c:v>0.94339811320565803</c:v>
                  </c:pt>
                  <c:pt idx="979">
                    <c:v>0.94339811320566003</c:v>
                  </c:pt>
                  <c:pt idx="980">
                    <c:v>0.53851648071344704</c:v>
                  </c:pt>
                  <c:pt idx="981">
                    <c:v>0.57227615711297897</c:v>
                  </c:pt>
                  <c:pt idx="982">
                    <c:v>0.85293610546159804</c:v>
                  </c:pt>
                  <c:pt idx="983">
                    <c:v>1.55804364508828</c:v>
                  </c:pt>
                  <c:pt idx="984">
                    <c:v>1.1947803145348499</c:v>
                  </c:pt>
                  <c:pt idx="985">
                    <c:v>1.0488088481701501</c:v>
                  </c:pt>
                  <c:pt idx="986">
                    <c:v>0.57227615711297997</c:v>
                  </c:pt>
                  <c:pt idx="987">
                    <c:v>0.72629195231669796</c:v>
                  </c:pt>
                  <c:pt idx="988">
                    <c:v>0.86458082328952801</c:v>
                  </c:pt>
                  <c:pt idx="989">
                    <c:v>0.499999999999999</c:v>
                  </c:pt>
                  <c:pt idx="990">
                    <c:v>0.500000000000001</c:v>
                  </c:pt>
                  <c:pt idx="991">
                    <c:v>1.8940696924875799</c:v>
                  </c:pt>
                  <c:pt idx="992">
                    <c:v>0.86458082328952801</c:v>
                  </c:pt>
                  <c:pt idx="993">
                    <c:v>2.56124969497314</c:v>
                  </c:pt>
                  <c:pt idx="994">
                    <c:v>0.80467384697155397</c:v>
                  </c:pt>
                  <c:pt idx="995">
                    <c:v>0.57227615711297697</c:v>
                  </c:pt>
                  <c:pt idx="996">
                    <c:v>2.3296995514443402</c:v>
                  </c:pt>
                  <c:pt idx="997">
                    <c:v>0.73993242934743597</c:v>
                  </c:pt>
                  <c:pt idx="998">
                    <c:v>1.3266499161421601</c:v>
                  </c:pt>
                  <c:pt idx="999">
                    <c:v>2.7977669667075502</c:v>
                  </c:pt>
                  <c:pt idx="1000">
                    <c:v>11.3450429703901</c:v>
                  </c:pt>
                  <c:pt idx="1001">
                    <c:v>12.658593918757299</c:v>
                  </c:pt>
                  <c:pt idx="1002">
                    <c:v>19.350645984049098</c:v>
                  </c:pt>
                  <c:pt idx="1003">
                    <c:v>17.335729001112401</c:v>
                  </c:pt>
                  <c:pt idx="1004">
                    <c:v>40.254192328252998</c:v>
                  </c:pt>
                  <c:pt idx="1005">
                    <c:v>37.236944020689698</c:v>
                  </c:pt>
                  <c:pt idx="1006">
                    <c:v>77.800048200499006</c:v>
                  </c:pt>
                  <c:pt idx="1007">
                    <c:v>66.972382367659904</c:v>
                  </c:pt>
                  <c:pt idx="1008">
                    <c:v>391.867452080416</c:v>
                  </c:pt>
                  <c:pt idx="1009">
                    <c:v>961.46672329312196</c:v>
                  </c:pt>
                  <c:pt idx="1010">
                    <c:v>4557.0355342042203</c:v>
                  </c:pt>
                  <c:pt idx="1011">
                    <c:v>3509.0718288459102</c:v>
                  </c:pt>
                </c:numCache>
              </c:numRef>
            </c:plus>
            <c:minus>
              <c:numRef>
                <c:f>Arkusz1!$C$3:$AMB$3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1.5256146302392299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0.67823299831252604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0.217944947177033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0.217944947177033</c:v>
                  </c:pt>
                  <c:pt idx="55">
                    <c:v>0</c:v>
                  </c:pt>
                  <c:pt idx="56">
                    <c:v>0</c:v>
                  </c:pt>
                  <c:pt idx="57">
                    <c:v>0.435889894354067</c:v>
                  </c:pt>
                  <c:pt idx="58">
                    <c:v>0</c:v>
                  </c:pt>
                  <c:pt idx="59">
                    <c:v>0</c:v>
                  </c:pt>
                  <c:pt idx="60">
                    <c:v>0.65383484153110105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0.871779788708134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1.3076696830622001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0.435889894354067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0.65383484153110105</c:v>
                  </c:pt>
                  <c:pt idx="100">
                    <c:v>0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0.871779788708134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1.0897247358851601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1.9615045245933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1.74355957741626</c:v>
                  </c:pt>
                  <c:pt idx="133">
                    <c:v>0</c:v>
                  </c:pt>
                  <c:pt idx="134">
                    <c:v>0.435889894354067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1.5256146302392299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1.3076696830622001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0.871779788708134</c:v>
                  </c:pt>
                  <c:pt idx="147">
                    <c:v>0.435889894354067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1.0897247358851601</c:v>
                  </c:pt>
                  <c:pt idx="152">
                    <c:v>0</c:v>
                  </c:pt>
                  <c:pt idx="153">
                    <c:v>0.871779788708134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1.1000000000000001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1.0897247358851601</c:v>
                  </c:pt>
                  <c:pt idx="161">
                    <c:v>0</c:v>
                  </c:pt>
                  <c:pt idx="162">
                    <c:v>0.217944947177033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0.871779788708134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1.96214168703485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1.7457090250095999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1.74355957741626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1.5256146302392299</c:v>
                  </c:pt>
                  <c:pt idx="184">
                    <c:v>0.65383484153110105</c:v>
                  </c:pt>
                  <c:pt idx="185">
                    <c:v>0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0.871779788708134</c:v>
                  </c:pt>
                  <c:pt idx="189">
                    <c:v>0.435889894354067</c:v>
                  </c:pt>
                  <c:pt idx="190">
                    <c:v>0.65383484153110105</c:v>
                  </c:pt>
                  <c:pt idx="191">
                    <c:v>1.0897247358851601</c:v>
                  </c:pt>
                  <c:pt idx="192">
                    <c:v>0</c:v>
                  </c:pt>
                  <c:pt idx="193">
                    <c:v>0.65383484153110105</c:v>
                  </c:pt>
                  <c:pt idx="194">
                    <c:v>1.3076696830622001</c:v>
                  </c:pt>
                  <c:pt idx="195">
                    <c:v>0.435889894354067</c:v>
                  </c:pt>
                  <c:pt idx="196">
                    <c:v>0</c:v>
                  </c:pt>
                  <c:pt idx="197">
                    <c:v>1.74355957741626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1.9615045245933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2.1794494717703299</c:v>
                  </c:pt>
                  <c:pt idx="205">
                    <c:v>0.871779788708134</c:v>
                  </c:pt>
                  <c:pt idx="206">
                    <c:v>0</c:v>
                  </c:pt>
                  <c:pt idx="207">
                    <c:v>1.1000000000000001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1.74355957741626</c:v>
                  </c:pt>
                  <c:pt idx="211">
                    <c:v>0.65383484153110105</c:v>
                  </c:pt>
                  <c:pt idx="212">
                    <c:v>0</c:v>
                  </c:pt>
                  <c:pt idx="213">
                    <c:v>1.5256146302392299</c:v>
                  </c:pt>
                  <c:pt idx="214">
                    <c:v>0.65383484153110105</c:v>
                  </c:pt>
                  <c:pt idx="215">
                    <c:v>0</c:v>
                  </c:pt>
                  <c:pt idx="216">
                    <c:v>1.3076696830622001</c:v>
                  </c:pt>
                  <c:pt idx="217">
                    <c:v>0.871779788708134</c:v>
                  </c:pt>
                  <c:pt idx="218">
                    <c:v>0.476969600708472</c:v>
                  </c:pt>
                  <c:pt idx="219">
                    <c:v>1.0897247358851601</c:v>
                  </c:pt>
                  <c:pt idx="220">
                    <c:v>0.871779788708134</c:v>
                  </c:pt>
                  <c:pt idx="221">
                    <c:v>1.0897247358851601</c:v>
                  </c:pt>
                  <c:pt idx="222">
                    <c:v>0.476969600708472</c:v>
                  </c:pt>
                  <c:pt idx="223">
                    <c:v>1.0897247358851601</c:v>
                  </c:pt>
                  <c:pt idx="224">
                    <c:v>0.67823299831252604</c:v>
                  </c:pt>
                  <c:pt idx="225">
                    <c:v>1.3592277219068101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1.2</c:v>
                  </c:pt>
                  <c:pt idx="229">
                    <c:v>0.4</c:v>
                  </c:pt>
                  <c:pt idx="230">
                    <c:v>0</c:v>
                  </c:pt>
                  <c:pt idx="231">
                    <c:v>1.1521718621802901</c:v>
                  </c:pt>
                  <c:pt idx="232">
                    <c:v>0.35707142142714199</c:v>
                  </c:pt>
                  <c:pt idx="233">
                    <c:v>0.65383484153110105</c:v>
                  </c:pt>
                  <c:pt idx="234">
                    <c:v>0.67823299831252604</c:v>
                  </c:pt>
                  <c:pt idx="235">
                    <c:v>0.871779788708134</c:v>
                  </c:pt>
                  <c:pt idx="236">
                    <c:v>0</c:v>
                  </c:pt>
                  <c:pt idx="237">
                    <c:v>0.3</c:v>
                  </c:pt>
                  <c:pt idx="238">
                    <c:v>0.435889894354067</c:v>
                  </c:pt>
                  <c:pt idx="239">
                    <c:v>1.1000000000000001</c:v>
                  </c:pt>
                  <c:pt idx="240">
                    <c:v>0.217944947177033</c:v>
                  </c:pt>
                  <c:pt idx="241">
                    <c:v>1.0897247358851601</c:v>
                  </c:pt>
                  <c:pt idx="242">
                    <c:v>0.3</c:v>
                  </c:pt>
                  <c:pt idx="243">
                    <c:v>1.0897247358851601</c:v>
                  </c:pt>
                  <c:pt idx="244">
                    <c:v>0.3</c:v>
                  </c:pt>
                  <c:pt idx="245">
                    <c:v>0</c:v>
                  </c:pt>
                  <c:pt idx="246">
                    <c:v>1.1000000000000001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1.74355957741626</c:v>
                  </c:pt>
                  <c:pt idx="251">
                    <c:v>0</c:v>
                  </c:pt>
                  <c:pt idx="252">
                    <c:v>1.5256146302392299</c:v>
                  </c:pt>
                  <c:pt idx="253">
                    <c:v>0.476969600708472</c:v>
                  </c:pt>
                  <c:pt idx="254">
                    <c:v>0.871779788708134</c:v>
                  </c:pt>
                  <c:pt idx="255">
                    <c:v>0.67823299831252604</c:v>
                  </c:pt>
                  <c:pt idx="256">
                    <c:v>0.3</c:v>
                  </c:pt>
                  <c:pt idx="257">
                    <c:v>0.43301270189221902</c:v>
                  </c:pt>
                  <c:pt idx="258">
                    <c:v>0.3</c:v>
                  </c:pt>
                  <c:pt idx="259">
                    <c:v>0.35707142142714199</c:v>
                  </c:pt>
                  <c:pt idx="260">
                    <c:v>0.217944947177033</c:v>
                  </c:pt>
                  <c:pt idx="261">
                    <c:v>0.4</c:v>
                  </c:pt>
                  <c:pt idx="262">
                    <c:v>0.4</c:v>
                  </c:pt>
                  <c:pt idx="263">
                    <c:v>0.35707142142714199</c:v>
                  </c:pt>
                  <c:pt idx="264">
                    <c:v>0</c:v>
                  </c:pt>
                  <c:pt idx="265">
                    <c:v>0.45825756949558399</c:v>
                  </c:pt>
                  <c:pt idx="266">
                    <c:v>0.35707142142714199</c:v>
                  </c:pt>
                  <c:pt idx="267">
                    <c:v>0.35707142142714199</c:v>
                  </c:pt>
                  <c:pt idx="268">
                    <c:v>0.35707142142714199</c:v>
                  </c:pt>
                  <c:pt idx="269">
                    <c:v>0.217944947177033</c:v>
                  </c:pt>
                  <c:pt idx="270">
                    <c:v>0.3</c:v>
                  </c:pt>
                  <c:pt idx="271">
                    <c:v>0.3</c:v>
                  </c:pt>
                  <c:pt idx="272">
                    <c:v>1.3076696830622001</c:v>
                  </c:pt>
                  <c:pt idx="273">
                    <c:v>0.69821200218844703</c:v>
                  </c:pt>
                  <c:pt idx="274">
                    <c:v>0.65383484153110105</c:v>
                  </c:pt>
                  <c:pt idx="275">
                    <c:v>0.90967026993301203</c:v>
                  </c:pt>
                  <c:pt idx="276">
                    <c:v>0.217944947177033</c:v>
                  </c:pt>
                  <c:pt idx="277">
                    <c:v>1.15758369027902</c:v>
                  </c:pt>
                  <c:pt idx="278">
                    <c:v>1.0897247358851601</c:v>
                  </c:pt>
                  <c:pt idx="279">
                    <c:v>0.35707142142714199</c:v>
                  </c:pt>
                  <c:pt idx="280">
                    <c:v>1.24096736459908</c:v>
                  </c:pt>
                  <c:pt idx="281">
                    <c:v>0.9</c:v>
                  </c:pt>
                  <c:pt idx="282">
                    <c:v>0.71414284285428498</c:v>
                  </c:pt>
                  <c:pt idx="283">
                    <c:v>0</c:v>
                  </c:pt>
                  <c:pt idx="284">
                    <c:v>1.7457090250095999</c:v>
                  </c:pt>
                  <c:pt idx="285">
                    <c:v>1.7457090250095999</c:v>
                  </c:pt>
                  <c:pt idx="286">
                    <c:v>0.3</c:v>
                  </c:pt>
                  <c:pt idx="287">
                    <c:v>1.36014705087354</c:v>
                  </c:pt>
                  <c:pt idx="288">
                    <c:v>1.0897247358851601</c:v>
                  </c:pt>
                  <c:pt idx="289">
                    <c:v>0.69821200218844703</c:v>
                  </c:pt>
                  <c:pt idx="290">
                    <c:v>0.871779788708134</c:v>
                  </c:pt>
                  <c:pt idx="291">
                    <c:v>1.3592277219068101</c:v>
                  </c:pt>
                  <c:pt idx="292">
                    <c:v>1.0999999999999901</c:v>
                  </c:pt>
                  <c:pt idx="293">
                    <c:v>0.3</c:v>
                  </c:pt>
                  <c:pt idx="294">
                    <c:v>1.5297058540778301</c:v>
                  </c:pt>
                  <c:pt idx="295">
                    <c:v>0.217944947177033</c:v>
                  </c:pt>
                  <c:pt idx="296">
                    <c:v>0.887411967464942</c:v>
                  </c:pt>
                  <c:pt idx="297">
                    <c:v>0</c:v>
                  </c:pt>
                  <c:pt idx="298">
                    <c:v>1.53215534460445</c:v>
                  </c:pt>
                  <c:pt idx="299">
                    <c:v>1.74355957741626</c:v>
                  </c:pt>
                  <c:pt idx="300">
                    <c:v>0.435889894354067</c:v>
                  </c:pt>
                  <c:pt idx="301">
                    <c:v>1.53215534460445</c:v>
                  </c:pt>
                  <c:pt idx="302">
                    <c:v>1.3076696830622001</c:v>
                  </c:pt>
                  <c:pt idx="303">
                    <c:v>0.476969600708472</c:v>
                  </c:pt>
                  <c:pt idx="304">
                    <c:v>1.2439855304624701</c:v>
                  </c:pt>
                  <c:pt idx="305">
                    <c:v>0.871779788708134</c:v>
                  </c:pt>
                  <c:pt idx="306">
                    <c:v>1.0897247358851601</c:v>
                  </c:pt>
                  <c:pt idx="307">
                    <c:v>0.435889894354067</c:v>
                  </c:pt>
                  <c:pt idx="308">
                    <c:v>1.15758369027902</c:v>
                  </c:pt>
                  <c:pt idx="309">
                    <c:v>1.1000000000000001</c:v>
                  </c:pt>
                  <c:pt idx="310">
                    <c:v>0.887411967464942</c:v>
                  </c:pt>
                  <c:pt idx="311">
                    <c:v>0.476969600708472</c:v>
                  </c:pt>
                  <c:pt idx="312">
                    <c:v>1.0897247358851601</c:v>
                  </c:pt>
                  <c:pt idx="313">
                    <c:v>0.3</c:v>
                  </c:pt>
                  <c:pt idx="314">
                    <c:v>1.7457090250095999</c:v>
                  </c:pt>
                  <c:pt idx="315">
                    <c:v>1.74355957741626</c:v>
                  </c:pt>
                  <c:pt idx="316">
                    <c:v>0.35707142142714199</c:v>
                  </c:pt>
                  <c:pt idx="317">
                    <c:v>1.36014705087354</c:v>
                  </c:pt>
                  <c:pt idx="318">
                    <c:v>1.24096736459908</c:v>
                  </c:pt>
                  <c:pt idx="319">
                    <c:v>0.9</c:v>
                  </c:pt>
                  <c:pt idx="320">
                    <c:v>0.9</c:v>
                  </c:pt>
                  <c:pt idx="321">
                    <c:v>1.1521718621802901</c:v>
                  </c:pt>
                  <c:pt idx="322">
                    <c:v>0.217944947177033</c:v>
                  </c:pt>
                  <c:pt idx="323">
                    <c:v>1.16081867662439</c:v>
                  </c:pt>
                  <c:pt idx="324">
                    <c:v>1.2439855304624701</c:v>
                  </c:pt>
                  <c:pt idx="325">
                    <c:v>1.1000000000000001</c:v>
                  </c:pt>
                  <c:pt idx="326">
                    <c:v>0.9</c:v>
                  </c:pt>
                  <c:pt idx="327">
                    <c:v>1.7464249196572901</c:v>
                  </c:pt>
                  <c:pt idx="328">
                    <c:v>1.3143439428094901</c:v>
                  </c:pt>
                  <c:pt idx="329">
                    <c:v>0.217944947177033</c:v>
                  </c:pt>
                  <c:pt idx="330">
                    <c:v>1.3592277219068101</c:v>
                  </c:pt>
                  <c:pt idx="331">
                    <c:v>1.2439855304624701</c:v>
                  </c:pt>
                  <c:pt idx="332">
                    <c:v>0.871779788708134</c:v>
                  </c:pt>
                  <c:pt idx="333">
                    <c:v>0.96306801421291099</c:v>
                  </c:pt>
                  <c:pt idx="334">
                    <c:v>1.113552872566</c:v>
                  </c:pt>
                  <c:pt idx="335">
                    <c:v>1.53215534460445</c:v>
                  </c:pt>
                  <c:pt idx="336">
                    <c:v>1.2439855304624701</c:v>
                  </c:pt>
                  <c:pt idx="337">
                    <c:v>1.0897247358851601</c:v>
                  </c:pt>
                  <c:pt idx="338">
                    <c:v>0.887411967464942</c:v>
                  </c:pt>
                  <c:pt idx="339">
                    <c:v>1.96214168703485</c:v>
                  </c:pt>
                  <c:pt idx="340">
                    <c:v>1.7464249196572901</c:v>
                  </c:pt>
                  <c:pt idx="341">
                    <c:v>1.5256146302392299</c:v>
                  </c:pt>
                  <c:pt idx="342">
                    <c:v>1.3592277219068101</c:v>
                  </c:pt>
                  <c:pt idx="343">
                    <c:v>0.67823299831252604</c:v>
                  </c:pt>
                  <c:pt idx="344">
                    <c:v>1.3955285736952801</c:v>
                  </c:pt>
                  <c:pt idx="345">
                    <c:v>1.1521718621802901</c:v>
                  </c:pt>
                  <c:pt idx="346">
                    <c:v>1.24096736459908</c:v>
                  </c:pt>
                  <c:pt idx="347">
                    <c:v>1.2041594578792201</c:v>
                  </c:pt>
                  <c:pt idx="348">
                    <c:v>0.476969600708472</c:v>
                  </c:pt>
                  <c:pt idx="349">
                    <c:v>1.36014705087354</c:v>
                  </c:pt>
                  <c:pt idx="350">
                    <c:v>1.96214168703485</c:v>
                  </c:pt>
                  <c:pt idx="351">
                    <c:v>0</c:v>
                  </c:pt>
                  <c:pt idx="352">
                    <c:v>1.32193040664022</c:v>
                  </c:pt>
                  <c:pt idx="353">
                    <c:v>0.476969600708472</c:v>
                  </c:pt>
                  <c:pt idx="354">
                    <c:v>1.4317821063276299</c:v>
                  </c:pt>
                  <c:pt idx="355">
                    <c:v>1.2041594578792201</c:v>
                  </c:pt>
                  <c:pt idx="356">
                    <c:v>1.15758369027902</c:v>
                  </c:pt>
                  <c:pt idx="357">
                    <c:v>1.15758369027902</c:v>
                  </c:pt>
                  <c:pt idx="358">
                    <c:v>1.1079259903080101</c:v>
                  </c:pt>
                  <c:pt idx="359">
                    <c:v>1.15758369027902</c:v>
                  </c:pt>
                  <c:pt idx="360">
                    <c:v>1.20312094155159</c:v>
                  </c:pt>
                  <c:pt idx="361">
                    <c:v>1.1000000000000001</c:v>
                  </c:pt>
                  <c:pt idx="362">
                    <c:v>0.35707142142714199</c:v>
                  </c:pt>
                  <c:pt idx="363">
                    <c:v>1.3592277219068101</c:v>
                  </c:pt>
                  <c:pt idx="364">
                    <c:v>1.24096736459908</c:v>
                  </c:pt>
                  <c:pt idx="365">
                    <c:v>0.887411967464942</c:v>
                  </c:pt>
                  <c:pt idx="366">
                    <c:v>0.96953597148326498</c:v>
                  </c:pt>
                  <c:pt idx="367">
                    <c:v>1.15758369027902</c:v>
                  </c:pt>
                  <c:pt idx="368">
                    <c:v>1.16081867662439</c:v>
                  </c:pt>
                  <c:pt idx="369">
                    <c:v>0.887411967464942</c:v>
                  </c:pt>
                  <c:pt idx="370">
                    <c:v>1.36014705087354</c:v>
                  </c:pt>
                  <c:pt idx="371">
                    <c:v>1.36014705087354</c:v>
                  </c:pt>
                  <c:pt idx="372">
                    <c:v>1.5256146302392299</c:v>
                  </c:pt>
                  <c:pt idx="373">
                    <c:v>1.31909059582729</c:v>
                  </c:pt>
                  <c:pt idx="374">
                    <c:v>1.15758369027902</c:v>
                  </c:pt>
                  <c:pt idx="375">
                    <c:v>0.79214897588774202</c:v>
                  </c:pt>
                  <c:pt idx="376">
                    <c:v>0.90967026993301203</c:v>
                  </c:pt>
                  <c:pt idx="377">
                    <c:v>1.113552872566</c:v>
                  </c:pt>
                  <c:pt idx="378">
                    <c:v>0.96953597148326498</c:v>
                  </c:pt>
                  <c:pt idx="379">
                    <c:v>0.96306801421291099</c:v>
                  </c:pt>
                  <c:pt idx="380">
                    <c:v>1.36014705087354</c:v>
                  </c:pt>
                  <c:pt idx="381">
                    <c:v>1.7464249196572901</c:v>
                  </c:pt>
                  <c:pt idx="382">
                    <c:v>1.7457090250095999</c:v>
                  </c:pt>
                  <c:pt idx="383">
                    <c:v>1.3143439428094901</c:v>
                  </c:pt>
                  <c:pt idx="384">
                    <c:v>1.15758369027902</c:v>
                  </c:pt>
                  <c:pt idx="385">
                    <c:v>1.06770782520313</c:v>
                  </c:pt>
                  <c:pt idx="386">
                    <c:v>0.90967026993301203</c:v>
                  </c:pt>
                  <c:pt idx="387">
                    <c:v>1.15758369027902</c:v>
                  </c:pt>
                  <c:pt idx="388">
                    <c:v>0.35707142142714199</c:v>
                  </c:pt>
                  <c:pt idx="389">
                    <c:v>0.96953597148326598</c:v>
                  </c:pt>
                  <c:pt idx="390">
                    <c:v>1.1079259903080101</c:v>
                  </c:pt>
                  <c:pt idx="391">
                    <c:v>1.7457090250095999</c:v>
                  </c:pt>
                  <c:pt idx="392">
                    <c:v>1.53215534460445</c:v>
                  </c:pt>
                  <c:pt idx="393">
                    <c:v>1.72916164657905</c:v>
                  </c:pt>
                  <c:pt idx="394">
                    <c:v>1.1169153951844299</c:v>
                  </c:pt>
                  <c:pt idx="395">
                    <c:v>1.5198684153570601</c:v>
                  </c:pt>
                  <c:pt idx="396">
                    <c:v>1.06770782520313</c:v>
                  </c:pt>
                  <c:pt idx="397">
                    <c:v>1.3592277219068101</c:v>
                  </c:pt>
                  <c:pt idx="398">
                    <c:v>1.7457090250095999</c:v>
                  </c:pt>
                  <c:pt idx="399">
                    <c:v>1.7457090250095999</c:v>
                  </c:pt>
                  <c:pt idx="400">
                    <c:v>1.3592277219068101</c:v>
                  </c:pt>
                  <c:pt idx="401">
                    <c:v>1.2439855304624701</c:v>
                  </c:pt>
                  <c:pt idx="402">
                    <c:v>1.20312094155159</c:v>
                  </c:pt>
                  <c:pt idx="403">
                    <c:v>1.49248115565993</c:v>
                  </c:pt>
                  <c:pt idx="404">
                    <c:v>1.06770782520313</c:v>
                  </c:pt>
                  <c:pt idx="405">
                    <c:v>0.887411967464942</c:v>
                  </c:pt>
                  <c:pt idx="406">
                    <c:v>1.7457090250095999</c:v>
                  </c:pt>
                  <c:pt idx="407">
                    <c:v>1.7464249196572901</c:v>
                  </c:pt>
                  <c:pt idx="408">
                    <c:v>1.3592277219068101</c:v>
                  </c:pt>
                  <c:pt idx="409">
                    <c:v>1.2439855304624701</c:v>
                  </c:pt>
                  <c:pt idx="410">
                    <c:v>1.19999999999999</c:v>
                  </c:pt>
                  <c:pt idx="411">
                    <c:v>1.15758369027902</c:v>
                  </c:pt>
                  <c:pt idx="412">
                    <c:v>1.57797338380595</c:v>
                  </c:pt>
                  <c:pt idx="413">
                    <c:v>1.2439855304624701</c:v>
                  </c:pt>
                  <c:pt idx="414">
                    <c:v>1.7457090250095999</c:v>
                  </c:pt>
                  <c:pt idx="415">
                    <c:v>1.53215534460445</c:v>
                  </c:pt>
                  <c:pt idx="416">
                    <c:v>1.8405162319305901</c:v>
                  </c:pt>
                  <c:pt idx="417">
                    <c:v>1.07238052947636</c:v>
                  </c:pt>
                  <c:pt idx="418">
                    <c:v>0.97339611669658899</c:v>
                  </c:pt>
                  <c:pt idx="419">
                    <c:v>1.1079259903080101</c:v>
                  </c:pt>
                  <c:pt idx="420">
                    <c:v>1.33697419571209</c:v>
                  </c:pt>
                  <c:pt idx="421">
                    <c:v>1.3564659966250501</c:v>
                  </c:pt>
                  <c:pt idx="422">
                    <c:v>1.94679223339317</c:v>
                  </c:pt>
                  <c:pt idx="423">
                    <c:v>1.1079259903080101</c:v>
                  </c:pt>
                  <c:pt idx="424">
                    <c:v>1.20312094155159</c:v>
                  </c:pt>
                  <c:pt idx="425">
                    <c:v>1.16081867662439</c:v>
                  </c:pt>
                  <c:pt idx="426">
                    <c:v>1.3564659966250501</c:v>
                  </c:pt>
                  <c:pt idx="427">
                    <c:v>1.07238052947636</c:v>
                  </c:pt>
                  <c:pt idx="428">
                    <c:v>1.7464249196572901</c:v>
                  </c:pt>
                  <c:pt idx="429">
                    <c:v>1.5329709716755799</c:v>
                  </c:pt>
                  <c:pt idx="430">
                    <c:v>0.48989794855663499</c:v>
                  </c:pt>
                  <c:pt idx="431">
                    <c:v>0.476969600708472</c:v>
                  </c:pt>
                  <c:pt idx="432">
                    <c:v>0.45825756949558399</c:v>
                  </c:pt>
                  <c:pt idx="433">
                    <c:v>1.113552872566</c:v>
                  </c:pt>
                  <c:pt idx="434">
                    <c:v>0.476969600708472</c:v>
                  </c:pt>
                  <c:pt idx="435">
                    <c:v>0.45825756949558399</c:v>
                  </c:pt>
                  <c:pt idx="436">
                    <c:v>0.476969600708472</c:v>
                  </c:pt>
                  <c:pt idx="437">
                    <c:v>0.476969600708472</c:v>
                  </c:pt>
                  <c:pt idx="438">
                    <c:v>0.43301270189221902</c:v>
                  </c:pt>
                  <c:pt idx="439">
                    <c:v>0.49749371855330998</c:v>
                  </c:pt>
                  <c:pt idx="440">
                    <c:v>0.57227615711297897</c:v>
                  </c:pt>
                  <c:pt idx="441">
                    <c:v>0.58949130612757905</c:v>
                  </c:pt>
                  <c:pt idx="442">
                    <c:v>1.5256146302392299</c:v>
                  </c:pt>
                  <c:pt idx="443">
                    <c:v>0.57227615711297897</c:v>
                  </c:pt>
                  <c:pt idx="444">
                    <c:v>0.48989794855663499</c:v>
                  </c:pt>
                  <c:pt idx="445">
                    <c:v>0.476969600708472</c:v>
                  </c:pt>
                  <c:pt idx="446">
                    <c:v>0.43301270189221902</c:v>
                  </c:pt>
                  <c:pt idx="447">
                    <c:v>0.5</c:v>
                  </c:pt>
                  <c:pt idx="448">
                    <c:v>0.48989794855663499</c:v>
                  </c:pt>
                  <c:pt idx="449">
                    <c:v>0.48989794855663499</c:v>
                  </c:pt>
                  <c:pt idx="450">
                    <c:v>0.58949130612757905</c:v>
                  </c:pt>
                  <c:pt idx="451">
                    <c:v>0.96953597148326498</c:v>
                  </c:pt>
                  <c:pt idx="452">
                    <c:v>0.59160797830996104</c:v>
                  </c:pt>
                  <c:pt idx="453">
                    <c:v>0.476969600708472</c:v>
                  </c:pt>
                  <c:pt idx="454">
                    <c:v>0.668954408012982</c:v>
                  </c:pt>
                  <c:pt idx="455">
                    <c:v>0.5</c:v>
                  </c:pt>
                  <c:pt idx="456">
                    <c:v>0.57227615711297897</c:v>
                  </c:pt>
                  <c:pt idx="457">
                    <c:v>0.65383484153110105</c:v>
                  </c:pt>
                  <c:pt idx="458">
                    <c:v>1.73997126413053</c:v>
                  </c:pt>
                  <c:pt idx="459">
                    <c:v>0.73993242934743697</c:v>
                  </c:pt>
                  <c:pt idx="460">
                    <c:v>0.43301270189221902</c:v>
                  </c:pt>
                  <c:pt idx="461">
                    <c:v>0.476969600708472</c:v>
                  </c:pt>
                  <c:pt idx="462">
                    <c:v>0.5</c:v>
                  </c:pt>
                  <c:pt idx="463">
                    <c:v>0.49749371855330998</c:v>
                  </c:pt>
                  <c:pt idx="464">
                    <c:v>0.476969600708472</c:v>
                  </c:pt>
                  <c:pt idx="465">
                    <c:v>0.90967026993301203</c:v>
                  </c:pt>
                  <c:pt idx="466">
                    <c:v>1.34536240470737</c:v>
                  </c:pt>
                  <c:pt idx="467">
                    <c:v>1.16189500386222</c:v>
                  </c:pt>
                  <c:pt idx="468">
                    <c:v>1.7776388834631101</c:v>
                  </c:pt>
                  <c:pt idx="469">
                    <c:v>1.53215534460445</c:v>
                  </c:pt>
                  <c:pt idx="470">
                    <c:v>1.46287388383277</c:v>
                  </c:pt>
                  <c:pt idx="471">
                    <c:v>0.974679434480896</c:v>
                  </c:pt>
                  <c:pt idx="472">
                    <c:v>1.16189500386222</c:v>
                  </c:pt>
                  <c:pt idx="473">
                    <c:v>1.33697419571209</c:v>
                  </c:pt>
                  <c:pt idx="474">
                    <c:v>1.20312094155159</c:v>
                  </c:pt>
                  <c:pt idx="475">
                    <c:v>1.5644487847162001</c:v>
                  </c:pt>
                  <c:pt idx="476">
                    <c:v>1.72046505340852</c:v>
                  </c:pt>
                  <c:pt idx="477">
                    <c:v>1.3883443376914799</c:v>
                  </c:pt>
                  <c:pt idx="478">
                    <c:v>1.3883443376914799</c:v>
                  </c:pt>
                  <c:pt idx="479">
                    <c:v>1.2449899597988701</c:v>
                  </c:pt>
                  <c:pt idx="480">
                    <c:v>2.1089096708963102</c:v>
                  </c:pt>
                  <c:pt idx="481">
                    <c:v>1.53215534460445</c:v>
                  </c:pt>
                  <c:pt idx="482">
                    <c:v>1.93584606826059</c:v>
                  </c:pt>
                  <c:pt idx="483">
                    <c:v>1.40978721798716</c:v>
                  </c:pt>
                  <c:pt idx="484">
                    <c:v>1.34536240470737</c:v>
                  </c:pt>
                  <c:pt idx="485">
                    <c:v>2.1742814905158898</c:v>
                  </c:pt>
                  <c:pt idx="486">
                    <c:v>2.0217566619155698</c:v>
                  </c:pt>
                  <c:pt idx="487">
                    <c:v>1.3266499161421601</c:v>
                  </c:pt>
                  <c:pt idx="488">
                    <c:v>1.50332963783729</c:v>
                  </c:pt>
                  <c:pt idx="489">
                    <c:v>1.44481832767998</c:v>
                  </c:pt>
                  <c:pt idx="490">
                    <c:v>1.8131464364468699</c:v>
                  </c:pt>
                  <c:pt idx="491">
                    <c:v>1.93584606826059</c:v>
                  </c:pt>
                  <c:pt idx="492">
                    <c:v>1.4525839046333899</c:v>
                  </c:pt>
                  <c:pt idx="493">
                    <c:v>1.45859521458148</c:v>
                  </c:pt>
                  <c:pt idx="494">
                    <c:v>1.4239030865898099</c:v>
                  </c:pt>
                  <c:pt idx="495">
                    <c:v>1.72046505340852</c:v>
                  </c:pt>
                  <c:pt idx="496">
                    <c:v>2.0609463845524898</c:v>
                  </c:pt>
                  <c:pt idx="497">
                    <c:v>1.33697419571209</c:v>
                  </c:pt>
                  <c:pt idx="498">
                    <c:v>1.16081867662439</c:v>
                  </c:pt>
                  <c:pt idx="499">
                    <c:v>1.82414363469546</c:v>
                  </c:pt>
                  <c:pt idx="500">
                    <c:v>1.74355957741626</c:v>
                  </c:pt>
                  <c:pt idx="501">
                    <c:v>1.6</c:v>
                  </c:pt>
                  <c:pt idx="502">
                    <c:v>1.2439855304624701</c:v>
                  </c:pt>
                  <c:pt idx="503">
                    <c:v>1.20830459735945</c:v>
                  </c:pt>
                  <c:pt idx="504">
                    <c:v>1.6209565077447301</c:v>
                  </c:pt>
                  <c:pt idx="505">
                    <c:v>2.51545224562105</c:v>
                  </c:pt>
                  <c:pt idx="506">
                    <c:v>1.4456832294800901</c:v>
                  </c:pt>
                  <c:pt idx="507">
                    <c:v>0.58309518948452999</c:v>
                  </c:pt>
                  <c:pt idx="508">
                    <c:v>1.5451537140362399</c:v>
                  </c:pt>
                  <c:pt idx="509">
                    <c:v>1.93067345763078</c:v>
                  </c:pt>
                  <c:pt idx="510">
                    <c:v>2.0802644062714699</c:v>
                  </c:pt>
                  <c:pt idx="511">
                    <c:v>2.1650635094610902</c:v>
                  </c:pt>
                  <c:pt idx="512">
                    <c:v>1.9098429254784199</c:v>
                  </c:pt>
                  <c:pt idx="513">
                    <c:v>0.96306801421291</c:v>
                  </c:pt>
                  <c:pt idx="514">
                    <c:v>0.79214897588774302</c:v>
                  </c:pt>
                  <c:pt idx="515">
                    <c:v>0.90967026993301203</c:v>
                  </c:pt>
                  <c:pt idx="516">
                    <c:v>0.92059763197609801</c:v>
                  </c:pt>
                  <c:pt idx="517">
                    <c:v>0.97339611669658899</c:v>
                  </c:pt>
                  <c:pt idx="518">
                    <c:v>0.73993242934743697</c:v>
                  </c:pt>
                  <c:pt idx="519">
                    <c:v>0.90967026993301203</c:v>
                  </c:pt>
                  <c:pt idx="520">
                    <c:v>0.92059763197609801</c:v>
                  </c:pt>
                  <c:pt idx="521">
                    <c:v>0.90967026993301203</c:v>
                  </c:pt>
                  <c:pt idx="522">
                    <c:v>1.33697419571209</c:v>
                  </c:pt>
                  <c:pt idx="523">
                    <c:v>0.91651513899116799</c:v>
                  </c:pt>
                  <c:pt idx="524">
                    <c:v>0.48989794855663499</c:v>
                  </c:pt>
                  <c:pt idx="525">
                    <c:v>2.02484567313165</c:v>
                  </c:pt>
                  <c:pt idx="526">
                    <c:v>1.1521718621802901</c:v>
                  </c:pt>
                  <c:pt idx="527">
                    <c:v>1.0897247358851601</c:v>
                  </c:pt>
                  <c:pt idx="528">
                    <c:v>1.80554700852677</c:v>
                  </c:pt>
                  <c:pt idx="529">
                    <c:v>0.5</c:v>
                  </c:pt>
                  <c:pt idx="530">
                    <c:v>1.7853571071357099</c:v>
                  </c:pt>
                  <c:pt idx="531">
                    <c:v>2</c:v>
                  </c:pt>
                  <c:pt idx="532">
                    <c:v>1.9563997546513801</c:v>
                  </c:pt>
                  <c:pt idx="533">
                    <c:v>1.5256146302392299</c:v>
                  </c:pt>
                  <c:pt idx="534">
                    <c:v>2.01183995387307</c:v>
                  </c:pt>
                  <c:pt idx="535">
                    <c:v>1.9098429254784199</c:v>
                  </c:pt>
                  <c:pt idx="536">
                    <c:v>1.9899748742132399</c:v>
                  </c:pt>
                  <c:pt idx="537">
                    <c:v>1.9817921182606399</c:v>
                  </c:pt>
                  <c:pt idx="538">
                    <c:v>2.0802644062714699</c:v>
                  </c:pt>
                  <c:pt idx="539">
                    <c:v>2.3323807579381199</c:v>
                  </c:pt>
                  <c:pt idx="540">
                    <c:v>2.0099751242241699</c:v>
                  </c:pt>
                  <c:pt idx="541">
                    <c:v>1.1401754250991301</c:v>
                  </c:pt>
                  <c:pt idx="542">
                    <c:v>1.67630546142402</c:v>
                  </c:pt>
                  <c:pt idx="543">
                    <c:v>1.89736659610102</c:v>
                  </c:pt>
                  <c:pt idx="544">
                    <c:v>1.5771810295587501</c:v>
                  </c:pt>
                  <c:pt idx="545">
                    <c:v>1.90459969547409</c:v>
                  </c:pt>
                  <c:pt idx="546">
                    <c:v>1.8138357147216999</c:v>
                  </c:pt>
                  <c:pt idx="547">
                    <c:v>1.9098429254784199</c:v>
                  </c:pt>
                  <c:pt idx="548">
                    <c:v>1.8020821290939999</c:v>
                  </c:pt>
                  <c:pt idx="549">
                    <c:v>1.9974984355438099</c:v>
                  </c:pt>
                  <c:pt idx="550">
                    <c:v>0.92736184954957002</c:v>
                  </c:pt>
                  <c:pt idx="551">
                    <c:v>0.94207218407083804</c:v>
                  </c:pt>
                  <c:pt idx="552">
                    <c:v>1.5652475842498501</c:v>
                  </c:pt>
                  <c:pt idx="553">
                    <c:v>0.79214897588774302</c:v>
                  </c:pt>
                  <c:pt idx="554">
                    <c:v>0.73993242934743697</c:v>
                  </c:pt>
                  <c:pt idx="555">
                    <c:v>1.29903810567665</c:v>
                  </c:pt>
                  <c:pt idx="556">
                    <c:v>1.4309088021254099</c:v>
                  </c:pt>
                  <c:pt idx="557">
                    <c:v>1.0049875621120801</c:v>
                  </c:pt>
                  <c:pt idx="558">
                    <c:v>0.49749371855330998</c:v>
                  </c:pt>
                  <c:pt idx="559">
                    <c:v>1.0908712114635699</c:v>
                  </c:pt>
                  <c:pt idx="560">
                    <c:v>1.3416407864998701</c:v>
                  </c:pt>
                  <c:pt idx="561">
                    <c:v>1.7888543819998299</c:v>
                  </c:pt>
                  <c:pt idx="562">
                    <c:v>1.65755844542507</c:v>
                  </c:pt>
                  <c:pt idx="563">
                    <c:v>1.9899748742132399</c:v>
                  </c:pt>
                  <c:pt idx="564">
                    <c:v>2.0802644062714699</c:v>
                  </c:pt>
                  <c:pt idx="565">
                    <c:v>2.6720778431774699</c:v>
                  </c:pt>
                  <c:pt idx="566">
                    <c:v>1.55804364508828</c:v>
                  </c:pt>
                  <c:pt idx="567">
                    <c:v>1.9098429254784199</c:v>
                  </c:pt>
                  <c:pt idx="568">
                    <c:v>2.3323807579381199</c:v>
                  </c:pt>
                  <c:pt idx="569">
                    <c:v>1.64012194668567</c:v>
                  </c:pt>
                  <c:pt idx="570">
                    <c:v>2.1118712081942799</c:v>
                  </c:pt>
                  <c:pt idx="571">
                    <c:v>1.0999999999999901</c:v>
                  </c:pt>
                  <c:pt idx="572">
                    <c:v>1.4654350889752801</c:v>
                  </c:pt>
                  <c:pt idx="573">
                    <c:v>1.9098429254784199</c:v>
                  </c:pt>
                  <c:pt idx="574">
                    <c:v>1.55804364508828</c:v>
                  </c:pt>
                  <c:pt idx="575">
                    <c:v>0.97339611669658799</c:v>
                  </c:pt>
                  <c:pt idx="576">
                    <c:v>1.80554700852677</c:v>
                  </c:pt>
                  <c:pt idx="577">
                    <c:v>2</c:v>
                  </c:pt>
                  <c:pt idx="578">
                    <c:v>2.2017038856303999</c:v>
                  </c:pt>
                  <c:pt idx="579">
                    <c:v>1.9615045245933</c:v>
                  </c:pt>
                  <c:pt idx="580">
                    <c:v>2.0880613017820999</c:v>
                  </c:pt>
                  <c:pt idx="581">
                    <c:v>1.8020821290940101</c:v>
                  </c:pt>
                  <c:pt idx="582">
                    <c:v>1.84390889145857</c:v>
                  </c:pt>
                  <c:pt idx="583">
                    <c:v>2.0560885194952001</c:v>
                  </c:pt>
                  <c:pt idx="584">
                    <c:v>1.9098429254784199</c:v>
                  </c:pt>
                  <c:pt idx="585">
                    <c:v>2.35796522451031</c:v>
                  </c:pt>
                  <c:pt idx="586">
                    <c:v>1.552417469626</c:v>
                  </c:pt>
                  <c:pt idx="587">
                    <c:v>2.1880356487040999</c:v>
                  </c:pt>
                  <c:pt idx="588">
                    <c:v>1.99999999999999</c:v>
                  </c:pt>
                  <c:pt idx="589">
                    <c:v>1.9899748742132399</c:v>
                  </c:pt>
                  <c:pt idx="590">
                    <c:v>2.1189620100417002</c:v>
                  </c:pt>
                  <c:pt idx="591">
                    <c:v>1.6703293088490001</c:v>
                  </c:pt>
                  <c:pt idx="592">
                    <c:v>2.02484567313165</c:v>
                  </c:pt>
                  <c:pt idx="593">
                    <c:v>1.93390796058137</c:v>
                  </c:pt>
                  <c:pt idx="594">
                    <c:v>0.67823299831252704</c:v>
                  </c:pt>
                  <c:pt idx="595">
                    <c:v>1.57797338380595</c:v>
                  </c:pt>
                  <c:pt idx="596">
                    <c:v>1.5491933384829599</c:v>
                  </c:pt>
                  <c:pt idx="597">
                    <c:v>2.3553131426627698</c:v>
                  </c:pt>
                  <c:pt idx="598">
                    <c:v>2.2197972880423098</c:v>
                  </c:pt>
                  <c:pt idx="599">
                    <c:v>2.3932195887548602</c:v>
                  </c:pt>
                  <c:pt idx="600">
                    <c:v>2.2863726730347298</c:v>
                  </c:pt>
                  <c:pt idx="601">
                    <c:v>2.0615528128088298</c:v>
                  </c:pt>
                  <c:pt idx="602">
                    <c:v>2.19999999999999</c:v>
                  </c:pt>
                  <c:pt idx="603">
                    <c:v>1.6</c:v>
                  </c:pt>
                  <c:pt idx="604">
                    <c:v>0.90967026993301203</c:v>
                  </c:pt>
                  <c:pt idx="605">
                    <c:v>0.79214897588774302</c:v>
                  </c:pt>
                  <c:pt idx="606">
                    <c:v>0.476969600708472</c:v>
                  </c:pt>
                  <c:pt idx="607">
                    <c:v>0.45825756949558299</c:v>
                  </c:pt>
                  <c:pt idx="608">
                    <c:v>0.53619026473817999</c:v>
                  </c:pt>
                  <c:pt idx="609">
                    <c:v>0.45825756949558299</c:v>
                  </c:pt>
                  <c:pt idx="610">
                    <c:v>0.92736184954956902</c:v>
                  </c:pt>
                  <c:pt idx="611">
                    <c:v>1.1079259903080101</c:v>
                  </c:pt>
                  <c:pt idx="612">
                    <c:v>0.668954408012983</c:v>
                  </c:pt>
                  <c:pt idx="613">
                    <c:v>0.44721359549995698</c:v>
                  </c:pt>
                  <c:pt idx="614">
                    <c:v>0.57227615711297997</c:v>
                  </c:pt>
                  <c:pt idx="615">
                    <c:v>1.2</c:v>
                  </c:pt>
                  <c:pt idx="616">
                    <c:v>0.476969600708473</c:v>
                  </c:pt>
                  <c:pt idx="617">
                    <c:v>0.45825756949558299</c:v>
                  </c:pt>
                  <c:pt idx="618">
                    <c:v>0.58309518948452899</c:v>
                  </c:pt>
                  <c:pt idx="619">
                    <c:v>0.81240384046359604</c:v>
                  </c:pt>
                  <c:pt idx="620">
                    <c:v>2.0024984394500698</c:v>
                  </c:pt>
                  <c:pt idx="621">
                    <c:v>1.9519221295943101</c:v>
                  </c:pt>
                  <c:pt idx="622">
                    <c:v>1.36014705087354</c:v>
                  </c:pt>
                  <c:pt idx="623">
                    <c:v>0.73993242934743697</c:v>
                  </c:pt>
                  <c:pt idx="624">
                    <c:v>0.67823299831252704</c:v>
                  </c:pt>
                  <c:pt idx="625">
                    <c:v>0.92059763197609901</c:v>
                  </c:pt>
                  <c:pt idx="626">
                    <c:v>1.54596248337403</c:v>
                  </c:pt>
                  <c:pt idx="627">
                    <c:v>0.64031242374328401</c:v>
                  </c:pt>
                  <c:pt idx="628">
                    <c:v>0.50990195135927796</c:v>
                  </c:pt>
                  <c:pt idx="629">
                    <c:v>1.43527000944073</c:v>
                  </c:pt>
                  <c:pt idx="630">
                    <c:v>2.0149441679609801</c:v>
                  </c:pt>
                  <c:pt idx="631">
                    <c:v>2.2022715545545202</c:v>
                  </c:pt>
                  <c:pt idx="632">
                    <c:v>2.01183995387307</c:v>
                  </c:pt>
                  <c:pt idx="633">
                    <c:v>2.0832666655999601</c:v>
                  </c:pt>
                  <c:pt idx="634">
                    <c:v>2.3259406699226002</c:v>
                  </c:pt>
                  <c:pt idx="635">
                    <c:v>2.0396078054371101</c:v>
                  </c:pt>
                  <c:pt idx="636">
                    <c:v>1.62711400952729</c:v>
                  </c:pt>
                  <c:pt idx="637">
                    <c:v>2.1650635094610902</c:v>
                  </c:pt>
                  <c:pt idx="638">
                    <c:v>1.6093476939431</c:v>
                  </c:pt>
                  <c:pt idx="639">
                    <c:v>1.9723082923316</c:v>
                  </c:pt>
                  <c:pt idx="640">
                    <c:v>1.78605710994917</c:v>
                  </c:pt>
                  <c:pt idx="641">
                    <c:v>1.16081867662439</c:v>
                  </c:pt>
                  <c:pt idx="642">
                    <c:v>2.1788758569500901</c:v>
                  </c:pt>
                  <c:pt idx="643">
                    <c:v>2.2825424421026601</c:v>
                  </c:pt>
                  <c:pt idx="644">
                    <c:v>2.1324868112136102</c:v>
                  </c:pt>
                  <c:pt idx="645">
                    <c:v>0.58949130612757905</c:v>
                  </c:pt>
                  <c:pt idx="646">
                    <c:v>1.1789826122551501</c:v>
                  </c:pt>
                  <c:pt idx="647">
                    <c:v>0.6</c:v>
                  </c:pt>
                  <c:pt idx="648">
                    <c:v>0.59999999999999898</c:v>
                  </c:pt>
                  <c:pt idx="649">
                    <c:v>0.64031242374328401</c:v>
                  </c:pt>
                  <c:pt idx="650">
                    <c:v>0.49749371855330998</c:v>
                  </c:pt>
                  <c:pt idx="651">
                    <c:v>0.58949130612758005</c:v>
                  </c:pt>
                  <c:pt idx="652">
                    <c:v>0.58309518948452999</c:v>
                  </c:pt>
                  <c:pt idx="653">
                    <c:v>0.668954408012983</c:v>
                  </c:pt>
                  <c:pt idx="654">
                    <c:v>0.90967026993301203</c:v>
                  </c:pt>
                  <c:pt idx="655">
                    <c:v>0.85293610546159904</c:v>
                  </c:pt>
                  <c:pt idx="656">
                    <c:v>0.92059763197609801</c:v>
                  </c:pt>
                  <c:pt idx="657">
                    <c:v>0.58949130612758005</c:v>
                  </c:pt>
                  <c:pt idx="658">
                    <c:v>0.668954408012982</c:v>
                  </c:pt>
                  <c:pt idx="659">
                    <c:v>0.62249497989943703</c:v>
                  </c:pt>
                  <c:pt idx="660">
                    <c:v>1.1947803145348499</c:v>
                  </c:pt>
                  <c:pt idx="661">
                    <c:v>0.58949130612758105</c:v>
                  </c:pt>
                  <c:pt idx="662">
                    <c:v>0.62449979983983905</c:v>
                  </c:pt>
                  <c:pt idx="663">
                    <c:v>0.86458082328952801</c:v>
                  </c:pt>
                  <c:pt idx="664">
                    <c:v>0.73993242934743697</c:v>
                  </c:pt>
                  <c:pt idx="665">
                    <c:v>0.48989794855663599</c:v>
                  </c:pt>
                  <c:pt idx="666">
                    <c:v>0.7</c:v>
                  </c:pt>
                  <c:pt idx="667">
                    <c:v>0.79214897588774202</c:v>
                  </c:pt>
                  <c:pt idx="668">
                    <c:v>0.92059763197609801</c:v>
                  </c:pt>
                  <c:pt idx="669">
                    <c:v>0.668954408012983</c:v>
                  </c:pt>
                  <c:pt idx="670">
                    <c:v>0.54772255750516596</c:v>
                  </c:pt>
                  <c:pt idx="671">
                    <c:v>0.54772255750516596</c:v>
                  </c:pt>
                  <c:pt idx="672">
                    <c:v>0.70710678118654702</c:v>
                  </c:pt>
                  <c:pt idx="673">
                    <c:v>1.66132477258361</c:v>
                  </c:pt>
                  <c:pt idx="674">
                    <c:v>0.668954408012982</c:v>
                  </c:pt>
                  <c:pt idx="675">
                    <c:v>0.69821200218844603</c:v>
                  </c:pt>
                  <c:pt idx="676">
                    <c:v>1.9</c:v>
                  </c:pt>
                  <c:pt idx="677">
                    <c:v>0.90967026993301203</c:v>
                  </c:pt>
                  <c:pt idx="678">
                    <c:v>0.6</c:v>
                  </c:pt>
                  <c:pt idx="679">
                    <c:v>0.94339811320566003</c:v>
                  </c:pt>
                  <c:pt idx="680">
                    <c:v>0.58949130612757905</c:v>
                  </c:pt>
                  <c:pt idx="681">
                    <c:v>0.96306801421291</c:v>
                  </c:pt>
                  <c:pt idx="682">
                    <c:v>0.58949130612758005</c:v>
                  </c:pt>
                  <c:pt idx="683">
                    <c:v>0.63245553203367599</c:v>
                  </c:pt>
                  <c:pt idx="684">
                    <c:v>0.72629195231669696</c:v>
                  </c:pt>
                  <c:pt idx="685">
                    <c:v>0.81240384046359604</c:v>
                  </c:pt>
                  <c:pt idx="686">
                    <c:v>1.16619037896905</c:v>
                  </c:pt>
                  <c:pt idx="687">
                    <c:v>0.69821200218844504</c:v>
                  </c:pt>
                  <c:pt idx="688">
                    <c:v>0.53851648071344904</c:v>
                  </c:pt>
                  <c:pt idx="689">
                    <c:v>0.71414284285428298</c:v>
                  </c:pt>
                  <c:pt idx="690">
                    <c:v>0.70710678118654702</c:v>
                  </c:pt>
                  <c:pt idx="691">
                    <c:v>0.78102496759066498</c:v>
                  </c:pt>
                  <c:pt idx="692">
                    <c:v>0.8</c:v>
                  </c:pt>
                  <c:pt idx="693">
                    <c:v>0.74161984870956499</c:v>
                  </c:pt>
                  <c:pt idx="694">
                    <c:v>1.33790881602596</c:v>
                  </c:pt>
                  <c:pt idx="695">
                    <c:v>0.78102496759066597</c:v>
                  </c:pt>
                  <c:pt idx="696">
                    <c:v>0.69821200218844603</c:v>
                  </c:pt>
                  <c:pt idx="697">
                    <c:v>0.668954408012983</c:v>
                  </c:pt>
                  <c:pt idx="698">
                    <c:v>0.80467384697155497</c:v>
                  </c:pt>
                  <c:pt idx="699">
                    <c:v>1.3143439428094901</c:v>
                  </c:pt>
                  <c:pt idx="700">
                    <c:v>0.58949130612757905</c:v>
                  </c:pt>
                  <c:pt idx="701">
                    <c:v>1.0897247358851601</c:v>
                  </c:pt>
                  <c:pt idx="702">
                    <c:v>1.23592070943082</c:v>
                  </c:pt>
                  <c:pt idx="703">
                    <c:v>0.72629195231669796</c:v>
                  </c:pt>
                  <c:pt idx="704">
                    <c:v>1.76847391838273</c:v>
                  </c:pt>
                  <c:pt idx="705">
                    <c:v>1.8674849396983</c:v>
                  </c:pt>
                  <c:pt idx="706">
                    <c:v>2.38537208837531</c:v>
                  </c:pt>
                  <c:pt idx="707">
                    <c:v>2.5</c:v>
                  </c:pt>
                  <c:pt idx="708">
                    <c:v>2.2242976419535201</c:v>
                  </c:pt>
                  <c:pt idx="709">
                    <c:v>2.6509432283623098</c:v>
                  </c:pt>
                  <c:pt idx="710">
                    <c:v>2.15116247642989</c:v>
                  </c:pt>
                  <c:pt idx="711">
                    <c:v>2.2242976419535201</c:v>
                  </c:pt>
                  <c:pt idx="712">
                    <c:v>1.3784048752090201</c:v>
                  </c:pt>
                  <c:pt idx="713">
                    <c:v>1.49248115565993</c:v>
                  </c:pt>
                  <c:pt idx="714">
                    <c:v>2.6129485260907801</c:v>
                  </c:pt>
                  <c:pt idx="715">
                    <c:v>2.4181604578687499</c:v>
                  </c:pt>
                  <c:pt idx="716">
                    <c:v>2.0832666655999601</c:v>
                  </c:pt>
                  <c:pt idx="717">
                    <c:v>2.5937424698685798</c:v>
                  </c:pt>
                  <c:pt idx="718">
                    <c:v>2.2107690969434102</c:v>
                  </c:pt>
                  <c:pt idx="719">
                    <c:v>0.72629195231669696</c:v>
                  </c:pt>
                  <c:pt idx="720">
                    <c:v>0.73993242934743597</c:v>
                  </c:pt>
                  <c:pt idx="721">
                    <c:v>0.62249497989943503</c:v>
                  </c:pt>
                  <c:pt idx="722">
                    <c:v>1.3883443376914799</c:v>
                  </c:pt>
                  <c:pt idx="723">
                    <c:v>1.28354976529934</c:v>
                  </c:pt>
                  <c:pt idx="724">
                    <c:v>1.4309088021254099</c:v>
                  </c:pt>
                  <c:pt idx="725">
                    <c:v>1.0770329614269001</c:v>
                  </c:pt>
                  <c:pt idx="726">
                    <c:v>1.5771810295587501</c:v>
                  </c:pt>
                  <c:pt idx="727">
                    <c:v>1.1521718621802901</c:v>
                  </c:pt>
                  <c:pt idx="728">
                    <c:v>1.4654350889752801</c:v>
                  </c:pt>
                  <c:pt idx="729">
                    <c:v>0.57227615711297897</c:v>
                  </c:pt>
                  <c:pt idx="730">
                    <c:v>1.7058722109231901</c:v>
                  </c:pt>
                  <c:pt idx="731">
                    <c:v>1.5644487847162001</c:v>
                  </c:pt>
                  <c:pt idx="732">
                    <c:v>1.73997126413053</c:v>
                  </c:pt>
                  <c:pt idx="733">
                    <c:v>1.28062484748657</c:v>
                  </c:pt>
                  <c:pt idx="734">
                    <c:v>0.66332495807108005</c:v>
                  </c:pt>
                  <c:pt idx="735">
                    <c:v>2.15116247642989</c:v>
                  </c:pt>
                  <c:pt idx="736">
                    <c:v>2.0316249653909999</c:v>
                  </c:pt>
                  <c:pt idx="737">
                    <c:v>1.4991664350564899</c:v>
                  </c:pt>
                  <c:pt idx="738">
                    <c:v>0.69821200218844603</c:v>
                  </c:pt>
                  <c:pt idx="739">
                    <c:v>1.4991664350564899</c:v>
                  </c:pt>
                  <c:pt idx="740">
                    <c:v>0.90967026993301103</c:v>
                  </c:pt>
                  <c:pt idx="741">
                    <c:v>0.71414284285428498</c:v>
                  </c:pt>
                  <c:pt idx="742">
                    <c:v>0.69999999999999796</c:v>
                  </c:pt>
                  <c:pt idx="743">
                    <c:v>0.86602540378443704</c:v>
                  </c:pt>
                  <c:pt idx="744">
                    <c:v>0.92059763197609801</c:v>
                  </c:pt>
                  <c:pt idx="745">
                    <c:v>0.73484692283495301</c:v>
                  </c:pt>
                  <c:pt idx="746">
                    <c:v>0.58949130612757805</c:v>
                  </c:pt>
                  <c:pt idx="747">
                    <c:v>0.66332495807107805</c:v>
                  </c:pt>
                  <c:pt idx="748">
                    <c:v>0.48989794855663399</c:v>
                  </c:pt>
                  <c:pt idx="749">
                    <c:v>0.64031242374328501</c:v>
                  </c:pt>
                  <c:pt idx="750">
                    <c:v>2.2494443758403899</c:v>
                  </c:pt>
                  <c:pt idx="751">
                    <c:v>0.79214897588774402</c:v>
                  </c:pt>
                  <c:pt idx="752">
                    <c:v>0.55677643628300499</c:v>
                  </c:pt>
                  <c:pt idx="753">
                    <c:v>1.2688577540449499</c:v>
                  </c:pt>
                  <c:pt idx="754">
                    <c:v>0.72629195231669696</c:v>
                  </c:pt>
                  <c:pt idx="755">
                    <c:v>0.668954408012983</c:v>
                  </c:pt>
                  <c:pt idx="756">
                    <c:v>0.887411967464943</c:v>
                  </c:pt>
                  <c:pt idx="757">
                    <c:v>0.49749371855330898</c:v>
                  </c:pt>
                  <c:pt idx="758">
                    <c:v>1.49999999999999</c:v>
                  </c:pt>
                  <c:pt idx="759">
                    <c:v>1.1947803145348499</c:v>
                  </c:pt>
                  <c:pt idx="760">
                    <c:v>0.57227615711298097</c:v>
                  </c:pt>
                  <c:pt idx="761">
                    <c:v>1.3928388277184101</c:v>
                  </c:pt>
                  <c:pt idx="762">
                    <c:v>1.6393596310755001</c:v>
                  </c:pt>
                  <c:pt idx="763">
                    <c:v>2.2242976419535201</c:v>
                  </c:pt>
                  <c:pt idx="764">
                    <c:v>1.84119526395219</c:v>
                  </c:pt>
                  <c:pt idx="765">
                    <c:v>2.0068632240389399</c:v>
                  </c:pt>
                  <c:pt idx="766">
                    <c:v>2.5999999999999899</c:v>
                  </c:pt>
                  <c:pt idx="767">
                    <c:v>1.93907194296653</c:v>
                  </c:pt>
                  <c:pt idx="768">
                    <c:v>2.5377155080898999</c:v>
                  </c:pt>
                  <c:pt idx="769">
                    <c:v>2.4779023386727701</c:v>
                  </c:pt>
                  <c:pt idx="770">
                    <c:v>1.99687255477158</c:v>
                  </c:pt>
                  <c:pt idx="771">
                    <c:v>2.3339880033967599</c:v>
                  </c:pt>
                  <c:pt idx="772">
                    <c:v>1.6695807857064</c:v>
                  </c:pt>
                  <c:pt idx="773">
                    <c:v>2.1817424229271398</c:v>
                  </c:pt>
                  <c:pt idx="774">
                    <c:v>1.7741194999210099</c:v>
                  </c:pt>
                  <c:pt idx="775">
                    <c:v>2.68840101175401</c:v>
                  </c:pt>
                  <c:pt idx="776">
                    <c:v>2.3151673805580399</c:v>
                  </c:pt>
                  <c:pt idx="777">
                    <c:v>1.92028643696715</c:v>
                  </c:pt>
                  <c:pt idx="778">
                    <c:v>2.8879058156387298</c:v>
                  </c:pt>
                  <c:pt idx="779">
                    <c:v>2.2776083947860699</c:v>
                  </c:pt>
                  <c:pt idx="780">
                    <c:v>2.34254135502449</c:v>
                  </c:pt>
                  <c:pt idx="781">
                    <c:v>2.1931712199461302</c:v>
                  </c:pt>
                  <c:pt idx="782">
                    <c:v>1.3076696830622001</c:v>
                  </c:pt>
                  <c:pt idx="783">
                    <c:v>2.1324868112136102</c:v>
                  </c:pt>
                  <c:pt idx="784">
                    <c:v>2.2561028345356902</c:v>
                  </c:pt>
                  <c:pt idx="785">
                    <c:v>2.51942453746882</c:v>
                  </c:pt>
                  <c:pt idx="786">
                    <c:v>2.4698178070456902</c:v>
                  </c:pt>
                  <c:pt idx="787">
                    <c:v>2.2688102609076801</c:v>
                  </c:pt>
                  <c:pt idx="788">
                    <c:v>2.3932195887548602</c:v>
                  </c:pt>
                  <c:pt idx="789">
                    <c:v>2.3748684174075798</c:v>
                  </c:pt>
                  <c:pt idx="790">
                    <c:v>2.5768197453450199</c:v>
                  </c:pt>
                  <c:pt idx="791">
                    <c:v>1.8940696924875799</c:v>
                  </c:pt>
                  <c:pt idx="792">
                    <c:v>2.0880613017820999</c:v>
                  </c:pt>
                  <c:pt idx="793">
                    <c:v>1.35185058345957</c:v>
                  </c:pt>
                  <c:pt idx="794">
                    <c:v>0.86458082328952801</c:v>
                  </c:pt>
                  <c:pt idx="795">
                    <c:v>0.62449979983983805</c:v>
                  </c:pt>
                  <c:pt idx="796">
                    <c:v>0.67823299831252604</c:v>
                  </c:pt>
                  <c:pt idx="797">
                    <c:v>0.8</c:v>
                  </c:pt>
                  <c:pt idx="798">
                    <c:v>0.7</c:v>
                  </c:pt>
                  <c:pt idx="799">
                    <c:v>0.71414284285428298</c:v>
                  </c:pt>
                  <c:pt idx="800">
                    <c:v>1.72916164657905</c:v>
                  </c:pt>
                  <c:pt idx="801">
                    <c:v>1.5256146302392299</c:v>
                  </c:pt>
                  <c:pt idx="802">
                    <c:v>2.5860201081971499</c:v>
                  </c:pt>
                  <c:pt idx="803">
                    <c:v>2.4879710609249401</c:v>
                  </c:pt>
                  <c:pt idx="804">
                    <c:v>2.10416254125008</c:v>
                  </c:pt>
                  <c:pt idx="805">
                    <c:v>2.8722813232690099</c:v>
                  </c:pt>
                  <c:pt idx="806">
                    <c:v>2.26936114358204</c:v>
                  </c:pt>
                  <c:pt idx="807">
                    <c:v>3.1160872901765702</c:v>
                  </c:pt>
                  <c:pt idx="808">
                    <c:v>2.87923600977759</c:v>
                  </c:pt>
                  <c:pt idx="809">
                    <c:v>2.0952326839756901</c:v>
                  </c:pt>
                  <c:pt idx="810">
                    <c:v>2.3643180835073698</c:v>
                  </c:pt>
                  <c:pt idx="811">
                    <c:v>2.4954959426935499</c:v>
                  </c:pt>
                  <c:pt idx="812">
                    <c:v>2.4794152536434799</c:v>
                  </c:pt>
                  <c:pt idx="813">
                    <c:v>2.5806975801127798</c:v>
                  </c:pt>
                  <c:pt idx="814">
                    <c:v>2.1742814905158898</c:v>
                  </c:pt>
                  <c:pt idx="815">
                    <c:v>2.9201883500897599</c:v>
                  </c:pt>
                  <c:pt idx="816">
                    <c:v>2.13541565040626</c:v>
                  </c:pt>
                  <c:pt idx="817">
                    <c:v>1.9716744153130299</c:v>
                  </c:pt>
                  <c:pt idx="818">
                    <c:v>2.1189620100417002</c:v>
                  </c:pt>
                  <c:pt idx="819">
                    <c:v>2.6739483914241799</c:v>
                  </c:pt>
                  <c:pt idx="820">
                    <c:v>1.73997126413053</c:v>
                  </c:pt>
                  <c:pt idx="821">
                    <c:v>1.12249721603218</c:v>
                  </c:pt>
                  <c:pt idx="822">
                    <c:v>0.53619026473818099</c:v>
                  </c:pt>
                  <c:pt idx="823">
                    <c:v>0.62449979983983805</c:v>
                  </c:pt>
                  <c:pt idx="824">
                    <c:v>0.65383484153110205</c:v>
                  </c:pt>
                  <c:pt idx="825">
                    <c:v>0.57227615711297997</c:v>
                  </c:pt>
                  <c:pt idx="826">
                    <c:v>0.58949130612758105</c:v>
                  </c:pt>
                  <c:pt idx="827">
                    <c:v>0.60000000000000098</c:v>
                  </c:pt>
                  <c:pt idx="828">
                    <c:v>0.58949130612757805</c:v>
                  </c:pt>
                  <c:pt idx="829">
                    <c:v>1.3638181696985801</c:v>
                  </c:pt>
                  <c:pt idx="830">
                    <c:v>1.8781639970992901</c:v>
                  </c:pt>
                  <c:pt idx="831">
                    <c:v>0.97339611669658999</c:v>
                  </c:pt>
                  <c:pt idx="832">
                    <c:v>1.1079259903080101</c:v>
                  </c:pt>
                  <c:pt idx="833">
                    <c:v>0.69821200218844703</c:v>
                  </c:pt>
                  <c:pt idx="834">
                    <c:v>0.49749371855330998</c:v>
                  </c:pt>
                  <c:pt idx="835">
                    <c:v>1</c:v>
                  </c:pt>
                  <c:pt idx="836">
                    <c:v>1.35185058345957</c:v>
                  </c:pt>
                  <c:pt idx="837">
                    <c:v>1.45859521458148</c:v>
                  </c:pt>
                  <c:pt idx="838">
                    <c:v>1.92028643696715</c:v>
                  </c:pt>
                  <c:pt idx="839">
                    <c:v>1.90459969547409</c:v>
                  </c:pt>
                  <c:pt idx="840">
                    <c:v>1.8814887722226701</c:v>
                  </c:pt>
                  <c:pt idx="841">
                    <c:v>1.65151445649137</c:v>
                  </c:pt>
                  <c:pt idx="842">
                    <c:v>1.04283268073071</c:v>
                  </c:pt>
                  <c:pt idx="843">
                    <c:v>0.76811457478685996</c:v>
                  </c:pt>
                  <c:pt idx="844">
                    <c:v>1.32193040664022</c:v>
                  </c:pt>
                  <c:pt idx="845">
                    <c:v>0.9</c:v>
                  </c:pt>
                  <c:pt idx="846">
                    <c:v>0.999999999999998</c:v>
                  </c:pt>
                  <c:pt idx="847">
                    <c:v>1.4654350889752801</c:v>
                  </c:pt>
                  <c:pt idx="848">
                    <c:v>3.0211752680041499</c:v>
                  </c:pt>
                  <c:pt idx="849">
                    <c:v>1.93584606826059</c:v>
                  </c:pt>
                  <c:pt idx="850">
                    <c:v>2.5937424698685798</c:v>
                  </c:pt>
                  <c:pt idx="851">
                    <c:v>2.3296995514443402</c:v>
                  </c:pt>
                  <c:pt idx="852">
                    <c:v>2.0802644062714699</c:v>
                  </c:pt>
                  <c:pt idx="853">
                    <c:v>0.67823299831252704</c:v>
                  </c:pt>
                  <c:pt idx="854">
                    <c:v>2.7472713735632301</c:v>
                  </c:pt>
                  <c:pt idx="855">
                    <c:v>2.3339880033967599</c:v>
                  </c:pt>
                  <c:pt idx="856">
                    <c:v>2.3553131426627698</c:v>
                  </c:pt>
                  <c:pt idx="857">
                    <c:v>2.4596747752497601</c:v>
                  </c:pt>
                  <c:pt idx="858">
                    <c:v>2.51942453746882</c:v>
                  </c:pt>
                  <c:pt idx="859">
                    <c:v>2.2197972880423098</c:v>
                  </c:pt>
                  <c:pt idx="860">
                    <c:v>2.9</c:v>
                  </c:pt>
                  <c:pt idx="861">
                    <c:v>3.1717503054307401</c:v>
                  </c:pt>
                  <c:pt idx="862">
                    <c:v>2.29074223779106</c:v>
                  </c:pt>
                  <c:pt idx="863">
                    <c:v>2.3685438564654002</c:v>
                  </c:pt>
                  <c:pt idx="864">
                    <c:v>2.4550967394381802</c:v>
                  </c:pt>
                  <c:pt idx="865">
                    <c:v>2.4591665254715802</c:v>
                  </c:pt>
                  <c:pt idx="866">
                    <c:v>2.8565713714171399</c:v>
                  </c:pt>
                  <c:pt idx="867">
                    <c:v>2.0273134932713202</c:v>
                  </c:pt>
                  <c:pt idx="868">
                    <c:v>2.1971572542719802</c:v>
                  </c:pt>
                  <c:pt idx="869">
                    <c:v>2.7069355367278298</c:v>
                  </c:pt>
                  <c:pt idx="870">
                    <c:v>2.15116247642989</c:v>
                  </c:pt>
                  <c:pt idx="871">
                    <c:v>3.0397368307141299</c:v>
                  </c:pt>
                  <c:pt idx="872">
                    <c:v>2.7472713735632301</c:v>
                  </c:pt>
                  <c:pt idx="873">
                    <c:v>2.40572234474388</c:v>
                  </c:pt>
                  <c:pt idx="874">
                    <c:v>2.1470910553583802</c:v>
                  </c:pt>
                  <c:pt idx="875">
                    <c:v>2.7290108097990302</c:v>
                  </c:pt>
                  <c:pt idx="876">
                    <c:v>1.8275666882496999</c:v>
                  </c:pt>
                  <c:pt idx="877">
                    <c:v>1.4317821063276299</c:v>
                  </c:pt>
                  <c:pt idx="878">
                    <c:v>0.59999999999999798</c:v>
                  </c:pt>
                  <c:pt idx="879">
                    <c:v>1.4790199457749</c:v>
                  </c:pt>
                  <c:pt idx="880">
                    <c:v>2.4819347291981702</c:v>
                  </c:pt>
                  <c:pt idx="881">
                    <c:v>2.0518284528683099</c:v>
                  </c:pt>
                  <c:pt idx="882">
                    <c:v>2.2000000000000002</c:v>
                  </c:pt>
                  <c:pt idx="883">
                    <c:v>1.90459969547409</c:v>
                  </c:pt>
                  <c:pt idx="884">
                    <c:v>2.58650343127551</c:v>
                  </c:pt>
                  <c:pt idx="885">
                    <c:v>3.0376800358168001</c:v>
                  </c:pt>
                  <c:pt idx="886">
                    <c:v>2.1817424229271398</c:v>
                  </c:pt>
                  <c:pt idx="887">
                    <c:v>1.89736659610102</c:v>
                  </c:pt>
                  <c:pt idx="888">
                    <c:v>2.3366642891095801</c:v>
                  </c:pt>
                  <c:pt idx="889">
                    <c:v>2.3296995514443402</c:v>
                  </c:pt>
                  <c:pt idx="890">
                    <c:v>2.0591260281974</c:v>
                  </c:pt>
                  <c:pt idx="891">
                    <c:v>2.2561028345356902</c:v>
                  </c:pt>
                  <c:pt idx="892">
                    <c:v>2.63201443765037</c:v>
                  </c:pt>
                  <c:pt idx="893">
                    <c:v>2.2197972880423098</c:v>
                  </c:pt>
                  <c:pt idx="894">
                    <c:v>2.43104915622864</c:v>
                  </c:pt>
                  <c:pt idx="895">
                    <c:v>2.6167728216258999</c:v>
                  </c:pt>
                  <c:pt idx="896">
                    <c:v>0.60000000000000098</c:v>
                  </c:pt>
                  <c:pt idx="897">
                    <c:v>2.0736441353327701</c:v>
                  </c:pt>
                  <c:pt idx="898">
                    <c:v>2.3339880033967599</c:v>
                  </c:pt>
                  <c:pt idx="899">
                    <c:v>1.7999999999999901</c:v>
                  </c:pt>
                  <c:pt idx="900">
                    <c:v>2.7202941017470801</c:v>
                  </c:pt>
                  <c:pt idx="901">
                    <c:v>2.1908902300206599</c:v>
                  </c:pt>
                  <c:pt idx="902">
                    <c:v>2.3958297101421802</c:v>
                  </c:pt>
                  <c:pt idx="903">
                    <c:v>0.67823299831252404</c:v>
                  </c:pt>
                  <c:pt idx="904">
                    <c:v>2.0712315177207898</c:v>
                  </c:pt>
                  <c:pt idx="905">
                    <c:v>0.44721359549995898</c:v>
                  </c:pt>
                  <c:pt idx="906">
                    <c:v>0.668954408012983</c:v>
                  </c:pt>
                  <c:pt idx="907">
                    <c:v>0.435889894354066</c:v>
                  </c:pt>
                  <c:pt idx="908">
                    <c:v>1.0136567466356601</c:v>
                  </c:pt>
                  <c:pt idx="909">
                    <c:v>0.65383484153109905</c:v>
                  </c:pt>
                  <c:pt idx="910">
                    <c:v>0.67823299831252704</c:v>
                  </c:pt>
                  <c:pt idx="911">
                    <c:v>0.64031242374328501</c:v>
                  </c:pt>
                  <c:pt idx="912">
                    <c:v>0.79214897588774302</c:v>
                  </c:pt>
                  <c:pt idx="913">
                    <c:v>0.67823299831252604</c:v>
                  </c:pt>
                  <c:pt idx="914">
                    <c:v>1.0234744745229301</c:v>
                  </c:pt>
                  <c:pt idx="915">
                    <c:v>1.1079259903080101</c:v>
                  </c:pt>
                  <c:pt idx="916">
                    <c:v>0.96306801421291099</c:v>
                  </c:pt>
                  <c:pt idx="917">
                    <c:v>0.80000000000000104</c:v>
                  </c:pt>
                  <c:pt idx="918">
                    <c:v>0.556776436283001</c:v>
                  </c:pt>
                  <c:pt idx="919">
                    <c:v>0.88881944173155902</c:v>
                  </c:pt>
                  <c:pt idx="920">
                    <c:v>0.92059763197609701</c:v>
                  </c:pt>
                  <c:pt idx="921">
                    <c:v>0.90967026993301203</c:v>
                  </c:pt>
                  <c:pt idx="922">
                    <c:v>1.5898113095584601</c:v>
                  </c:pt>
                  <c:pt idx="923">
                    <c:v>0.830662386291808</c:v>
                  </c:pt>
                  <c:pt idx="924">
                    <c:v>0.81240384046359304</c:v>
                  </c:pt>
                  <c:pt idx="925">
                    <c:v>0.85293610546159804</c:v>
                  </c:pt>
                  <c:pt idx="926">
                    <c:v>0.80622577482985402</c:v>
                  </c:pt>
                  <c:pt idx="927">
                    <c:v>0.44721359549995698</c:v>
                  </c:pt>
                  <c:pt idx="928">
                    <c:v>0.53619026473817999</c:v>
                  </c:pt>
                  <c:pt idx="929">
                    <c:v>1.0535653752852701</c:v>
                  </c:pt>
                  <c:pt idx="930">
                    <c:v>0.92059763197609601</c:v>
                  </c:pt>
                  <c:pt idx="931">
                    <c:v>0.84261497731763402</c:v>
                  </c:pt>
                  <c:pt idx="932">
                    <c:v>0.85293610546160004</c:v>
                  </c:pt>
                  <c:pt idx="933">
                    <c:v>1.07238052947635</c:v>
                  </c:pt>
                  <c:pt idx="934">
                    <c:v>0.80000000000000204</c:v>
                  </c:pt>
                  <c:pt idx="935">
                    <c:v>0.97339611669658899</c:v>
                  </c:pt>
                  <c:pt idx="936">
                    <c:v>0.92059763197609501</c:v>
                  </c:pt>
                  <c:pt idx="937">
                    <c:v>1.1947803145348499</c:v>
                  </c:pt>
                  <c:pt idx="938">
                    <c:v>0.72629195231669597</c:v>
                  </c:pt>
                  <c:pt idx="939">
                    <c:v>0.99498743710662096</c:v>
                  </c:pt>
                  <c:pt idx="940">
                    <c:v>1.0136567466356601</c:v>
                  </c:pt>
                  <c:pt idx="941">
                    <c:v>0.94868329805051499</c:v>
                  </c:pt>
                  <c:pt idx="942">
                    <c:v>0.48989794855663299</c:v>
                  </c:pt>
                  <c:pt idx="943">
                    <c:v>0.64031242374328801</c:v>
                  </c:pt>
                  <c:pt idx="944">
                    <c:v>0.58309518948452899</c:v>
                  </c:pt>
                  <c:pt idx="945">
                    <c:v>0.80467384697155397</c:v>
                  </c:pt>
                  <c:pt idx="946">
                    <c:v>0.49749371855330698</c:v>
                  </c:pt>
                  <c:pt idx="947">
                    <c:v>0.71414284285428398</c:v>
                  </c:pt>
                  <c:pt idx="948">
                    <c:v>0.65383484153110305</c:v>
                  </c:pt>
                  <c:pt idx="949">
                    <c:v>0.871779788708133</c:v>
                  </c:pt>
                  <c:pt idx="950">
                    <c:v>0.66895440801298101</c:v>
                  </c:pt>
                  <c:pt idx="951">
                    <c:v>0.67823299831252604</c:v>
                  </c:pt>
                  <c:pt idx="952">
                    <c:v>0.59160797830996203</c:v>
                  </c:pt>
                  <c:pt idx="953">
                    <c:v>1.06183802907976</c:v>
                  </c:pt>
                  <c:pt idx="954">
                    <c:v>1.28354976529934</c:v>
                  </c:pt>
                  <c:pt idx="955">
                    <c:v>1.0136567466356601</c:v>
                  </c:pt>
                  <c:pt idx="956">
                    <c:v>0.70710678118654502</c:v>
                  </c:pt>
                  <c:pt idx="957">
                    <c:v>0.66332495807107905</c:v>
                  </c:pt>
                  <c:pt idx="958">
                    <c:v>0.76811457478685896</c:v>
                  </c:pt>
                  <c:pt idx="959">
                    <c:v>0.66332495807107705</c:v>
                  </c:pt>
                  <c:pt idx="960">
                    <c:v>0.65383484153110105</c:v>
                  </c:pt>
                  <c:pt idx="961">
                    <c:v>0.99498743710662096</c:v>
                  </c:pt>
                  <c:pt idx="962">
                    <c:v>0.76648548583779597</c:v>
                  </c:pt>
                  <c:pt idx="963">
                    <c:v>0.66332495807107905</c:v>
                  </c:pt>
                  <c:pt idx="964">
                    <c:v>2.29346898823594</c:v>
                  </c:pt>
                  <c:pt idx="965">
                    <c:v>1.5771810295587501</c:v>
                  </c:pt>
                  <c:pt idx="966">
                    <c:v>0.871779788708135</c:v>
                  </c:pt>
                  <c:pt idx="967">
                    <c:v>0.668954408012982</c:v>
                  </c:pt>
                  <c:pt idx="968">
                    <c:v>0.66895440801298001</c:v>
                  </c:pt>
                  <c:pt idx="969">
                    <c:v>0.72629195231669696</c:v>
                  </c:pt>
                  <c:pt idx="970">
                    <c:v>0.73993242934743897</c:v>
                  </c:pt>
                  <c:pt idx="971">
                    <c:v>0.748331477354792</c:v>
                  </c:pt>
                  <c:pt idx="972">
                    <c:v>2.0396078054371101</c:v>
                  </c:pt>
                  <c:pt idx="973">
                    <c:v>1.65151445649137</c:v>
                  </c:pt>
                  <c:pt idx="974">
                    <c:v>0.668954408012983</c:v>
                  </c:pt>
                  <c:pt idx="975">
                    <c:v>1.0535653752852701</c:v>
                  </c:pt>
                  <c:pt idx="976">
                    <c:v>1.86748493969831</c:v>
                  </c:pt>
                  <c:pt idx="977">
                    <c:v>0.59160797830996403</c:v>
                  </c:pt>
                  <c:pt idx="978">
                    <c:v>0.94339811320565803</c:v>
                  </c:pt>
                  <c:pt idx="979">
                    <c:v>0.94339811320566003</c:v>
                  </c:pt>
                  <c:pt idx="980">
                    <c:v>0.53851648071344704</c:v>
                  </c:pt>
                  <c:pt idx="981">
                    <c:v>0.57227615711297897</c:v>
                  </c:pt>
                  <c:pt idx="982">
                    <c:v>0.85293610546159804</c:v>
                  </c:pt>
                  <c:pt idx="983">
                    <c:v>1.55804364508828</c:v>
                  </c:pt>
                  <c:pt idx="984">
                    <c:v>1.1947803145348499</c:v>
                  </c:pt>
                  <c:pt idx="985">
                    <c:v>1.0488088481701501</c:v>
                  </c:pt>
                  <c:pt idx="986">
                    <c:v>0.57227615711297997</c:v>
                  </c:pt>
                  <c:pt idx="987">
                    <c:v>0.72629195231669796</c:v>
                  </c:pt>
                  <c:pt idx="988">
                    <c:v>0.86458082328952801</c:v>
                  </c:pt>
                  <c:pt idx="989">
                    <c:v>0.499999999999999</c:v>
                  </c:pt>
                  <c:pt idx="990">
                    <c:v>0.500000000000001</c:v>
                  </c:pt>
                  <c:pt idx="991">
                    <c:v>1.8940696924875799</c:v>
                  </c:pt>
                  <c:pt idx="992">
                    <c:v>0.86458082328952801</c:v>
                  </c:pt>
                  <c:pt idx="993">
                    <c:v>2.56124969497314</c:v>
                  </c:pt>
                  <c:pt idx="994">
                    <c:v>0.80467384697155397</c:v>
                  </c:pt>
                  <c:pt idx="995">
                    <c:v>0.57227615711297697</c:v>
                  </c:pt>
                  <c:pt idx="996">
                    <c:v>2.3296995514443402</c:v>
                  </c:pt>
                  <c:pt idx="997">
                    <c:v>0.73993242934743597</c:v>
                  </c:pt>
                  <c:pt idx="998">
                    <c:v>1.3266499161421601</c:v>
                  </c:pt>
                  <c:pt idx="999">
                    <c:v>2.7977669667075502</c:v>
                  </c:pt>
                  <c:pt idx="1000">
                    <c:v>11.3450429703901</c:v>
                  </c:pt>
                  <c:pt idx="1001">
                    <c:v>12.658593918757299</c:v>
                  </c:pt>
                  <c:pt idx="1002">
                    <c:v>19.350645984049098</c:v>
                  </c:pt>
                  <c:pt idx="1003">
                    <c:v>17.335729001112401</c:v>
                  </c:pt>
                  <c:pt idx="1004">
                    <c:v>40.254192328252998</c:v>
                  </c:pt>
                  <c:pt idx="1005">
                    <c:v>37.236944020689698</c:v>
                  </c:pt>
                  <c:pt idx="1006">
                    <c:v>77.800048200499006</c:v>
                  </c:pt>
                  <c:pt idx="1007">
                    <c:v>66.972382367659904</c:v>
                  </c:pt>
                  <c:pt idx="1008">
                    <c:v>391.867452080416</c:v>
                  </c:pt>
                  <c:pt idx="1009">
                    <c:v>961.46672329312196</c:v>
                  </c:pt>
                  <c:pt idx="1010">
                    <c:v>4557.0355342042203</c:v>
                  </c:pt>
                  <c:pt idx="1011">
                    <c:v>3509.0718288459102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Arkusz1!$C$2:$AMB$2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0.19999999999999901</c:v>
                </c:pt>
                <c:pt idx="45">
                  <c:v>0</c:v>
                </c:pt>
                <c:pt idx="46">
                  <c:v>0.05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0.05</c:v>
                </c:pt>
                <c:pt idx="51">
                  <c:v>4.9999999999999899E-2</c:v>
                </c:pt>
                <c:pt idx="52">
                  <c:v>0.05</c:v>
                </c:pt>
                <c:pt idx="53">
                  <c:v>0.05</c:v>
                </c:pt>
                <c:pt idx="54">
                  <c:v>4.9999999999999899E-2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0.19999999999999901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0.3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0.25</c:v>
                </c:pt>
                <c:pt idx="97">
                  <c:v>0</c:v>
                </c:pt>
                <c:pt idx="98">
                  <c:v>0</c:v>
                </c:pt>
                <c:pt idx="99">
                  <c:v>0.15</c:v>
                </c:pt>
                <c:pt idx="100">
                  <c:v>0</c:v>
                </c:pt>
                <c:pt idx="101">
                  <c:v>0.05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0.25</c:v>
                </c:pt>
                <c:pt idx="116">
                  <c:v>0</c:v>
                </c:pt>
                <c:pt idx="117">
                  <c:v>0</c:v>
                </c:pt>
                <c:pt idx="118">
                  <c:v>0.25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0.44999999999999901</c:v>
                </c:pt>
                <c:pt idx="126">
                  <c:v>4.9999999999999899E-2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0.25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</c:v>
                </c:pt>
                <c:pt idx="156">
                  <c:v>0.3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0.25</c:v>
                </c:pt>
                <c:pt idx="161">
                  <c:v>0</c:v>
                </c:pt>
                <c:pt idx="162">
                  <c:v>4.9999999999999899E-2</c:v>
                </c:pt>
                <c:pt idx="163">
                  <c:v>0</c:v>
                </c:pt>
                <c:pt idx="164">
                  <c:v>0</c:v>
                </c:pt>
                <c:pt idx="165">
                  <c:v>0.25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0.44999999999999901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0.4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0.35</c:v>
                </c:pt>
                <c:pt idx="184">
                  <c:v>0.15</c:v>
                </c:pt>
                <c:pt idx="185">
                  <c:v>0</c:v>
                </c:pt>
                <c:pt idx="186">
                  <c:v>0.3</c:v>
                </c:pt>
                <c:pt idx="187">
                  <c:v>0</c:v>
                </c:pt>
                <c:pt idx="188">
                  <c:v>0.2</c:v>
                </c:pt>
                <c:pt idx="189">
                  <c:v>0.1</c:v>
                </c:pt>
                <c:pt idx="190">
                  <c:v>0.15</c:v>
                </c:pt>
                <c:pt idx="191">
                  <c:v>0.25</c:v>
                </c:pt>
                <c:pt idx="192">
                  <c:v>0</c:v>
                </c:pt>
                <c:pt idx="193">
                  <c:v>0.15</c:v>
                </c:pt>
                <c:pt idx="194">
                  <c:v>0.3</c:v>
                </c:pt>
                <c:pt idx="195">
                  <c:v>0.1</c:v>
                </c:pt>
                <c:pt idx="196">
                  <c:v>0</c:v>
                </c:pt>
                <c:pt idx="197">
                  <c:v>0.39999999999999902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0.45</c:v>
                </c:pt>
                <c:pt idx="202">
                  <c:v>0</c:v>
                </c:pt>
                <c:pt idx="203">
                  <c:v>0</c:v>
                </c:pt>
                <c:pt idx="204">
                  <c:v>0.5</c:v>
                </c:pt>
                <c:pt idx="205">
                  <c:v>0.19999999999999901</c:v>
                </c:pt>
                <c:pt idx="206">
                  <c:v>0</c:v>
                </c:pt>
                <c:pt idx="207">
                  <c:v>0.3</c:v>
                </c:pt>
                <c:pt idx="208">
                  <c:v>0</c:v>
                </c:pt>
                <c:pt idx="209">
                  <c:v>0</c:v>
                </c:pt>
                <c:pt idx="210">
                  <c:v>0.4</c:v>
                </c:pt>
                <c:pt idx="211">
                  <c:v>0.15</c:v>
                </c:pt>
                <c:pt idx="212">
                  <c:v>0</c:v>
                </c:pt>
                <c:pt idx="213">
                  <c:v>0.35</c:v>
                </c:pt>
                <c:pt idx="214">
                  <c:v>0.15</c:v>
                </c:pt>
                <c:pt idx="215">
                  <c:v>0</c:v>
                </c:pt>
                <c:pt idx="216">
                  <c:v>0.3</c:v>
                </c:pt>
                <c:pt idx="217">
                  <c:v>0.19999999999999901</c:v>
                </c:pt>
                <c:pt idx="218">
                  <c:v>0.15</c:v>
                </c:pt>
                <c:pt idx="219">
                  <c:v>0.25</c:v>
                </c:pt>
                <c:pt idx="220">
                  <c:v>0.2</c:v>
                </c:pt>
                <c:pt idx="221">
                  <c:v>0.25</c:v>
                </c:pt>
                <c:pt idx="222">
                  <c:v>0.15</c:v>
                </c:pt>
                <c:pt idx="223">
                  <c:v>0.25</c:v>
                </c:pt>
                <c:pt idx="224">
                  <c:v>0.19999999999999901</c:v>
                </c:pt>
                <c:pt idx="225">
                  <c:v>0.45</c:v>
                </c:pt>
                <c:pt idx="226">
                  <c:v>0.25</c:v>
                </c:pt>
                <c:pt idx="227">
                  <c:v>0.25</c:v>
                </c:pt>
                <c:pt idx="228">
                  <c:v>0.4</c:v>
                </c:pt>
                <c:pt idx="229">
                  <c:v>0.2</c:v>
                </c:pt>
                <c:pt idx="230">
                  <c:v>0</c:v>
                </c:pt>
                <c:pt idx="231">
                  <c:v>0.35</c:v>
                </c:pt>
                <c:pt idx="232">
                  <c:v>0.15</c:v>
                </c:pt>
                <c:pt idx="233">
                  <c:v>0.15</c:v>
                </c:pt>
                <c:pt idx="234">
                  <c:v>0.19999999999999901</c:v>
                </c:pt>
                <c:pt idx="235">
                  <c:v>0.2</c:v>
                </c:pt>
                <c:pt idx="236">
                  <c:v>0</c:v>
                </c:pt>
                <c:pt idx="237">
                  <c:v>0.1</c:v>
                </c:pt>
                <c:pt idx="238">
                  <c:v>0.1</c:v>
                </c:pt>
                <c:pt idx="239">
                  <c:v>0.3</c:v>
                </c:pt>
                <c:pt idx="240">
                  <c:v>0.05</c:v>
                </c:pt>
                <c:pt idx="241">
                  <c:v>0.25</c:v>
                </c:pt>
                <c:pt idx="242">
                  <c:v>0.1</c:v>
                </c:pt>
                <c:pt idx="243">
                  <c:v>0.25</c:v>
                </c:pt>
                <c:pt idx="244">
                  <c:v>0.1</c:v>
                </c:pt>
                <c:pt idx="245">
                  <c:v>0</c:v>
                </c:pt>
                <c:pt idx="246">
                  <c:v>0.3</c:v>
                </c:pt>
                <c:pt idx="247">
                  <c:v>0.19999999999999901</c:v>
                </c:pt>
                <c:pt idx="248">
                  <c:v>0</c:v>
                </c:pt>
                <c:pt idx="249">
                  <c:v>0</c:v>
                </c:pt>
                <c:pt idx="250">
                  <c:v>0.39999999999999902</c:v>
                </c:pt>
                <c:pt idx="251">
                  <c:v>0</c:v>
                </c:pt>
                <c:pt idx="252">
                  <c:v>0.35</c:v>
                </c:pt>
                <c:pt idx="253">
                  <c:v>0.15</c:v>
                </c:pt>
                <c:pt idx="254">
                  <c:v>0.19999999999999901</c:v>
                </c:pt>
                <c:pt idx="255">
                  <c:v>0.19999999999999901</c:v>
                </c:pt>
                <c:pt idx="256">
                  <c:v>0.1</c:v>
                </c:pt>
                <c:pt idx="257">
                  <c:v>0.25</c:v>
                </c:pt>
                <c:pt idx="258">
                  <c:v>0.1</c:v>
                </c:pt>
                <c:pt idx="259">
                  <c:v>0.15</c:v>
                </c:pt>
                <c:pt idx="260">
                  <c:v>4.9999999999999899E-2</c:v>
                </c:pt>
                <c:pt idx="261">
                  <c:v>0.2</c:v>
                </c:pt>
                <c:pt idx="262">
                  <c:v>0.2</c:v>
                </c:pt>
                <c:pt idx="263">
                  <c:v>0.15</c:v>
                </c:pt>
                <c:pt idx="264">
                  <c:v>0</c:v>
                </c:pt>
                <c:pt idx="265">
                  <c:v>0.3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0.05</c:v>
                </c:pt>
                <c:pt idx="270">
                  <c:v>0.1</c:v>
                </c:pt>
                <c:pt idx="271">
                  <c:v>9.9999999999999895E-2</c:v>
                </c:pt>
                <c:pt idx="272">
                  <c:v>0.3</c:v>
                </c:pt>
                <c:pt idx="273">
                  <c:v>0.25</c:v>
                </c:pt>
                <c:pt idx="274">
                  <c:v>0.15</c:v>
                </c:pt>
                <c:pt idx="275">
                  <c:v>0.34999999999999898</c:v>
                </c:pt>
                <c:pt idx="276">
                  <c:v>0.05</c:v>
                </c:pt>
                <c:pt idx="277">
                  <c:v>0.39999999999999902</c:v>
                </c:pt>
                <c:pt idx="278">
                  <c:v>0.25</c:v>
                </c:pt>
                <c:pt idx="279">
                  <c:v>0.15</c:v>
                </c:pt>
                <c:pt idx="280">
                  <c:v>0.4</c:v>
                </c:pt>
                <c:pt idx="281">
                  <c:v>0.3</c:v>
                </c:pt>
                <c:pt idx="282">
                  <c:v>0.3</c:v>
                </c:pt>
                <c:pt idx="283">
                  <c:v>0</c:v>
                </c:pt>
                <c:pt idx="284">
                  <c:v>0.45</c:v>
                </c:pt>
                <c:pt idx="285">
                  <c:v>0.45</c:v>
                </c:pt>
                <c:pt idx="286">
                  <c:v>0.1</c:v>
                </c:pt>
                <c:pt idx="287">
                  <c:v>0.5</c:v>
                </c:pt>
                <c:pt idx="288">
                  <c:v>0.25</c:v>
                </c:pt>
                <c:pt idx="289">
                  <c:v>0.25</c:v>
                </c:pt>
                <c:pt idx="290">
                  <c:v>0.2</c:v>
                </c:pt>
                <c:pt idx="291">
                  <c:v>0.45</c:v>
                </c:pt>
                <c:pt idx="292">
                  <c:v>0.3</c:v>
                </c:pt>
                <c:pt idx="293">
                  <c:v>0.1</c:v>
                </c:pt>
                <c:pt idx="294">
                  <c:v>0.4</c:v>
                </c:pt>
                <c:pt idx="295">
                  <c:v>0.05</c:v>
                </c:pt>
                <c:pt idx="296">
                  <c:v>0.25</c:v>
                </c:pt>
                <c:pt idx="297">
                  <c:v>0</c:v>
                </c:pt>
                <c:pt idx="298">
                  <c:v>0.45</c:v>
                </c:pt>
                <c:pt idx="299">
                  <c:v>0.39999999999999902</c:v>
                </c:pt>
                <c:pt idx="300">
                  <c:v>0.1</c:v>
                </c:pt>
                <c:pt idx="301">
                  <c:v>0.45</c:v>
                </c:pt>
                <c:pt idx="302">
                  <c:v>0.3</c:v>
                </c:pt>
                <c:pt idx="303">
                  <c:v>0.15</c:v>
                </c:pt>
                <c:pt idx="304">
                  <c:v>0.44999999999999901</c:v>
                </c:pt>
                <c:pt idx="305">
                  <c:v>0.19999999999999901</c:v>
                </c:pt>
                <c:pt idx="306">
                  <c:v>0.25</c:v>
                </c:pt>
                <c:pt idx="307">
                  <c:v>0.1</c:v>
                </c:pt>
                <c:pt idx="308">
                  <c:v>0.39999999999999902</c:v>
                </c:pt>
                <c:pt idx="309">
                  <c:v>0.3</c:v>
                </c:pt>
                <c:pt idx="310">
                  <c:v>0.25</c:v>
                </c:pt>
                <c:pt idx="311">
                  <c:v>0.15</c:v>
                </c:pt>
                <c:pt idx="312">
                  <c:v>0.25</c:v>
                </c:pt>
                <c:pt idx="313">
                  <c:v>0.1</c:v>
                </c:pt>
                <c:pt idx="314">
                  <c:v>0.45</c:v>
                </c:pt>
                <c:pt idx="315">
                  <c:v>0.39999999999999902</c:v>
                </c:pt>
                <c:pt idx="316">
                  <c:v>0.15</c:v>
                </c:pt>
                <c:pt idx="317">
                  <c:v>0.5</c:v>
                </c:pt>
                <c:pt idx="318">
                  <c:v>0.4</c:v>
                </c:pt>
                <c:pt idx="319">
                  <c:v>0.3</c:v>
                </c:pt>
                <c:pt idx="320">
                  <c:v>0.3</c:v>
                </c:pt>
                <c:pt idx="321">
                  <c:v>0.35</c:v>
                </c:pt>
                <c:pt idx="322">
                  <c:v>0.05</c:v>
                </c:pt>
                <c:pt idx="323">
                  <c:v>0.45</c:v>
                </c:pt>
                <c:pt idx="324">
                  <c:v>0.44999999999999901</c:v>
                </c:pt>
                <c:pt idx="325">
                  <c:v>0.3</c:v>
                </c:pt>
                <c:pt idx="326">
                  <c:v>0.3</c:v>
                </c:pt>
                <c:pt idx="327">
                  <c:v>0.5</c:v>
                </c:pt>
                <c:pt idx="328">
                  <c:v>0.35</c:v>
                </c:pt>
                <c:pt idx="329">
                  <c:v>0.05</c:v>
                </c:pt>
                <c:pt idx="330">
                  <c:v>0.45</c:v>
                </c:pt>
                <c:pt idx="331">
                  <c:v>0.44999999999999901</c:v>
                </c:pt>
                <c:pt idx="332">
                  <c:v>0.2</c:v>
                </c:pt>
                <c:pt idx="333">
                  <c:v>0.35</c:v>
                </c:pt>
                <c:pt idx="334">
                  <c:v>0.39999999999999902</c:v>
                </c:pt>
                <c:pt idx="335">
                  <c:v>0.45</c:v>
                </c:pt>
                <c:pt idx="336">
                  <c:v>0.44999999999999901</c:v>
                </c:pt>
                <c:pt idx="337">
                  <c:v>0.25</c:v>
                </c:pt>
                <c:pt idx="338">
                  <c:v>0.25</c:v>
                </c:pt>
                <c:pt idx="339">
                  <c:v>0.5</c:v>
                </c:pt>
                <c:pt idx="340">
                  <c:v>0.5</c:v>
                </c:pt>
                <c:pt idx="341">
                  <c:v>0.35</c:v>
                </c:pt>
                <c:pt idx="342">
                  <c:v>0.44999999999999901</c:v>
                </c:pt>
                <c:pt idx="343">
                  <c:v>0.19999999999999901</c:v>
                </c:pt>
                <c:pt idx="344">
                  <c:v>0.55000000000000004</c:v>
                </c:pt>
                <c:pt idx="345">
                  <c:v>0.35</c:v>
                </c:pt>
                <c:pt idx="346">
                  <c:v>0.39999999999999902</c:v>
                </c:pt>
                <c:pt idx="347">
                  <c:v>0.5</c:v>
                </c:pt>
                <c:pt idx="348">
                  <c:v>0.15</c:v>
                </c:pt>
                <c:pt idx="349">
                  <c:v>0.5</c:v>
                </c:pt>
                <c:pt idx="350">
                  <c:v>0.5</c:v>
                </c:pt>
                <c:pt idx="351">
                  <c:v>0</c:v>
                </c:pt>
                <c:pt idx="352">
                  <c:v>0.45</c:v>
                </c:pt>
                <c:pt idx="353">
                  <c:v>0.15</c:v>
                </c:pt>
                <c:pt idx="354">
                  <c:v>0.5</c:v>
                </c:pt>
                <c:pt idx="355">
                  <c:v>0.5</c:v>
                </c:pt>
                <c:pt idx="356">
                  <c:v>0.39999999999999902</c:v>
                </c:pt>
                <c:pt idx="357">
                  <c:v>0.4</c:v>
                </c:pt>
                <c:pt idx="358">
                  <c:v>0.35</c:v>
                </c:pt>
                <c:pt idx="359">
                  <c:v>0.39999999999999902</c:v>
                </c:pt>
                <c:pt idx="360">
                  <c:v>0.45</c:v>
                </c:pt>
                <c:pt idx="361">
                  <c:v>0.3</c:v>
                </c:pt>
                <c:pt idx="362">
                  <c:v>0.15</c:v>
                </c:pt>
                <c:pt idx="363">
                  <c:v>0.44999999999999901</c:v>
                </c:pt>
                <c:pt idx="364">
                  <c:v>0.4</c:v>
                </c:pt>
                <c:pt idx="365">
                  <c:v>0.25</c:v>
                </c:pt>
                <c:pt idx="366">
                  <c:v>0.39999999999999902</c:v>
                </c:pt>
                <c:pt idx="367">
                  <c:v>0.39999999999999902</c:v>
                </c:pt>
                <c:pt idx="368">
                  <c:v>0.45</c:v>
                </c:pt>
                <c:pt idx="369">
                  <c:v>0.25</c:v>
                </c:pt>
                <c:pt idx="370">
                  <c:v>0.5</c:v>
                </c:pt>
                <c:pt idx="371">
                  <c:v>0.5</c:v>
                </c:pt>
                <c:pt idx="372">
                  <c:v>0.35</c:v>
                </c:pt>
                <c:pt idx="373">
                  <c:v>0.4</c:v>
                </c:pt>
                <c:pt idx="374">
                  <c:v>0.39999999999999902</c:v>
                </c:pt>
                <c:pt idx="375">
                  <c:v>0.35</c:v>
                </c:pt>
                <c:pt idx="376">
                  <c:v>0.34999999999999898</c:v>
                </c:pt>
                <c:pt idx="377">
                  <c:v>0.39999999999999902</c:v>
                </c:pt>
                <c:pt idx="378">
                  <c:v>0.4</c:v>
                </c:pt>
                <c:pt idx="379">
                  <c:v>0.35</c:v>
                </c:pt>
                <c:pt idx="380">
                  <c:v>0.5</c:v>
                </c:pt>
                <c:pt idx="381">
                  <c:v>0.5</c:v>
                </c:pt>
                <c:pt idx="382">
                  <c:v>0.44999999999999901</c:v>
                </c:pt>
                <c:pt idx="383">
                  <c:v>0.35</c:v>
                </c:pt>
                <c:pt idx="384">
                  <c:v>0.39999999999999902</c:v>
                </c:pt>
                <c:pt idx="385">
                  <c:v>0.39999999999999902</c:v>
                </c:pt>
                <c:pt idx="386">
                  <c:v>0.34999999999999898</c:v>
                </c:pt>
                <c:pt idx="387">
                  <c:v>0.39999999999999902</c:v>
                </c:pt>
                <c:pt idx="388">
                  <c:v>0.15</c:v>
                </c:pt>
                <c:pt idx="389">
                  <c:v>0.39999999999999902</c:v>
                </c:pt>
                <c:pt idx="390">
                  <c:v>0.35</c:v>
                </c:pt>
                <c:pt idx="391">
                  <c:v>0.45</c:v>
                </c:pt>
                <c:pt idx="392">
                  <c:v>0.45</c:v>
                </c:pt>
                <c:pt idx="393">
                  <c:v>0.89999999999999902</c:v>
                </c:pt>
                <c:pt idx="394">
                  <c:v>0.55000000000000004</c:v>
                </c:pt>
                <c:pt idx="395">
                  <c:v>0.7</c:v>
                </c:pt>
                <c:pt idx="396">
                  <c:v>0.6</c:v>
                </c:pt>
                <c:pt idx="397">
                  <c:v>0.54999999999999905</c:v>
                </c:pt>
                <c:pt idx="398">
                  <c:v>0.45</c:v>
                </c:pt>
                <c:pt idx="399">
                  <c:v>0.55000000000000004</c:v>
                </c:pt>
                <c:pt idx="400">
                  <c:v>0.45</c:v>
                </c:pt>
                <c:pt idx="401">
                  <c:v>0.44999999999999901</c:v>
                </c:pt>
                <c:pt idx="402">
                  <c:v>0.55000000000000004</c:v>
                </c:pt>
                <c:pt idx="403">
                  <c:v>0.85</c:v>
                </c:pt>
                <c:pt idx="404">
                  <c:v>0.39999999999999902</c:v>
                </c:pt>
                <c:pt idx="405">
                  <c:v>0.25</c:v>
                </c:pt>
                <c:pt idx="406">
                  <c:v>0.45</c:v>
                </c:pt>
                <c:pt idx="407">
                  <c:v>0.5</c:v>
                </c:pt>
                <c:pt idx="408">
                  <c:v>0.45</c:v>
                </c:pt>
                <c:pt idx="409">
                  <c:v>0.45</c:v>
                </c:pt>
                <c:pt idx="410">
                  <c:v>0.6</c:v>
                </c:pt>
                <c:pt idx="411">
                  <c:v>0.39999999999999902</c:v>
                </c:pt>
                <c:pt idx="412">
                  <c:v>0.9</c:v>
                </c:pt>
                <c:pt idx="413">
                  <c:v>0.55000000000000004</c:v>
                </c:pt>
                <c:pt idx="414">
                  <c:v>0.45</c:v>
                </c:pt>
                <c:pt idx="415">
                  <c:v>0.45</c:v>
                </c:pt>
                <c:pt idx="416">
                  <c:v>0.749999999999999</c:v>
                </c:pt>
                <c:pt idx="417">
                  <c:v>0.5</c:v>
                </c:pt>
                <c:pt idx="418">
                  <c:v>0.44999999999999901</c:v>
                </c:pt>
                <c:pt idx="419">
                  <c:v>0.35</c:v>
                </c:pt>
                <c:pt idx="420">
                  <c:v>0.75</c:v>
                </c:pt>
                <c:pt idx="421">
                  <c:v>0.6</c:v>
                </c:pt>
                <c:pt idx="422">
                  <c:v>0.9</c:v>
                </c:pt>
                <c:pt idx="423">
                  <c:v>0.35</c:v>
                </c:pt>
                <c:pt idx="424">
                  <c:v>0.55000000000000004</c:v>
                </c:pt>
                <c:pt idx="425">
                  <c:v>0.45</c:v>
                </c:pt>
                <c:pt idx="426">
                  <c:v>0.6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0.4</c:v>
                </c:pt>
                <c:pt idx="431">
                  <c:v>0.34999999999999898</c:v>
                </c:pt>
                <c:pt idx="432">
                  <c:v>0.3</c:v>
                </c:pt>
                <c:pt idx="433">
                  <c:v>0.6</c:v>
                </c:pt>
                <c:pt idx="434">
                  <c:v>0.35</c:v>
                </c:pt>
                <c:pt idx="435">
                  <c:v>0.3</c:v>
                </c:pt>
                <c:pt idx="436">
                  <c:v>0.35</c:v>
                </c:pt>
                <c:pt idx="437">
                  <c:v>0.35</c:v>
                </c:pt>
                <c:pt idx="438">
                  <c:v>0.25</c:v>
                </c:pt>
                <c:pt idx="439">
                  <c:v>0.44999999999999901</c:v>
                </c:pt>
                <c:pt idx="440">
                  <c:v>0.65</c:v>
                </c:pt>
                <c:pt idx="441">
                  <c:v>0.45</c:v>
                </c:pt>
                <c:pt idx="442">
                  <c:v>0.85</c:v>
                </c:pt>
                <c:pt idx="443">
                  <c:v>0.65</c:v>
                </c:pt>
                <c:pt idx="444">
                  <c:v>0.4</c:v>
                </c:pt>
                <c:pt idx="445">
                  <c:v>0.35</c:v>
                </c:pt>
                <c:pt idx="446">
                  <c:v>0.25</c:v>
                </c:pt>
                <c:pt idx="447">
                  <c:v>0.5</c:v>
                </c:pt>
                <c:pt idx="448">
                  <c:v>0.39999999999999902</c:v>
                </c:pt>
                <c:pt idx="449">
                  <c:v>0.4</c:v>
                </c:pt>
                <c:pt idx="450">
                  <c:v>0.44999999999999901</c:v>
                </c:pt>
                <c:pt idx="451">
                  <c:v>0.6</c:v>
                </c:pt>
                <c:pt idx="452">
                  <c:v>0.5</c:v>
                </c:pt>
                <c:pt idx="453">
                  <c:v>0.65</c:v>
                </c:pt>
                <c:pt idx="454">
                  <c:v>0.55000000000000004</c:v>
                </c:pt>
                <c:pt idx="455">
                  <c:v>0.5</c:v>
                </c:pt>
                <c:pt idx="456">
                  <c:v>0.65</c:v>
                </c:pt>
                <c:pt idx="457">
                  <c:v>0.84999999999999898</c:v>
                </c:pt>
                <c:pt idx="458">
                  <c:v>0.64999999999999902</c:v>
                </c:pt>
                <c:pt idx="459">
                  <c:v>0.45</c:v>
                </c:pt>
                <c:pt idx="460">
                  <c:v>0.75</c:v>
                </c:pt>
                <c:pt idx="461">
                  <c:v>0.65</c:v>
                </c:pt>
                <c:pt idx="462">
                  <c:v>0.5</c:v>
                </c:pt>
                <c:pt idx="463">
                  <c:v>0.45</c:v>
                </c:pt>
                <c:pt idx="464">
                  <c:v>0.35</c:v>
                </c:pt>
                <c:pt idx="465">
                  <c:v>0.64999999999999902</c:v>
                </c:pt>
                <c:pt idx="466">
                  <c:v>0.7</c:v>
                </c:pt>
                <c:pt idx="467">
                  <c:v>0.5</c:v>
                </c:pt>
                <c:pt idx="468">
                  <c:v>0.8</c:v>
                </c:pt>
                <c:pt idx="469">
                  <c:v>0.55000000000000004</c:v>
                </c:pt>
                <c:pt idx="470">
                  <c:v>0.6</c:v>
                </c:pt>
                <c:pt idx="471">
                  <c:v>0.5</c:v>
                </c:pt>
                <c:pt idx="472">
                  <c:v>0.5</c:v>
                </c:pt>
                <c:pt idx="473">
                  <c:v>0.75</c:v>
                </c:pt>
                <c:pt idx="474">
                  <c:v>0.55000000000000004</c:v>
                </c:pt>
                <c:pt idx="475">
                  <c:v>0.55000000000000004</c:v>
                </c:pt>
                <c:pt idx="476">
                  <c:v>0.8</c:v>
                </c:pt>
                <c:pt idx="477">
                  <c:v>0.85</c:v>
                </c:pt>
                <c:pt idx="478">
                  <c:v>0.65</c:v>
                </c:pt>
                <c:pt idx="479">
                  <c:v>0.5</c:v>
                </c:pt>
                <c:pt idx="480">
                  <c:v>0.95</c:v>
                </c:pt>
                <c:pt idx="481">
                  <c:v>0.55000000000000004</c:v>
                </c:pt>
                <c:pt idx="482">
                  <c:v>0.95</c:v>
                </c:pt>
                <c:pt idx="483">
                  <c:v>0.749999999999999</c:v>
                </c:pt>
                <c:pt idx="484">
                  <c:v>0.7</c:v>
                </c:pt>
                <c:pt idx="485">
                  <c:v>1.1499999999999999</c:v>
                </c:pt>
                <c:pt idx="486">
                  <c:v>1.25</c:v>
                </c:pt>
                <c:pt idx="487">
                  <c:v>0.79999999999999905</c:v>
                </c:pt>
                <c:pt idx="488">
                  <c:v>0.79999999999999905</c:v>
                </c:pt>
                <c:pt idx="489">
                  <c:v>0.75</c:v>
                </c:pt>
                <c:pt idx="490">
                  <c:v>0.749999999999999</c:v>
                </c:pt>
                <c:pt idx="491">
                  <c:v>0.95</c:v>
                </c:pt>
                <c:pt idx="492">
                  <c:v>0.7</c:v>
                </c:pt>
                <c:pt idx="493">
                  <c:v>0.84999999999999898</c:v>
                </c:pt>
                <c:pt idx="494">
                  <c:v>0.85</c:v>
                </c:pt>
                <c:pt idx="495">
                  <c:v>0.8</c:v>
                </c:pt>
                <c:pt idx="496">
                  <c:v>1.44999999999999</c:v>
                </c:pt>
                <c:pt idx="497">
                  <c:v>0.75</c:v>
                </c:pt>
                <c:pt idx="498">
                  <c:v>0.55000000000000004</c:v>
                </c:pt>
                <c:pt idx="499">
                  <c:v>0.85</c:v>
                </c:pt>
                <c:pt idx="500">
                  <c:v>0.6</c:v>
                </c:pt>
                <c:pt idx="501">
                  <c:v>0.79999999999999905</c:v>
                </c:pt>
                <c:pt idx="502">
                  <c:v>0.55000000000000004</c:v>
                </c:pt>
                <c:pt idx="503">
                  <c:v>0.79999999999999905</c:v>
                </c:pt>
                <c:pt idx="504">
                  <c:v>0.85</c:v>
                </c:pt>
                <c:pt idx="505">
                  <c:v>1.1499999999999999</c:v>
                </c:pt>
                <c:pt idx="506">
                  <c:v>0.89999999999999902</c:v>
                </c:pt>
                <c:pt idx="507">
                  <c:v>0.4</c:v>
                </c:pt>
                <c:pt idx="508">
                  <c:v>0.75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1.24999999999999</c:v>
                </c:pt>
                <c:pt idx="512">
                  <c:v>1.05</c:v>
                </c:pt>
                <c:pt idx="513">
                  <c:v>0.85</c:v>
                </c:pt>
                <c:pt idx="514">
                  <c:v>0.65</c:v>
                </c:pt>
                <c:pt idx="515">
                  <c:v>0.65</c:v>
                </c:pt>
                <c:pt idx="516">
                  <c:v>0.55000000000000004</c:v>
                </c:pt>
                <c:pt idx="517">
                  <c:v>0.55000000000000004</c:v>
                </c:pt>
                <c:pt idx="518">
                  <c:v>0.55000000000000004</c:v>
                </c:pt>
                <c:pt idx="519">
                  <c:v>0.65</c:v>
                </c:pt>
                <c:pt idx="520">
                  <c:v>0.45</c:v>
                </c:pt>
                <c:pt idx="521">
                  <c:v>0.65</c:v>
                </c:pt>
                <c:pt idx="522">
                  <c:v>0.75</c:v>
                </c:pt>
                <c:pt idx="523">
                  <c:v>0.6</c:v>
                </c:pt>
                <c:pt idx="524">
                  <c:v>0.39999999999999902</c:v>
                </c:pt>
                <c:pt idx="525">
                  <c:v>1</c:v>
                </c:pt>
                <c:pt idx="526">
                  <c:v>0.65</c:v>
                </c:pt>
                <c:pt idx="527">
                  <c:v>0.75</c:v>
                </c:pt>
                <c:pt idx="528">
                  <c:v>0.79999999999999905</c:v>
                </c:pt>
                <c:pt idx="529">
                  <c:v>0.5</c:v>
                </c:pt>
                <c:pt idx="530">
                  <c:v>0.749999999999999</c:v>
                </c:pt>
                <c:pt idx="531">
                  <c:v>1</c:v>
                </c:pt>
                <c:pt idx="532">
                  <c:v>0.85</c:v>
                </c:pt>
                <c:pt idx="533">
                  <c:v>0.64999999999999902</c:v>
                </c:pt>
                <c:pt idx="534">
                  <c:v>0.95</c:v>
                </c:pt>
                <c:pt idx="535">
                  <c:v>0.95</c:v>
                </c:pt>
                <c:pt idx="536">
                  <c:v>1.2</c:v>
                </c:pt>
                <c:pt idx="537">
                  <c:v>1.35</c:v>
                </c:pt>
                <c:pt idx="538">
                  <c:v>1.35</c:v>
                </c:pt>
                <c:pt idx="539">
                  <c:v>1.4</c:v>
                </c:pt>
                <c:pt idx="540">
                  <c:v>1.4</c:v>
                </c:pt>
                <c:pt idx="541">
                  <c:v>1</c:v>
                </c:pt>
                <c:pt idx="542">
                  <c:v>0.7</c:v>
                </c:pt>
                <c:pt idx="543">
                  <c:v>1</c:v>
                </c:pt>
                <c:pt idx="544">
                  <c:v>0.749999999999999</c:v>
                </c:pt>
                <c:pt idx="545">
                  <c:v>0.85</c:v>
                </c:pt>
                <c:pt idx="546">
                  <c:v>0.89999999999999902</c:v>
                </c:pt>
                <c:pt idx="547">
                  <c:v>0.95</c:v>
                </c:pt>
                <c:pt idx="548">
                  <c:v>0.95</c:v>
                </c:pt>
                <c:pt idx="549">
                  <c:v>0.89999999999999902</c:v>
                </c:pt>
                <c:pt idx="550">
                  <c:v>0.79999999999999905</c:v>
                </c:pt>
                <c:pt idx="551">
                  <c:v>0.749999999999999</c:v>
                </c:pt>
                <c:pt idx="552">
                  <c:v>1.5</c:v>
                </c:pt>
                <c:pt idx="553">
                  <c:v>0.65</c:v>
                </c:pt>
                <c:pt idx="554">
                  <c:v>0.55000000000000004</c:v>
                </c:pt>
                <c:pt idx="555">
                  <c:v>0.749999999999999</c:v>
                </c:pt>
                <c:pt idx="556">
                  <c:v>0.95</c:v>
                </c:pt>
                <c:pt idx="557">
                  <c:v>0.7</c:v>
                </c:pt>
                <c:pt idx="558">
                  <c:v>0.55000000000000004</c:v>
                </c:pt>
                <c:pt idx="559">
                  <c:v>0.9</c:v>
                </c:pt>
                <c:pt idx="560">
                  <c:v>1</c:v>
                </c:pt>
                <c:pt idx="561">
                  <c:v>1</c:v>
                </c:pt>
                <c:pt idx="562">
                  <c:v>0.95</c:v>
                </c:pt>
                <c:pt idx="563">
                  <c:v>1.2</c:v>
                </c:pt>
                <c:pt idx="564">
                  <c:v>1.1499999999999999</c:v>
                </c:pt>
                <c:pt idx="565">
                  <c:v>1.4</c:v>
                </c:pt>
                <c:pt idx="566">
                  <c:v>0.65</c:v>
                </c:pt>
                <c:pt idx="567">
                  <c:v>0.95</c:v>
                </c:pt>
                <c:pt idx="568">
                  <c:v>1.6</c:v>
                </c:pt>
                <c:pt idx="569">
                  <c:v>0.89999999999999902</c:v>
                </c:pt>
                <c:pt idx="570">
                  <c:v>1.2</c:v>
                </c:pt>
                <c:pt idx="571">
                  <c:v>0.7</c:v>
                </c:pt>
                <c:pt idx="572">
                  <c:v>0.95</c:v>
                </c:pt>
                <c:pt idx="573">
                  <c:v>0.94999999999999896</c:v>
                </c:pt>
                <c:pt idx="574">
                  <c:v>0.85</c:v>
                </c:pt>
                <c:pt idx="575">
                  <c:v>1.05</c:v>
                </c:pt>
                <c:pt idx="576">
                  <c:v>0.79999999999999905</c:v>
                </c:pt>
                <c:pt idx="577">
                  <c:v>1</c:v>
                </c:pt>
                <c:pt idx="578">
                  <c:v>1.05</c:v>
                </c:pt>
                <c:pt idx="579">
                  <c:v>1.0499999999999901</c:v>
                </c:pt>
                <c:pt idx="580">
                  <c:v>1.2</c:v>
                </c:pt>
                <c:pt idx="581">
                  <c:v>0.95</c:v>
                </c:pt>
                <c:pt idx="582">
                  <c:v>1</c:v>
                </c:pt>
                <c:pt idx="583">
                  <c:v>1.1499999999999999</c:v>
                </c:pt>
                <c:pt idx="584">
                  <c:v>0.95</c:v>
                </c:pt>
                <c:pt idx="585">
                  <c:v>1.2</c:v>
                </c:pt>
                <c:pt idx="586">
                  <c:v>0.7</c:v>
                </c:pt>
                <c:pt idx="587">
                  <c:v>1.25</c:v>
                </c:pt>
                <c:pt idx="588">
                  <c:v>1</c:v>
                </c:pt>
                <c:pt idx="589">
                  <c:v>1.2</c:v>
                </c:pt>
                <c:pt idx="590">
                  <c:v>0.9</c:v>
                </c:pt>
                <c:pt idx="591">
                  <c:v>0.9</c:v>
                </c:pt>
                <c:pt idx="592">
                  <c:v>1</c:v>
                </c:pt>
                <c:pt idx="593">
                  <c:v>1.4</c:v>
                </c:pt>
                <c:pt idx="594">
                  <c:v>0.79999999999999905</c:v>
                </c:pt>
                <c:pt idx="595">
                  <c:v>0.89999999999999902</c:v>
                </c:pt>
                <c:pt idx="596">
                  <c:v>1</c:v>
                </c:pt>
                <c:pt idx="597">
                  <c:v>1.55</c:v>
                </c:pt>
                <c:pt idx="598">
                  <c:v>1.65</c:v>
                </c:pt>
                <c:pt idx="599">
                  <c:v>1.6499999999999899</c:v>
                </c:pt>
                <c:pt idx="600">
                  <c:v>1.8499999999999901</c:v>
                </c:pt>
                <c:pt idx="601">
                  <c:v>1.49999999999999</c:v>
                </c:pt>
                <c:pt idx="602">
                  <c:v>1.6</c:v>
                </c:pt>
                <c:pt idx="603">
                  <c:v>1.7999999999999901</c:v>
                </c:pt>
                <c:pt idx="604">
                  <c:v>1.3499999999999901</c:v>
                </c:pt>
                <c:pt idx="605">
                  <c:v>1.1499999999999999</c:v>
                </c:pt>
                <c:pt idx="606">
                  <c:v>0.65</c:v>
                </c:pt>
                <c:pt idx="607">
                  <c:v>0.7</c:v>
                </c:pt>
                <c:pt idx="608">
                  <c:v>0.75</c:v>
                </c:pt>
                <c:pt idx="609">
                  <c:v>0.7</c:v>
                </c:pt>
                <c:pt idx="610">
                  <c:v>1.2</c:v>
                </c:pt>
                <c:pt idx="611">
                  <c:v>1.6499999999999899</c:v>
                </c:pt>
                <c:pt idx="612">
                  <c:v>1.5499999999999901</c:v>
                </c:pt>
                <c:pt idx="613">
                  <c:v>0.999999999999999</c:v>
                </c:pt>
                <c:pt idx="614">
                  <c:v>1.6499999999999899</c:v>
                </c:pt>
                <c:pt idx="615">
                  <c:v>1.5999999999999901</c:v>
                </c:pt>
                <c:pt idx="616">
                  <c:v>0.84999999999999898</c:v>
                </c:pt>
                <c:pt idx="617">
                  <c:v>0.7</c:v>
                </c:pt>
                <c:pt idx="618">
                  <c:v>0.6</c:v>
                </c:pt>
                <c:pt idx="619">
                  <c:v>0.79999999999999905</c:v>
                </c:pt>
                <c:pt idx="620">
                  <c:v>1.7</c:v>
                </c:pt>
                <c:pt idx="621">
                  <c:v>1.7</c:v>
                </c:pt>
                <c:pt idx="622">
                  <c:v>1.5</c:v>
                </c:pt>
                <c:pt idx="623">
                  <c:v>1.45</c:v>
                </c:pt>
                <c:pt idx="624">
                  <c:v>1.7999999999999901</c:v>
                </c:pt>
                <c:pt idx="625">
                  <c:v>1.94999999999999</c:v>
                </c:pt>
                <c:pt idx="626">
                  <c:v>0.9</c:v>
                </c:pt>
                <c:pt idx="627">
                  <c:v>0.7</c:v>
                </c:pt>
                <c:pt idx="628">
                  <c:v>0.79999999999999905</c:v>
                </c:pt>
                <c:pt idx="629">
                  <c:v>0.79999999999999905</c:v>
                </c:pt>
                <c:pt idx="630">
                  <c:v>1.7999999999999901</c:v>
                </c:pt>
                <c:pt idx="631">
                  <c:v>1.5</c:v>
                </c:pt>
                <c:pt idx="632">
                  <c:v>1.05</c:v>
                </c:pt>
                <c:pt idx="633">
                  <c:v>1.4</c:v>
                </c:pt>
                <c:pt idx="634">
                  <c:v>1.69999999999999</c:v>
                </c:pt>
                <c:pt idx="635">
                  <c:v>1.2</c:v>
                </c:pt>
                <c:pt idx="636">
                  <c:v>1.05</c:v>
                </c:pt>
                <c:pt idx="637">
                  <c:v>1.24999999999999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0.95</c:v>
                </c:pt>
                <c:pt idx="642">
                  <c:v>1.55</c:v>
                </c:pt>
                <c:pt idx="643">
                  <c:v>1.3</c:v>
                </c:pt>
                <c:pt idx="644">
                  <c:v>1.45</c:v>
                </c:pt>
                <c:pt idx="645">
                  <c:v>1.55</c:v>
                </c:pt>
                <c:pt idx="646">
                  <c:v>1.8999999999999899</c:v>
                </c:pt>
                <c:pt idx="647">
                  <c:v>0.79999999999999905</c:v>
                </c:pt>
                <c:pt idx="648">
                  <c:v>0.8</c:v>
                </c:pt>
                <c:pt idx="649">
                  <c:v>0.7</c:v>
                </c:pt>
                <c:pt idx="650">
                  <c:v>0.95</c:v>
                </c:pt>
                <c:pt idx="651">
                  <c:v>1.0499999999999901</c:v>
                </c:pt>
                <c:pt idx="652">
                  <c:v>1.5999999999999901</c:v>
                </c:pt>
                <c:pt idx="653">
                  <c:v>1.5499999999999901</c:v>
                </c:pt>
                <c:pt idx="654">
                  <c:v>1.8499999999999901</c:v>
                </c:pt>
                <c:pt idx="655">
                  <c:v>0.84999999999999898</c:v>
                </c:pt>
                <c:pt idx="656">
                  <c:v>0.95</c:v>
                </c:pt>
                <c:pt idx="657">
                  <c:v>0.95</c:v>
                </c:pt>
                <c:pt idx="658">
                  <c:v>1.05</c:v>
                </c:pt>
                <c:pt idx="659">
                  <c:v>1.74999999999999</c:v>
                </c:pt>
                <c:pt idx="660">
                  <c:v>1.85</c:v>
                </c:pt>
                <c:pt idx="661">
                  <c:v>1.94999999999999</c:v>
                </c:pt>
                <c:pt idx="662">
                  <c:v>2.1</c:v>
                </c:pt>
                <c:pt idx="663">
                  <c:v>1.45</c:v>
                </c:pt>
                <c:pt idx="664">
                  <c:v>1.55</c:v>
                </c:pt>
                <c:pt idx="665">
                  <c:v>1.5999999999999901</c:v>
                </c:pt>
                <c:pt idx="666">
                  <c:v>1.8999999999999899</c:v>
                </c:pt>
                <c:pt idx="667">
                  <c:v>1.35</c:v>
                </c:pt>
                <c:pt idx="668">
                  <c:v>2.0499999999999998</c:v>
                </c:pt>
                <c:pt idx="669">
                  <c:v>2.0499999999999998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1.2</c:v>
                </c:pt>
                <c:pt idx="674">
                  <c:v>1.05</c:v>
                </c:pt>
                <c:pt idx="675">
                  <c:v>1.25</c:v>
                </c:pt>
                <c:pt idx="676">
                  <c:v>1.69999999999999</c:v>
                </c:pt>
                <c:pt idx="677">
                  <c:v>1.35</c:v>
                </c:pt>
                <c:pt idx="678">
                  <c:v>1.7999999999999901</c:v>
                </c:pt>
                <c:pt idx="679">
                  <c:v>1.8999999999999899</c:v>
                </c:pt>
                <c:pt idx="680">
                  <c:v>0.95</c:v>
                </c:pt>
                <c:pt idx="681">
                  <c:v>1.1499999999999999</c:v>
                </c:pt>
                <c:pt idx="682">
                  <c:v>0.94999999999999896</c:v>
                </c:pt>
                <c:pt idx="683">
                  <c:v>0.999999999999999</c:v>
                </c:pt>
                <c:pt idx="684">
                  <c:v>1.85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2.25</c:v>
                </c:pt>
                <c:pt idx="688">
                  <c:v>1.1000000000000001</c:v>
                </c:pt>
                <c:pt idx="689">
                  <c:v>1.3</c:v>
                </c:pt>
                <c:pt idx="690">
                  <c:v>1</c:v>
                </c:pt>
                <c:pt idx="691">
                  <c:v>1.3</c:v>
                </c:pt>
                <c:pt idx="692">
                  <c:v>1.4</c:v>
                </c:pt>
                <c:pt idx="693">
                  <c:v>1.5</c:v>
                </c:pt>
                <c:pt idx="694">
                  <c:v>1.9</c:v>
                </c:pt>
                <c:pt idx="695">
                  <c:v>1.69999999999999</c:v>
                </c:pt>
                <c:pt idx="696">
                  <c:v>1.75</c:v>
                </c:pt>
                <c:pt idx="697">
                  <c:v>2.0499999999999998</c:v>
                </c:pt>
                <c:pt idx="698">
                  <c:v>2.0499999999999998</c:v>
                </c:pt>
                <c:pt idx="699">
                  <c:v>2.15</c:v>
                </c:pt>
                <c:pt idx="700">
                  <c:v>1.55</c:v>
                </c:pt>
                <c:pt idx="701">
                  <c:v>1.75</c:v>
                </c:pt>
                <c:pt idx="702">
                  <c:v>1.8499999999999901</c:v>
                </c:pt>
                <c:pt idx="703">
                  <c:v>1.8499999999999901</c:v>
                </c:pt>
                <c:pt idx="704">
                  <c:v>2.15</c:v>
                </c:pt>
                <c:pt idx="705">
                  <c:v>1.75</c:v>
                </c:pt>
                <c:pt idx="706">
                  <c:v>1.8999999999999899</c:v>
                </c:pt>
                <c:pt idx="707">
                  <c:v>1.5</c:v>
                </c:pt>
                <c:pt idx="708">
                  <c:v>1.45</c:v>
                </c:pt>
                <c:pt idx="709">
                  <c:v>1.65</c:v>
                </c:pt>
                <c:pt idx="710">
                  <c:v>1.35</c:v>
                </c:pt>
                <c:pt idx="711">
                  <c:v>1.44999999999999</c:v>
                </c:pt>
                <c:pt idx="712">
                  <c:v>1</c:v>
                </c:pt>
                <c:pt idx="713">
                  <c:v>1.1499999999999999</c:v>
                </c:pt>
                <c:pt idx="714">
                  <c:v>1.65</c:v>
                </c:pt>
                <c:pt idx="715">
                  <c:v>1.94999999999999</c:v>
                </c:pt>
                <c:pt idx="716">
                  <c:v>1.3999999999999899</c:v>
                </c:pt>
                <c:pt idx="717">
                  <c:v>1.6499999999999899</c:v>
                </c:pt>
                <c:pt idx="718">
                  <c:v>1.25</c:v>
                </c:pt>
                <c:pt idx="719">
                  <c:v>1.1499999999999999</c:v>
                </c:pt>
                <c:pt idx="720">
                  <c:v>1.05</c:v>
                </c:pt>
                <c:pt idx="721">
                  <c:v>1.25</c:v>
                </c:pt>
                <c:pt idx="722">
                  <c:v>1.35</c:v>
                </c:pt>
                <c:pt idx="723">
                  <c:v>1.94999999999999</c:v>
                </c:pt>
                <c:pt idx="724">
                  <c:v>1.55</c:v>
                </c:pt>
                <c:pt idx="725">
                  <c:v>1.2</c:v>
                </c:pt>
                <c:pt idx="726">
                  <c:v>1.25</c:v>
                </c:pt>
                <c:pt idx="727">
                  <c:v>1.35</c:v>
                </c:pt>
                <c:pt idx="728">
                  <c:v>1.55</c:v>
                </c:pt>
                <c:pt idx="729">
                  <c:v>1.35</c:v>
                </c:pt>
                <c:pt idx="730">
                  <c:v>1.3</c:v>
                </c:pt>
                <c:pt idx="731">
                  <c:v>1.45</c:v>
                </c:pt>
                <c:pt idx="732">
                  <c:v>1.1499999999999999</c:v>
                </c:pt>
                <c:pt idx="733">
                  <c:v>1.5999999999999901</c:v>
                </c:pt>
                <c:pt idx="734">
                  <c:v>1.5999999999999901</c:v>
                </c:pt>
                <c:pt idx="735">
                  <c:v>1.8499999999999901</c:v>
                </c:pt>
                <c:pt idx="736">
                  <c:v>2.3499999999999899</c:v>
                </c:pt>
                <c:pt idx="737">
                  <c:v>1.5499999999999901</c:v>
                </c:pt>
                <c:pt idx="738">
                  <c:v>1.25</c:v>
                </c:pt>
                <c:pt idx="739">
                  <c:v>2.0499999999999998</c:v>
                </c:pt>
                <c:pt idx="740">
                  <c:v>2.65</c:v>
                </c:pt>
                <c:pt idx="741">
                  <c:v>2.2999999999999998</c:v>
                </c:pt>
                <c:pt idx="742">
                  <c:v>1.9</c:v>
                </c:pt>
                <c:pt idx="743">
                  <c:v>2.5</c:v>
                </c:pt>
                <c:pt idx="744">
                  <c:v>1.95</c:v>
                </c:pt>
                <c:pt idx="745">
                  <c:v>1.6</c:v>
                </c:pt>
                <c:pt idx="746">
                  <c:v>2.4500000000000002</c:v>
                </c:pt>
                <c:pt idx="747">
                  <c:v>2.4</c:v>
                </c:pt>
                <c:pt idx="748">
                  <c:v>1.4</c:v>
                </c:pt>
                <c:pt idx="749">
                  <c:v>1.69999999999999</c:v>
                </c:pt>
                <c:pt idx="750">
                  <c:v>2.19999999999999</c:v>
                </c:pt>
                <c:pt idx="751">
                  <c:v>2.3499999999999899</c:v>
                </c:pt>
                <c:pt idx="752">
                  <c:v>2.69999999999999</c:v>
                </c:pt>
                <c:pt idx="753">
                  <c:v>2.2999999999999998</c:v>
                </c:pt>
                <c:pt idx="754">
                  <c:v>2.15</c:v>
                </c:pt>
                <c:pt idx="755">
                  <c:v>2.44999999999999</c:v>
                </c:pt>
                <c:pt idx="756">
                  <c:v>1.75</c:v>
                </c:pt>
                <c:pt idx="757">
                  <c:v>1.55</c:v>
                </c:pt>
                <c:pt idx="758">
                  <c:v>2.5</c:v>
                </c:pt>
                <c:pt idx="759">
                  <c:v>2.15</c:v>
                </c:pt>
                <c:pt idx="760">
                  <c:v>2.3499999999999899</c:v>
                </c:pt>
                <c:pt idx="761">
                  <c:v>2.4</c:v>
                </c:pt>
                <c:pt idx="762">
                  <c:v>2.25</c:v>
                </c:pt>
                <c:pt idx="763">
                  <c:v>1.95</c:v>
                </c:pt>
                <c:pt idx="764">
                  <c:v>2.1</c:v>
                </c:pt>
                <c:pt idx="765">
                  <c:v>2.1499999999999901</c:v>
                </c:pt>
                <c:pt idx="766">
                  <c:v>2.8</c:v>
                </c:pt>
                <c:pt idx="767">
                  <c:v>2.19999999999999</c:v>
                </c:pt>
                <c:pt idx="768">
                  <c:v>2.4</c:v>
                </c:pt>
                <c:pt idx="769">
                  <c:v>2.4</c:v>
                </c:pt>
                <c:pt idx="770">
                  <c:v>2.25</c:v>
                </c:pt>
                <c:pt idx="771">
                  <c:v>2.4500000000000002</c:v>
                </c:pt>
                <c:pt idx="772">
                  <c:v>2.2499999999999898</c:v>
                </c:pt>
                <c:pt idx="773">
                  <c:v>2.19999999999999</c:v>
                </c:pt>
                <c:pt idx="774">
                  <c:v>1.45</c:v>
                </c:pt>
                <c:pt idx="775">
                  <c:v>2.85</c:v>
                </c:pt>
                <c:pt idx="776">
                  <c:v>2.8</c:v>
                </c:pt>
                <c:pt idx="777">
                  <c:v>1.25</c:v>
                </c:pt>
                <c:pt idx="778">
                  <c:v>2.4</c:v>
                </c:pt>
                <c:pt idx="779">
                  <c:v>2.75</c:v>
                </c:pt>
                <c:pt idx="780">
                  <c:v>2.25</c:v>
                </c:pt>
                <c:pt idx="781">
                  <c:v>2.2999999999999998</c:v>
                </c:pt>
                <c:pt idx="782">
                  <c:v>1.3</c:v>
                </c:pt>
                <c:pt idx="783">
                  <c:v>1.45</c:v>
                </c:pt>
                <c:pt idx="784">
                  <c:v>1.8999999999999899</c:v>
                </c:pt>
                <c:pt idx="785">
                  <c:v>1.94999999999999</c:v>
                </c:pt>
                <c:pt idx="786">
                  <c:v>2</c:v>
                </c:pt>
                <c:pt idx="787">
                  <c:v>2.5499999999999998</c:v>
                </c:pt>
                <c:pt idx="788">
                  <c:v>2.85</c:v>
                </c:pt>
                <c:pt idx="789">
                  <c:v>2.3999999999999901</c:v>
                </c:pt>
                <c:pt idx="790">
                  <c:v>2.4</c:v>
                </c:pt>
                <c:pt idx="791">
                  <c:v>2.25</c:v>
                </c:pt>
                <c:pt idx="792">
                  <c:v>3.2</c:v>
                </c:pt>
                <c:pt idx="793">
                  <c:v>2.85</c:v>
                </c:pt>
                <c:pt idx="794">
                  <c:v>2.4500000000000002</c:v>
                </c:pt>
                <c:pt idx="795">
                  <c:v>2.1</c:v>
                </c:pt>
                <c:pt idx="796">
                  <c:v>2.8</c:v>
                </c:pt>
                <c:pt idx="797">
                  <c:v>2.3999999999999901</c:v>
                </c:pt>
                <c:pt idx="798">
                  <c:v>2.9</c:v>
                </c:pt>
                <c:pt idx="799">
                  <c:v>2.7</c:v>
                </c:pt>
                <c:pt idx="800">
                  <c:v>2.9</c:v>
                </c:pt>
                <c:pt idx="801">
                  <c:v>1.85</c:v>
                </c:pt>
                <c:pt idx="802">
                  <c:v>2.25</c:v>
                </c:pt>
                <c:pt idx="803">
                  <c:v>2.0999999999999899</c:v>
                </c:pt>
                <c:pt idx="804">
                  <c:v>1.65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2.9</c:v>
                </c:pt>
                <c:pt idx="809">
                  <c:v>2.0999999999999899</c:v>
                </c:pt>
                <c:pt idx="810">
                  <c:v>1.9</c:v>
                </c:pt>
                <c:pt idx="811">
                  <c:v>2.35</c:v>
                </c:pt>
                <c:pt idx="812">
                  <c:v>2.0499999999999998</c:v>
                </c:pt>
                <c:pt idx="813">
                  <c:v>1.7999999999999901</c:v>
                </c:pt>
                <c:pt idx="814">
                  <c:v>1.85</c:v>
                </c:pt>
                <c:pt idx="815">
                  <c:v>3.65</c:v>
                </c:pt>
                <c:pt idx="816">
                  <c:v>3.8</c:v>
                </c:pt>
                <c:pt idx="817">
                  <c:v>2.25</c:v>
                </c:pt>
                <c:pt idx="818">
                  <c:v>2.1</c:v>
                </c:pt>
                <c:pt idx="819">
                  <c:v>2.5</c:v>
                </c:pt>
                <c:pt idx="820">
                  <c:v>1.8499999999999901</c:v>
                </c:pt>
                <c:pt idx="821">
                  <c:v>2.19999999999999</c:v>
                </c:pt>
                <c:pt idx="822">
                  <c:v>1.74999999999999</c:v>
                </c:pt>
                <c:pt idx="823">
                  <c:v>2.9</c:v>
                </c:pt>
                <c:pt idx="824">
                  <c:v>1.6499999999999899</c:v>
                </c:pt>
                <c:pt idx="825">
                  <c:v>1.6499999999999899</c:v>
                </c:pt>
                <c:pt idx="826">
                  <c:v>1.94999999999999</c:v>
                </c:pt>
                <c:pt idx="827">
                  <c:v>1.7999999999999901</c:v>
                </c:pt>
                <c:pt idx="828">
                  <c:v>1.45</c:v>
                </c:pt>
                <c:pt idx="829">
                  <c:v>1.7999999999999901</c:v>
                </c:pt>
                <c:pt idx="830">
                  <c:v>3.15</c:v>
                </c:pt>
                <c:pt idx="831">
                  <c:v>3.44999999999999</c:v>
                </c:pt>
                <c:pt idx="832">
                  <c:v>2.3499999999999899</c:v>
                </c:pt>
                <c:pt idx="833">
                  <c:v>2.2499999999999898</c:v>
                </c:pt>
                <c:pt idx="834">
                  <c:v>2.94999999999999</c:v>
                </c:pt>
                <c:pt idx="835">
                  <c:v>1.99999999999999</c:v>
                </c:pt>
                <c:pt idx="836">
                  <c:v>1.8499999999999901</c:v>
                </c:pt>
                <c:pt idx="837">
                  <c:v>1.65</c:v>
                </c:pt>
                <c:pt idx="838">
                  <c:v>2.25</c:v>
                </c:pt>
                <c:pt idx="839">
                  <c:v>1.8499999999999901</c:v>
                </c:pt>
                <c:pt idx="840">
                  <c:v>3.5999999999999899</c:v>
                </c:pt>
                <c:pt idx="841">
                  <c:v>2.85</c:v>
                </c:pt>
                <c:pt idx="842">
                  <c:v>1.74999999999999</c:v>
                </c:pt>
                <c:pt idx="843">
                  <c:v>2.1</c:v>
                </c:pt>
                <c:pt idx="844">
                  <c:v>2.0499999999999998</c:v>
                </c:pt>
                <c:pt idx="845">
                  <c:v>2.2999999999999998</c:v>
                </c:pt>
                <c:pt idx="846">
                  <c:v>3</c:v>
                </c:pt>
                <c:pt idx="847">
                  <c:v>2.95</c:v>
                </c:pt>
                <c:pt idx="848">
                  <c:v>2.85</c:v>
                </c:pt>
                <c:pt idx="849">
                  <c:v>2.4500000000000002</c:v>
                </c:pt>
                <c:pt idx="850">
                  <c:v>2.65</c:v>
                </c:pt>
                <c:pt idx="851">
                  <c:v>2.65</c:v>
                </c:pt>
                <c:pt idx="852">
                  <c:v>2.15</c:v>
                </c:pt>
                <c:pt idx="853">
                  <c:v>1.7999999999999901</c:v>
                </c:pt>
                <c:pt idx="854">
                  <c:v>2.95</c:v>
                </c:pt>
                <c:pt idx="855">
                  <c:v>2.5499999999999998</c:v>
                </c:pt>
                <c:pt idx="856">
                  <c:v>2.4500000000000002</c:v>
                </c:pt>
                <c:pt idx="857">
                  <c:v>2.5</c:v>
                </c:pt>
                <c:pt idx="858">
                  <c:v>1.94999999999999</c:v>
                </c:pt>
                <c:pt idx="859">
                  <c:v>2.65</c:v>
                </c:pt>
                <c:pt idx="860">
                  <c:v>3.3</c:v>
                </c:pt>
                <c:pt idx="861">
                  <c:v>3.8</c:v>
                </c:pt>
                <c:pt idx="862">
                  <c:v>2.95</c:v>
                </c:pt>
                <c:pt idx="863">
                  <c:v>2.69999999999999</c:v>
                </c:pt>
                <c:pt idx="864">
                  <c:v>2.85</c:v>
                </c:pt>
                <c:pt idx="865">
                  <c:v>3.55</c:v>
                </c:pt>
                <c:pt idx="866">
                  <c:v>3.19999999999999</c:v>
                </c:pt>
                <c:pt idx="867">
                  <c:v>2.2999999999999998</c:v>
                </c:pt>
                <c:pt idx="868">
                  <c:v>2.3499999999999899</c:v>
                </c:pt>
                <c:pt idx="869">
                  <c:v>2.15</c:v>
                </c:pt>
                <c:pt idx="870">
                  <c:v>2.8499999999999899</c:v>
                </c:pt>
                <c:pt idx="871">
                  <c:v>3.4</c:v>
                </c:pt>
                <c:pt idx="872">
                  <c:v>2.94999999999999</c:v>
                </c:pt>
                <c:pt idx="873">
                  <c:v>2.75</c:v>
                </c:pt>
                <c:pt idx="874">
                  <c:v>2.2999999999999998</c:v>
                </c:pt>
                <c:pt idx="875">
                  <c:v>2.95</c:v>
                </c:pt>
                <c:pt idx="876">
                  <c:v>2.5999999999999899</c:v>
                </c:pt>
                <c:pt idx="877">
                  <c:v>2.5</c:v>
                </c:pt>
                <c:pt idx="878">
                  <c:v>3.8</c:v>
                </c:pt>
                <c:pt idx="879">
                  <c:v>3.2499999999999898</c:v>
                </c:pt>
                <c:pt idx="880">
                  <c:v>3.19999999999999</c:v>
                </c:pt>
                <c:pt idx="881">
                  <c:v>3.69999999999999</c:v>
                </c:pt>
                <c:pt idx="882">
                  <c:v>2.4</c:v>
                </c:pt>
                <c:pt idx="883">
                  <c:v>2.1499999999999901</c:v>
                </c:pt>
                <c:pt idx="884">
                  <c:v>2.1</c:v>
                </c:pt>
                <c:pt idx="885">
                  <c:v>2.35</c:v>
                </c:pt>
                <c:pt idx="886">
                  <c:v>2.19999999999999</c:v>
                </c:pt>
                <c:pt idx="887">
                  <c:v>2</c:v>
                </c:pt>
                <c:pt idx="888">
                  <c:v>2.19999999999999</c:v>
                </c:pt>
                <c:pt idx="889">
                  <c:v>2.3499999999999899</c:v>
                </c:pt>
                <c:pt idx="890">
                  <c:v>2.4</c:v>
                </c:pt>
                <c:pt idx="891">
                  <c:v>1.8999999999999899</c:v>
                </c:pt>
                <c:pt idx="892">
                  <c:v>2.85</c:v>
                </c:pt>
                <c:pt idx="893">
                  <c:v>2.35</c:v>
                </c:pt>
                <c:pt idx="894">
                  <c:v>2.69999999999999</c:v>
                </c:pt>
                <c:pt idx="895">
                  <c:v>2.44999999999999</c:v>
                </c:pt>
                <c:pt idx="896">
                  <c:v>2.19999999999999</c:v>
                </c:pt>
                <c:pt idx="897">
                  <c:v>3</c:v>
                </c:pt>
                <c:pt idx="898">
                  <c:v>3.45</c:v>
                </c:pt>
                <c:pt idx="899">
                  <c:v>2.6</c:v>
                </c:pt>
                <c:pt idx="900">
                  <c:v>2.9999999999999898</c:v>
                </c:pt>
                <c:pt idx="901">
                  <c:v>3</c:v>
                </c:pt>
                <c:pt idx="902">
                  <c:v>2.6</c:v>
                </c:pt>
                <c:pt idx="903">
                  <c:v>2.2000000000000002</c:v>
                </c:pt>
                <c:pt idx="904">
                  <c:v>2.9</c:v>
                </c:pt>
                <c:pt idx="905">
                  <c:v>2</c:v>
                </c:pt>
                <c:pt idx="906">
                  <c:v>2.0499999999999998</c:v>
                </c:pt>
                <c:pt idx="907">
                  <c:v>2.1</c:v>
                </c:pt>
                <c:pt idx="908">
                  <c:v>2.65</c:v>
                </c:pt>
                <c:pt idx="909">
                  <c:v>2.35</c:v>
                </c:pt>
                <c:pt idx="910">
                  <c:v>2.19999999999999</c:v>
                </c:pt>
                <c:pt idx="911">
                  <c:v>2.2999999999999998</c:v>
                </c:pt>
                <c:pt idx="912">
                  <c:v>2.15</c:v>
                </c:pt>
                <c:pt idx="913">
                  <c:v>2.2000000000000002</c:v>
                </c:pt>
                <c:pt idx="914">
                  <c:v>2.5499999999999998</c:v>
                </c:pt>
                <c:pt idx="915">
                  <c:v>3.6499999999999901</c:v>
                </c:pt>
                <c:pt idx="916">
                  <c:v>3.35</c:v>
                </c:pt>
                <c:pt idx="917">
                  <c:v>3.5999999999999899</c:v>
                </c:pt>
                <c:pt idx="918">
                  <c:v>4.3</c:v>
                </c:pt>
                <c:pt idx="919">
                  <c:v>2.9</c:v>
                </c:pt>
                <c:pt idx="920">
                  <c:v>2.5499999999999998</c:v>
                </c:pt>
                <c:pt idx="921">
                  <c:v>3.65</c:v>
                </c:pt>
                <c:pt idx="922">
                  <c:v>3.15</c:v>
                </c:pt>
                <c:pt idx="923">
                  <c:v>2.0999999999999899</c:v>
                </c:pt>
                <c:pt idx="924">
                  <c:v>3.8</c:v>
                </c:pt>
                <c:pt idx="925">
                  <c:v>3.65</c:v>
                </c:pt>
                <c:pt idx="926">
                  <c:v>3.5</c:v>
                </c:pt>
                <c:pt idx="927">
                  <c:v>3</c:v>
                </c:pt>
                <c:pt idx="928">
                  <c:v>2.75</c:v>
                </c:pt>
                <c:pt idx="929">
                  <c:v>3.3</c:v>
                </c:pt>
                <c:pt idx="930">
                  <c:v>2.95</c:v>
                </c:pt>
                <c:pt idx="931">
                  <c:v>2.7</c:v>
                </c:pt>
                <c:pt idx="932">
                  <c:v>2.3499999999999899</c:v>
                </c:pt>
                <c:pt idx="933">
                  <c:v>3.5</c:v>
                </c:pt>
                <c:pt idx="934">
                  <c:v>2.3999999999999901</c:v>
                </c:pt>
                <c:pt idx="935">
                  <c:v>2.4500000000000002</c:v>
                </c:pt>
                <c:pt idx="936">
                  <c:v>3.95</c:v>
                </c:pt>
                <c:pt idx="937">
                  <c:v>2.85</c:v>
                </c:pt>
                <c:pt idx="938">
                  <c:v>2.15</c:v>
                </c:pt>
                <c:pt idx="939">
                  <c:v>2.9</c:v>
                </c:pt>
                <c:pt idx="940">
                  <c:v>3.15</c:v>
                </c:pt>
                <c:pt idx="941">
                  <c:v>2.9999999999999898</c:v>
                </c:pt>
                <c:pt idx="942">
                  <c:v>2.4</c:v>
                </c:pt>
                <c:pt idx="943">
                  <c:v>2.2999999999999901</c:v>
                </c:pt>
                <c:pt idx="944">
                  <c:v>2.6</c:v>
                </c:pt>
                <c:pt idx="945">
                  <c:v>2.5499999999999998</c:v>
                </c:pt>
                <c:pt idx="946">
                  <c:v>2.4500000000000002</c:v>
                </c:pt>
                <c:pt idx="947">
                  <c:v>2.2999999999999998</c:v>
                </c:pt>
                <c:pt idx="948">
                  <c:v>2.1499999999999901</c:v>
                </c:pt>
                <c:pt idx="949">
                  <c:v>3.8</c:v>
                </c:pt>
                <c:pt idx="950">
                  <c:v>2.4500000000000002</c:v>
                </c:pt>
                <c:pt idx="951">
                  <c:v>2.2000000000000002</c:v>
                </c:pt>
                <c:pt idx="952">
                  <c:v>2.5</c:v>
                </c:pt>
                <c:pt idx="953">
                  <c:v>2.85</c:v>
                </c:pt>
                <c:pt idx="954">
                  <c:v>3.55</c:v>
                </c:pt>
                <c:pt idx="955">
                  <c:v>3.35</c:v>
                </c:pt>
                <c:pt idx="956">
                  <c:v>3</c:v>
                </c:pt>
                <c:pt idx="957">
                  <c:v>2.6</c:v>
                </c:pt>
                <c:pt idx="958">
                  <c:v>2.9</c:v>
                </c:pt>
                <c:pt idx="959">
                  <c:v>2.6</c:v>
                </c:pt>
                <c:pt idx="960">
                  <c:v>2.65</c:v>
                </c:pt>
                <c:pt idx="961">
                  <c:v>3.0999999999999899</c:v>
                </c:pt>
                <c:pt idx="962">
                  <c:v>2.7499999999999898</c:v>
                </c:pt>
                <c:pt idx="963">
                  <c:v>2.4</c:v>
                </c:pt>
                <c:pt idx="964">
                  <c:v>5.1999999999999904</c:v>
                </c:pt>
                <c:pt idx="965">
                  <c:v>3.2499999999999898</c:v>
                </c:pt>
                <c:pt idx="966">
                  <c:v>2.8</c:v>
                </c:pt>
                <c:pt idx="967">
                  <c:v>2.5499999999999998</c:v>
                </c:pt>
                <c:pt idx="968">
                  <c:v>2.4500000000000002</c:v>
                </c:pt>
                <c:pt idx="969">
                  <c:v>2.65</c:v>
                </c:pt>
                <c:pt idx="970">
                  <c:v>2.5499999999999901</c:v>
                </c:pt>
                <c:pt idx="971">
                  <c:v>2.7999999999999901</c:v>
                </c:pt>
                <c:pt idx="972">
                  <c:v>4.2</c:v>
                </c:pt>
                <c:pt idx="973">
                  <c:v>3.65</c:v>
                </c:pt>
                <c:pt idx="974">
                  <c:v>2.5499999999999998</c:v>
                </c:pt>
                <c:pt idx="975">
                  <c:v>3.3</c:v>
                </c:pt>
                <c:pt idx="976">
                  <c:v>4.2499999999999902</c:v>
                </c:pt>
                <c:pt idx="977">
                  <c:v>2.4999999999999898</c:v>
                </c:pt>
                <c:pt idx="978">
                  <c:v>2.9</c:v>
                </c:pt>
                <c:pt idx="979">
                  <c:v>2.9</c:v>
                </c:pt>
                <c:pt idx="980">
                  <c:v>2.9</c:v>
                </c:pt>
                <c:pt idx="981">
                  <c:v>2.65</c:v>
                </c:pt>
                <c:pt idx="982">
                  <c:v>2.8499999999999899</c:v>
                </c:pt>
                <c:pt idx="983">
                  <c:v>3.65</c:v>
                </c:pt>
                <c:pt idx="984">
                  <c:v>3.1499999999999901</c:v>
                </c:pt>
                <c:pt idx="985">
                  <c:v>2.9999999999999898</c:v>
                </c:pt>
                <c:pt idx="986">
                  <c:v>2.65</c:v>
                </c:pt>
                <c:pt idx="987">
                  <c:v>2.65</c:v>
                </c:pt>
                <c:pt idx="988">
                  <c:v>2.95</c:v>
                </c:pt>
                <c:pt idx="989">
                  <c:v>2.5</c:v>
                </c:pt>
                <c:pt idx="990">
                  <c:v>2.4999999999999898</c:v>
                </c:pt>
                <c:pt idx="991">
                  <c:v>4.25</c:v>
                </c:pt>
                <c:pt idx="992">
                  <c:v>2.95</c:v>
                </c:pt>
                <c:pt idx="993">
                  <c:v>4.1999999999999904</c:v>
                </c:pt>
                <c:pt idx="994">
                  <c:v>2.95</c:v>
                </c:pt>
                <c:pt idx="995">
                  <c:v>2.85</c:v>
                </c:pt>
                <c:pt idx="996">
                  <c:v>3.65</c:v>
                </c:pt>
                <c:pt idx="997">
                  <c:v>3.05</c:v>
                </c:pt>
                <c:pt idx="998">
                  <c:v>4.8</c:v>
                </c:pt>
                <c:pt idx="999">
                  <c:v>13.65</c:v>
                </c:pt>
                <c:pt idx="1000">
                  <c:v>38.700000000000003</c:v>
                </c:pt>
                <c:pt idx="1001">
                  <c:v>62.4</c:v>
                </c:pt>
                <c:pt idx="1002">
                  <c:v>92.45</c:v>
                </c:pt>
                <c:pt idx="1003">
                  <c:v>131.849999999999</c:v>
                </c:pt>
                <c:pt idx="1004">
                  <c:v>208</c:v>
                </c:pt>
                <c:pt idx="1005">
                  <c:v>269.89999999999998</c:v>
                </c:pt>
                <c:pt idx="1006">
                  <c:v>373.05</c:v>
                </c:pt>
                <c:pt idx="1007">
                  <c:v>459.99999999999898</c:v>
                </c:pt>
                <c:pt idx="1008">
                  <c:v>3043.99999999999</c:v>
                </c:pt>
                <c:pt idx="1009">
                  <c:v>6332.7999999999902</c:v>
                </c:pt>
                <c:pt idx="1010">
                  <c:v>15371.199999999901</c:v>
                </c:pt>
                <c:pt idx="1011">
                  <c:v>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A1-4C6A-A999-213E61F2F381}"/>
            </c:ext>
          </c:extLst>
        </c:ser>
        <c:ser>
          <c:idx val="1"/>
          <c:order val="1"/>
          <c:tx>
            <c:strRef>
              <c:f>Arkusz1!$B$8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Arkusz1!$C$9:$AMB$9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0.217944947177033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0.217944947177033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0.3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0.217944947177033</c:v>
                  </c:pt>
                  <c:pt idx="82">
                    <c:v>0.217944947177033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0.217944947177033</c:v>
                  </c:pt>
                  <c:pt idx="99">
                    <c:v>0.217944947177033</c:v>
                  </c:pt>
                  <c:pt idx="100">
                    <c:v>0.217944947177033</c:v>
                  </c:pt>
                  <c:pt idx="101">
                    <c:v>0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0.217944947177033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0.217944947177033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0.217944947177033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0.217944947177033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0.217944947177033</c:v>
                  </c:pt>
                  <c:pt idx="137">
                    <c:v>0</c:v>
                  </c:pt>
                  <c:pt idx="138">
                    <c:v>0.217944947177033</c:v>
                  </c:pt>
                  <c:pt idx="139">
                    <c:v>0.217944947177033</c:v>
                  </c:pt>
                  <c:pt idx="140">
                    <c:v>0</c:v>
                  </c:pt>
                  <c:pt idx="141">
                    <c:v>0.217944947177033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0.217944947177033</c:v>
                  </c:pt>
                  <c:pt idx="161">
                    <c:v>0.3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0.217944947177033</c:v>
                  </c:pt>
                  <c:pt idx="165">
                    <c:v>0</c:v>
                  </c:pt>
                  <c:pt idx="166">
                    <c:v>0.3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0.3</c:v>
                  </c:pt>
                  <c:pt idx="174">
                    <c:v>0.3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0.217944947177033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0.217944947177033</c:v>
                  </c:pt>
                  <c:pt idx="183">
                    <c:v>0</c:v>
                  </c:pt>
                  <c:pt idx="184">
                    <c:v>0.217944947177033</c:v>
                  </c:pt>
                  <c:pt idx="185">
                    <c:v>0</c:v>
                  </c:pt>
                  <c:pt idx="186">
                    <c:v>0.217944947177033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0.217944947177033</c:v>
                  </c:pt>
                  <c:pt idx="190">
                    <c:v>0</c:v>
                  </c:pt>
                  <c:pt idx="191">
                    <c:v>0.217944947177033</c:v>
                  </c:pt>
                  <c:pt idx="192">
                    <c:v>0</c:v>
                  </c:pt>
                  <c:pt idx="193">
                    <c:v>0.217944947177033</c:v>
                  </c:pt>
                  <c:pt idx="194">
                    <c:v>0.217944947177033</c:v>
                  </c:pt>
                  <c:pt idx="195">
                    <c:v>0.217944947177033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0.217944947177033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0.3</c:v>
                  </c:pt>
                  <c:pt idx="204">
                    <c:v>0.217944947177033</c:v>
                  </c:pt>
                  <c:pt idx="205">
                    <c:v>0.217944947177033</c:v>
                  </c:pt>
                  <c:pt idx="206">
                    <c:v>0.217944947177033</c:v>
                  </c:pt>
                  <c:pt idx="207">
                    <c:v>0.217944947177033</c:v>
                  </c:pt>
                  <c:pt idx="208">
                    <c:v>0</c:v>
                  </c:pt>
                  <c:pt idx="209">
                    <c:v>0.217944947177033</c:v>
                  </c:pt>
                  <c:pt idx="210">
                    <c:v>0.217944947177033</c:v>
                  </c:pt>
                  <c:pt idx="211">
                    <c:v>0.3</c:v>
                  </c:pt>
                  <c:pt idx="212">
                    <c:v>0.3</c:v>
                  </c:pt>
                  <c:pt idx="213">
                    <c:v>0.217944947177033</c:v>
                  </c:pt>
                  <c:pt idx="214">
                    <c:v>0.217944947177033</c:v>
                  </c:pt>
                  <c:pt idx="215">
                    <c:v>0.217944947177033</c:v>
                  </c:pt>
                  <c:pt idx="216">
                    <c:v>0.3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0.217944947177033</c:v>
                  </c:pt>
                  <c:pt idx="221">
                    <c:v>0.3</c:v>
                  </c:pt>
                  <c:pt idx="222">
                    <c:v>0.217944947177033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0.3</c:v>
                  </c:pt>
                  <c:pt idx="227">
                    <c:v>0.3</c:v>
                  </c:pt>
                  <c:pt idx="228">
                    <c:v>0</c:v>
                  </c:pt>
                  <c:pt idx="229">
                    <c:v>0.217944947177033</c:v>
                  </c:pt>
                  <c:pt idx="230">
                    <c:v>0</c:v>
                  </c:pt>
                  <c:pt idx="231">
                    <c:v>0.35707142142714199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0.217944947177033</c:v>
                  </c:pt>
                  <c:pt idx="235">
                    <c:v>0.3</c:v>
                  </c:pt>
                  <c:pt idx="236">
                    <c:v>0.217944947177033</c:v>
                  </c:pt>
                  <c:pt idx="237">
                    <c:v>0.217944947177033</c:v>
                  </c:pt>
                  <c:pt idx="238">
                    <c:v>0</c:v>
                  </c:pt>
                  <c:pt idx="239">
                    <c:v>0.217944947177033</c:v>
                  </c:pt>
                  <c:pt idx="240">
                    <c:v>0</c:v>
                  </c:pt>
                  <c:pt idx="241">
                    <c:v>0.217944947177033</c:v>
                  </c:pt>
                  <c:pt idx="242">
                    <c:v>0.3</c:v>
                  </c:pt>
                  <c:pt idx="243">
                    <c:v>0.35707142142714199</c:v>
                  </c:pt>
                  <c:pt idx="244">
                    <c:v>0.3</c:v>
                  </c:pt>
                  <c:pt idx="245">
                    <c:v>0.3</c:v>
                  </c:pt>
                  <c:pt idx="246">
                    <c:v>0.217944947177033</c:v>
                  </c:pt>
                  <c:pt idx="247">
                    <c:v>0.3</c:v>
                  </c:pt>
                  <c:pt idx="248">
                    <c:v>0.217944947177033</c:v>
                  </c:pt>
                  <c:pt idx="249">
                    <c:v>0.3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0.217944947177033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0.217944947177033</c:v>
                  </c:pt>
                  <c:pt idx="257">
                    <c:v>0.217944947177033</c:v>
                  </c:pt>
                  <c:pt idx="258">
                    <c:v>0.3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0.871779788708134</c:v>
                  </c:pt>
                  <c:pt idx="265">
                    <c:v>0</c:v>
                  </c:pt>
                  <c:pt idx="266">
                    <c:v>1.0897247358851601</c:v>
                  </c:pt>
                  <c:pt idx="267">
                    <c:v>0.65383484153110105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1.0897247358851601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0.65383484153110105</c:v>
                  </c:pt>
                  <c:pt idx="276">
                    <c:v>0</c:v>
                  </c:pt>
                  <c:pt idx="277">
                    <c:v>1.5256146302392299</c:v>
                  </c:pt>
                  <c:pt idx="278">
                    <c:v>0.871779788708134</c:v>
                  </c:pt>
                  <c:pt idx="279">
                    <c:v>0</c:v>
                  </c:pt>
                  <c:pt idx="280">
                    <c:v>1.3076696830622001</c:v>
                  </c:pt>
                  <c:pt idx="281">
                    <c:v>0.435889894354067</c:v>
                  </c:pt>
                  <c:pt idx="282">
                    <c:v>1.3076696830622001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1.9615045245933</c:v>
                  </c:pt>
                  <c:pt idx="292">
                    <c:v>0</c:v>
                  </c:pt>
                  <c:pt idx="293">
                    <c:v>1.3076696830622001</c:v>
                  </c:pt>
                  <c:pt idx="294">
                    <c:v>0.65383484153110105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1.74355957741626</c:v>
                  </c:pt>
                  <c:pt idx="300">
                    <c:v>0</c:v>
                  </c:pt>
                  <c:pt idx="301">
                    <c:v>2.3973944189473699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3.4871191548325302</c:v>
                  </c:pt>
                  <c:pt idx="311">
                    <c:v>0.871779788708134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2.3973944189473699</c:v>
                  </c:pt>
                  <c:pt idx="315">
                    <c:v>0</c:v>
                  </c:pt>
                  <c:pt idx="316">
                    <c:v>1.74355957741626</c:v>
                  </c:pt>
                  <c:pt idx="317">
                    <c:v>0</c:v>
                  </c:pt>
                  <c:pt idx="318">
                    <c:v>1.5256146302392299</c:v>
                  </c:pt>
                  <c:pt idx="319">
                    <c:v>0.871779788708134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3.4871191548325302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1.5256146302392299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3.0512292604784701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3.2691742076554999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3.4871191548325302</c:v>
                  </c:pt>
                  <c:pt idx="341">
                    <c:v>1.5256146302392299</c:v>
                  </c:pt>
                  <c:pt idx="342">
                    <c:v>0</c:v>
                  </c:pt>
                  <c:pt idx="343">
                    <c:v>1.74355957741626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2.3973944189473699</c:v>
                  </c:pt>
                  <c:pt idx="347">
                    <c:v>0</c:v>
                  </c:pt>
                  <c:pt idx="348">
                    <c:v>1.0897247358851601</c:v>
                  </c:pt>
                  <c:pt idx="349">
                    <c:v>1.6278820596099699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1.3076696830622001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1.3076696830622001</c:v>
                  </c:pt>
                  <c:pt idx="366">
                    <c:v>0</c:v>
                  </c:pt>
                  <c:pt idx="367">
                    <c:v>2.1794494717703299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3.2691742076554999</c:v>
                  </c:pt>
                  <c:pt idx="371">
                    <c:v>0.217944947177033</c:v>
                  </c:pt>
                  <c:pt idx="372">
                    <c:v>0</c:v>
                  </c:pt>
                  <c:pt idx="373">
                    <c:v>2.6286878856189801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1.3076696830622001</c:v>
                  </c:pt>
                  <c:pt idx="381">
                    <c:v>2.1794494717703299</c:v>
                  </c:pt>
                  <c:pt idx="382">
                    <c:v>0</c:v>
                  </c:pt>
                  <c:pt idx="383">
                    <c:v>2.1794494717703299</c:v>
                  </c:pt>
                  <c:pt idx="384">
                    <c:v>1.3076696830622001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3.05941170815567</c:v>
                  </c:pt>
                  <c:pt idx="388">
                    <c:v>1.0897247358851601</c:v>
                  </c:pt>
                  <c:pt idx="389">
                    <c:v>0</c:v>
                  </c:pt>
                  <c:pt idx="390">
                    <c:v>2.3973944189473699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0.871779788708134</c:v>
                  </c:pt>
                  <c:pt idx="394">
                    <c:v>1.3076696830622001</c:v>
                  </c:pt>
                  <c:pt idx="395">
                    <c:v>0</c:v>
                  </c:pt>
                  <c:pt idx="396">
                    <c:v>2.1794494717703299</c:v>
                  </c:pt>
                  <c:pt idx="397">
                    <c:v>0</c:v>
                  </c:pt>
                  <c:pt idx="398">
                    <c:v>2.1794494717703299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0.435889894354067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3.4871191548325302</c:v>
                  </c:pt>
                  <c:pt idx="406">
                    <c:v>0</c:v>
                  </c:pt>
                  <c:pt idx="407">
                    <c:v>1.74355957741626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3.2691742076554999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3.2691742076554999</c:v>
                  </c:pt>
                  <c:pt idx="418">
                    <c:v>0</c:v>
                  </c:pt>
                  <c:pt idx="419">
                    <c:v>3.4871191548325302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2.7129319932501001</c:v>
                  </c:pt>
                  <c:pt idx="423">
                    <c:v>1.3076696830622001</c:v>
                  </c:pt>
                  <c:pt idx="424">
                    <c:v>1.5256146302392299</c:v>
                  </c:pt>
                  <c:pt idx="425">
                    <c:v>0.65383484153110105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3.4871191548325302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2.7129319932501001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2.1794494717703299</c:v>
                  </c:pt>
                  <c:pt idx="440">
                    <c:v>0</c:v>
                  </c:pt>
                  <c:pt idx="441">
                    <c:v>0.217944947177033</c:v>
                  </c:pt>
                  <c:pt idx="442">
                    <c:v>0</c:v>
                  </c:pt>
                  <c:pt idx="443">
                    <c:v>1.74355957741626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2.1794494717703299</c:v>
                  </c:pt>
                  <c:pt idx="451">
                    <c:v>2.1794494717703299</c:v>
                  </c:pt>
                  <c:pt idx="452">
                    <c:v>1.3076696830622001</c:v>
                  </c:pt>
                  <c:pt idx="453">
                    <c:v>0</c:v>
                  </c:pt>
                  <c:pt idx="454">
                    <c:v>3.05941170815567</c:v>
                  </c:pt>
                  <c:pt idx="455">
                    <c:v>1.3076696830622001</c:v>
                  </c:pt>
                  <c:pt idx="456">
                    <c:v>0</c:v>
                  </c:pt>
                  <c:pt idx="457">
                    <c:v>2.1794494717703299</c:v>
                  </c:pt>
                  <c:pt idx="458">
                    <c:v>2.3973944189473699</c:v>
                  </c:pt>
                  <c:pt idx="459">
                    <c:v>0.871779788708134</c:v>
                  </c:pt>
                  <c:pt idx="460">
                    <c:v>1.0897247358851601</c:v>
                  </c:pt>
                  <c:pt idx="461">
                    <c:v>2.1794494717703299</c:v>
                  </c:pt>
                  <c:pt idx="462">
                    <c:v>0</c:v>
                  </c:pt>
                  <c:pt idx="463">
                    <c:v>2.1794494717703299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0</c:v>
                  </c:pt>
                  <c:pt idx="468">
                    <c:v>3.4871191548325302</c:v>
                  </c:pt>
                  <c:pt idx="469">
                    <c:v>0</c:v>
                  </c:pt>
                  <c:pt idx="470">
                    <c:v>2.1794494717703299</c:v>
                  </c:pt>
                  <c:pt idx="471">
                    <c:v>1.5</c:v>
                  </c:pt>
                  <c:pt idx="472">
                    <c:v>0</c:v>
                  </c:pt>
                  <c:pt idx="473">
                    <c:v>2.1794494717703299</c:v>
                  </c:pt>
                  <c:pt idx="474">
                    <c:v>2.1794494717703299</c:v>
                  </c:pt>
                  <c:pt idx="475">
                    <c:v>1.3076696830622001</c:v>
                  </c:pt>
                  <c:pt idx="476">
                    <c:v>0</c:v>
                  </c:pt>
                  <c:pt idx="477">
                    <c:v>2.8438530201119701</c:v>
                  </c:pt>
                  <c:pt idx="478">
                    <c:v>3.4871191548325302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0.217944947177033</c:v>
                  </c:pt>
                  <c:pt idx="483">
                    <c:v>0</c:v>
                  </c:pt>
                  <c:pt idx="484">
                    <c:v>3.2691742076554999</c:v>
                  </c:pt>
                  <c:pt idx="485">
                    <c:v>0</c:v>
                  </c:pt>
                  <c:pt idx="486">
                    <c:v>2.8438530201119701</c:v>
                  </c:pt>
                  <c:pt idx="487">
                    <c:v>1.5256146302392299</c:v>
                  </c:pt>
                  <c:pt idx="488">
                    <c:v>1.9615045245933</c:v>
                  </c:pt>
                  <c:pt idx="489">
                    <c:v>0</c:v>
                  </c:pt>
                  <c:pt idx="490">
                    <c:v>2.5806975801127798</c:v>
                  </c:pt>
                  <c:pt idx="491">
                    <c:v>1.0897247358851601</c:v>
                  </c:pt>
                  <c:pt idx="492">
                    <c:v>1.96214168703485</c:v>
                  </c:pt>
                  <c:pt idx="493">
                    <c:v>1.74355957741626</c:v>
                  </c:pt>
                  <c:pt idx="494">
                    <c:v>1.5256146302392299</c:v>
                  </c:pt>
                  <c:pt idx="495">
                    <c:v>0.65383484153110105</c:v>
                  </c:pt>
                  <c:pt idx="496">
                    <c:v>1.82961744635319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2.1794494717703299</c:v>
                  </c:pt>
                  <c:pt idx="501">
                    <c:v>1.5329709716755799</c:v>
                  </c:pt>
                  <c:pt idx="502">
                    <c:v>2.2000000000000002</c:v>
                  </c:pt>
                  <c:pt idx="503">
                    <c:v>1.5256146302392299</c:v>
                  </c:pt>
                  <c:pt idx="504">
                    <c:v>1.7457090250095999</c:v>
                  </c:pt>
                  <c:pt idx="505">
                    <c:v>1.9615045245933</c:v>
                  </c:pt>
                  <c:pt idx="506">
                    <c:v>0</c:v>
                  </c:pt>
                  <c:pt idx="507">
                    <c:v>1.1521718621802901</c:v>
                  </c:pt>
                  <c:pt idx="508">
                    <c:v>1.5297058540778301</c:v>
                  </c:pt>
                  <c:pt idx="509">
                    <c:v>1.74355957741626</c:v>
                  </c:pt>
                  <c:pt idx="510">
                    <c:v>1.5256146302392299</c:v>
                  </c:pt>
                  <c:pt idx="511">
                    <c:v>0</c:v>
                  </c:pt>
                  <c:pt idx="512">
                    <c:v>2.2422087324778599</c:v>
                  </c:pt>
                  <c:pt idx="513">
                    <c:v>1.3076696830622001</c:v>
                  </c:pt>
                  <c:pt idx="514">
                    <c:v>2.1794494717703299</c:v>
                  </c:pt>
                  <c:pt idx="515">
                    <c:v>2.1794494717703299</c:v>
                  </c:pt>
                  <c:pt idx="516">
                    <c:v>0.65383484153110105</c:v>
                  </c:pt>
                  <c:pt idx="517">
                    <c:v>1.0897247358851601</c:v>
                  </c:pt>
                  <c:pt idx="518">
                    <c:v>1.1521718621802901</c:v>
                  </c:pt>
                  <c:pt idx="519">
                    <c:v>1.7168284713389299</c:v>
                  </c:pt>
                  <c:pt idx="520">
                    <c:v>0.871779788708134</c:v>
                  </c:pt>
                  <c:pt idx="521">
                    <c:v>1.3592277219068101</c:v>
                  </c:pt>
                  <c:pt idx="522">
                    <c:v>1.0897247358851601</c:v>
                  </c:pt>
                  <c:pt idx="523">
                    <c:v>1.0897247358851601</c:v>
                  </c:pt>
                  <c:pt idx="524">
                    <c:v>1.0897247358851601</c:v>
                  </c:pt>
                  <c:pt idx="525">
                    <c:v>1.4991664350564899</c:v>
                  </c:pt>
                  <c:pt idx="526">
                    <c:v>1.24096736459908</c:v>
                  </c:pt>
                  <c:pt idx="527">
                    <c:v>1.1521718621802901</c:v>
                  </c:pt>
                  <c:pt idx="528">
                    <c:v>1.5256146302392299</c:v>
                  </c:pt>
                  <c:pt idx="529">
                    <c:v>1.2439855304624701</c:v>
                  </c:pt>
                  <c:pt idx="530">
                    <c:v>1.5</c:v>
                  </c:pt>
                  <c:pt idx="531">
                    <c:v>0</c:v>
                  </c:pt>
                  <c:pt idx="532">
                    <c:v>1.5</c:v>
                  </c:pt>
                  <c:pt idx="533">
                    <c:v>1.0897247358851601</c:v>
                  </c:pt>
                  <c:pt idx="534">
                    <c:v>1.9615045245933</c:v>
                  </c:pt>
                  <c:pt idx="535">
                    <c:v>1.3592277219068101</c:v>
                  </c:pt>
                  <c:pt idx="536">
                    <c:v>2.1788758569500901</c:v>
                  </c:pt>
                  <c:pt idx="537">
                    <c:v>1.74355957741626</c:v>
                  </c:pt>
                  <c:pt idx="538">
                    <c:v>1.1521718621802901</c:v>
                  </c:pt>
                  <c:pt idx="539">
                    <c:v>0</c:v>
                  </c:pt>
                  <c:pt idx="540">
                    <c:v>2.2422087324778599</c:v>
                  </c:pt>
                  <c:pt idx="541">
                    <c:v>1.65755844542507</c:v>
                  </c:pt>
                  <c:pt idx="542">
                    <c:v>1.3592277219068101</c:v>
                  </c:pt>
                  <c:pt idx="543">
                    <c:v>1.0897247358851601</c:v>
                  </c:pt>
                  <c:pt idx="544">
                    <c:v>1.3592277219068101</c:v>
                  </c:pt>
                  <c:pt idx="545">
                    <c:v>0.217944947177033</c:v>
                  </c:pt>
                  <c:pt idx="546">
                    <c:v>1.74355957741626</c:v>
                  </c:pt>
                  <c:pt idx="547">
                    <c:v>1.20312094155159</c:v>
                  </c:pt>
                  <c:pt idx="548">
                    <c:v>1.0897247358851601</c:v>
                  </c:pt>
                  <c:pt idx="549">
                    <c:v>1.5329709716755799</c:v>
                  </c:pt>
                  <c:pt idx="550">
                    <c:v>1.0897247358851601</c:v>
                  </c:pt>
                  <c:pt idx="551">
                    <c:v>1.5</c:v>
                  </c:pt>
                  <c:pt idx="552">
                    <c:v>1.5</c:v>
                  </c:pt>
                  <c:pt idx="553">
                    <c:v>1.3592277219068101</c:v>
                  </c:pt>
                  <c:pt idx="554">
                    <c:v>1.36014705087354</c:v>
                  </c:pt>
                  <c:pt idx="555">
                    <c:v>1.5</c:v>
                  </c:pt>
                  <c:pt idx="556">
                    <c:v>0.76648548583779397</c:v>
                  </c:pt>
                  <c:pt idx="557">
                    <c:v>2.1794494717703299</c:v>
                  </c:pt>
                  <c:pt idx="558">
                    <c:v>1.5256146302392299</c:v>
                  </c:pt>
                  <c:pt idx="559">
                    <c:v>1.36014705087354</c:v>
                  </c:pt>
                  <c:pt idx="560">
                    <c:v>1.5</c:v>
                  </c:pt>
                  <c:pt idx="561">
                    <c:v>1.49999999999999</c:v>
                  </c:pt>
                  <c:pt idx="562">
                    <c:v>1.4991664350564899</c:v>
                  </c:pt>
                  <c:pt idx="563">
                    <c:v>1.9615045245933</c:v>
                  </c:pt>
                  <c:pt idx="564">
                    <c:v>1.1169153951844299</c:v>
                  </c:pt>
                  <c:pt idx="565">
                    <c:v>2.1794494717703299</c:v>
                  </c:pt>
                  <c:pt idx="566">
                    <c:v>0.435889894354067</c:v>
                  </c:pt>
                  <c:pt idx="567">
                    <c:v>1.8940696924875799</c:v>
                  </c:pt>
                  <c:pt idx="568">
                    <c:v>0.217944947177033</c:v>
                  </c:pt>
                  <c:pt idx="569">
                    <c:v>1.9615045245933</c:v>
                  </c:pt>
                  <c:pt idx="570">
                    <c:v>1.5</c:v>
                  </c:pt>
                  <c:pt idx="571">
                    <c:v>1.0897247358851601</c:v>
                  </c:pt>
                  <c:pt idx="572">
                    <c:v>2.1880356487040999</c:v>
                  </c:pt>
                  <c:pt idx="573">
                    <c:v>1.3592277219068101</c:v>
                  </c:pt>
                  <c:pt idx="574">
                    <c:v>1.2439855304624701</c:v>
                  </c:pt>
                  <c:pt idx="575">
                    <c:v>1.8275666882496999</c:v>
                  </c:pt>
                  <c:pt idx="576">
                    <c:v>0.95393920141694499</c:v>
                  </c:pt>
                  <c:pt idx="577">
                    <c:v>1.24096736459908</c:v>
                  </c:pt>
                  <c:pt idx="578">
                    <c:v>1.65755844542507</c:v>
                  </c:pt>
                  <c:pt idx="579">
                    <c:v>1.3592277219068101</c:v>
                  </c:pt>
                  <c:pt idx="580">
                    <c:v>1.5</c:v>
                  </c:pt>
                  <c:pt idx="581">
                    <c:v>1.5</c:v>
                  </c:pt>
                  <c:pt idx="582">
                    <c:v>1.0897247358851601</c:v>
                  </c:pt>
                  <c:pt idx="583">
                    <c:v>2.1880356487040999</c:v>
                  </c:pt>
                  <c:pt idx="584">
                    <c:v>1.3592277219068101</c:v>
                  </c:pt>
                  <c:pt idx="585">
                    <c:v>1.1000000000000001</c:v>
                  </c:pt>
                  <c:pt idx="586">
                    <c:v>2.0217566619155698</c:v>
                  </c:pt>
                  <c:pt idx="587">
                    <c:v>1.60857079421454</c:v>
                  </c:pt>
                  <c:pt idx="588">
                    <c:v>1.8131464364468699</c:v>
                  </c:pt>
                  <c:pt idx="589">
                    <c:v>1.5</c:v>
                  </c:pt>
                  <c:pt idx="590">
                    <c:v>1.5</c:v>
                  </c:pt>
                  <c:pt idx="591">
                    <c:v>1.4991664350564899</c:v>
                  </c:pt>
                  <c:pt idx="592">
                    <c:v>1.9615045245933</c:v>
                  </c:pt>
                  <c:pt idx="593">
                    <c:v>1.1521718621802901</c:v>
                  </c:pt>
                  <c:pt idx="594">
                    <c:v>2.2422087324778599</c:v>
                  </c:pt>
                  <c:pt idx="595">
                    <c:v>1.5256146302392299</c:v>
                  </c:pt>
                  <c:pt idx="596">
                    <c:v>1.9615045245933</c:v>
                  </c:pt>
                  <c:pt idx="597">
                    <c:v>1.49999999999999</c:v>
                  </c:pt>
                  <c:pt idx="598">
                    <c:v>1.5</c:v>
                  </c:pt>
                  <c:pt idx="599">
                    <c:v>1.1000000000000001</c:v>
                  </c:pt>
                  <c:pt idx="600">
                    <c:v>1.3076696830622001</c:v>
                  </c:pt>
                  <c:pt idx="601">
                    <c:v>1.24096736459908</c:v>
                  </c:pt>
                  <c:pt idx="602">
                    <c:v>1.4866068747318499</c:v>
                  </c:pt>
                  <c:pt idx="603">
                    <c:v>1.1000000000000001</c:v>
                  </c:pt>
                  <c:pt idx="604">
                    <c:v>1.4309088021254099</c:v>
                  </c:pt>
                  <c:pt idx="605">
                    <c:v>1.3592277219068101</c:v>
                  </c:pt>
                  <c:pt idx="606">
                    <c:v>1.9615045245933</c:v>
                  </c:pt>
                  <c:pt idx="607">
                    <c:v>2.1794494717703299</c:v>
                  </c:pt>
                  <c:pt idx="608">
                    <c:v>1.3592277219068101</c:v>
                  </c:pt>
                  <c:pt idx="609">
                    <c:v>1.1000000000000001</c:v>
                  </c:pt>
                  <c:pt idx="610">
                    <c:v>2.0068632240389399</c:v>
                  </c:pt>
                  <c:pt idx="611">
                    <c:v>1.1521718621802901</c:v>
                  </c:pt>
                  <c:pt idx="612">
                    <c:v>1.73493515728974</c:v>
                  </c:pt>
                  <c:pt idx="613">
                    <c:v>1.96214168703485</c:v>
                  </c:pt>
                  <c:pt idx="614">
                    <c:v>1.49999999999999</c:v>
                  </c:pt>
                  <c:pt idx="615">
                    <c:v>1.3592277219068101</c:v>
                  </c:pt>
                  <c:pt idx="616">
                    <c:v>1.49999999999999</c:v>
                  </c:pt>
                  <c:pt idx="617">
                    <c:v>1.3592277219068101</c:v>
                  </c:pt>
                  <c:pt idx="618">
                    <c:v>1.28452325786651</c:v>
                  </c:pt>
                  <c:pt idx="619">
                    <c:v>2.2000000000000002</c:v>
                  </c:pt>
                  <c:pt idx="620">
                    <c:v>1.8275666882496999</c:v>
                  </c:pt>
                  <c:pt idx="621">
                    <c:v>0.67823299831252604</c:v>
                  </c:pt>
                  <c:pt idx="622">
                    <c:v>2.3764469276632201</c:v>
                  </c:pt>
                  <c:pt idx="623">
                    <c:v>1.5</c:v>
                  </c:pt>
                  <c:pt idx="624">
                    <c:v>2.1794494717703299</c:v>
                  </c:pt>
                  <c:pt idx="625">
                    <c:v>1.3592277219068101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0.6</c:v>
                  </c:pt>
                  <c:pt idx="629">
                    <c:v>2.2688102609076801</c:v>
                  </c:pt>
                  <c:pt idx="630">
                    <c:v>0.887411967464942</c:v>
                  </c:pt>
                  <c:pt idx="631">
                    <c:v>1.9615045245933</c:v>
                  </c:pt>
                  <c:pt idx="632">
                    <c:v>1.67630546142402</c:v>
                  </c:pt>
                  <c:pt idx="633">
                    <c:v>1.0897247358851601</c:v>
                  </c:pt>
                  <c:pt idx="634">
                    <c:v>1.3076696830622001</c:v>
                  </c:pt>
                  <c:pt idx="635">
                    <c:v>2.03469899493758</c:v>
                  </c:pt>
                  <c:pt idx="636">
                    <c:v>1.5644487847162001</c:v>
                  </c:pt>
                  <c:pt idx="637">
                    <c:v>0.217944947177033</c:v>
                  </c:pt>
                  <c:pt idx="638">
                    <c:v>1.5898113095584601</c:v>
                  </c:pt>
                  <c:pt idx="639">
                    <c:v>1.0897247358851601</c:v>
                  </c:pt>
                  <c:pt idx="640">
                    <c:v>2.8543825952384099</c:v>
                  </c:pt>
                  <c:pt idx="641">
                    <c:v>1.3592277219068101</c:v>
                  </c:pt>
                  <c:pt idx="642">
                    <c:v>2.1788758569500901</c:v>
                  </c:pt>
                  <c:pt idx="643">
                    <c:v>1.74355957741626</c:v>
                  </c:pt>
                  <c:pt idx="644">
                    <c:v>1.5644487847162001</c:v>
                  </c:pt>
                  <c:pt idx="645">
                    <c:v>2.03469899493758</c:v>
                  </c:pt>
                  <c:pt idx="646">
                    <c:v>1.3592277219068101</c:v>
                  </c:pt>
                  <c:pt idx="647">
                    <c:v>1.7853571071357099</c:v>
                  </c:pt>
                  <c:pt idx="648">
                    <c:v>1.0897247358851601</c:v>
                  </c:pt>
                  <c:pt idx="649">
                    <c:v>2.8543825952384099</c:v>
                  </c:pt>
                  <c:pt idx="650">
                    <c:v>1.36014705087354</c:v>
                  </c:pt>
                  <c:pt idx="651">
                    <c:v>1.5297058540778301</c:v>
                  </c:pt>
                  <c:pt idx="652">
                    <c:v>2.0560885194952001</c:v>
                  </c:pt>
                  <c:pt idx="653">
                    <c:v>1.0897247358851601</c:v>
                  </c:pt>
                  <c:pt idx="654">
                    <c:v>1.552417469626</c:v>
                  </c:pt>
                  <c:pt idx="655">
                    <c:v>1.0897247358851601</c:v>
                  </c:pt>
                  <c:pt idx="656">
                    <c:v>1.5329709716755799</c:v>
                  </c:pt>
                  <c:pt idx="657">
                    <c:v>2.1788758569500901</c:v>
                  </c:pt>
                  <c:pt idx="658">
                    <c:v>2.2555487137279902</c:v>
                  </c:pt>
                  <c:pt idx="659">
                    <c:v>2.2000000000000002</c:v>
                  </c:pt>
                  <c:pt idx="660">
                    <c:v>1.73493515728974</c:v>
                  </c:pt>
                  <c:pt idx="661">
                    <c:v>1.3592277219068101</c:v>
                  </c:pt>
                  <c:pt idx="662">
                    <c:v>1.67630546142402</c:v>
                  </c:pt>
                  <c:pt idx="663">
                    <c:v>1.96214168703485</c:v>
                  </c:pt>
                  <c:pt idx="664">
                    <c:v>2.0217566619155698</c:v>
                  </c:pt>
                  <c:pt idx="665">
                    <c:v>2.2422087324778599</c:v>
                  </c:pt>
                  <c:pt idx="666">
                    <c:v>1.5256146302392299</c:v>
                  </c:pt>
                  <c:pt idx="667">
                    <c:v>1.7457090250095999</c:v>
                  </c:pt>
                  <c:pt idx="668">
                    <c:v>2.4794152536434799</c:v>
                  </c:pt>
                  <c:pt idx="669">
                    <c:v>1.1000000000000001</c:v>
                  </c:pt>
                  <c:pt idx="670">
                    <c:v>1.3964240043768901</c:v>
                  </c:pt>
                  <c:pt idx="671">
                    <c:v>1.6815171720800199</c:v>
                  </c:pt>
                  <c:pt idx="672">
                    <c:v>1.2439855304624701</c:v>
                  </c:pt>
                  <c:pt idx="673">
                    <c:v>1.16189500386222</c:v>
                  </c:pt>
                  <c:pt idx="674">
                    <c:v>1.5451537140362399</c:v>
                  </c:pt>
                  <c:pt idx="675">
                    <c:v>1.3076696830622001</c:v>
                  </c:pt>
                  <c:pt idx="676">
                    <c:v>1.9899748742132399</c:v>
                  </c:pt>
                  <c:pt idx="677">
                    <c:v>1.3883443376914799</c:v>
                  </c:pt>
                  <c:pt idx="678">
                    <c:v>1.5771810295587501</c:v>
                  </c:pt>
                  <c:pt idx="679">
                    <c:v>1.5</c:v>
                  </c:pt>
                  <c:pt idx="680">
                    <c:v>1.67630546142402</c:v>
                  </c:pt>
                  <c:pt idx="681">
                    <c:v>1.1000000000000001</c:v>
                  </c:pt>
                  <c:pt idx="682">
                    <c:v>2.2999999999999998</c:v>
                  </c:pt>
                  <c:pt idx="683">
                    <c:v>2.0518284528683099</c:v>
                  </c:pt>
                  <c:pt idx="684">
                    <c:v>1.90787840283389</c:v>
                  </c:pt>
                  <c:pt idx="685">
                    <c:v>1.96214168703485</c:v>
                  </c:pt>
                  <c:pt idx="686">
                    <c:v>1.49999999999999</c:v>
                  </c:pt>
                  <c:pt idx="687">
                    <c:v>1.96214168703485</c:v>
                  </c:pt>
                  <c:pt idx="688">
                    <c:v>1.60857079421454</c:v>
                  </c:pt>
                  <c:pt idx="689">
                    <c:v>0.65383484153110105</c:v>
                  </c:pt>
                  <c:pt idx="690">
                    <c:v>2.2494443758403899</c:v>
                  </c:pt>
                  <c:pt idx="691">
                    <c:v>1.3592277219068101</c:v>
                  </c:pt>
                  <c:pt idx="692">
                    <c:v>1.7853571071357099</c:v>
                  </c:pt>
                  <c:pt idx="693">
                    <c:v>2.1880356487040999</c:v>
                  </c:pt>
                  <c:pt idx="694">
                    <c:v>1.73493515728974</c:v>
                  </c:pt>
                  <c:pt idx="695">
                    <c:v>1.6278820596099699</c:v>
                  </c:pt>
                  <c:pt idx="696">
                    <c:v>2.1880356487040999</c:v>
                  </c:pt>
                  <c:pt idx="697">
                    <c:v>1.67630546142402</c:v>
                  </c:pt>
                  <c:pt idx="698">
                    <c:v>1.53215534460445</c:v>
                  </c:pt>
                  <c:pt idx="699">
                    <c:v>2.2045407685048599</c:v>
                  </c:pt>
                  <c:pt idx="700">
                    <c:v>1.5</c:v>
                  </c:pt>
                  <c:pt idx="701">
                    <c:v>1.6278820596099699</c:v>
                  </c:pt>
                  <c:pt idx="702">
                    <c:v>2.5475478405713901</c:v>
                  </c:pt>
                  <c:pt idx="703">
                    <c:v>1.3592277219068101</c:v>
                  </c:pt>
                  <c:pt idx="704">
                    <c:v>2.4794152536434799</c:v>
                  </c:pt>
                  <c:pt idx="705">
                    <c:v>1.6695807857064</c:v>
                  </c:pt>
                  <c:pt idx="706">
                    <c:v>2.0024984394500698</c:v>
                  </c:pt>
                  <c:pt idx="707">
                    <c:v>1.20312094155159</c:v>
                  </c:pt>
                  <c:pt idx="708">
                    <c:v>1.6209565077447301</c:v>
                  </c:pt>
                  <c:pt idx="709">
                    <c:v>1.67630546142402</c:v>
                  </c:pt>
                  <c:pt idx="710">
                    <c:v>1.7853571071357099</c:v>
                  </c:pt>
                  <c:pt idx="711">
                    <c:v>1.82414363469547</c:v>
                  </c:pt>
                  <c:pt idx="712">
                    <c:v>1.36014705087354</c:v>
                  </c:pt>
                  <c:pt idx="713">
                    <c:v>1.5898113095584601</c:v>
                  </c:pt>
                  <c:pt idx="714">
                    <c:v>1.9563997546513801</c:v>
                  </c:pt>
                  <c:pt idx="715">
                    <c:v>1.49999999999999</c:v>
                  </c:pt>
                  <c:pt idx="716">
                    <c:v>1.7853571071357099</c:v>
                  </c:pt>
                  <c:pt idx="717">
                    <c:v>2.1880356487040999</c:v>
                  </c:pt>
                  <c:pt idx="718">
                    <c:v>1.5451537140362399</c:v>
                  </c:pt>
                  <c:pt idx="719">
                    <c:v>1.71099386322686</c:v>
                  </c:pt>
                  <c:pt idx="720">
                    <c:v>1.36014705087354</c:v>
                  </c:pt>
                  <c:pt idx="721">
                    <c:v>2.3764469276632201</c:v>
                  </c:pt>
                  <c:pt idx="722">
                    <c:v>1.7853571071357099</c:v>
                  </c:pt>
                  <c:pt idx="723">
                    <c:v>1.67630546142402</c:v>
                  </c:pt>
                  <c:pt idx="724">
                    <c:v>1.49999999999999</c:v>
                  </c:pt>
                  <c:pt idx="725">
                    <c:v>2.0068632240389399</c:v>
                  </c:pt>
                  <c:pt idx="726">
                    <c:v>1.5</c:v>
                  </c:pt>
                  <c:pt idx="727">
                    <c:v>2.2994564575133798</c:v>
                  </c:pt>
                  <c:pt idx="728">
                    <c:v>1.1000000000000001</c:v>
                  </c:pt>
                  <c:pt idx="729">
                    <c:v>1.6911534525287699</c:v>
                  </c:pt>
                  <c:pt idx="730">
                    <c:v>2.0068632240389399</c:v>
                  </c:pt>
                  <c:pt idx="731">
                    <c:v>1.4866068747318499</c:v>
                  </c:pt>
                  <c:pt idx="732">
                    <c:v>1.1169153951844299</c:v>
                  </c:pt>
                  <c:pt idx="733">
                    <c:v>2.3764469276632201</c:v>
                  </c:pt>
                  <c:pt idx="734">
                    <c:v>1.36014705087354</c:v>
                  </c:pt>
                  <c:pt idx="735">
                    <c:v>1.7168284713389299</c:v>
                  </c:pt>
                  <c:pt idx="736">
                    <c:v>1.2439855304624701</c:v>
                  </c:pt>
                  <c:pt idx="737">
                    <c:v>2.56904651573302</c:v>
                  </c:pt>
                  <c:pt idx="738">
                    <c:v>2.2994564575133798</c:v>
                  </c:pt>
                  <c:pt idx="739">
                    <c:v>1.73997126413053</c:v>
                  </c:pt>
                  <c:pt idx="740">
                    <c:v>2.0217566619155698</c:v>
                  </c:pt>
                  <c:pt idx="741">
                    <c:v>1.2439855304624701</c:v>
                  </c:pt>
                  <c:pt idx="742">
                    <c:v>2.2999999999999998</c:v>
                  </c:pt>
                  <c:pt idx="743">
                    <c:v>2.38484800354236</c:v>
                  </c:pt>
                  <c:pt idx="744">
                    <c:v>1.5</c:v>
                  </c:pt>
                  <c:pt idx="745">
                    <c:v>1.4317821063276299</c:v>
                  </c:pt>
                  <c:pt idx="746">
                    <c:v>2.4</c:v>
                  </c:pt>
                  <c:pt idx="747">
                    <c:v>1.4309088021254099</c:v>
                  </c:pt>
                  <c:pt idx="748">
                    <c:v>1.36014705087354</c:v>
                  </c:pt>
                  <c:pt idx="749">
                    <c:v>2.4794152536434799</c:v>
                  </c:pt>
                  <c:pt idx="750">
                    <c:v>2.1880356487040999</c:v>
                  </c:pt>
                  <c:pt idx="751">
                    <c:v>1.79164728671689</c:v>
                  </c:pt>
                  <c:pt idx="752">
                    <c:v>1.8940696924875799</c:v>
                  </c:pt>
                  <c:pt idx="753">
                    <c:v>2.2999999999999998</c:v>
                  </c:pt>
                  <c:pt idx="754">
                    <c:v>2.1931712199461302</c:v>
                  </c:pt>
                  <c:pt idx="755">
                    <c:v>1.8020821290939999</c:v>
                  </c:pt>
                  <c:pt idx="756">
                    <c:v>1.7965244223221599</c:v>
                  </c:pt>
                  <c:pt idx="757">
                    <c:v>1.31909059582729</c:v>
                  </c:pt>
                  <c:pt idx="758">
                    <c:v>2.51942453746882</c:v>
                  </c:pt>
                  <c:pt idx="759">
                    <c:v>2.9765752132274401</c:v>
                  </c:pt>
                  <c:pt idx="760">
                    <c:v>2.2994564575133798</c:v>
                  </c:pt>
                  <c:pt idx="761">
                    <c:v>2.2643983748448502</c:v>
                  </c:pt>
                  <c:pt idx="762">
                    <c:v>2.1908902300206599</c:v>
                  </c:pt>
                  <c:pt idx="763">
                    <c:v>1.8131464364468699</c:v>
                  </c:pt>
                  <c:pt idx="764">
                    <c:v>1.5898113095584601</c:v>
                  </c:pt>
                  <c:pt idx="765">
                    <c:v>2</c:v>
                  </c:pt>
                  <c:pt idx="766">
                    <c:v>1.36014705087354</c:v>
                  </c:pt>
                  <c:pt idx="767">
                    <c:v>1.77482393492988</c:v>
                  </c:pt>
                  <c:pt idx="768">
                    <c:v>1.5644487847162001</c:v>
                  </c:pt>
                  <c:pt idx="769">
                    <c:v>1.73493515728974</c:v>
                  </c:pt>
                  <c:pt idx="770">
                    <c:v>2.10416254125008</c:v>
                  </c:pt>
                  <c:pt idx="771">
                    <c:v>2.2999999999999998</c:v>
                  </c:pt>
                  <c:pt idx="772">
                    <c:v>1.7457090250095999</c:v>
                  </c:pt>
                  <c:pt idx="773">
                    <c:v>2.4591665254715802</c:v>
                  </c:pt>
                  <c:pt idx="774">
                    <c:v>1.9098429254784199</c:v>
                  </c:pt>
                  <c:pt idx="775">
                    <c:v>2.0706279240848602</c:v>
                  </c:pt>
                  <c:pt idx="776">
                    <c:v>2.0217566619155698</c:v>
                  </c:pt>
                  <c:pt idx="777">
                    <c:v>1.66132477258361</c:v>
                  </c:pt>
                  <c:pt idx="778">
                    <c:v>1.9563997546513801</c:v>
                  </c:pt>
                  <c:pt idx="779">
                    <c:v>1.7</c:v>
                  </c:pt>
                  <c:pt idx="780">
                    <c:v>1.6695807857064</c:v>
                  </c:pt>
                  <c:pt idx="781">
                    <c:v>1.60857079421454</c:v>
                  </c:pt>
                  <c:pt idx="782">
                    <c:v>2.0609463845524898</c:v>
                  </c:pt>
                  <c:pt idx="783">
                    <c:v>1.5842979517754801</c:v>
                  </c:pt>
                  <c:pt idx="784">
                    <c:v>1.49999999999999</c:v>
                  </c:pt>
                  <c:pt idx="785">
                    <c:v>2.0609463845524898</c:v>
                  </c:pt>
                  <c:pt idx="786">
                    <c:v>1.9098429254784199</c:v>
                  </c:pt>
                  <c:pt idx="787">
                    <c:v>2.29346898823594</c:v>
                  </c:pt>
                  <c:pt idx="788">
                    <c:v>2.0518284528683099</c:v>
                  </c:pt>
                  <c:pt idx="789">
                    <c:v>2.0850659461993</c:v>
                  </c:pt>
                  <c:pt idx="790">
                    <c:v>2.5019992006393599</c:v>
                  </c:pt>
                  <c:pt idx="791">
                    <c:v>2.1880356487040999</c:v>
                  </c:pt>
                  <c:pt idx="792">
                    <c:v>1.3955285736952801</c:v>
                  </c:pt>
                  <c:pt idx="793">
                    <c:v>2.0712315177207898</c:v>
                  </c:pt>
                  <c:pt idx="794">
                    <c:v>1.67630546142402</c:v>
                  </c:pt>
                  <c:pt idx="795">
                    <c:v>1.7965244223221599</c:v>
                  </c:pt>
                  <c:pt idx="796">
                    <c:v>1.6815171720800199</c:v>
                  </c:pt>
                  <c:pt idx="797">
                    <c:v>2.0068632240389399</c:v>
                  </c:pt>
                  <c:pt idx="798">
                    <c:v>1.552417469626</c:v>
                  </c:pt>
                  <c:pt idx="799">
                    <c:v>1.8681541692269401</c:v>
                  </c:pt>
                  <c:pt idx="800">
                    <c:v>2</c:v>
                  </c:pt>
                  <c:pt idx="801">
                    <c:v>1.7</c:v>
                  </c:pt>
                  <c:pt idx="802">
                    <c:v>1.6695807857064</c:v>
                  </c:pt>
                  <c:pt idx="803">
                    <c:v>2.4289915602982202</c:v>
                  </c:pt>
                  <c:pt idx="804">
                    <c:v>1.60857079421454</c:v>
                  </c:pt>
                  <c:pt idx="805">
                    <c:v>2.2494443758403899</c:v>
                  </c:pt>
                  <c:pt idx="806">
                    <c:v>1.8020821290940101</c:v>
                  </c:pt>
                  <c:pt idx="807">
                    <c:v>2.1794494717703299</c:v>
                  </c:pt>
                  <c:pt idx="808">
                    <c:v>1.5329709716755799</c:v>
                  </c:pt>
                  <c:pt idx="809">
                    <c:v>2.8390139133156702</c:v>
                  </c:pt>
                  <c:pt idx="810">
                    <c:v>1.4866068747318499</c:v>
                  </c:pt>
                  <c:pt idx="811">
                    <c:v>1.65755844542507</c:v>
                  </c:pt>
                  <c:pt idx="812">
                    <c:v>2.0560885194952001</c:v>
                  </c:pt>
                  <c:pt idx="813">
                    <c:v>1.96214168703485</c:v>
                  </c:pt>
                  <c:pt idx="814">
                    <c:v>2.5999999999999899</c:v>
                  </c:pt>
                  <c:pt idx="815">
                    <c:v>1.8681541692269401</c:v>
                  </c:pt>
                  <c:pt idx="816">
                    <c:v>1.3592277219068101</c:v>
                  </c:pt>
                  <c:pt idx="817">
                    <c:v>2.0609463845524898</c:v>
                  </c:pt>
                  <c:pt idx="818">
                    <c:v>2.2338307903688599</c:v>
                  </c:pt>
                  <c:pt idx="819">
                    <c:v>2.4677925358506099</c:v>
                  </c:pt>
                  <c:pt idx="820">
                    <c:v>2.3510635891017402</c:v>
                  </c:pt>
                  <c:pt idx="821">
                    <c:v>1.9098429254784199</c:v>
                  </c:pt>
                  <c:pt idx="822">
                    <c:v>1.60857079421454</c:v>
                  </c:pt>
                  <c:pt idx="823">
                    <c:v>1.8513508581573599</c:v>
                  </c:pt>
                  <c:pt idx="824">
                    <c:v>1.9098429254784199</c:v>
                  </c:pt>
                  <c:pt idx="825">
                    <c:v>1.7965244223221599</c:v>
                  </c:pt>
                  <c:pt idx="826">
                    <c:v>2.2017038856303999</c:v>
                  </c:pt>
                  <c:pt idx="827">
                    <c:v>1.7965244223221599</c:v>
                  </c:pt>
                  <c:pt idx="828">
                    <c:v>1.73493515728974</c:v>
                  </c:pt>
                  <c:pt idx="829">
                    <c:v>1.89736659610102</c:v>
                  </c:pt>
                  <c:pt idx="830">
                    <c:v>1.92028643696715</c:v>
                  </c:pt>
                  <c:pt idx="831">
                    <c:v>2.2113344387495899</c:v>
                  </c:pt>
                  <c:pt idx="832">
                    <c:v>1.8681541692269401</c:v>
                  </c:pt>
                  <c:pt idx="833">
                    <c:v>2.5219040425836901</c:v>
                  </c:pt>
                  <c:pt idx="834">
                    <c:v>1.5</c:v>
                  </c:pt>
                  <c:pt idx="835">
                    <c:v>1.7888543819998299</c:v>
                  </c:pt>
                  <c:pt idx="836">
                    <c:v>2.0712315177207898</c:v>
                  </c:pt>
                  <c:pt idx="837">
                    <c:v>2.02484567313165</c:v>
                  </c:pt>
                  <c:pt idx="838">
                    <c:v>2</c:v>
                  </c:pt>
                  <c:pt idx="839">
                    <c:v>1.89736659610102</c:v>
                  </c:pt>
                  <c:pt idx="840">
                    <c:v>1.64012194668567</c:v>
                  </c:pt>
                  <c:pt idx="841">
                    <c:v>1.9098429254784199</c:v>
                  </c:pt>
                  <c:pt idx="842">
                    <c:v>3.11247489949718</c:v>
                  </c:pt>
                  <c:pt idx="843">
                    <c:v>1.2449899597988701</c:v>
                  </c:pt>
                  <c:pt idx="844">
                    <c:v>2.0850659461993</c:v>
                  </c:pt>
                  <c:pt idx="845">
                    <c:v>1.65529453572468</c:v>
                  </c:pt>
                  <c:pt idx="846">
                    <c:v>2</c:v>
                  </c:pt>
                  <c:pt idx="847">
                    <c:v>1.67630546142402</c:v>
                  </c:pt>
                  <c:pt idx="848">
                    <c:v>2.2113344387495899</c:v>
                  </c:pt>
                  <c:pt idx="849">
                    <c:v>1.9615045245933</c:v>
                  </c:pt>
                  <c:pt idx="850">
                    <c:v>1.84119526395219</c:v>
                  </c:pt>
                  <c:pt idx="851">
                    <c:v>1.6695807857064</c:v>
                  </c:pt>
                  <c:pt idx="852">
                    <c:v>2.3510635891017402</c:v>
                  </c:pt>
                  <c:pt idx="853">
                    <c:v>1.8131464364468699</c:v>
                  </c:pt>
                  <c:pt idx="854">
                    <c:v>2.4181604578687401</c:v>
                  </c:pt>
                  <c:pt idx="855">
                    <c:v>1.96214168703485</c:v>
                  </c:pt>
                  <c:pt idx="856">
                    <c:v>1.6393596310755001</c:v>
                  </c:pt>
                  <c:pt idx="857">
                    <c:v>2.42693221990231</c:v>
                  </c:pt>
                  <c:pt idx="858">
                    <c:v>2.6381811916545801</c:v>
                  </c:pt>
                  <c:pt idx="859">
                    <c:v>1.71099386322686</c:v>
                  </c:pt>
                  <c:pt idx="860">
                    <c:v>2.5588083163847899</c:v>
                  </c:pt>
                  <c:pt idx="861">
                    <c:v>2.7202941017470801</c:v>
                  </c:pt>
                  <c:pt idx="862">
                    <c:v>2.51942453746882</c:v>
                  </c:pt>
                  <c:pt idx="863">
                    <c:v>2.4794152536434799</c:v>
                  </c:pt>
                  <c:pt idx="864">
                    <c:v>2.0316249653909999</c:v>
                  </c:pt>
                  <c:pt idx="865">
                    <c:v>2.4494897427831699</c:v>
                  </c:pt>
                  <c:pt idx="866">
                    <c:v>2.2494443758403899</c:v>
                  </c:pt>
                  <c:pt idx="867">
                    <c:v>2.2045407685048599</c:v>
                  </c:pt>
                  <c:pt idx="868">
                    <c:v>2.15116247642989</c:v>
                  </c:pt>
                  <c:pt idx="869">
                    <c:v>1.5898113095584601</c:v>
                  </c:pt>
                  <c:pt idx="870">
                    <c:v>2.0850659461993</c:v>
                  </c:pt>
                  <c:pt idx="871">
                    <c:v>2.1118712081942799</c:v>
                  </c:pt>
                  <c:pt idx="872">
                    <c:v>1.89736659610102</c:v>
                  </c:pt>
                  <c:pt idx="873">
                    <c:v>2.0609463845524898</c:v>
                  </c:pt>
                  <c:pt idx="874">
                    <c:v>1.9723082923316</c:v>
                  </c:pt>
                  <c:pt idx="875">
                    <c:v>2.1089096708963102</c:v>
                  </c:pt>
                  <c:pt idx="876">
                    <c:v>1.6695807857064</c:v>
                  </c:pt>
                  <c:pt idx="877">
                    <c:v>2.2332711434127201</c:v>
                  </c:pt>
                  <c:pt idx="878">
                    <c:v>1.8138357147216999</c:v>
                  </c:pt>
                  <c:pt idx="879">
                    <c:v>2.0609463845524898</c:v>
                  </c:pt>
                  <c:pt idx="880">
                    <c:v>1.5898113095584601</c:v>
                  </c:pt>
                  <c:pt idx="881">
                    <c:v>1.2439855304624701</c:v>
                  </c:pt>
                  <c:pt idx="882">
                    <c:v>2.3932195887548602</c:v>
                  </c:pt>
                  <c:pt idx="883">
                    <c:v>2.2197972880423098</c:v>
                  </c:pt>
                  <c:pt idx="884">
                    <c:v>2.29346898823594</c:v>
                  </c:pt>
                  <c:pt idx="885">
                    <c:v>2.0609463845524898</c:v>
                  </c:pt>
                  <c:pt idx="886">
                    <c:v>2.56904651573302</c:v>
                  </c:pt>
                  <c:pt idx="887">
                    <c:v>1.90459969547409</c:v>
                  </c:pt>
                  <c:pt idx="888">
                    <c:v>2.8653097563788799</c:v>
                  </c:pt>
                  <c:pt idx="889">
                    <c:v>2.0223748416156599</c:v>
                  </c:pt>
                  <c:pt idx="890">
                    <c:v>2.3764469276632201</c:v>
                  </c:pt>
                  <c:pt idx="891">
                    <c:v>1.113552872566</c:v>
                  </c:pt>
                  <c:pt idx="892">
                    <c:v>2.42693221990231</c:v>
                  </c:pt>
                  <c:pt idx="893">
                    <c:v>1.6209565077447301</c:v>
                  </c:pt>
                  <c:pt idx="894">
                    <c:v>3.05941170815567</c:v>
                  </c:pt>
                  <c:pt idx="895">
                    <c:v>2.5588083163847899</c:v>
                  </c:pt>
                  <c:pt idx="896">
                    <c:v>2.6248809496813301</c:v>
                  </c:pt>
                  <c:pt idx="897">
                    <c:v>2.2605309110914602</c:v>
                  </c:pt>
                  <c:pt idx="898">
                    <c:v>1.89472953214964</c:v>
                  </c:pt>
                  <c:pt idx="899">
                    <c:v>2.2643983748448502</c:v>
                  </c:pt>
                  <c:pt idx="900">
                    <c:v>3.0899029110960701</c:v>
                  </c:pt>
                  <c:pt idx="901">
                    <c:v>2.4794152536434799</c:v>
                  </c:pt>
                  <c:pt idx="902">
                    <c:v>2.5588083163847899</c:v>
                  </c:pt>
                  <c:pt idx="903">
                    <c:v>2.7472713735632301</c:v>
                  </c:pt>
                  <c:pt idx="904">
                    <c:v>2.1089096708963102</c:v>
                  </c:pt>
                  <c:pt idx="905">
                    <c:v>2</c:v>
                  </c:pt>
                  <c:pt idx="906">
                    <c:v>2.2466641938660898</c:v>
                  </c:pt>
                  <c:pt idx="907">
                    <c:v>2.0560885194952001</c:v>
                  </c:pt>
                  <c:pt idx="908">
                    <c:v>2.4794152536434799</c:v>
                  </c:pt>
                  <c:pt idx="909">
                    <c:v>2.6809513236909002</c:v>
                  </c:pt>
                  <c:pt idx="910">
                    <c:v>2.4698178070456902</c:v>
                  </c:pt>
                  <c:pt idx="911">
                    <c:v>2.2466641938660898</c:v>
                  </c:pt>
                  <c:pt idx="912">
                    <c:v>2.63581107061944</c:v>
                  </c:pt>
                  <c:pt idx="913">
                    <c:v>1.9098429254784199</c:v>
                  </c:pt>
                  <c:pt idx="914">
                    <c:v>2.3764469276632201</c:v>
                  </c:pt>
                  <c:pt idx="915">
                    <c:v>1.9615045245933</c:v>
                  </c:pt>
                  <c:pt idx="916">
                    <c:v>3.00166620396072</c:v>
                  </c:pt>
                  <c:pt idx="917">
                    <c:v>2.2999999999999998</c:v>
                  </c:pt>
                  <c:pt idx="918">
                    <c:v>2</c:v>
                  </c:pt>
                  <c:pt idx="919">
                    <c:v>2.1650635094610902</c:v>
                  </c:pt>
                  <c:pt idx="920">
                    <c:v>2.7545417041678601</c:v>
                  </c:pt>
                  <c:pt idx="921">
                    <c:v>1.90459969547409</c:v>
                  </c:pt>
                  <c:pt idx="922">
                    <c:v>1.8138357147216999</c:v>
                  </c:pt>
                  <c:pt idx="923">
                    <c:v>1.99999999999999</c:v>
                  </c:pt>
                  <c:pt idx="924">
                    <c:v>2.3932195887548602</c:v>
                  </c:pt>
                  <c:pt idx="925">
                    <c:v>2.2332711434127201</c:v>
                  </c:pt>
                  <c:pt idx="926">
                    <c:v>1.9098429254784199</c:v>
                  </c:pt>
                  <c:pt idx="927">
                    <c:v>2.2242976419535201</c:v>
                  </c:pt>
                  <c:pt idx="928">
                    <c:v>1.5256146302392299</c:v>
                  </c:pt>
                  <c:pt idx="929">
                    <c:v>1.93584606826059</c:v>
                  </c:pt>
                  <c:pt idx="930">
                    <c:v>2.96437177155632</c:v>
                  </c:pt>
                  <c:pt idx="931">
                    <c:v>2.29346898823594</c:v>
                  </c:pt>
                  <c:pt idx="932">
                    <c:v>1.93907194296653</c:v>
                  </c:pt>
                  <c:pt idx="933">
                    <c:v>1.7853571071357099</c:v>
                  </c:pt>
                  <c:pt idx="934">
                    <c:v>3.1384709652950402</c:v>
                  </c:pt>
                  <c:pt idx="935">
                    <c:v>2.2422087324778599</c:v>
                  </c:pt>
                  <c:pt idx="936">
                    <c:v>1.8681541692269401</c:v>
                  </c:pt>
                  <c:pt idx="937">
                    <c:v>1.9098429254784199</c:v>
                  </c:pt>
                  <c:pt idx="938">
                    <c:v>2.6052830940225999</c:v>
                  </c:pt>
                  <c:pt idx="939">
                    <c:v>2.35796522451031</c:v>
                  </c:pt>
                  <c:pt idx="940">
                    <c:v>1.75783958312469</c:v>
                  </c:pt>
                  <c:pt idx="941">
                    <c:v>2.0880613017820999</c:v>
                  </c:pt>
                  <c:pt idx="942">
                    <c:v>1.7776388834631101</c:v>
                  </c:pt>
                  <c:pt idx="943">
                    <c:v>2.4</c:v>
                  </c:pt>
                  <c:pt idx="944">
                    <c:v>2.4140215409146601</c:v>
                  </c:pt>
                  <c:pt idx="945">
                    <c:v>2.1650635094610902</c:v>
                  </c:pt>
                  <c:pt idx="946">
                    <c:v>1.9098429254784199</c:v>
                  </c:pt>
                  <c:pt idx="947">
                    <c:v>2.69072480941474</c:v>
                  </c:pt>
                  <c:pt idx="948">
                    <c:v>2.56904651573302</c:v>
                  </c:pt>
                  <c:pt idx="949">
                    <c:v>2.61916017074175</c:v>
                  </c:pt>
                  <c:pt idx="950">
                    <c:v>1.90459969547409</c:v>
                  </c:pt>
                  <c:pt idx="951">
                    <c:v>1.60857079421454</c:v>
                  </c:pt>
                  <c:pt idx="952">
                    <c:v>2.8613807855648901</c:v>
                  </c:pt>
                  <c:pt idx="953">
                    <c:v>2.0880613017820999</c:v>
                  </c:pt>
                  <c:pt idx="954">
                    <c:v>2.0706279240848602</c:v>
                  </c:pt>
                  <c:pt idx="955">
                    <c:v>1.9723082923316</c:v>
                  </c:pt>
                  <c:pt idx="956">
                    <c:v>2.5768197453450199</c:v>
                  </c:pt>
                  <c:pt idx="957">
                    <c:v>1.67630546142402</c:v>
                  </c:pt>
                  <c:pt idx="958">
                    <c:v>2.1971572542719802</c:v>
                  </c:pt>
                  <c:pt idx="959">
                    <c:v>2.1817424229271398</c:v>
                  </c:pt>
                  <c:pt idx="960">
                    <c:v>1.67630546142402</c:v>
                  </c:pt>
                  <c:pt idx="961">
                    <c:v>2.0706279240848602</c:v>
                  </c:pt>
                  <c:pt idx="962">
                    <c:v>2.0952326839756901</c:v>
                  </c:pt>
                  <c:pt idx="963">
                    <c:v>1.8513508581573599</c:v>
                  </c:pt>
                  <c:pt idx="964">
                    <c:v>2.2605309110914602</c:v>
                  </c:pt>
                  <c:pt idx="965">
                    <c:v>1.89736659610102</c:v>
                  </c:pt>
                  <c:pt idx="966">
                    <c:v>2.3558437978779398</c:v>
                  </c:pt>
                  <c:pt idx="967">
                    <c:v>1.94679223339317</c:v>
                  </c:pt>
                  <c:pt idx="968">
                    <c:v>2.4794152536434799</c:v>
                  </c:pt>
                  <c:pt idx="969">
                    <c:v>2.4</c:v>
                  </c:pt>
                  <c:pt idx="970">
                    <c:v>2.22261107708928</c:v>
                  </c:pt>
                  <c:pt idx="971">
                    <c:v>2.35796522451031</c:v>
                  </c:pt>
                  <c:pt idx="972">
                    <c:v>1.9098429254784199</c:v>
                  </c:pt>
                  <c:pt idx="973">
                    <c:v>1.9131126469708899</c:v>
                  </c:pt>
                  <c:pt idx="974">
                    <c:v>2.227105745132</c:v>
                  </c:pt>
                  <c:pt idx="975">
                    <c:v>1.93067345763078</c:v>
                  </c:pt>
                  <c:pt idx="976">
                    <c:v>2.54950975679639</c:v>
                  </c:pt>
                  <c:pt idx="977">
                    <c:v>2.4166091947189101</c:v>
                  </c:pt>
                  <c:pt idx="978">
                    <c:v>2.0880613017821101</c:v>
                  </c:pt>
                  <c:pt idx="979">
                    <c:v>2.2715633383200999</c:v>
                  </c:pt>
                  <c:pt idx="980">
                    <c:v>2.4413111231467401</c:v>
                  </c:pt>
                  <c:pt idx="981">
                    <c:v>2.5743931323711999</c:v>
                  </c:pt>
                  <c:pt idx="982">
                    <c:v>1.8165902124584901</c:v>
                  </c:pt>
                  <c:pt idx="983">
                    <c:v>2.7676705006195998</c:v>
                  </c:pt>
                  <c:pt idx="984">
                    <c:v>2.02484567313165</c:v>
                  </c:pt>
                  <c:pt idx="985">
                    <c:v>2.8892040426387302</c:v>
                  </c:pt>
                  <c:pt idx="986">
                    <c:v>2.6809513236909002</c:v>
                  </c:pt>
                  <c:pt idx="987">
                    <c:v>2.8879058156387298</c:v>
                  </c:pt>
                  <c:pt idx="988">
                    <c:v>2.66973781484249</c:v>
                  </c:pt>
                  <c:pt idx="989">
                    <c:v>2.9765752132274401</c:v>
                  </c:pt>
                  <c:pt idx="990">
                    <c:v>2.3764469276632201</c:v>
                  </c:pt>
                  <c:pt idx="991">
                    <c:v>2.6248809496813301</c:v>
                  </c:pt>
                  <c:pt idx="992">
                    <c:v>2.4550967394381802</c:v>
                  </c:pt>
                  <c:pt idx="993">
                    <c:v>2.5074887836239599</c:v>
                  </c:pt>
                  <c:pt idx="994">
                    <c:v>1.84390889145857</c:v>
                  </c:pt>
                  <c:pt idx="995">
                    <c:v>2.5806975801127798</c:v>
                  </c:pt>
                  <c:pt idx="996">
                    <c:v>2.61916017074175</c:v>
                  </c:pt>
                  <c:pt idx="997">
                    <c:v>2.2863726730347298</c:v>
                  </c:pt>
                  <c:pt idx="998">
                    <c:v>1.94935886896179</c:v>
                  </c:pt>
                  <c:pt idx="999">
                    <c:v>2.81069386451103</c:v>
                  </c:pt>
                  <c:pt idx="1000">
                    <c:v>2.5999999999999899</c:v>
                  </c:pt>
                  <c:pt idx="1001">
                    <c:v>5.6488936969994397</c:v>
                  </c:pt>
                  <c:pt idx="1002">
                    <c:v>3.4481879299133098</c:v>
                  </c:pt>
                  <c:pt idx="1003">
                    <c:v>6.3788713735269296</c:v>
                  </c:pt>
                  <c:pt idx="1004">
                    <c:v>18.653685962833102</c:v>
                  </c:pt>
                  <c:pt idx="1005">
                    <c:v>11.6184121118162</c:v>
                  </c:pt>
                  <c:pt idx="1006">
                    <c:v>12.884098726724901</c:v>
                  </c:pt>
                  <c:pt idx="1007">
                    <c:v>15.074481748968701</c:v>
                  </c:pt>
                  <c:pt idx="1008">
                    <c:v>105.810679990254</c:v>
                  </c:pt>
                  <c:pt idx="1009">
                    <c:v>273.14034396258597</c:v>
                  </c:pt>
                  <c:pt idx="1010">
                    <c:v>686.48467572116203</c:v>
                  </c:pt>
                  <c:pt idx="1011">
                    <c:v>616.26585172309694</c:v>
                  </c:pt>
                </c:numCache>
              </c:numRef>
            </c:plus>
            <c:minus>
              <c:numRef>
                <c:f>Arkusz1!$C$9:$AMB$9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0.217944947177033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0.217944947177033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0.3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0.217944947177033</c:v>
                  </c:pt>
                  <c:pt idx="82">
                    <c:v>0.217944947177033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0.217944947177033</c:v>
                  </c:pt>
                  <c:pt idx="99">
                    <c:v>0.217944947177033</c:v>
                  </c:pt>
                  <c:pt idx="100">
                    <c:v>0.217944947177033</c:v>
                  </c:pt>
                  <c:pt idx="101">
                    <c:v>0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0.217944947177033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0.217944947177033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0.217944947177033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0.217944947177033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0.217944947177033</c:v>
                  </c:pt>
                  <c:pt idx="137">
                    <c:v>0</c:v>
                  </c:pt>
                  <c:pt idx="138">
                    <c:v>0.217944947177033</c:v>
                  </c:pt>
                  <c:pt idx="139">
                    <c:v>0.217944947177033</c:v>
                  </c:pt>
                  <c:pt idx="140">
                    <c:v>0</c:v>
                  </c:pt>
                  <c:pt idx="141">
                    <c:v>0.217944947177033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0.217944947177033</c:v>
                  </c:pt>
                  <c:pt idx="161">
                    <c:v>0.3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0.217944947177033</c:v>
                  </c:pt>
                  <c:pt idx="165">
                    <c:v>0</c:v>
                  </c:pt>
                  <c:pt idx="166">
                    <c:v>0.3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0.3</c:v>
                  </c:pt>
                  <c:pt idx="174">
                    <c:v>0.3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0.217944947177033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0.217944947177033</c:v>
                  </c:pt>
                  <c:pt idx="183">
                    <c:v>0</c:v>
                  </c:pt>
                  <c:pt idx="184">
                    <c:v>0.217944947177033</c:v>
                  </c:pt>
                  <c:pt idx="185">
                    <c:v>0</c:v>
                  </c:pt>
                  <c:pt idx="186">
                    <c:v>0.217944947177033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0.217944947177033</c:v>
                  </c:pt>
                  <c:pt idx="190">
                    <c:v>0</c:v>
                  </c:pt>
                  <c:pt idx="191">
                    <c:v>0.217944947177033</c:v>
                  </c:pt>
                  <c:pt idx="192">
                    <c:v>0</c:v>
                  </c:pt>
                  <c:pt idx="193">
                    <c:v>0.217944947177033</c:v>
                  </c:pt>
                  <c:pt idx="194">
                    <c:v>0.217944947177033</c:v>
                  </c:pt>
                  <c:pt idx="195">
                    <c:v>0.217944947177033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0.217944947177033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0.3</c:v>
                  </c:pt>
                  <c:pt idx="204">
                    <c:v>0.217944947177033</c:v>
                  </c:pt>
                  <c:pt idx="205">
                    <c:v>0.217944947177033</c:v>
                  </c:pt>
                  <c:pt idx="206">
                    <c:v>0.217944947177033</c:v>
                  </c:pt>
                  <c:pt idx="207">
                    <c:v>0.217944947177033</c:v>
                  </c:pt>
                  <c:pt idx="208">
                    <c:v>0</c:v>
                  </c:pt>
                  <c:pt idx="209">
                    <c:v>0.217944947177033</c:v>
                  </c:pt>
                  <c:pt idx="210">
                    <c:v>0.217944947177033</c:v>
                  </c:pt>
                  <c:pt idx="211">
                    <c:v>0.3</c:v>
                  </c:pt>
                  <c:pt idx="212">
                    <c:v>0.3</c:v>
                  </c:pt>
                  <c:pt idx="213">
                    <c:v>0.217944947177033</c:v>
                  </c:pt>
                  <c:pt idx="214">
                    <c:v>0.217944947177033</c:v>
                  </c:pt>
                  <c:pt idx="215">
                    <c:v>0.217944947177033</c:v>
                  </c:pt>
                  <c:pt idx="216">
                    <c:v>0.3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0.217944947177033</c:v>
                  </c:pt>
                  <c:pt idx="221">
                    <c:v>0.3</c:v>
                  </c:pt>
                  <c:pt idx="222">
                    <c:v>0.217944947177033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0.3</c:v>
                  </c:pt>
                  <c:pt idx="227">
                    <c:v>0.3</c:v>
                  </c:pt>
                  <c:pt idx="228">
                    <c:v>0</c:v>
                  </c:pt>
                  <c:pt idx="229">
                    <c:v>0.217944947177033</c:v>
                  </c:pt>
                  <c:pt idx="230">
                    <c:v>0</c:v>
                  </c:pt>
                  <c:pt idx="231">
                    <c:v>0.35707142142714199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0.217944947177033</c:v>
                  </c:pt>
                  <c:pt idx="235">
                    <c:v>0.3</c:v>
                  </c:pt>
                  <c:pt idx="236">
                    <c:v>0.217944947177033</c:v>
                  </c:pt>
                  <c:pt idx="237">
                    <c:v>0.217944947177033</c:v>
                  </c:pt>
                  <c:pt idx="238">
                    <c:v>0</c:v>
                  </c:pt>
                  <c:pt idx="239">
                    <c:v>0.217944947177033</c:v>
                  </c:pt>
                  <c:pt idx="240">
                    <c:v>0</c:v>
                  </c:pt>
                  <c:pt idx="241">
                    <c:v>0.217944947177033</c:v>
                  </c:pt>
                  <c:pt idx="242">
                    <c:v>0.3</c:v>
                  </c:pt>
                  <c:pt idx="243">
                    <c:v>0.35707142142714199</c:v>
                  </c:pt>
                  <c:pt idx="244">
                    <c:v>0.3</c:v>
                  </c:pt>
                  <c:pt idx="245">
                    <c:v>0.3</c:v>
                  </c:pt>
                  <c:pt idx="246">
                    <c:v>0.217944947177033</c:v>
                  </c:pt>
                  <c:pt idx="247">
                    <c:v>0.3</c:v>
                  </c:pt>
                  <c:pt idx="248">
                    <c:v>0.217944947177033</c:v>
                  </c:pt>
                  <c:pt idx="249">
                    <c:v>0.3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0.217944947177033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0.217944947177033</c:v>
                  </c:pt>
                  <c:pt idx="257">
                    <c:v>0.217944947177033</c:v>
                  </c:pt>
                  <c:pt idx="258">
                    <c:v>0.3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0.871779788708134</c:v>
                  </c:pt>
                  <c:pt idx="265">
                    <c:v>0</c:v>
                  </c:pt>
                  <c:pt idx="266">
                    <c:v>1.0897247358851601</c:v>
                  </c:pt>
                  <c:pt idx="267">
                    <c:v>0.65383484153110105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1.0897247358851601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0.65383484153110105</c:v>
                  </c:pt>
                  <c:pt idx="276">
                    <c:v>0</c:v>
                  </c:pt>
                  <c:pt idx="277">
                    <c:v>1.5256146302392299</c:v>
                  </c:pt>
                  <c:pt idx="278">
                    <c:v>0.871779788708134</c:v>
                  </c:pt>
                  <c:pt idx="279">
                    <c:v>0</c:v>
                  </c:pt>
                  <c:pt idx="280">
                    <c:v>1.3076696830622001</c:v>
                  </c:pt>
                  <c:pt idx="281">
                    <c:v>0.435889894354067</c:v>
                  </c:pt>
                  <c:pt idx="282">
                    <c:v>1.3076696830622001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1.9615045245933</c:v>
                  </c:pt>
                  <c:pt idx="292">
                    <c:v>0</c:v>
                  </c:pt>
                  <c:pt idx="293">
                    <c:v>1.3076696830622001</c:v>
                  </c:pt>
                  <c:pt idx="294">
                    <c:v>0.65383484153110105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1.74355957741626</c:v>
                  </c:pt>
                  <c:pt idx="300">
                    <c:v>0</c:v>
                  </c:pt>
                  <c:pt idx="301">
                    <c:v>2.3973944189473699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3.4871191548325302</c:v>
                  </c:pt>
                  <c:pt idx="311">
                    <c:v>0.871779788708134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2.3973944189473699</c:v>
                  </c:pt>
                  <c:pt idx="315">
                    <c:v>0</c:v>
                  </c:pt>
                  <c:pt idx="316">
                    <c:v>1.74355957741626</c:v>
                  </c:pt>
                  <c:pt idx="317">
                    <c:v>0</c:v>
                  </c:pt>
                  <c:pt idx="318">
                    <c:v>1.5256146302392299</c:v>
                  </c:pt>
                  <c:pt idx="319">
                    <c:v>0.871779788708134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3.4871191548325302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1.5256146302392299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3.0512292604784701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3.2691742076554999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3.4871191548325302</c:v>
                  </c:pt>
                  <c:pt idx="341">
                    <c:v>1.5256146302392299</c:v>
                  </c:pt>
                  <c:pt idx="342">
                    <c:v>0</c:v>
                  </c:pt>
                  <c:pt idx="343">
                    <c:v>1.74355957741626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2.3973944189473699</c:v>
                  </c:pt>
                  <c:pt idx="347">
                    <c:v>0</c:v>
                  </c:pt>
                  <c:pt idx="348">
                    <c:v>1.0897247358851601</c:v>
                  </c:pt>
                  <c:pt idx="349">
                    <c:v>1.6278820596099699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1.3076696830622001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1.3076696830622001</c:v>
                  </c:pt>
                  <c:pt idx="366">
                    <c:v>0</c:v>
                  </c:pt>
                  <c:pt idx="367">
                    <c:v>2.1794494717703299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3.2691742076554999</c:v>
                  </c:pt>
                  <c:pt idx="371">
                    <c:v>0.217944947177033</c:v>
                  </c:pt>
                  <c:pt idx="372">
                    <c:v>0</c:v>
                  </c:pt>
                  <c:pt idx="373">
                    <c:v>2.6286878856189801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1.3076696830622001</c:v>
                  </c:pt>
                  <c:pt idx="381">
                    <c:v>2.1794494717703299</c:v>
                  </c:pt>
                  <c:pt idx="382">
                    <c:v>0</c:v>
                  </c:pt>
                  <c:pt idx="383">
                    <c:v>2.1794494717703299</c:v>
                  </c:pt>
                  <c:pt idx="384">
                    <c:v>1.3076696830622001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3.05941170815567</c:v>
                  </c:pt>
                  <c:pt idx="388">
                    <c:v>1.0897247358851601</c:v>
                  </c:pt>
                  <c:pt idx="389">
                    <c:v>0</c:v>
                  </c:pt>
                  <c:pt idx="390">
                    <c:v>2.3973944189473699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0.871779788708134</c:v>
                  </c:pt>
                  <c:pt idx="394">
                    <c:v>1.3076696830622001</c:v>
                  </c:pt>
                  <c:pt idx="395">
                    <c:v>0</c:v>
                  </c:pt>
                  <c:pt idx="396">
                    <c:v>2.1794494717703299</c:v>
                  </c:pt>
                  <c:pt idx="397">
                    <c:v>0</c:v>
                  </c:pt>
                  <c:pt idx="398">
                    <c:v>2.1794494717703299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0.435889894354067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3.4871191548325302</c:v>
                  </c:pt>
                  <c:pt idx="406">
                    <c:v>0</c:v>
                  </c:pt>
                  <c:pt idx="407">
                    <c:v>1.74355957741626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3.2691742076554999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3.2691742076554999</c:v>
                  </c:pt>
                  <c:pt idx="418">
                    <c:v>0</c:v>
                  </c:pt>
                  <c:pt idx="419">
                    <c:v>3.4871191548325302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2.7129319932501001</c:v>
                  </c:pt>
                  <c:pt idx="423">
                    <c:v>1.3076696830622001</c:v>
                  </c:pt>
                  <c:pt idx="424">
                    <c:v>1.5256146302392299</c:v>
                  </c:pt>
                  <c:pt idx="425">
                    <c:v>0.65383484153110105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3.4871191548325302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2.7129319932501001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2.1794494717703299</c:v>
                  </c:pt>
                  <c:pt idx="440">
                    <c:v>0</c:v>
                  </c:pt>
                  <c:pt idx="441">
                    <c:v>0.217944947177033</c:v>
                  </c:pt>
                  <c:pt idx="442">
                    <c:v>0</c:v>
                  </c:pt>
                  <c:pt idx="443">
                    <c:v>1.74355957741626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2.1794494717703299</c:v>
                  </c:pt>
                  <c:pt idx="451">
                    <c:v>2.1794494717703299</c:v>
                  </c:pt>
                  <c:pt idx="452">
                    <c:v>1.3076696830622001</c:v>
                  </c:pt>
                  <c:pt idx="453">
                    <c:v>0</c:v>
                  </c:pt>
                  <c:pt idx="454">
                    <c:v>3.05941170815567</c:v>
                  </c:pt>
                  <c:pt idx="455">
                    <c:v>1.3076696830622001</c:v>
                  </c:pt>
                  <c:pt idx="456">
                    <c:v>0</c:v>
                  </c:pt>
                  <c:pt idx="457">
                    <c:v>2.1794494717703299</c:v>
                  </c:pt>
                  <c:pt idx="458">
                    <c:v>2.3973944189473699</c:v>
                  </c:pt>
                  <c:pt idx="459">
                    <c:v>0.871779788708134</c:v>
                  </c:pt>
                  <c:pt idx="460">
                    <c:v>1.0897247358851601</c:v>
                  </c:pt>
                  <c:pt idx="461">
                    <c:v>2.1794494717703299</c:v>
                  </c:pt>
                  <c:pt idx="462">
                    <c:v>0</c:v>
                  </c:pt>
                  <c:pt idx="463">
                    <c:v>2.1794494717703299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0</c:v>
                  </c:pt>
                  <c:pt idx="468">
                    <c:v>3.4871191548325302</c:v>
                  </c:pt>
                  <c:pt idx="469">
                    <c:v>0</c:v>
                  </c:pt>
                  <c:pt idx="470">
                    <c:v>2.1794494717703299</c:v>
                  </c:pt>
                  <c:pt idx="471">
                    <c:v>1.5</c:v>
                  </c:pt>
                  <c:pt idx="472">
                    <c:v>0</c:v>
                  </c:pt>
                  <c:pt idx="473">
                    <c:v>2.1794494717703299</c:v>
                  </c:pt>
                  <c:pt idx="474">
                    <c:v>2.1794494717703299</c:v>
                  </c:pt>
                  <c:pt idx="475">
                    <c:v>1.3076696830622001</c:v>
                  </c:pt>
                  <c:pt idx="476">
                    <c:v>0</c:v>
                  </c:pt>
                  <c:pt idx="477">
                    <c:v>2.8438530201119701</c:v>
                  </c:pt>
                  <c:pt idx="478">
                    <c:v>3.4871191548325302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0.217944947177033</c:v>
                  </c:pt>
                  <c:pt idx="483">
                    <c:v>0</c:v>
                  </c:pt>
                  <c:pt idx="484">
                    <c:v>3.2691742076554999</c:v>
                  </c:pt>
                  <c:pt idx="485">
                    <c:v>0</c:v>
                  </c:pt>
                  <c:pt idx="486">
                    <c:v>2.8438530201119701</c:v>
                  </c:pt>
                  <c:pt idx="487">
                    <c:v>1.5256146302392299</c:v>
                  </c:pt>
                  <c:pt idx="488">
                    <c:v>1.9615045245933</c:v>
                  </c:pt>
                  <c:pt idx="489">
                    <c:v>0</c:v>
                  </c:pt>
                  <c:pt idx="490">
                    <c:v>2.5806975801127798</c:v>
                  </c:pt>
                  <c:pt idx="491">
                    <c:v>1.0897247358851601</c:v>
                  </c:pt>
                  <c:pt idx="492">
                    <c:v>1.96214168703485</c:v>
                  </c:pt>
                  <c:pt idx="493">
                    <c:v>1.74355957741626</c:v>
                  </c:pt>
                  <c:pt idx="494">
                    <c:v>1.5256146302392299</c:v>
                  </c:pt>
                  <c:pt idx="495">
                    <c:v>0.65383484153110105</c:v>
                  </c:pt>
                  <c:pt idx="496">
                    <c:v>1.82961744635319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2.1794494717703299</c:v>
                  </c:pt>
                  <c:pt idx="501">
                    <c:v>1.5329709716755799</c:v>
                  </c:pt>
                  <c:pt idx="502">
                    <c:v>2.2000000000000002</c:v>
                  </c:pt>
                  <c:pt idx="503">
                    <c:v>1.5256146302392299</c:v>
                  </c:pt>
                  <c:pt idx="504">
                    <c:v>1.7457090250095999</c:v>
                  </c:pt>
                  <c:pt idx="505">
                    <c:v>1.9615045245933</c:v>
                  </c:pt>
                  <c:pt idx="506">
                    <c:v>0</c:v>
                  </c:pt>
                  <c:pt idx="507">
                    <c:v>1.1521718621802901</c:v>
                  </c:pt>
                  <c:pt idx="508">
                    <c:v>1.5297058540778301</c:v>
                  </c:pt>
                  <c:pt idx="509">
                    <c:v>1.74355957741626</c:v>
                  </c:pt>
                  <c:pt idx="510">
                    <c:v>1.5256146302392299</c:v>
                  </c:pt>
                  <c:pt idx="511">
                    <c:v>0</c:v>
                  </c:pt>
                  <c:pt idx="512">
                    <c:v>2.2422087324778599</c:v>
                  </c:pt>
                  <c:pt idx="513">
                    <c:v>1.3076696830622001</c:v>
                  </c:pt>
                  <c:pt idx="514">
                    <c:v>2.1794494717703299</c:v>
                  </c:pt>
                  <c:pt idx="515">
                    <c:v>2.1794494717703299</c:v>
                  </c:pt>
                  <c:pt idx="516">
                    <c:v>0.65383484153110105</c:v>
                  </c:pt>
                  <c:pt idx="517">
                    <c:v>1.0897247358851601</c:v>
                  </c:pt>
                  <c:pt idx="518">
                    <c:v>1.1521718621802901</c:v>
                  </c:pt>
                  <c:pt idx="519">
                    <c:v>1.7168284713389299</c:v>
                  </c:pt>
                  <c:pt idx="520">
                    <c:v>0.871779788708134</c:v>
                  </c:pt>
                  <c:pt idx="521">
                    <c:v>1.3592277219068101</c:v>
                  </c:pt>
                  <c:pt idx="522">
                    <c:v>1.0897247358851601</c:v>
                  </c:pt>
                  <c:pt idx="523">
                    <c:v>1.0897247358851601</c:v>
                  </c:pt>
                  <c:pt idx="524">
                    <c:v>1.0897247358851601</c:v>
                  </c:pt>
                  <c:pt idx="525">
                    <c:v>1.4991664350564899</c:v>
                  </c:pt>
                  <c:pt idx="526">
                    <c:v>1.24096736459908</c:v>
                  </c:pt>
                  <c:pt idx="527">
                    <c:v>1.1521718621802901</c:v>
                  </c:pt>
                  <c:pt idx="528">
                    <c:v>1.5256146302392299</c:v>
                  </c:pt>
                  <c:pt idx="529">
                    <c:v>1.2439855304624701</c:v>
                  </c:pt>
                  <c:pt idx="530">
                    <c:v>1.5</c:v>
                  </c:pt>
                  <c:pt idx="531">
                    <c:v>0</c:v>
                  </c:pt>
                  <c:pt idx="532">
                    <c:v>1.5</c:v>
                  </c:pt>
                  <c:pt idx="533">
                    <c:v>1.0897247358851601</c:v>
                  </c:pt>
                  <c:pt idx="534">
                    <c:v>1.9615045245933</c:v>
                  </c:pt>
                  <c:pt idx="535">
                    <c:v>1.3592277219068101</c:v>
                  </c:pt>
                  <c:pt idx="536">
                    <c:v>2.1788758569500901</c:v>
                  </c:pt>
                  <c:pt idx="537">
                    <c:v>1.74355957741626</c:v>
                  </c:pt>
                  <c:pt idx="538">
                    <c:v>1.1521718621802901</c:v>
                  </c:pt>
                  <c:pt idx="539">
                    <c:v>0</c:v>
                  </c:pt>
                  <c:pt idx="540">
                    <c:v>2.2422087324778599</c:v>
                  </c:pt>
                  <c:pt idx="541">
                    <c:v>1.65755844542507</c:v>
                  </c:pt>
                  <c:pt idx="542">
                    <c:v>1.3592277219068101</c:v>
                  </c:pt>
                  <c:pt idx="543">
                    <c:v>1.0897247358851601</c:v>
                  </c:pt>
                  <c:pt idx="544">
                    <c:v>1.3592277219068101</c:v>
                  </c:pt>
                  <c:pt idx="545">
                    <c:v>0.217944947177033</c:v>
                  </c:pt>
                  <c:pt idx="546">
                    <c:v>1.74355957741626</c:v>
                  </c:pt>
                  <c:pt idx="547">
                    <c:v>1.20312094155159</c:v>
                  </c:pt>
                  <c:pt idx="548">
                    <c:v>1.0897247358851601</c:v>
                  </c:pt>
                  <c:pt idx="549">
                    <c:v>1.5329709716755799</c:v>
                  </c:pt>
                  <c:pt idx="550">
                    <c:v>1.0897247358851601</c:v>
                  </c:pt>
                  <c:pt idx="551">
                    <c:v>1.5</c:v>
                  </c:pt>
                  <c:pt idx="552">
                    <c:v>1.5</c:v>
                  </c:pt>
                  <c:pt idx="553">
                    <c:v>1.3592277219068101</c:v>
                  </c:pt>
                  <c:pt idx="554">
                    <c:v>1.36014705087354</c:v>
                  </c:pt>
                  <c:pt idx="555">
                    <c:v>1.5</c:v>
                  </c:pt>
                  <c:pt idx="556">
                    <c:v>0.76648548583779397</c:v>
                  </c:pt>
                  <c:pt idx="557">
                    <c:v>2.1794494717703299</c:v>
                  </c:pt>
                  <c:pt idx="558">
                    <c:v>1.5256146302392299</c:v>
                  </c:pt>
                  <c:pt idx="559">
                    <c:v>1.36014705087354</c:v>
                  </c:pt>
                  <c:pt idx="560">
                    <c:v>1.5</c:v>
                  </c:pt>
                  <c:pt idx="561">
                    <c:v>1.49999999999999</c:v>
                  </c:pt>
                  <c:pt idx="562">
                    <c:v>1.4991664350564899</c:v>
                  </c:pt>
                  <c:pt idx="563">
                    <c:v>1.9615045245933</c:v>
                  </c:pt>
                  <c:pt idx="564">
                    <c:v>1.1169153951844299</c:v>
                  </c:pt>
                  <c:pt idx="565">
                    <c:v>2.1794494717703299</c:v>
                  </c:pt>
                  <c:pt idx="566">
                    <c:v>0.435889894354067</c:v>
                  </c:pt>
                  <c:pt idx="567">
                    <c:v>1.8940696924875799</c:v>
                  </c:pt>
                  <c:pt idx="568">
                    <c:v>0.217944947177033</c:v>
                  </c:pt>
                  <c:pt idx="569">
                    <c:v>1.9615045245933</c:v>
                  </c:pt>
                  <c:pt idx="570">
                    <c:v>1.5</c:v>
                  </c:pt>
                  <c:pt idx="571">
                    <c:v>1.0897247358851601</c:v>
                  </c:pt>
                  <c:pt idx="572">
                    <c:v>2.1880356487040999</c:v>
                  </c:pt>
                  <c:pt idx="573">
                    <c:v>1.3592277219068101</c:v>
                  </c:pt>
                  <c:pt idx="574">
                    <c:v>1.2439855304624701</c:v>
                  </c:pt>
                  <c:pt idx="575">
                    <c:v>1.8275666882496999</c:v>
                  </c:pt>
                  <c:pt idx="576">
                    <c:v>0.95393920141694499</c:v>
                  </c:pt>
                  <c:pt idx="577">
                    <c:v>1.24096736459908</c:v>
                  </c:pt>
                  <c:pt idx="578">
                    <c:v>1.65755844542507</c:v>
                  </c:pt>
                  <c:pt idx="579">
                    <c:v>1.3592277219068101</c:v>
                  </c:pt>
                  <c:pt idx="580">
                    <c:v>1.5</c:v>
                  </c:pt>
                  <c:pt idx="581">
                    <c:v>1.5</c:v>
                  </c:pt>
                  <c:pt idx="582">
                    <c:v>1.0897247358851601</c:v>
                  </c:pt>
                  <c:pt idx="583">
                    <c:v>2.1880356487040999</c:v>
                  </c:pt>
                  <c:pt idx="584">
                    <c:v>1.3592277219068101</c:v>
                  </c:pt>
                  <c:pt idx="585">
                    <c:v>1.1000000000000001</c:v>
                  </c:pt>
                  <c:pt idx="586">
                    <c:v>2.0217566619155698</c:v>
                  </c:pt>
                  <c:pt idx="587">
                    <c:v>1.60857079421454</c:v>
                  </c:pt>
                  <c:pt idx="588">
                    <c:v>1.8131464364468699</c:v>
                  </c:pt>
                  <c:pt idx="589">
                    <c:v>1.5</c:v>
                  </c:pt>
                  <c:pt idx="590">
                    <c:v>1.5</c:v>
                  </c:pt>
                  <c:pt idx="591">
                    <c:v>1.4991664350564899</c:v>
                  </c:pt>
                  <c:pt idx="592">
                    <c:v>1.9615045245933</c:v>
                  </c:pt>
                  <c:pt idx="593">
                    <c:v>1.1521718621802901</c:v>
                  </c:pt>
                  <c:pt idx="594">
                    <c:v>2.2422087324778599</c:v>
                  </c:pt>
                  <c:pt idx="595">
                    <c:v>1.5256146302392299</c:v>
                  </c:pt>
                  <c:pt idx="596">
                    <c:v>1.9615045245933</c:v>
                  </c:pt>
                  <c:pt idx="597">
                    <c:v>1.49999999999999</c:v>
                  </c:pt>
                  <c:pt idx="598">
                    <c:v>1.5</c:v>
                  </c:pt>
                  <c:pt idx="599">
                    <c:v>1.1000000000000001</c:v>
                  </c:pt>
                  <c:pt idx="600">
                    <c:v>1.3076696830622001</c:v>
                  </c:pt>
                  <c:pt idx="601">
                    <c:v>1.24096736459908</c:v>
                  </c:pt>
                  <c:pt idx="602">
                    <c:v>1.4866068747318499</c:v>
                  </c:pt>
                  <c:pt idx="603">
                    <c:v>1.1000000000000001</c:v>
                  </c:pt>
                  <c:pt idx="604">
                    <c:v>1.4309088021254099</c:v>
                  </c:pt>
                  <c:pt idx="605">
                    <c:v>1.3592277219068101</c:v>
                  </c:pt>
                  <c:pt idx="606">
                    <c:v>1.9615045245933</c:v>
                  </c:pt>
                  <c:pt idx="607">
                    <c:v>2.1794494717703299</c:v>
                  </c:pt>
                  <c:pt idx="608">
                    <c:v>1.3592277219068101</c:v>
                  </c:pt>
                  <c:pt idx="609">
                    <c:v>1.1000000000000001</c:v>
                  </c:pt>
                  <c:pt idx="610">
                    <c:v>2.0068632240389399</c:v>
                  </c:pt>
                  <c:pt idx="611">
                    <c:v>1.1521718621802901</c:v>
                  </c:pt>
                  <c:pt idx="612">
                    <c:v>1.73493515728974</c:v>
                  </c:pt>
                  <c:pt idx="613">
                    <c:v>1.96214168703485</c:v>
                  </c:pt>
                  <c:pt idx="614">
                    <c:v>1.49999999999999</c:v>
                  </c:pt>
                  <c:pt idx="615">
                    <c:v>1.3592277219068101</c:v>
                  </c:pt>
                  <c:pt idx="616">
                    <c:v>1.49999999999999</c:v>
                  </c:pt>
                  <c:pt idx="617">
                    <c:v>1.3592277219068101</c:v>
                  </c:pt>
                  <c:pt idx="618">
                    <c:v>1.28452325786651</c:v>
                  </c:pt>
                  <c:pt idx="619">
                    <c:v>2.2000000000000002</c:v>
                  </c:pt>
                  <c:pt idx="620">
                    <c:v>1.8275666882496999</c:v>
                  </c:pt>
                  <c:pt idx="621">
                    <c:v>0.67823299831252604</c:v>
                  </c:pt>
                  <c:pt idx="622">
                    <c:v>2.3764469276632201</c:v>
                  </c:pt>
                  <c:pt idx="623">
                    <c:v>1.5</c:v>
                  </c:pt>
                  <c:pt idx="624">
                    <c:v>2.1794494717703299</c:v>
                  </c:pt>
                  <c:pt idx="625">
                    <c:v>1.3592277219068101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0.6</c:v>
                  </c:pt>
                  <c:pt idx="629">
                    <c:v>2.2688102609076801</c:v>
                  </c:pt>
                  <c:pt idx="630">
                    <c:v>0.887411967464942</c:v>
                  </c:pt>
                  <c:pt idx="631">
                    <c:v>1.9615045245933</c:v>
                  </c:pt>
                  <c:pt idx="632">
                    <c:v>1.67630546142402</c:v>
                  </c:pt>
                  <c:pt idx="633">
                    <c:v>1.0897247358851601</c:v>
                  </c:pt>
                  <c:pt idx="634">
                    <c:v>1.3076696830622001</c:v>
                  </c:pt>
                  <c:pt idx="635">
                    <c:v>2.03469899493758</c:v>
                  </c:pt>
                  <c:pt idx="636">
                    <c:v>1.5644487847162001</c:v>
                  </c:pt>
                  <c:pt idx="637">
                    <c:v>0.217944947177033</c:v>
                  </c:pt>
                  <c:pt idx="638">
                    <c:v>1.5898113095584601</c:v>
                  </c:pt>
                  <c:pt idx="639">
                    <c:v>1.0897247358851601</c:v>
                  </c:pt>
                  <c:pt idx="640">
                    <c:v>2.8543825952384099</c:v>
                  </c:pt>
                  <c:pt idx="641">
                    <c:v>1.3592277219068101</c:v>
                  </c:pt>
                  <c:pt idx="642">
                    <c:v>2.1788758569500901</c:v>
                  </c:pt>
                  <c:pt idx="643">
                    <c:v>1.74355957741626</c:v>
                  </c:pt>
                  <c:pt idx="644">
                    <c:v>1.5644487847162001</c:v>
                  </c:pt>
                  <c:pt idx="645">
                    <c:v>2.03469899493758</c:v>
                  </c:pt>
                  <c:pt idx="646">
                    <c:v>1.3592277219068101</c:v>
                  </c:pt>
                  <c:pt idx="647">
                    <c:v>1.7853571071357099</c:v>
                  </c:pt>
                  <c:pt idx="648">
                    <c:v>1.0897247358851601</c:v>
                  </c:pt>
                  <c:pt idx="649">
                    <c:v>2.8543825952384099</c:v>
                  </c:pt>
                  <c:pt idx="650">
                    <c:v>1.36014705087354</c:v>
                  </c:pt>
                  <c:pt idx="651">
                    <c:v>1.5297058540778301</c:v>
                  </c:pt>
                  <c:pt idx="652">
                    <c:v>2.0560885194952001</c:v>
                  </c:pt>
                  <c:pt idx="653">
                    <c:v>1.0897247358851601</c:v>
                  </c:pt>
                  <c:pt idx="654">
                    <c:v>1.552417469626</c:v>
                  </c:pt>
                  <c:pt idx="655">
                    <c:v>1.0897247358851601</c:v>
                  </c:pt>
                  <c:pt idx="656">
                    <c:v>1.5329709716755799</c:v>
                  </c:pt>
                  <c:pt idx="657">
                    <c:v>2.1788758569500901</c:v>
                  </c:pt>
                  <c:pt idx="658">
                    <c:v>2.2555487137279902</c:v>
                  </c:pt>
                  <c:pt idx="659">
                    <c:v>2.2000000000000002</c:v>
                  </c:pt>
                  <c:pt idx="660">
                    <c:v>1.73493515728974</c:v>
                  </c:pt>
                  <c:pt idx="661">
                    <c:v>1.3592277219068101</c:v>
                  </c:pt>
                  <c:pt idx="662">
                    <c:v>1.67630546142402</c:v>
                  </c:pt>
                  <c:pt idx="663">
                    <c:v>1.96214168703485</c:v>
                  </c:pt>
                  <c:pt idx="664">
                    <c:v>2.0217566619155698</c:v>
                  </c:pt>
                  <c:pt idx="665">
                    <c:v>2.2422087324778599</c:v>
                  </c:pt>
                  <c:pt idx="666">
                    <c:v>1.5256146302392299</c:v>
                  </c:pt>
                  <c:pt idx="667">
                    <c:v>1.7457090250095999</c:v>
                  </c:pt>
                  <c:pt idx="668">
                    <c:v>2.4794152536434799</c:v>
                  </c:pt>
                  <c:pt idx="669">
                    <c:v>1.1000000000000001</c:v>
                  </c:pt>
                  <c:pt idx="670">
                    <c:v>1.3964240043768901</c:v>
                  </c:pt>
                  <c:pt idx="671">
                    <c:v>1.6815171720800199</c:v>
                  </c:pt>
                  <c:pt idx="672">
                    <c:v>1.2439855304624701</c:v>
                  </c:pt>
                  <c:pt idx="673">
                    <c:v>1.16189500386222</c:v>
                  </c:pt>
                  <c:pt idx="674">
                    <c:v>1.5451537140362399</c:v>
                  </c:pt>
                  <c:pt idx="675">
                    <c:v>1.3076696830622001</c:v>
                  </c:pt>
                  <c:pt idx="676">
                    <c:v>1.9899748742132399</c:v>
                  </c:pt>
                  <c:pt idx="677">
                    <c:v>1.3883443376914799</c:v>
                  </c:pt>
                  <c:pt idx="678">
                    <c:v>1.5771810295587501</c:v>
                  </c:pt>
                  <c:pt idx="679">
                    <c:v>1.5</c:v>
                  </c:pt>
                  <c:pt idx="680">
                    <c:v>1.67630546142402</c:v>
                  </c:pt>
                  <c:pt idx="681">
                    <c:v>1.1000000000000001</c:v>
                  </c:pt>
                  <c:pt idx="682">
                    <c:v>2.2999999999999998</c:v>
                  </c:pt>
                  <c:pt idx="683">
                    <c:v>2.0518284528683099</c:v>
                  </c:pt>
                  <c:pt idx="684">
                    <c:v>1.90787840283389</c:v>
                  </c:pt>
                  <c:pt idx="685">
                    <c:v>1.96214168703485</c:v>
                  </c:pt>
                  <c:pt idx="686">
                    <c:v>1.49999999999999</c:v>
                  </c:pt>
                  <c:pt idx="687">
                    <c:v>1.96214168703485</c:v>
                  </c:pt>
                  <c:pt idx="688">
                    <c:v>1.60857079421454</c:v>
                  </c:pt>
                  <c:pt idx="689">
                    <c:v>0.65383484153110105</c:v>
                  </c:pt>
                  <c:pt idx="690">
                    <c:v>2.2494443758403899</c:v>
                  </c:pt>
                  <c:pt idx="691">
                    <c:v>1.3592277219068101</c:v>
                  </c:pt>
                  <c:pt idx="692">
                    <c:v>1.7853571071357099</c:v>
                  </c:pt>
                  <c:pt idx="693">
                    <c:v>2.1880356487040999</c:v>
                  </c:pt>
                  <c:pt idx="694">
                    <c:v>1.73493515728974</c:v>
                  </c:pt>
                  <c:pt idx="695">
                    <c:v>1.6278820596099699</c:v>
                  </c:pt>
                  <c:pt idx="696">
                    <c:v>2.1880356487040999</c:v>
                  </c:pt>
                  <c:pt idx="697">
                    <c:v>1.67630546142402</c:v>
                  </c:pt>
                  <c:pt idx="698">
                    <c:v>1.53215534460445</c:v>
                  </c:pt>
                  <c:pt idx="699">
                    <c:v>2.2045407685048599</c:v>
                  </c:pt>
                  <c:pt idx="700">
                    <c:v>1.5</c:v>
                  </c:pt>
                  <c:pt idx="701">
                    <c:v>1.6278820596099699</c:v>
                  </c:pt>
                  <c:pt idx="702">
                    <c:v>2.5475478405713901</c:v>
                  </c:pt>
                  <c:pt idx="703">
                    <c:v>1.3592277219068101</c:v>
                  </c:pt>
                  <c:pt idx="704">
                    <c:v>2.4794152536434799</c:v>
                  </c:pt>
                  <c:pt idx="705">
                    <c:v>1.6695807857064</c:v>
                  </c:pt>
                  <c:pt idx="706">
                    <c:v>2.0024984394500698</c:v>
                  </c:pt>
                  <c:pt idx="707">
                    <c:v>1.20312094155159</c:v>
                  </c:pt>
                  <c:pt idx="708">
                    <c:v>1.6209565077447301</c:v>
                  </c:pt>
                  <c:pt idx="709">
                    <c:v>1.67630546142402</c:v>
                  </c:pt>
                  <c:pt idx="710">
                    <c:v>1.7853571071357099</c:v>
                  </c:pt>
                  <c:pt idx="711">
                    <c:v>1.82414363469547</c:v>
                  </c:pt>
                  <c:pt idx="712">
                    <c:v>1.36014705087354</c:v>
                  </c:pt>
                  <c:pt idx="713">
                    <c:v>1.5898113095584601</c:v>
                  </c:pt>
                  <c:pt idx="714">
                    <c:v>1.9563997546513801</c:v>
                  </c:pt>
                  <c:pt idx="715">
                    <c:v>1.49999999999999</c:v>
                  </c:pt>
                  <c:pt idx="716">
                    <c:v>1.7853571071357099</c:v>
                  </c:pt>
                  <c:pt idx="717">
                    <c:v>2.1880356487040999</c:v>
                  </c:pt>
                  <c:pt idx="718">
                    <c:v>1.5451537140362399</c:v>
                  </c:pt>
                  <c:pt idx="719">
                    <c:v>1.71099386322686</c:v>
                  </c:pt>
                  <c:pt idx="720">
                    <c:v>1.36014705087354</c:v>
                  </c:pt>
                  <c:pt idx="721">
                    <c:v>2.3764469276632201</c:v>
                  </c:pt>
                  <c:pt idx="722">
                    <c:v>1.7853571071357099</c:v>
                  </c:pt>
                  <c:pt idx="723">
                    <c:v>1.67630546142402</c:v>
                  </c:pt>
                  <c:pt idx="724">
                    <c:v>1.49999999999999</c:v>
                  </c:pt>
                  <c:pt idx="725">
                    <c:v>2.0068632240389399</c:v>
                  </c:pt>
                  <c:pt idx="726">
                    <c:v>1.5</c:v>
                  </c:pt>
                  <c:pt idx="727">
                    <c:v>2.2994564575133798</c:v>
                  </c:pt>
                  <c:pt idx="728">
                    <c:v>1.1000000000000001</c:v>
                  </c:pt>
                  <c:pt idx="729">
                    <c:v>1.6911534525287699</c:v>
                  </c:pt>
                  <c:pt idx="730">
                    <c:v>2.0068632240389399</c:v>
                  </c:pt>
                  <c:pt idx="731">
                    <c:v>1.4866068747318499</c:v>
                  </c:pt>
                  <c:pt idx="732">
                    <c:v>1.1169153951844299</c:v>
                  </c:pt>
                  <c:pt idx="733">
                    <c:v>2.3764469276632201</c:v>
                  </c:pt>
                  <c:pt idx="734">
                    <c:v>1.36014705087354</c:v>
                  </c:pt>
                  <c:pt idx="735">
                    <c:v>1.7168284713389299</c:v>
                  </c:pt>
                  <c:pt idx="736">
                    <c:v>1.2439855304624701</c:v>
                  </c:pt>
                  <c:pt idx="737">
                    <c:v>2.56904651573302</c:v>
                  </c:pt>
                  <c:pt idx="738">
                    <c:v>2.2994564575133798</c:v>
                  </c:pt>
                  <c:pt idx="739">
                    <c:v>1.73997126413053</c:v>
                  </c:pt>
                  <c:pt idx="740">
                    <c:v>2.0217566619155698</c:v>
                  </c:pt>
                  <c:pt idx="741">
                    <c:v>1.2439855304624701</c:v>
                  </c:pt>
                  <c:pt idx="742">
                    <c:v>2.2999999999999998</c:v>
                  </c:pt>
                  <c:pt idx="743">
                    <c:v>2.38484800354236</c:v>
                  </c:pt>
                  <c:pt idx="744">
                    <c:v>1.5</c:v>
                  </c:pt>
                  <c:pt idx="745">
                    <c:v>1.4317821063276299</c:v>
                  </c:pt>
                  <c:pt idx="746">
                    <c:v>2.4</c:v>
                  </c:pt>
                  <c:pt idx="747">
                    <c:v>1.4309088021254099</c:v>
                  </c:pt>
                  <c:pt idx="748">
                    <c:v>1.36014705087354</c:v>
                  </c:pt>
                  <c:pt idx="749">
                    <c:v>2.4794152536434799</c:v>
                  </c:pt>
                  <c:pt idx="750">
                    <c:v>2.1880356487040999</c:v>
                  </c:pt>
                  <c:pt idx="751">
                    <c:v>1.79164728671689</c:v>
                  </c:pt>
                  <c:pt idx="752">
                    <c:v>1.8940696924875799</c:v>
                  </c:pt>
                  <c:pt idx="753">
                    <c:v>2.2999999999999998</c:v>
                  </c:pt>
                  <c:pt idx="754">
                    <c:v>2.1931712199461302</c:v>
                  </c:pt>
                  <c:pt idx="755">
                    <c:v>1.8020821290939999</c:v>
                  </c:pt>
                  <c:pt idx="756">
                    <c:v>1.7965244223221599</c:v>
                  </c:pt>
                  <c:pt idx="757">
                    <c:v>1.31909059582729</c:v>
                  </c:pt>
                  <c:pt idx="758">
                    <c:v>2.51942453746882</c:v>
                  </c:pt>
                  <c:pt idx="759">
                    <c:v>2.9765752132274401</c:v>
                  </c:pt>
                  <c:pt idx="760">
                    <c:v>2.2994564575133798</c:v>
                  </c:pt>
                  <c:pt idx="761">
                    <c:v>2.2643983748448502</c:v>
                  </c:pt>
                  <c:pt idx="762">
                    <c:v>2.1908902300206599</c:v>
                  </c:pt>
                  <c:pt idx="763">
                    <c:v>1.8131464364468699</c:v>
                  </c:pt>
                  <c:pt idx="764">
                    <c:v>1.5898113095584601</c:v>
                  </c:pt>
                  <c:pt idx="765">
                    <c:v>2</c:v>
                  </c:pt>
                  <c:pt idx="766">
                    <c:v>1.36014705087354</c:v>
                  </c:pt>
                  <c:pt idx="767">
                    <c:v>1.77482393492988</c:v>
                  </c:pt>
                  <c:pt idx="768">
                    <c:v>1.5644487847162001</c:v>
                  </c:pt>
                  <c:pt idx="769">
                    <c:v>1.73493515728974</c:v>
                  </c:pt>
                  <c:pt idx="770">
                    <c:v>2.10416254125008</c:v>
                  </c:pt>
                  <c:pt idx="771">
                    <c:v>2.2999999999999998</c:v>
                  </c:pt>
                  <c:pt idx="772">
                    <c:v>1.7457090250095999</c:v>
                  </c:pt>
                  <c:pt idx="773">
                    <c:v>2.4591665254715802</c:v>
                  </c:pt>
                  <c:pt idx="774">
                    <c:v>1.9098429254784199</c:v>
                  </c:pt>
                  <c:pt idx="775">
                    <c:v>2.0706279240848602</c:v>
                  </c:pt>
                  <c:pt idx="776">
                    <c:v>2.0217566619155698</c:v>
                  </c:pt>
                  <c:pt idx="777">
                    <c:v>1.66132477258361</c:v>
                  </c:pt>
                  <c:pt idx="778">
                    <c:v>1.9563997546513801</c:v>
                  </c:pt>
                  <c:pt idx="779">
                    <c:v>1.7</c:v>
                  </c:pt>
                  <c:pt idx="780">
                    <c:v>1.6695807857064</c:v>
                  </c:pt>
                  <c:pt idx="781">
                    <c:v>1.60857079421454</c:v>
                  </c:pt>
                  <c:pt idx="782">
                    <c:v>2.0609463845524898</c:v>
                  </c:pt>
                  <c:pt idx="783">
                    <c:v>1.5842979517754801</c:v>
                  </c:pt>
                  <c:pt idx="784">
                    <c:v>1.49999999999999</c:v>
                  </c:pt>
                  <c:pt idx="785">
                    <c:v>2.0609463845524898</c:v>
                  </c:pt>
                  <c:pt idx="786">
                    <c:v>1.9098429254784199</c:v>
                  </c:pt>
                  <c:pt idx="787">
                    <c:v>2.29346898823594</c:v>
                  </c:pt>
                  <c:pt idx="788">
                    <c:v>2.0518284528683099</c:v>
                  </c:pt>
                  <c:pt idx="789">
                    <c:v>2.0850659461993</c:v>
                  </c:pt>
                  <c:pt idx="790">
                    <c:v>2.5019992006393599</c:v>
                  </c:pt>
                  <c:pt idx="791">
                    <c:v>2.1880356487040999</c:v>
                  </c:pt>
                  <c:pt idx="792">
                    <c:v>1.3955285736952801</c:v>
                  </c:pt>
                  <c:pt idx="793">
                    <c:v>2.0712315177207898</c:v>
                  </c:pt>
                  <c:pt idx="794">
                    <c:v>1.67630546142402</c:v>
                  </c:pt>
                  <c:pt idx="795">
                    <c:v>1.7965244223221599</c:v>
                  </c:pt>
                  <c:pt idx="796">
                    <c:v>1.6815171720800199</c:v>
                  </c:pt>
                  <c:pt idx="797">
                    <c:v>2.0068632240389399</c:v>
                  </c:pt>
                  <c:pt idx="798">
                    <c:v>1.552417469626</c:v>
                  </c:pt>
                  <c:pt idx="799">
                    <c:v>1.8681541692269401</c:v>
                  </c:pt>
                  <c:pt idx="800">
                    <c:v>2</c:v>
                  </c:pt>
                  <c:pt idx="801">
                    <c:v>1.7</c:v>
                  </c:pt>
                  <c:pt idx="802">
                    <c:v>1.6695807857064</c:v>
                  </c:pt>
                  <c:pt idx="803">
                    <c:v>2.4289915602982202</c:v>
                  </c:pt>
                  <c:pt idx="804">
                    <c:v>1.60857079421454</c:v>
                  </c:pt>
                  <c:pt idx="805">
                    <c:v>2.2494443758403899</c:v>
                  </c:pt>
                  <c:pt idx="806">
                    <c:v>1.8020821290940101</c:v>
                  </c:pt>
                  <c:pt idx="807">
                    <c:v>2.1794494717703299</c:v>
                  </c:pt>
                  <c:pt idx="808">
                    <c:v>1.5329709716755799</c:v>
                  </c:pt>
                  <c:pt idx="809">
                    <c:v>2.8390139133156702</c:v>
                  </c:pt>
                  <c:pt idx="810">
                    <c:v>1.4866068747318499</c:v>
                  </c:pt>
                  <c:pt idx="811">
                    <c:v>1.65755844542507</c:v>
                  </c:pt>
                  <c:pt idx="812">
                    <c:v>2.0560885194952001</c:v>
                  </c:pt>
                  <c:pt idx="813">
                    <c:v>1.96214168703485</c:v>
                  </c:pt>
                  <c:pt idx="814">
                    <c:v>2.5999999999999899</c:v>
                  </c:pt>
                  <c:pt idx="815">
                    <c:v>1.8681541692269401</c:v>
                  </c:pt>
                  <c:pt idx="816">
                    <c:v>1.3592277219068101</c:v>
                  </c:pt>
                  <c:pt idx="817">
                    <c:v>2.0609463845524898</c:v>
                  </c:pt>
                  <c:pt idx="818">
                    <c:v>2.2338307903688599</c:v>
                  </c:pt>
                  <c:pt idx="819">
                    <c:v>2.4677925358506099</c:v>
                  </c:pt>
                  <c:pt idx="820">
                    <c:v>2.3510635891017402</c:v>
                  </c:pt>
                  <c:pt idx="821">
                    <c:v>1.9098429254784199</c:v>
                  </c:pt>
                  <c:pt idx="822">
                    <c:v>1.60857079421454</c:v>
                  </c:pt>
                  <c:pt idx="823">
                    <c:v>1.8513508581573599</c:v>
                  </c:pt>
                  <c:pt idx="824">
                    <c:v>1.9098429254784199</c:v>
                  </c:pt>
                  <c:pt idx="825">
                    <c:v>1.7965244223221599</c:v>
                  </c:pt>
                  <c:pt idx="826">
                    <c:v>2.2017038856303999</c:v>
                  </c:pt>
                  <c:pt idx="827">
                    <c:v>1.7965244223221599</c:v>
                  </c:pt>
                  <c:pt idx="828">
                    <c:v>1.73493515728974</c:v>
                  </c:pt>
                  <c:pt idx="829">
                    <c:v>1.89736659610102</c:v>
                  </c:pt>
                  <c:pt idx="830">
                    <c:v>1.92028643696715</c:v>
                  </c:pt>
                  <c:pt idx="831">
                    <c:v>2.2113344387495899</c:v>
                  </c:pt>
                  <c:pt idx="832">
                    <c:v>1.8681541692269401</c:v>
                  </c:pt>
                  <c:pt idx="833">
                    <c:v>2.5219040425836901</c:v>
                  </c:pt>
                  <c:pt idx="834">
                    <c:v>1.5</c:v>
                  </c:pt>
                  <c:pt idx="835">
                    <c:v>1.7888543819998299</c:v>
                  </c:pt>
                  <c:pt idx="836">
                    <c:v>2.0712315177207898</c:v>
                  </c:pt>
                  <c:pt idx="837">
                    <c:v>2.02484567313165</c:v>
                  </c:pt>
                  <c:pt idx="838">
                    <c:v>2</c:v>
                  </c:pt>
                  <c:pt idx="839">
                    <c:v>1.89736659610102</c:v>
                  </c:pt>
                  <c:pt idx="840">
                    <c:v>1.64012194668567</c:v>
                  </c:pt>
                  <c:pt idx="841">
                    <c:v>1.9098429254784199</c:v>
                  </c:pt>
                  <c:pt idx="842">
                    <c:v>3.11247489949718</c:v>
                  </c:pt>
                  <c:pt idx="843">
                    <c:v>1.2449899597988701</c:v>
                  </c:pt>
                  <c:pt idx="844">
                    <c:v>2.0850659461993</c:v>
                  </c:pt>
                  <c:pt idx="845">
                    <c:v>1.65529453572468</c:v>
                  </c:pt>
                  <c:pt idx="846">
                    <c:v>2</c:v>
                  </c:pt>
                  <c:pt idx="847">
                    <c:v>1.67630546142402</c:v>
                  </c:pt>
                  <c:pt idx="848">
                    <c:v>2.2113344387495899</c:v>
                  </c:pt>
                  <c:pt idx="849">
                    <c:v>1.9615045245933</c:v>
                  </c:pt>
                  <c:pt idx="850">
                    <c:v>1.84119526395219</c:v>
                  </c:pt>
                  <c:pt idx="851">
                    <c:v>1.6695807857064</c:v>
                  </c:pt>
                  <c:pt idx="852">
                    <c:v>2.3510635891017402</c:v>
                  </c:pt>
                  <c:pt idx="853">
                    <c:v>1.8131464364468699</c:v>
                  </c:pt>
                  <c:pt idx="854">
                    <c:v>2.4181604578687401</c:v>
                  </c:pt>
                  <c:pt idx="855">
                    <c:v>1.96214168703485</c:v>
                  </c:pt>
                  <c:pt idx="856">
                    <c:v>1.6393596310755001</c:v>
                  </c:pt>
                  <c:pt idx="857">
                    <c:v>2.42693221990231</c:v>
                  </c:pt>
                  <c:pt idx="858">
                    <c:v>2.6381811916545801</c:v>
                  </c:pt>
                  <c:pt idx="859">
                    <c:v>1.71099386322686</c:v>
                  </c:pt>
                  <c:pt idx="860">
                    <c:v>2.5588083163847899</c:v>
                  </c:pt>
                  <c:pt idx="861">
                    <c:v>2.7202941017470801</c:v>
                  </c:pt>
                  <c:pt idx="862">
                    <c:v>2.51942453746882</c:v>
                  </c:pt>
                  <c:pt idx="863">
                    <c:v>2.4794152536434799</c:v>
                  </c:pt>
                  <c:pt idx="864">
                    <c:v>2.0316249653909999</c:v>
                  </c:pt>
                  <c:pt idx="865">
                    <c:v>2.4494897427831699</c:v>
                  </c:pt>
                  <c:pt idx="866">
                    <c:v>2.2494443758403899</c:v>
                  </c:pt>
                  <c:pt idx="867">
                    <c:v>2.2045407685048599</c:v>
                  </c:pt>
                  <c:pt idx="868">
                    <c:v>2.15116247642989</c:v>
                  </c:pt>
                  <c:pt idx="869">
                    <c:v>1.5898113095584601</c:v>
                  </c:pt>
                  <c:pt idx="870">
                    <c:v>2.0850659461993</c:v>
                  </c:pt>
                  <c:pt idx="871">
                    <c:v>2.1118712081942799</c:v>
                  </c:pt>
                  <c:pt idx="872">
                    <c:v>1.89736659610102</c:v>
                  </c:pt>
                  <c:pt idx="873">
                    <c:v>2.0609463845524898</c:v>
                  </c:pt>
                  <c:pt idx="874">
                    <c:v>1.9723082923316</c:v>
                  </c:pt>
                  <c:pt idx="875">
                    <c:v>2.1089096708963102</c:v>
                  </c:pt>
                  <c:pt idx="876">
                    <c:v>1.6695807857064</c:v>
                  </c:pt>
                  <c:pt idx="877">
                    <c:v>2.2332711434127201</c:v>
                  </c:pt>
                  <c:pt idx="878">
                    <c:v>1.8138357147216999</c:v>
                  </c:pt>
                  <c:pt idx="879">
                    <c:v>2.0609463845524898</c:v>
                  </c:pt>
                  <c:pt idx="880">
                    <c:v>1.5898113095584601</c:v>
                  </c:pt>
                  <c:pt idx="881">
                    <c:v>1.2439855304624701</c:v>
                  </c:pt>
                  <c:pt idx="882">
                    <c:v>2.3932195887548602</c:v>
                  </c:pt>
                  <c:pt idx="883">
                    <c:v>2.2197972880423098</c:v>
                  </c:pt>
                  <c:pt idx="884">
                    <c:v>2.29346898823594</c:v>
                  </c:pt>
                  <c:pt idx="885">
                    <c:v>2.0609463845524898</c:v>
                  </c:pt>
                  <c:pt idx="886">
                    <c:v>2.56904651573302</c:v>
                  </c:pt>
                  <c:pt idx="887">
                    <c:v>1.90459969547409</c:v>
                  </c:pt>
                  <c:pt idx="888">
                    <c:v>2.8653097563788799</c:v>
                  </c:pt>
                  <c:pt idx="889">
                    <c:v>2.0223748416156599</c:v>
                  </c:pt>
                  <c:pt idx="890">
                    <c:v>2.3764469276632201</c:v>
                  </c:pt>
                  <c:pt idx="891">
                    <c:v>1.113552872566</c:v>
                  </c:pt>
                  <c:pt idx="892">
                    <c:v>2.42693221990231</c:v>
                  </c:pt>
                  <c:pt idx="893">
                    <c:v>1.6209565077447301</c:v>
                  </c:pt>
                  <c:pt idx="894">
                    <c:v>3.05941170815567</c:v>
                  </c:pt>
                  <c:pt idx="895">
                    <c:v>2.5588083163847899</c:v>
                  </c:pt>
                  <c:pt idx="896">
                    <c:v>2.6248809496813301</c:v>
                  </c:pt>
                  <c:pt idx="897">
                    <c:v>2.2605309110914602</c:v>
                  </c:pt>
                  <c:pt idx="898">
                    <c:v>1.89472953214964</c:v>
                  </c:pt>
                  <c:pt idx="899">
                    <c:v>2.2643983748448502</c:v>
                  </c:pt>
                  <c:pt idx="900">
                    <c:v>3.0899029110960701</c:v>
                  </c:pt>
                  <c:pt idx="901">
                    <c:v>2.4794152536434799</c:v>
                  </c:pt>
                  <c:pt idx="902">
                    <c:v>2.5588083163847899</c:v>
                  </c:pt>
                  <c:pt idx="903">
                    <c:v>2.7472713735632301</c:v>
                  </c:pt>
                  <c:pt idx="904">
                    <c:v>2.1089096708963102</c:v>
                  </c:pt>
                  <c:pt idx="905">
                    <c:v>2</c:v>
                  </c:pt>
                  <c:pt idx="906">
                    <c:v>2.2466641938660898</c:v>
                  </c:pt>
                  <c:pt idx="907">
                    <c:v>2.0560885194952001</c:v>
                  </c:pt>
                  <c:pt idx="908">
                    <c:v>2.4794152536434799</c:v>
                  </c:pt>
                  <c:pt idx="909">
                    <c:v>2.6809513236909002</c:v>
                  </c:pt>
                  <c:pt idx="910">
                    <c:v>2.4698178070456902</c:v>
                  </c:pt>
                  <c:pt idx="911">
                    <c:v>2.2466641938660898</c:v>
                  </c:pt>
                  <c:pt idx="912">
                    <c:v>2.63581107061944</c:v>
                  </c:pt>
                  <c:pt idx="913">
                    <c:v>1.9098429254784199</c:v>
                  </c:pt>
                  <c:pt idx="914">
                    <c:v>2.3764469276632201</c:v>
                  </c:pt>
                  <c:pt idx="915">
                    <c:v>1.9615045245933</c:v>
                  </c:pt>
                  <c:pt idx="916">
                    <c:v>3.00166620396072</c:v>
                  </c:pt>
                  <c:pt idx="917">
                    <c:v>2.2999999999999998</c:v>
                  </c:pt>
                  <c:pt idx="918">
                    <c:v>2</c:v>
                  </c:pt>
                  <c:pt idx="919">
                    <c:v>2.1650635094610902</c:v>
                  </c:pt>
                  <c:pt idx="920">
                    <c:v>2.7545417041678601</c:v>
                  </c:pt>
                  <c:pt idx="921">
                    <c:v>1.90459969547409</c:v>
                  </c:pt>
                  <c:pt idx="922">
                    <c:v>1.8138357147216999</c:v>
                  </c:pt>
                  <c:pt idx="923">
                    <c:v>1.99999999999999</c:v>
                  </c:pt>
                  <c:pt idx="924">
                    <c:v>2.3932195887548602</c:v>
                  </c:pt>
                  <c:pt idx="925">
                    <c:v>2.2332711434127201</c:v>
                  </c:pt>
                  <c:pt idx="926">
                    <c:v>1.9098429254784199</c:v>
                  </c:pt>
                  <c:pt idx="927">
                    <c:v>2.2242976419535201</c:v>
                  </c:pt>
                  <c:pt idx="928">
                    <c:v>1.5256146302392299</c:v>
                  </c:pt>
                  <c:pt idx="929">
                    <c:v>1.93584606826059</c:v>
                  </c:pt>
                  <c:pt idx="930">
                    <c:v>2.96437177155632</c:v>
                  </c:pt>
                  <c:pt idx="931">
                    <c:v>2.29346898823594</c:v>
                  </c:pt>
                  <c:pt idx="932">
                    <c:v>1.93907194296653</c:v>
                  </c:pt>
                  <c:pt idx="933">
                    <c:v>1.7853571071357099</c:v>
                  </c:pt>
                  <c:pt idx="934">
                    <c:v>3.1384709652950402</c:v>
                  </c:pt>
                  <c:pt idx="935">
                    <c:v>2.2422087324778599</c:v>
                  </c:pt>
                  <c:pt idx="936">
                    <c:v>1.8681541692269401</c:v>
                  </c:pt>
                  <c:pt idx="937">
                    <c:v>1.9098429254784199</c:v>
                  </c:pt>
                  <c:pt idx="938">
                    <c:v>2.6052830940225999</c:v>
                  </c:pt>
                  <c:pt idx="939">
                    <c:v>2.35796522451031</c:v>
                  </c:pt>
                  <c:pt idx="940">
                    <c:v>1.75783958312469</c:v>
                  </c:pt>
                  <c:pt idx="941">
                    <c:v>2.0880613017820999</c:v>
                  </c:pt>
                  <c:pt idx="942">
                    <c:v>1.7776388834631101</c:v>
                  </c:pt>
                  <c:pt idx="943">
                    <c:v>2.4</c:v>
                  </c:pt>
                  <c:pt idx="944">
                    <c:v>2.4140215409146601</c:v>
                  </c:pt>
                  <c:pt idx="945">
                    <c:v>2.1650635094610902</c:v>
                  </c:pt>
                  <c:pt idx="946">
                    <c:v>1.9098429254784199</c:v>
                  </c:pt>
                  <c:pt idx="947">
                    <c:v>2.69072480941474</c:v>
                  </c:pt>
                  <c:pt idx="948">
                    <c:v>2.56904651573302</c:v>
                  </c:pt>
                  <c:pt idx="949">
                    <c:v>2.61916017074175</c:v>
                  </c:pt>
                  <c:pt idx="950">
                    <c:v>1.90459969547409</c:v>
                  </c:pt>
                  <c:pt idx="951">
                    <c:v>1.60857079421454</c:v>
                  </c:pt>
                  <c:pt idx="952">
                    <c:v>2.8613807855648901</c:v>
                  </c:pt>
                  <c:pt idx="953">
                    <c:v>2.0880613017820999</c:v>
                  </c:pt>
                  <c:pt idx="954">
                    <c:v>2.0706279240848602</c:v>
                  </c:pt>
                  <c:pt idx="955">
                    <c:v>1.9723082923316</c:v>
                  </c:pt>
                  <c:pt idx="956">
                    <c:v>2.5768197453450199</c:v>
                  </c:pt>
                  <c:pt idx="957">
                    <c:v>1.67630546142402</c:v>
                  </c:pt>
                  <c:pt idx="958">
                    <c:v>2.1971572542719802</c:v>
                  </c:pt>
                  <c:pt idx="959">
                    <c:v>2.1817424229271398</c:v>
                  </c:pt>
                  <c:pt idx="960">
                    <c:v>1.67630546142402</c:v>
                  </c:pt>
                  <c:pt idx="961">
                    <c:v>2.0706279240848602</c:v>
                  </c:pt>
                  <c:pt idx="962">
                    <c:v>2.0952326839756901</c:v>
                  </c:pt>
                  <c:pt idx="963">
                    <c:v>1.8513508581573599</c:v>
                  </c:pt>
                  <c:pt idx="964">
                    <c:v>2.2605309110914602</c:v>
                  </c:pt>
                  <c:pt idx="965">
                    <c:v>1.89736659610102</c:v>
                  </c:pt>
                  <c:pt idx="966">
                    <c:v>2.3558437978779398</c:v>
                  </c:pt>
                  <c:pt idx="967">
                    <c:v>1.94679223339317</c:v>
                  </c:pt>
                  <c:pt idx="968">
                    <c:v>2.4794152536434799</c:v>
                  </c:pt>
                  <c:pt idx="969">
                    <c:v>2.4</c:v>
                  </c:pt>
                  <c:pt idx="970">
                    <c:v>2.22261107708928</c:v>
                  </c:pt>
                  <c:pt idx="971">
                    <c:v>2.35796522451031</c:v>
                  </c:pt>
                  <c:pt idx="972">
                    <c:v>1.9098429254784199</c:v>
                  </c:pt>
                  <c:pt idx="973">
                    <c:v>1.9131126469708899</c:v>
                  </c:pt>
                  <c:pt idx="974">
                    <c:v>2.227105745132</c:v>
                  </c:pt>
                  <c:pt idx="975">
                    <c:v>1.93067345763078</c:v>
                  </c:pt>
                  <c:pt idx="976">
                    <c:v>2.54950975679639</c:v>
                  </c:pt>
                  <c:pt idx="977">
                    <c:v>2.4166091947189101</c:v>
                  </c:pt>
                  <c:pt idx="978">
                    <c:v>2.0880613017821101</c:v>
                  </c:pt>
                  <c:pt idx="979">
                    <c:v>2.2715633383200999</c:v>
                  </c:pt>
                  <c:pt idx="980">
                    <c:v>2.4413111231467401</c:v>
                  </c:pt>
                  <c:pt idx="981">
                    <c:v>2.5743931323711999</c:v>
                  </c:pt>
                  <c:pt idx="982">
                    <c:v>1.8165902124584901</c:v>
                  </c:pt>
                  <c:pt idx="983">
                    <c:v>2.7676705006195998</c:v>
                  </c:pt>
                  <c:pt idx="984">
                    <c:v>2.02484567313165</c:v>
                  </c:pt>
                  <c:pt idx="985">
                    <c:v>2.8892040426387302</c:v>
                  </c:pt>
                  <c:pt idx="986">
                    <c:v>2.6809513236909002</c:v>
                  </c:pt>
                  <c:pt idx="987">
                    <c:v>2.8879058156387298</c:v>
                  </c:pt>
                  <c:pt idx="988">
                    <c:v>2.66973781484249</c:v>
                  </c:pt>
                  <c:pt idx="989">
                    <c:v>2.9765752132274401</c:v>
                  </c:pt>
                  <c:pt idx="990">
                    <c:v>2.3764469276632201</c:v>
                  </c:pt>
                  <c:pt idx="991">
                    <c:v>2.6248809496813301</c:v>
                  </c:pt>
                  <c:pt idx="992">
                    <c:v>2.4550967394381802</c:v>
                  </c:pt>
                  <c:pt idx="993">
                    <c:v>2.5074887836239599</c:v>
                  </c:pt>
                  <c:pt idx="994">
                    <c:v>1.84390889145857</c:v>
                  </c:pt>
                  <c:pt idx="995">
                    <c:v>2.5806975801127798</c:v>
                  </c:pt>
                  <c:pt idx="996">
                    <c:v>2.61916017074175</c:v>
                  </c:pt>
                  <c:pt idx="997">
                    <c:v>2.2863726730347298</c:v>
                  </c:pt>
                  <c:pt idx="998">
                    <c:v>1.94935886896179</c:v>
                  </c:pt>
                  <c:pt idx="999">
                    <c:v>2.81069386451103</c:v>
                  </c:pt>
                  <c:pt idx="1000">
                    <c:v>2.5999999999999899</c:v>
                  </c:pt>
                  <c:pt idx="1001">
                    <c:v>5.6488936969994397</c:v>
                  </c:pt>
                  <c:pt idx="1002">
                    <c:v>3.4481879299133098</c:v>
                  </c:pt>
                  <c:pt idx="1003">
                    <c:v>6.3788713735269296</c:v>
                  </c:pt>
                  <c:pt idx="1004">
                    <c:v>18.653685962833102</c:v>
                  </c:pt>
                  <c:pt idx="1005">
                    <c:v>11.6184121118162</c:v>
                  </c:pt>
                  <c:pt idx="1006">
                    <c:v>12.884098726724901</c:v>
                  </c:pt>
                  <c:pt idx="1007">
                    <c:v>15.074481748968701</c:v>
                  </c:pt>
                  <c:pt idx="1008">
                    <c:v>105.810679990254</c:v>
                  </c:pt>
                  <c:pt idx="1009">
                    <c:v>273.14034396258597</c:v>
                  </c:pt>
                  <c:pt idx="1010">
                    <c:v>686.48467572116203</c:v>
                  </c:pt>
                  <c:pt idx="1011">
                    <c:v>616.26585172309694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Arkusz1!$C$8:$AMB$8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0.05</c:v>
                </c:pt>
                <c:pt idx="53">
                  <c:v>0.05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0.05</c:v>
                </c:pt>
                <c:pt idx="64">
                  <c:v>0</c:v>
                </c:pt>
                <c:pt idx="65">
                  <c:v>0</c:v>
                </c:pt>
                <c:pt idx="66">
                  <c:v>0.05</c:v>
                </c:pt>
                <c:pt idx="67">
                  <c:v>0</c:v>
                </c:pt>
                <c:pt idx="68">
                  <c:v>9.9999999999999895E-2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0.05</c:v>
                </c:pt>
                <c:pt idx="74">
                  <c:v>4.9999999999999899E-2</c:v>
                </c:pt>
                <c:pt idx="75">
                  <c:v>0</c:v>
                </c:pt>
                <c:pt idx="76">
                  <c:v>0</c:v>
                </c:pt>
                <c:pt idx="77">
                  <c:v>0.05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4.9999999999999899E-2</c:v>
                </c:pt>
                <c:pt idx="82">
                  <c:v>0.05</c:v>
                </c:pt>
                <c:pt idx="83">
                  <c:v>0</c:v>
                </c:pt>
                <c:pt idx="84">
                  <c:v>4.9999999999999899E-2</c:v>
                </c:pt>
                <c:pt idx="85">
                  <c:v>4.9999999999999899E-2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4.9999999999999899E-2</c:v>
                </c:pt>
                <c:pt idx="99">
                  <c:v>4.9999999999999899E-2</c:v>
                </c:pt>
                <c:pt idx="100">
                  <c:v>4.9999999999999899E-2</c:v>
                </c:pt>
                <c:pt idx="101">
                  <c:v>0</c:v>
                </c:pt>
                <c:pt idx="102">
                  <c:v>0.05</c:v>
                </c:pt>
                <c:pt idx="103">
                  <c:v>0</c:v>
                </c:pt>
                <c:pt idx="104">
                  <c:v>4.9999999999999899E-2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4.9999999999999899E-2</c:v>
                </c:pt>
                <c:pt idx="109">
                  <c:v>0</c:v>
                </c:pt>
                <c:pt idx="110">
                  <c:v>0</c:v>
                </c:pt>
                <c:pt idx="111">
                  <c:v>4.9999999999999899E-2</c:v>
                </c:pt>
                <c:pt idx="112">
                  <c:v>0</c:v>
                </c:pt>
                <c:pt idx="113">
                  <c:v>0</c:v>
                </c:pt>
                <c:pt idx="114">
                  <c:v>4.9999999999999899E-2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4.9999999999999899E-2</c:v>
                </c:pt>
                <c:pt idx="121">
                  <c:v>4.9999999999999899E-2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4.9999999999999899E-2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4.9999999999999899E-2</c:v>
                </c:pt>
                <c:pt idx="137">
                  <c:v>0</c:v>
                </c:pt>
                <c:pt idx="138">
                  <c:v>0.05</c:v>
                </c:pt>
                <c:pt idx="139">
                  <c:v>4.9999999999999899E-2</c:v>
                </c:pt>
                <c:pt idx="140">
                  <c:v>0</c:v>
                </c:pt>
                <c:pt idx="141">
                  <c:v>0.05</c:v>
                </c:pt>
                <c:pt idx="142">
                  <c:v>0</c:v>
                </c:pt>
                <c:pt idx="143">
                  <c:v>0.05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4.9999999999999899E-2</c:v>
                </c:pt>
                <c:pt idx="148">
                  <c:v>0.05</c:v>
                </c:pt>
                <c:pt idx="149">
                  <c:v>0</c:v>
                </c:pt>
                <c:pt idx="150">
                  <c:v>4.9999999999999899E-2</c:v>
                </c:pt>
                <c:pt idx="151">
                  <c:v>4.9999999999999899E-2</c:v>
                </c:pt>
                <c:pt idx="152">
                  <c:v>0</c:v>
                </c:pt>
                <c:pt idx="153">
                  <c:v>0</c:v>
                </c:pt>
                <c:pt idx="154">
                  <c:v>4.9999999999999899E-2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0.05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0.05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0.05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4.9999999999999899E-2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0.05</c:v>
                </c:pt>
                <c:pt idx="183">
                  <c:v>0</c:v>
                </c:pt>
                <c:pt idx="184">
                  <c:v>4.9999999999999899E-2</c:v>
                </c:pt>
                <c:pt idx="185">
                  <c:v>0</c:v>
                </c:pt>
                <c:pt idx="186">
                  <c:v>4.9999999999999899E-2</c:v>
                </c:pt>
                <c:pt idx="187">
                  <c:v>0</c:v>
                </c:pt>
                <c:pt idx="188">
                  <c:v>0</c:v>
                </c:pt>
                <c:pt idx="189">
                  <c:v>4.9999999999999899E-2</c:v>
                </c:pt>
                <c:pt idx="190">
                  <c:v>0</c:v>
                </c:pt>
                <c:pt idx="191">
                  <c:v>4.9999999999999899E-2</c:v>
                </c:pt>
                <c:pt idx="192">
                  <c:v>0</c:v>
                </c:pt>
                <c:pt idx="193">
                  <c:v>4.9999999999999899E-2</c:v>
                </c:pt>
                <c:pt idx="194">
                  <c:v>4.9999999999999899E-2</c:v>
                </c:pt>
                <c:pt idx="195">
                  <c:v>4.9999999999999899E-2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4.9999999999999899E-2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9.9999999999999895E-2</c:v>
                </c:pt>
                <c:pt idx="204">
                  <c:v>4.9999999999999899E-2</c:v>
                </c:pt>
                <c:pt idx="205">
                  <c:v>0.05</c:v>
                </c:pt>
                <c:pt idx="206">
                  <c:v>4.9999999999999899E-2</c:v>
                </c:pt>
                <c:pt idx="207">
                  <c:v>4.9999999999999899E-2</c:v>
                </c:pt>
                <c:pt idx="208">
                  <c:v>0</c:v>
                </c:pt>
                <c:pt idx="209">
                  <c:v>4.9999999999999899E-2</c:v>
                </c:pt>
                <c:pt idx="210">
                  <c:v>0.05</c:v>
                </c:pt>
                <c:pt idx="211">
                  <c:v>0.1</c:v>
                </c:pt>
                <c:pt idx="212">
                  <c:v>0.1</c:v>
                </c:pt>
                <c:pt idx="213">
                  <c:v>4.9999999999999899E-2</c:v>
                </c:pt>
                <c:pt idx="214">
                  <c:v>4.9999999999999899E-2</c:v>
                </c:pt>
                <c:pt idx="215">
                  <c:v>0.05</c:v>
                </c:pt>
                <c:pt idx="216">
                  <c:v>9.9999999999999895E-2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4.9999999999999899E-2</c:v>
                </c:pt>
                <c:pt idx="221">
                  <c:v>0.1</c:v>
                </c:pt>
                <c:pt idx="222">
                  <c:v>4.9999999999999899E-2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9.9999999999999895E-2</c:v>
                </c:pt>
                <c:pt idx="228">
                  <c:v>0</c:v>
                </c:pt>
                <c:pt idx="229">
                  <c:v>4.9999999999999899E-2</c:v>
                </c:pt>
                <c:pt idx="230">
                  <c:v>0</c:v>
                </c:pt>
                <c:pt idx="231">
                  <c:v>0.15</c:v>
                </c:pt>
                <c:pt idx="232">
                  <c:v>0.1</c:v>
                </c:pt>
                <c:pt idx="233">
                  <c:v>0</c:v>
                </c:pt>
                <c:pt idx="234">
                  <c:v>0.05</c:v>
                </c:pt>
                <c:pt idx="235">
                  <c:v>0.1</c:v>
                </c:pt>
                <c:pt idx="236">
                  <c:v>4.9999999999999899E-2</c:v>
                </c:pt>
                <c:pt idx="237">
                  <c:v>0.05</c:v>
                </c:pt>
                <c:pt idx="238">
                  <c:v>0</c:v>
                </c:pt>
                <c:pt idx="239">
                  <c:v>0.05</c:v>
                </c:pt>
                <c:pt idx="240">
                  <c:v>0</c:v>
                </c:pt>
                <c:pt idx="241">
                  <c:v>4.9999999999999899E-2</c:v>
                </c:pt>
                <c:pt idx="242">
                  <c:v>9.9999999999999895E-2</c:v>
                </c:pt>
                <c:pt idx="243">
                  <c:v>0.15</c:v>
                </c:pt>
                <c:pt idx="244">
                  <c:v>9.9999999999999895E-2</c:v>
                </c:pt>
                <c:pt idx="245">
                  <c:v>0.1</c:v>
                </c:pt>
                <c:pt idx="246">
                  <c:v>0.05</c:v>
                </c:pt>
                <c:pt idx="247">
                  <c:v>0.1</c:v>
                </c:pt>
                <c:pt idx="248">
                  <c:v>0.05</c:v>
                </c:pt>
                <c:pt idx="249">
                  <c:v>9.9999999999999895E-2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4.9999999999999899E-2</c:v>
                </c:pt>
                <c:pt idx="254">
                  <c:v>0.05</c:v>
                </c:pt>
                <c:pt idx="255">
                  <c:v>4.9999999999999899E-2</c:v>
                </c:pt>
                <c:pt idx="256">
                  <c:v>0.05</c:v>
                </c:pt>
                <c:pt idx="257">
                  <c:v>4.9999999999999899E-2</c:v>
                </c:pt>
                <c:pt idx="258">
                  <c:v>9.9999999999999895E-2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0.19999999999999901</c:v>
                </c:pt>
                <c:pt idx="265">
                  <c:v>0</c:v>
                </c:pt>
                <c:pt idx="266">
                  <c:v>0.25</c:v>
                </c:pt>
                <c:pt idx="267">
                  <c:v>0.15</c:v>
                </c:pt>
                <c:pt idx="268">
                  <c:v>0</c:v>
                </c:pt>
                <c:pt idx="269">
                  <c:v>0</c:v>
                </c:pt>
                <c:pt idx="270">
                  <c:v>0.05</c:v>
                </c:pt>
                <c:pt idx="271">
                  <c:v>0.25</c:v>
                </c:pt>
                <c:pt idx="272">
                  <c:v>0.05</c:v>
                </c:pt>
                <c:pt idx="273">
                  <c:v>0</c:v>
                </c:pt>
                <c:pt idx="274">
                  <c:v>0</c:v>
                </c:pt>
                <c:pt idx="275">
                  <c:v>0.15</c:v>
                </c:pt>
                <c:pt idx="276">
                  <c:v>0</c:v>
                </c:pt>
                <c:pt idx="277">
                  <c:v>0.35</c:v>
                </c:pt>
                <c:pt idx="278">
                  <c:v>0.19999999999999901</c:v>
                </c:pt>
                <c:pt idx="279">
                  <c:v>0</c:v>
                </c:pt>
                <c:pt idx="280">
                  <c:v>0.3</c:v>
                </c:pt>
                <c:pt idx="281">
                  <c:v>0.1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0.25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0.45</c:v>
                </c:pt>
                <c:pt idx="292">
                  <c:v>0</c:v>
                </c:pt>
                <c:pt idx="293">
                  <c:v>0.3</c:v>
                </c:pt>
                <c:pt idx="294">
                  <c:v>0.15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0.39999999999999902</c:v>
                </c:pt>
                <c:pt idx="300">
                  <c:v>0</c:v>
                </c:pt>
                <c:pt idx="301">
                  <c:v>0.55000000000000004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0.8</c:v>
                </c:pt>
                <c:pt idx="311">
                  <c:v>0.19999999999999901</c:v>
                </c:pt>
                <c:pt idx="312">
                  <c:v>0</c:v>
                </c:pt>
                <c:pt idx="313">
                  <c:v>0</c:v>
                </c:pt>
                <c:pt idx="314">
                  <c:v>0.55000000000000004</c:v>
                </c:pt>
                <c:pt idx="315">
                  <c:v>0</c:v>
                </c:pt>
                <c:pt idx="316">
                  <c:v>0.39999999999999902</c:v>
                </c:pt>
                <c:pt idx="317">
                  <c:v>0</c:v>
                </c:pt>
                <c:pt idx="318">
                  <c:v>0.35</c:v>
                </c:pt>
                <c:pt idx="319">
                  <c:v>0.19999999999999901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0.8</c:v>
                </c:pt>
                <c:pt idx="326">
                  <c:v>0</c:v>
                </c:pt>
                <c:pt idx="327">
                  <c:v>0</c:v>
                </c:pt>
                <c:pt idx="328">
                  <c:v>0.35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0.749999999999999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0.8</c:v>
                </c:pt>
                <c:pt idx="341">
                  <c:v>0.35</c:v>
                </c:pt>
                <c:pt idx="342">
                  <c:v>0</c:v>
                </c:pt>
                <c:pt idx="343">
                  <c:v>0.4</c:v>
                </c:pt>
                <c:pt idx="344">
                  <c:v>0</c:v>
                </c:pt>
                <c:pt idx="345">
                  <c:v>0</c:v>
                </c:pt>
                <c:pt idx="346">
                  <c:v>0.55000000000000004</c:v>
                </c:pt>
                <c:pt idx="347">
                  <c:v>0</c:v>
                </c:pt>
                <c:pt idx="348">
                  <c:v>0.25</c:v>
                </c:pt>
                <c:pt idx="349">
                  <c:v>0.5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0.749999999999999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0.749999999999999</c:v>
                </c:pt>
                <c:pt idx="365">
                  <c:v>0.3</c:v>
                </c:pt>
                <c:pt idx="366">
                  <c:v>0</c:v>
                </c:pt>
                <c:pt idx="367">
                  <c:v>0.5</c:v>
                </c:pt>
                <c:pt idx="368">
                  <c:v>0</c:v>
                </c:pt>
                <c:pt idx="369">
                  <c:v>0</c:v>
                </c:pt>
                <c:pt idx="370">
                  <c:v>0.75</c:v>
                </c:pt>
                <c:pt idx="371">
                  <c:v>0.05</c:v>
                </c:pt>
                <c:pt idx="372">
                  <c:v>0</c:v>
                </c:pt>
                <c:pt idx="373">
                  <c:v>0.69999999999999896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</c:v>
                </c:pt>
                <c:pt idx="381">
                  <c:v>0.5</c:v>
                </c:pt>
                <c:pt idx="382">
                  <c:v>0</c:v>
                </c:pt>
                <c:pt idx="383">
                  <c:v>0.5</c:v>
                </c:pt>
                <c:pt idx="384">
                  <c:v>0.3</c:v>
                </c:pt>
                <c:pt idx="385">
                  <c:v>0</c:v>
                </c:pt>
                <c:pt idx="386">
                  <c:v>0</c:v>
                </c:pt>
                <c:pt idx="387">
                  <c:v>0.79999999999999905</c:v>
                </c:pt>
                <c:pt idx="388">
                  <c:v>0.25</c:v>
                </c:pt>
                <c:pt idx="389">
                  <c:v>0</c:v>
                </c:pt>
                <c:pt idx="390">
                  <c:v>0.55000000000000004</c:v>
                </c:pt>
                <c:pt idx="391">
                  <c:v>0</c:v>
                </c:pt>
                <c:pt idx="392">
                  <c:v>0</c:v>
                </c:pt>
                <c:pt idx="393">
                  <c:v>0.19999999999999901</c:v>
                </c:pt>
                <c:pt idx="394">
                  <c:v>0.3</c:v>
                </c:pt>
                <c:pt idx="395">
                  <c:v>0</c:v>
                </c:pt>
                <c:pt idx="396">
                  <c:v>0.5</c:v>
                </c:pt>
                <c:pt idx="397">
                  <c:v>0</c:v>
                </c:pt>
                <c:pt idx="398">
                  <c:v>0.5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9.9999999999999895E-2</c:v>
                </c:pt>
                <c:pt idx="403">
                  <c:v>0</c:v>
                </c:pt>
                <c:pt idx="404">
                  <c:v>0</c:v>
                </c:pt>
                <c:pt idx="405">
                  <c:v>0.79999999999999905</c:v>
                </c:pt>
                <c:pt idx="406">
                  <c:v>0</c:v>
                </c:pt>
                <c:pt idx="407">
                  <c:v>0.39999999999999902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0.749999999999999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0.749999999999999</c:v>
                </c:pt>
                <c:pt idx="418">
                  <c:v>0</c:v>
                </c:pt>
                <c:pt idx="419">
                  <c:v>0.8</c:v>
                </c:pt>
                <c:pt idx="420">
                  <c:v>0</c:v>
                </c:pt>
                <c:pt idx="421">
                  <c:v>0</c:v>
                </c:pt>
                <c:pt idx="422">
                  <c:v>0.79999999999999905</c:v>
                </c:pt>
                <c:pt idx="423">
                  <c:v>0.3</c:v>
                </c:pt>
                <c:pt idx="424">
                  <c:v>0.35</c:v>
                </c:pt>
                <c:pt idx="425">
                  <c:v>0.15</c:v>
                </c:pt>
                <c:pt idx="426">
                  <c:v>0</c:v>
                </c:pt>
                <c:pt idx="427">
                  <c:v>0</c:v>
                </c:pt>
                <c:pt idx="428">
                  <c:v>0.8</c:v>
                </c:pt>
                <c:pt idx="429">
                  <c:v>0</c:v>
                </c:pt>
                <c:pt idx="430">
                  <c:v>0.749999999999999</c:v>
                </c:pt>
                <c:pt idx="431">
                  <c:v>0</c:v>
                </c:pt>
                <c:pt idx="432">
                  <c:v>0</c:v>
                </c:pt>
                <c:pt idx="433">
                  <c:v>0.749999999999999</c:v>
                </c:pt>
                <c:pt idx="434">
                  <c:v>0</c:v>
                </c:pt>
                <c:pt idx="435">
                  <c:v>0.79999999999999905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0.5</c:v>
                </c:pt>
                <c:pt idx="440">
                  <c:v>0</c:v>
                </c:pt>
                <c:pt idx="441">
                  <c:v>0.05</c:v>
                </c:pt>
                <c:pt idx="442">
                  <c:v>0</c:v>
                </c:pt>
                <c:pt idx="443">
                  <c:v>0.39999999999999902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0.749999999999999</c:v>
                </c:pt>
                <c:pt idx="448">
                  <c:v>0</c:v>
                </c:pt>
                <c:pt idx="449">
                  <c:v>0</c:v>
                </c:pt>
                <c:pt idx="450">
                  <c:v>0.5</c:v>
                </c:pt>
                <c:pt idx="451">
                  <c:v>0.5</c:v>
                </c:pt>
                <c:pt idx="452">
                  <c:v>0.3</c:v>
                </c:pt>
                <c:pt idx="453">
                  <c:v>0</c:v>
                </c:pt>
                <c:pt idx="454">
                  <c:v>0.8</c:v>
                </c:pt>
                <c:pt idx="455">
                  <c:v>0.3</c:v>
                </c:pt>
                <c:pt idx="456">
                  <c:v>0</c:v>
                </c:pt>
                <c:pt idx="457">
                  <c:v>0.5</c:v>
                </c:pt>
                <c:pt idx="458">
                  <c:v>0.55000000000000004</c:v>
                </c:pt>
                <c:pt idx="459">
                  <c:v>0.2</c:v>
                </c:pt>
                <c:pt idx="460">
                  <c:v>0.25</c:v>
                </c:pt>
                <c:pt idx="461">
                  <c:v>0.5</c:v>
                </c:pt>
                <c:pt idx="462">
                  <c:v>0</c:v>
                </c:pt>
                <c:pt idx="463">
                  <c:v>0.5</c:v>
                </c:pt>
                <c:pt idx="464">
                  <c:v>0</c:v>
                </c:pt>
                <c:pt idx="465">
                  <c:v>0</c:v>
                </c:pt>
                <c:pt idx="466">
                  <c:v>0.749999999999999</c:v>
                </c:pt>
                <c:pt idx="467">
                  <c:v>0</c:v>
                </c:pt>
                <c:pt idx="468">
                  <c:v>0.79999999999999905</c:v>
                </c:pt>
                <c:pt idx="469">
                  <c:v>0</c:v>
                </c:pt>
                <c:pt idx="470">
                  <c:v>0.5</c:v>
                </c:pt>
                <c:pt idx="471">
                  <c:v>0.5</c:v>
                </c:pt>
                <c:pt idx="472">
                  <c:v>0</c:v>
                </c:pt>
                <c:pt idx="473">
                  <c:v>0.5</c:v>
                </c:pt>
                <c:pt idx="474">
                  <c:v>0.5</c:v>
                </c:pt>
                <c:pt idx="475">
                  <c:v>0.3</c:v>
                </c:pt>
                <c:pt idx="476">
                  <c:v>0</c:v>
                </c:pt>
                <c:pt idx="477">
                  <c:v>0.75</c:v>
                </c:pt>
                <c:pt idx="478">
                  <c:v>0.8</c:v>
                </c:pt>
                <c:pt idx="479">
                  <c:v>0</c:v>
                </c:pt>
                <c:pt idx="480">
                  <c:v>0</c:v>
                </c:pt>
                <c:pt idx="481">
                  <c:v>0.75</c:v>
                </c:pt>
                <c:pt idx="482">
                  <c:v>0.05</c:v>
                </c:pt>
                <c:pt idx="483">
                  <c:v>0</c:v>
                </c:pt>
                <c:pt idx="484">
                  <c:v>0.749999999999999</c:v>
                </c:pt>
                <c:pt idx="485">
                  <c:v>0</c:v>
                </c:pt>
                <c:pt idx="486">
                  <c:v>0.749999999999999</c:v>
                </c:pt>
                <c:pt idx="487">
                  <c:v>0.35</c:v>
                </c:pt>
                <c:pt idx="488">
                  <c:v>0.45</c:v>
                </c:pt>
                <c:pt idx="489">
                  <c:v>0</c:v>
                </c:pt>
                <c:pt idx="490">
                  <c:v>0.79999999999999905</c:v>
                </c:pt>
                <c:pt idx="491">
                  <c:v>0.25</c:v>
                </c:pt>
                <c:pt idx="492">
                  <c:v>0.5</c:v>
                </c:pt>
                <c:pt idx="493">
                  <c:v>0.39999999999999902</c:v>
                </c:pt>
                <c:pt idx="494">
                  <c:v>0.35</c:v>
                </c:pt>
                <c:pt idx="495">
                  <c:v>0.15</c:v>
                </c:pt>
                <c:pt idx="496">
                  <c:v>0.55000000000000004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0.5</c:v>
                </c:pt>
                <c:pt idx="501">
                  <c:v>0.5</c:v>
                </c:pt>
                <c:pt idx="502">
                  <c:v>0.6</c:v>
                </c:pt>
                <c:pt idx="503">
                  <c:v>0.35</c:v>
                </c:pt>
                <c:pt idx="504">
                  <c:v>0.45</c:v>
                </c:pt>
                <c:pt idx="505">
                  <c:v>0.45</c:v>
                </c:pt>
                <c:pt idx="506">
                  <c:v>0</c:v>
                </c:pt>
                <c:pt idx="507">
                  <c:v>0.35</c:v>
                </c:pt>
                <c:pt idx="508">
                  <c:v>0.4</c:v>
                </c:pt>
                <c:pt idx="509">
                  <c:v>0.39999999999999902</c:v>
                </c:pt>
                <c:pt idx="510">
                  <c:v>0.35</c:v>
                </c:pt>
                <c:pt idx="511">
                  <c:v>0</c:v>
                </c:pt>
                <c:pt idx="512">
                  <c:v>0.65</c:v>
                </c:pt>
                <c:pt idx="513">
                  <c:v>0.3</c:v>
                </c:pt>
                <c:pt idx="514">
                  <c:v>0.5</c:v>
                </c:pt>
                <c:pt idx="515">
                  <c:v>0.5</c:v>
                </c:pt>
                <c:pt idx="516">
                  <c:v>0.15</c:v>
                </c:pt>
                <c:pt idx="517">
                  <c:v>0.25</c:v>
                </c:pt>
                <c:pt idx="518">
                  <c:v>0.35</c:v>
                </c:pt>
                <c:pt idx="519">
                  <c:v>0.55000000000000004</c:v>
                </c:pt>
                <c:pt idx="520">
                  <c:v>0.2</c:v>
                </c:pt>
                <c:pt idx="521">
                  <c:v>0.45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0.55000000000000004</c:v>
                </c:pt>
                <c:pt idx="526">
                  <c:v>0.39999999999999902</c:v>
                </c:pt>
                <c:pt idx="527">
                  <c:v>0.34999999999999898</c:v>
                </c:pt>
                <c:pt idx="528">
                  <c:v>0.35</c:v>
                </c:pt>
                <c:pt idx="529">
                  <c:v>0.45</c:v>
                </c:pt>
                <c:pt idx="530">
                  <c:v>0.5</c:v>
                </c:pt>
                <c:pt idx="531">
                  <c:v>0</c:v>
                </c:pt>
                <c:pt idx="532">
                  <c:v>0.5</c:v>
                </c:pt>
                <c:pt idx="533">
                  <c:v>0.25</c:v>
                </c:pt>
                <c:pt idx="534">
                  <c:v>0.45</c:v>
                </c:pt>
                <c:pt idx="535">
                  <c:v>0.45</c:v>
                </c:pt>
                <c:pt idx="536">
                  <c:v>0.54999999999999905</c:v>
                </c:pt>
                <c:pt idx="537">
                  <c:v>0.4</c:v>
                </c:pt>
                <c:pt idx="538">
                  <c:v>0.35</c:v>
                </c:pt>
                <c:pt idx="539">
                  <c:v>0</c:v>
                </c:pt>
                <c:pt idx="540">
                  <c:v>0.65</c:v>
                </c:pt>
                <c:pt idx="541">
                  <c:v>0.54999999999999905</c:v>
                </c:pt>
                <c:pt idx="542">
                  <c:v>0.45</c:v>
                </c:pt>
                <c:pt idx="543">
                  <c:v>0.25</c:v>
                </c:pt>
                <c:pt idx="544">
                  <c:v>0.45</c:v>
                </c:pt>
                <c:pt idx="545">
                  <c:v>4.9999999999999899E-2</c:v>
                </c:pt>
                <c:pt idx="546">
                  <c:v>0.39999999999999902</c:v>
                </c:pt>
                <c:pt idx="547">
                  <c:v>0.45</c:v>
                </c:pt>
                <c:pt idx="548">
                  <c:v>0.25</c:v>
                </c:pt>
                <c:pt idx="549">
                  <c:v>0.5</c:v>
                </c:pt>
                <c:pt idx="550">
                  <c:v>0.25</c:v>
                </c:pt>
                <c:pt idx="551">
                  <c:v>0.5</c:v>
                </c:pt>
                <c:pt idx="552">
                  <c:v>0.5</c:v>
                </c:pt>
                <c:pt idx="553">
                  <c:v>0.45</c:v>
                </c:pt>
                <c:pt idx="554">
                  <c:v>0.5</c:v>
                </c:pt>
                <c:pt idx="555">
                  <c:v>0.5</c:v>
                </c:pt>
                <c:pt idx="556">
                  <c:v>0.25</c:v>
                </c:pt>
                <c:pt idx="557">
                  <c:v>0.5</c:v>
                </c:pt>
                <c:pt idx="558">
                  <c:v>0.35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0.54999999999999905</c:v>
                </c:pt>
                <c:pt idx="563">
                  <c:v>0.45</c:v>
                </c:pt>
                <c:pt idx="564">
                  <c:v>0.45</c:v>
                </c:pt>
                <c:pt idx="565">
                  <c:v>0.5</c:v>
                </c:pt>
                <c:pt idx="566">
                  <c:v>0.1</c:v>
                </c:pt>
                <c:pt idx="567">
                  <c:v>0.75</c:v>
                </c:pt>
                <c:pt idx="568">
                  <c:v>0.05</c:v>
                </c:pt>
                <c:pt idx="569">
                  <c:v>0.45</c:v>
                </c:pt>
                <c:pt idx="570">
                  <c:v>0.5</c:v>
                </c:pt>
                <c:pt idx="571">
                  <c:v>0.25</c:v>
                </c:pt>
                <c:pt idx="572">
                  <c:v>0.749999999999999</c:v>
                </c:pt>
                <c:pt idx="573">
                  <c:v>0.45</c:v>
                </c:pt>
                <c:pt idx="574">
                  <c:v>0.45</c:v>
                </c:pt>
                <c:pt idx="575">
                  <c:v>0.6</c:v>
                </c:pt>
                <c:pt idx="576">
                  <c:v>0.3</c:v>
                </c:pt>
                <c:pt idx="577">
                  <c:v>0.39999999999999902</c:v>
                </c:pt>
                <c:pt idx="578">
                  <c:v>0.55000000000000004</c:v>
                </c:pt>
                <c:pt idx="579">
                  <c:v>0.45</c:v>
                </c:pt>
                <c:pt idx="580">
                  <c:v>0.5</c:v>
                </c:pt>
                <c:pt idx="581">
                  <c:v>0.5</c:v>
                </c:pt>
                <c:pt idx="582">
                  <c:v>0.25</c:v>
                </c:pt>
                <c:pt idx="583">
                  <c:v>0.749999999999999</c:v>
                </c:pt>
                <c:pt idx="584">
                  <c:v>0.45</c:v>
                </c:pt>
                <c:pt idx="585">
                  <c:v>0.3</c:v>
                </c:pt>
                <c:pt idx="586">
                  <c:v>0.749999999999999</c:v>
                </c:pt>
                <c:pt idx="587">
                  <c:v>0.749999999999999</c:v>
                </c:pt>
                <c:pt idx="588">
                  <c:v>0.749999999999999</c:v>
                </c:pt>
                <c:pt idx="589">
                  <c:v>0.5</c:v>
                </c:pt>
                <c:pt idx="590">
                  <c:v>0.5</c:v>
                </c:pt>
                <c:pt idx="591">
                  <c:v>0.55000000000000004</c:v>
                </c:pt>
                <c:pt idx="592">
                  <c:v>0.45</c:v>
                </c:pt>
                <c:pt idx="593">
                  <c:v>0.35</c:v>
                </c:pt>
                <c:pt idx="594">
                  <c:v>0.65</c:v>
                </c:pt>
                <c:pt idx="595">
                  <c:v>0.35</c:v>
                </c:pt>
                <c:pt idx="596">
                  <c:v>0.45</c:v>
                </c:pt>
                <c:pt idx="597">
                  <c:v>0.5</c:v>
                </c:pt>
                <c:pt idx="598">
                  <c:v>0.5</c:v>
                </c:pt>
                <c:pt idx="599">
                  <c:v>0.3</c:v>
                </c:pt>
                <c:pt idx="600">
                  <c:v>0.3</c:v>
                </c:pt>
                <c:pt idx="601">
                  <c:v>0.4</c:v>
                </c:pt>
                <c:pt idx="602">
                  <c:v>0.7</c:v>
                </c:pt>
                <c:pt idx="603">
                  <c:v>0.3</c:v>
                </c:pt>
                <c:pt idx="604">
                  <c:v>0.44999999999999901</c:v>
                </c:pt>
                <c:pt idx="605">
                  <c:v>0.45</c:v>
                </c:pt>
                <c:pt idx="606">
                  <c:v>0.45</c:v>
                </c:pt>
                <c:pt idx="607">
                  <c:v>0.5</c:v>
                </c:pt>
                <c:pt idx="608">
                  <c:v>0.45</c:v>
                </c:pt>
                <c:pt idx="609">
                  <c:v>0.3</c:v>
                </c:pt>
                <c:pt idx="610">
                  <c:v>0.65</c:v>
                </c:pt>
                <c:pt idx="611">
                  <c:v>0.35</c:v>
                </c:pt>
                <c:pt idx="612">
                  <c:v>0.7</c:v>
                </c:pt>
                <c:pt idx="613">
                  <c:v>0.5</c:v>
                </c:pt>
                <c:pt idx="614">
                  <c:v>0.5</c:v>
                </c:pt>
                <c:pt idx="615">
                  <c:v>0.45</c:v>
                </c:pt>
                <c:pt idx="616">
                  <c:v>0.5</c:v>
                </c:pt>
                <c:pt idx="617">
                  <c:v>0.45</c:v>
                </c:pt>
                <c:pt idx="618">
                  <c:v>0.5</c:v>
                </c:pt>
                <c:pt idx="619">
                  <c:v>0.6</c:v>
                </c:pt>
                <c:pt idx="620">
                  <c:v>0.6</c:v>
                </c:pt>
                <c:pt idx="621">
                  <c:v>0.2</c:v>
                </c:pt>
                <c:pt idx="622">
                  <c:v>0.95</c:v>
                </c:pt>
                <c:pt idx="623">
                  <c:v>0.5</c:v>
                </c:pt>
                <c:pt idx="624">
                  <c:v>0.5</c:v>
                </c:pt>
                <c:pt idx="625">
                  <c:v>0.45</c:v>
                </c:pt>
                <c:pt idx="626">
                  <c:v>0.5</c:v>
                </c:pt>
                <c:pt idx="627">
                  <c:v>0.65</c:v>
                </c:pt>
                <c:pt idx="628">
                  <c:v>0.2</c:v>
                </c:pt>
                <c:pt idx="629">
                  <c:v>0.95</c:v>
                </c:pt>
                <c:pt idx="630">
                  <c:v>0.25</c:v>
                </c:pt>
                <c:pt idx="631">
                  <c:v>0.45</c:v>
                </c:pt>
                <c:pt idx="632">
                  <c:v>0.7</c:v>
                </c:pt>
                <c:pt idx="633">
                  <c:v>0.25</c:v>
                </c:pt>
                <c:pt idx="634">
                  <c:v>0.3</c:v>
                </c:pt>
                <c:pt idx="635">
                  <c:v>0.6</c:v>
                </c:pt>
                <c:pt idx="636">
                  <c:v>0.45</c:v>
                </c:pt>
                <c:pt idx="637">
                  <c:v>4.9999999999999899E-2</c:v>
                </c:pt>
                <c:pt idx="638">
                  <c:v>0.65</c:v>
                </c:pt>
                <c:pt idx="639">
                  <c:v>0.25</c:v>
                </c:pt>
                <c:pt idx="640">
                  <c:v>0.95</c:v>
                </c:pt>
                <c:pt idx="641">
                  <c:v>0.45</c:v>
                </c:pt>
                <c:pt idx="642">
                  <c:v>0.55000000000000004</c:v>
                </c:pt>
                <c:pt idx="643">
                  <c:v>0.39999999999999902</c:v>
                </c:pt>
                <c:pt idx="644">
                  <c:v>0.45</c:v>
                </c:pt>
                <c:pt idx="645">
                  <c:v>0.6</c:v>
                </c:pt>
                <c:pt idx="646">
                  <c:v>0.45</c:v>
                </c:pt>
                <c:pt idx="647">
                  <c:v>0.75</c:v>
                </c:pt>
                <c:pt idx="648">
                  <c:v>0.25</c:v>
                </c:pt>
                <c:pt idx="649">
                  <c:v>0.95</c:v>
                </c:pt>
                <c:pt idx="650">
                  <c:v>0.5</c:v>
                </c:pt>
                <c:pt idx="651">
                  <c:v>0.6</c:v>
                </c:pt>
                <c:pt idx="652">
                  <c:v>0.85</c:v>
                </c:pt>
                <c:pt idx="653">
                  <c:v>0.25</c:v>
                </c:pt>
                <c:pt idx="654">
                  <c:v>0.7</c:v>
                </c:pt>
                <c:pt idx="655">
                  <c:v>0.25</c:v>
                </c:pt>
                <c:pt idx="656">
                  <c:v>0.5</c:v>
                </c:pt>
                <c:pt idx="657">
                  <c:v>0.55000000000000004</c:v>
                </c:pt>
                <c:pt idx="658">
                  <c:v>0.749999999999999</c:v>
                </c:pt>
                <c:pt idx="659">
                  <c:v>0.6</c:v>
                </c:pt>
                <c:pt idx="660">
                  <c:v>0.7</c:v>
                </c:pt>
                <c:pt idx="661">
                  <c:v>0.45</c:v>
                </c:pt>
                <c:pt idx="662">
                  <c:v>0.7</c:v>
                </c:pt>
                <c:pt idx="663">
                  <c:v>0.5</c:v>
                </c:pt>
                <c:pt idx="664">
                  <c:v>0.749999999999999</c:v>
                </c:pt>
                <c:pt idx="665">
                  <c:v>0.65</c:v>
                </c:pt>
                <c:pt idx="666">
                  <c:v>0.35</c:v>
                </c:pt>
                <c:pt idx="667">
                  <c:v>0.45</c:v>
                </c:pt>
                <c:pt idx="668">
                  <c:v>0.95</c:v>
                </c:pt>
                <c:pt idx="669">
                  <c:v>0.3</c:v>
                </c:pt>
                <c:pt idx="670">
                  <c:v>0.5</c:v>
                </c:pt>
                <c:pt idx="671">
                  <c:v>0.85</c:v>
                </c:pt>
                <c:pt idx="672">
                  <c:v>0.45</c:v>
                </c:pt>
                <c:pt idx="673">
                  <c:v>0.5</c:v>
                </c:pt>
                <c:pt idx="674">
                  <c:v>0.75</c:v>
                </c:pt>
                <c:pt idx="675">
                  <c:v>0.3</c:v>
                </c:pt>
                <c:pt idx="676">
                  <c:v>0.8</c:v>
                </c:pt>
                <c:pt idx="677">
                  <c:v>0.65</c:v>
                </c:pt>
                <c:pt idx="678">
                  <c:v>0.75</c:v>
                </c:pt>
                <c:pt idx="679">
                  <c:v>0.5</c:v>
                </c:pt>
                <c:pt idx="680">
                  <c:v>0.7</c:v>
                </c:pt>
                <c:pt idx="681">
                  <c:v>0.3</c:v>
                </c:pt>
                <c:pt idx="682">
                  <c:v>0.9</c:v>
                </c:pt>
                <c:pt idx="683">
                  <c:v>0.7</c:v>
                </c:pt>
                <c:pt idx="684">
                  <c:v>0.6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0.749999999999999</c:v>
                </c:pt>
                <c:pt idx="689">
                  <c:v>0.15</c:v>
                </c:pt>
                <c:pt idx="690">
                  <c:v>0.8</c:v>
                </c:pt>
                <c:pt idx="691">
                  <c:v>0.45</c:v>
                </c:pt>
                <c:pt idx="692">
                  <c:v>0.749999999999999</c:v>
                </c:pt>
                <c:pt idx="693">
                  <c:v>0.749999999999999</c:v>
                </c:pt>
                <c:pt idx="694">
                  <c:v>0.7</c:v>
                </c:pt>
                <c:pt idx="695">
                  <c:v>0.5</c:v>
                </c:pt>
                <c:pt idx="696">
                  <c:v>0.75</c:v>
                </c:pt>
                <c:pt idx="697">
                  <c:v>0.7</c:v>
                </c:pt>
                <c:pt idx="698">
                  <c:v>0.55000000000000004</c:v>
                </c:pt>
                <c:pt idx="699">
                  <c:v>0.8</c:v>
                </c:pt>
                <c:pt idx="700">
                  <c:v>0.5</c:v>
                </c:pt>
                <c:pt idx="701">
                  <c:v>0.5</c:v>
                </c:pt>
                <c:pt idx="702">
                  <c:v>0.9</c:v>
                </c:pt>
                <c:pt idx="703">
                  <c:v>0.45</c:v>
                </c:pt>
                <c:pt idx="704">
                  <c:v>0.95</c:v>
                </c:pt>
                <c:pt idx="705">
                  <c:v>0.749999999999999</c:v>
                </c:pt>
                <c:pt idx="706">
                  <c:v>0.7</c:v>
                </c:pt>
                <c:pt idx="707">
                  <c:v>0.45</c:v>
                </c:pt>
                <c:pt idx="708">
                  <c:v>0.65</c:v>
                </c:pt>
                <c:pt idx="709">
                  <c:v>0.7</c:v>
                </c:pt>
                <c:pt idx="710">
                  <c:v>0.75</c:v>
                </c:pt>
                <c:pt idx="711">
                  <c:v>0.65</c:v>
                </c:pt>
                <c:pt idx="712">
                  <c:v>0.5</c:v>
                </c:pt>
                <c:pt idx="713">
                  <c:v>0.65</c:v>
                </c:pt>
                <c:pt idx="714">
                  <c:v>0.85</c:v>
                </c:pt>
                <c:pt idx="715">
                  <c:v>0.5</c:v>
                </c:pt>
                <c:pt idx="716">
                  <c:v>0.749999999999999</c:v>
                </c:pt>
                <c:pt idx="717">
                  <c:v>0.749999999999999</c:v>
                </c:pt>
                <c:pt idx="718">
                  <c:v>0.749999999999999</c:v>
                </c:pt>
                <c:pt idx="719">
                  <c:v>0.65</c:v>
                </c:pt>
                <c:pt idx="720">
                  <c:v>0.5</c:v>
                </c:pt>
                <c:pt idx="721">
                  <c:v>0.95</c:v>
                </c:pt>
                <c:pt idx="722">
                  <c:v>0.75</c:v>
                </c:pt>
                <c:pt idx="723">
                  <c:v>0.7</c:v>
                </c:pt>
                <c:pt idx="724">
                  <c:v>0.5</c:v>
                </c:pt>
                <c:pt idx="725">
                  <c:v>0.85</c:v>
                </c:pt>
                <c:pt idx="726">
                  <c:v>0.5</c:v>
                </c:pt>
                <c:pt idx="727">
                  <c:v>0.75</c:v>
                </c:pt>
                <c:pt idx="728">
                  <c:v>0.3</c:v>
                </c:pt>
                <c:pt idx="729">
                  <c:v>0.8</c:v>
                </c:pt>
                <c:pt idx="730">
                  <c:v>0.65</c:v>
                </c:pt>
                <c:pt idx="731">
                  <c:v>0.7</c:v>
                </c:pt>
                <c:pt idx="732">
                  <c:v>0.45</c:v>
                </c:pt>
                <c:pt idx="733">
                  <c:v>0.95</c:v>
                </c:pt>
                <c:pt idx="734">
                  <c:v>0.5</c:v>
                </c:pt>
                <c:pt idx="735">
                  <c:v>0.55000000000000004</c:v>
                </c:pt>
                <c:pt idx="736">
                  <c:v>0.45</c:v>
                </c:pt>
                <c:pt idx="737">
                  <c:v>1</c:v>
                </c:pt>
                <c:pt idx="738">
                  <c:v>0.749999999999999</c:v>
                </c:pt>
                <c:pt idx="739">
                  <c:v>0.85</c:v>
                </c:pt>
                <c:pt idx="740">
                  <c:v>0.75</c:v>
                </c:pt>
                <c:pt idx="741">
                  <c:v>0.45</c:v>
                </c:pt>
                <c:pt idx="742">
                  <c:v>0.9</c:v>
                </c:pt>
                <c:pt idx="743">
                  <c:v>0.749999999999999</c:v>
                </c:pt>
                <c:pt idx="744">
                  <c:v>0.5</c:v>
                </c:pt>
                <c:pt idx="745">
                  <c:v>0.5</c:v>
                </c:pt>
                <c:pt idx="746">
                  <c:v>1.2</c:v>
                </c:pt>
                <c:pt idx="747">
                  <c:v>0.45</c:v>
                </c:pt>
                <c:pt idx="748">
                  <c:v>0.5</c:v>
                </c:pt>
                <c:pt idx="749">
                  <c:v>0.95</c:v>
                </c:pt>
                <c:pt idx="750">
                  <c:v>0.75</c:v>
                </c:pt>
                <c:pt idx="751">
                  <c:v>0.7</c:v>
                </c:pt>
                <c:pt idx="752">
                  <c:v>0.749999999999999</c:v>
                </c:pt>
                <c:pt idx="753">
                  <c:v>1.1000000000000001</c:v>
                </c:pt>
                <c:pt idx="754">
                  <c:v>0.69999999999999896</c:v>
                </c:pt>
                <c:pt idx="755">
                  <c:v>0.95</c:v>
                </c:pt>
                <c:pt idx="756">
                  <c:v>0.85</c:v>
                </c:pt>
                <c:pt idx="757">
                  <c:v>0.6</c:v>
                </c:pt>
                <c:pt idx="758">
                  <c:v>0.95</c:v>
                </c:pt>
                <c:pt idx="759">
                  <c:v>1.2</c:v>
                </c:pt>
                <c:pt idx="760">
                  <c:v>0.749999999999999</c:v>
                </c:pt>
                <c:pt idx="761">
                  <c:v>0.85</c:v>
                </c:pt>
                <c:pt idx="762">
                  <c:v>1</c:v>
                </c:pt>
                <c:pt idx="763">
                  <c:v>0.75</c:v>
                </c:pt>
                <c:pt idx="764">
                  <c:v>0.65</c:v>
                </c:pt>
                <c:pt idx="765">
                  <c:v>1</c:v>
                </c:pt>
                <c:pt idx="766">
                  <c:v>0.5</c:v>
                </c:pt>
                <c:pt idx="767">
                  <c:v>0.5</c:v>
                </c:pt>
                <c:pt idx="768">
                  <c:v>0.45</c:v>
                </c:pt>
                <c:pt idx="769">
                  <c:v>0.7</c:v>
                </c:pt>
                <c:pt idx="770">
                  <c:v>0.65</c:v>
                </c:pt>
                <c:pt idx="771">
                  <c:v>0.9</c:v>
                </c:pt>
                <c:pt idx="772">
                  <c:v>0.45</c:v>
                </c:pt>
                <c:pt idx="773">
                  <c:v>1.05</c:v>
                </c:pt>
                <c:pt idx="774">
                  <c:v>1.05</c:v>
                </c:pt>
                <c:pt idx="775">
                  <c:v>1.25</c:v>
                </c:pt>
                <c:pt idx="776">
                  <c:v>0.749999999999999</c:v>
                </c:pt>
                <c:pt idx="777">
                  <c:v>0.79999999999999905</c:v>
                </c:pt>
                <c:pt idx="778">
                  <c:v>0.85</c:v>
                </c:pt>
                <c:pt idx="779">
                  <c:v>0.9</c:v>
                </c:pt>
                <c:pt idx="780">
                  <c:v>0.75</c:v>
                </c:pt>
                <c:pt idx="781">
                  <c:v>0.749999999999999</c:v>
                </c:pt>
                <c:pt idx="782">
                  <c:v>0.95</c:v>
                </c:pt>
                <c:pt idx="783">
                  <c:v>0.7</c:v>
                </c:pt>
                <c:pt idx="784">
                  <c:v>0.5</c:v>
                </c:pt>
                <c:pt idx="785">
                  <c:v>0.95</c:v>
                </c:pt>
                <c:pt idx="786">
                  <c:v>0.95</c:v>
                </c:pt>
                <c:pt idx="787">
                  <c:v>0.79999999999999905</c:v>
                </c:pt>
                <c:pt idx="788">
                  <c:v>0.7</c:v>
                </c:pt>
                <c:pt idx="789">
                  <c:v>1.0499999999999901</c:v>
                </c:pt>
                <c:pt idx="790">
                  <c:v>1.2</c:v>
                </c:pt>
                <c:pt idx="791">
                  <c:v>0.749999999999999</c:v>
                </c:pt>
                <c:pt idx="792">
                  <c:v>0.55000000000000004</c:v>
                </c:pt>
                <c:pt idx="793">
                  <c:v>0.9</c:v>
                </c:pt>
                <c:pt idx="794">
                  <c:v>0.7</c:v>
                </c:pt>
                <c:pt idx="795">
                  <c:v>0.84999999999999898</c:v>
                </c:pt>
                <c:pt idx="796">
                  <c:v>0.85</c:v>
                </c:pt>
                <c:pt idx="797">
                  <c:v>0.65</c:v>
                </c:pt>
                <c:pt idx="798">
                  <c:v>0.7</c:v>
                </c:pt>
                <c:pt idx="799">
                  <c:v>0.9</c:v>
                </c:pt>
                <c:pt idx="800">
                  <c:v>1</c:v>
                </c:pt>
                <c:pt idx="801">
                  <c:v>0.9</c:v>
                </c:pt>
                <c:pt idx="802">
                  <c:v>0.749999999999999</c:v>
                </c:pt>
                <c:pt idx="803">
                  <c:v>1</c:v>
                </c:pt>
                <c:pt idx="804">
                  <c:v>0.749999999999999</c:v>
                </c:pt>
                <c:pt idx="805">
                  <c:v>0.79999999999999905</c:v>
                </c:pt>
                <c:pt idx="806">
                  <c:v>0.95</c:v>
                </c:pt>
                <c:pt idx="807">
                  <c:v>0.5</c:v>
                </c:pt>
                <c:pt idx="808">
                  <c:v>0.5</c:v>
                </c:pt>
                <c:pt idx="809">
                  <c:v>1.2</c:v>
                </c:pt>
                <c:pt idx="810">
                  <c:v>0.7</c:v>
                </c:pt>
                <c:pt idx="811">
                  <c:v>0.55000000000000004</c:v>
                </c:pt>
                <c:pt idx="812">
                  <c:v>0.85</c:v>
                </c:pt>
                <c:pt idx="813">
                  <c:v>0.5</c:v>
                </c:pt>
                <c:pt idx="814">
                  <c:v>1.2</c:v>
                </c:pt>
                <c:pt idx="815">
                  <c:v>0.89999999999999902</c:v>
                </c:pt>
                <c:pt idx="816">
                  <c:v>0.45</c:v>
                </c:pt>
                <c:pt idx="817">
                  <c:v>0.95</c:v>
                </c:pt>
                <c:pt idx="818">
                  <c:v>0.9</c:v>
                </c:pt>
                <c:pt idx="819">
                  <c:v>2.1</c:v>
                </c:pt>
                <c:pt idx="820">
                  <c:v>1.65</c:v>
                </c:pt>
                <c:pt idx="821">
                  <c:v>0.95</c:v>
                </c:pt>
                <c:pt idx="822">
                  <c:v>0.749999999999999</c:v>
                </c:pt>
                <c:pt idx="823">
                  <c:v>0.65</c:v>
                </c:pt>
                <c:pt idx="824">
                  <c:v>0.95</c:v>
                </c:pt>
                <c:pt idx="825">
                  <c:v>1.1499999999999999</c:v>
                </c:pt>
                <c:pt idx="826">
                  <c:v>0.95</c:v>
                </c:pt>
                <c:pt idx="827">
                  <c:v>0.85</c:v>
                </c:pt>
                <c:pt idx="828">
                  <c:v>0.7</c:v>
                </c:pt>
                <c:pt idx="829">
                  <c:v>1</c:v>
                </c:pt>
                <c:pt idx="830">
                  <c:v>0.75</c:v>
                </c:pt>
                <c:pt idx="831">
                  <c:v>1.1000000000000001</c:v>
                </c:pt>
                <c:pt idx="832">
                  <c:v>0.89999999999999902</c:v>
                </c:pt>
                <c:pt idx="833">
                  <c:v>1.2</c:v>
                </c:pt>
                <c:pt idx="834">
                  <c:v>0.5</c:v>
                </c:pt>
                <c:pt idx="835">
                  <c:v>1</c:v>
                </c:pt>
                <c:pt idx="836">
                  <c:v>0.9</c:v>
                </c:pt>
                <c:pt idx="837">
                  <c:v>1</c:v>
                </c:pt>
                <c:pt idx="838">
                  <c:v>1</c:v>
                </c:pt>
                <c:pt idx="839">
                  <c:v>0.999999999999999</c:v>
                </c:pt>
                <c:pt idx="840">
                  <c:v>0.89999999999999902</c:v>
                </c:pt>
                <c:pt idx="841">
                  <c:v>0.94999999999999896</c:v>
                </c:pt>
                <c:pt idx="842">
                  <c:v>1.24999999999999</c:v>
                </c:pt>
                <c:pt idx="843">
                  <c:v>0.5</c:v>
                </c:pt>
                <c:pt idx="844">
                  <c:v>1.05</c:v>
                </c:pt>
                <c:pt idx="845">
                  <c:v>0.6</c:v>
                </c:pt>
                <c:pt idx="846">
                  <c:v>1</c:v>
                </c:pt>
                <c:pt idx="847">
                  <c:v>0.7</c:v>
                </c:pt>
                <c:pt idx="848">
                  <c:v>1.1000000000000001</c:v>
                </c:pt>
                <c:pt idx="849">
                  <c:v>0.95</c:v>
                </c:pt>
                <c:pt idx="850">
                  <c:v>0.9</c:v>
                </c:pt>
                <c:pt idx="851">
                  <c:v>0.75</c:v>
                </c:pt>
                <c:pt idx="852">
                  <c:v>1.35</c:v>
                </c:pt>
                <c:pt idx="853">
                  <c:v>0.749999999999999</c:v>
                </c:pt>
                <c:pt idx="854">
                  <c:v>0.95</c:v>
                </c:pt>
                <c:pt idx="855">
                  <c:v>0.5</c:v>
                </c:pt>
                <c:pt idx="856">
                  <c:v>0.749999999999999</c:v>
                </c:pt>
                <c:pt idx="857">
                  <c:v>1.1000000000000001</c:v>
                </c:pt>
                <c:pt idx="858">
                  <c:v>1.2</c:v>
                </c:pt>
                <c:pt idx="859">
                  <c:v>0.65</c:v>
                </c:pt>
                <c:pt idx="860">
                  <c:v>0.95</c:v>
                </c:pt>
                <c:pt idx="861">
                  <c:v>1</c:v>
                </c:pt>
                <c:pt idx="862">
                  <c:v>0.95</c:v>
                </c:pt>
                <c:pt idx="863">
                  <c:v>0.95</c:v>
                </c:pt>
                <c:pt idx="864">
                  <c:v>0.85</c:v>
                </c:pt>
                <c:pt idx="865">
                  <c:v>1</c:v>
                </c:pt>
                <c:pt idx="866">
                  <c:v>0.79999999999999905</c:v>
                </c:pt>
                <c:pt idx="867">
                  <c:v>0.8</c:v>
                </c:pt>
                <c:pt idx="868">
                  <c:v>1.1499999999999999</c:v>
                </c:pt>
                <c:pt idx="869">
                  <c:v>0.65</c:v>
                </c:pt>
                <c:pt idx="870">
                  <c:v>1.05</c:v>
                </c:pt>
                <c:pt idx="871">
                  <c:v>1.2</c:v>
                </c:pt>
                <c:pt idx="872">
                  <c:v>1</c:v>
                </c:pt>
                <c:pt idx="873">
                  <c:v>0.95</c:v>
                </c:pt>
                <c:pt idx="874">
                  <c:v>0.9</c:v>
                </c:pt>
                <c:pt idx="875">
                  <c:v>1.0499999999999901</c:v>
                </c:pt>
                <c:pt idx="876">
                  <c:v>0.749999999999999</c:v>
                </c:pt>
                <c:pt idx="877">
                  <c:v>1.25</c:v>
                </c:pt>
                <c:pt idx="878">
                  <c:v>0.9</c:v>
                </c:pt>
                <c:pt idx="879">
                  <c:v>1.05</c:v>
                </c:pt>
                <c:pt idx="880">
                  <c:v>0.85</c:v>
                </c:pt>
                <c:pt idx="881">
                  <c:v>0.45</c:v>
                </c:pt>
                <c:pt idx="882">
                  <c:v>0.85</c:v>
                </c:pt>
                <c:pt idx="883">
                  <c:v>1.1499999999999999</c:v>
                </c:pt>
                <c:pt idx="884">
                  <c:v>1.2</c:v>
                </c:pt>
                <c:pt idx="885">
                  <c:v>0.95</c:v>
                </c:pt>
                <c:pt idx="886">
                  <c:v>1</c:v>
                </c:pt>
                <c:pt idx="887">
                  <c:v>0.85</c:v>
                </c:pt>
                <c:pt idx="888">
                  <c:v>1.3</c:v>
                </c:pt>
                <c:pt idx="889">
                  <c:v>1.1000000000000001</c:v>
                </c:pt>
                <c:pt idx="890">
                  <c:v>0.95</c:v>
                </c:pt>
                <c:pt idx="891">
                  <c:v>0.4</c:v>
                </c:pt>
                <c:pt idx="892">
                  <c:v>1.1000000000000001</c:v>
                </c:pt>
                <c:pt idx="893">
                  <c:v>0.65</c:v>
                </c:pt>
                <c:pt idx="894">
                  <c:v>1.2</c:v>
                </c:pt>
                <c:pt idx="895">
                  <c:v>0.95</c:v>
                </c:pt>
                <c:pt idx="896">
                  <c:v>1.1000000000000001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0.85</c:v>
                </c:pt>
                <c:pt idx="900">
                  <c:v>1.45</c:v>
                </c:pt>
                <c:pt idx="901">
                  <c:v>0.95</c:v>
                </c:pt>
                <c:pt idx="902">
                  <c:v>0.95</c:v>
                </c:pt>
                <c:pt idx="903">
                  <c:v>1.05</c:v>
                </c:pt>
                <c:pt idx="904">
                  <c:v>1.05</c:v>
                </c:pt>
                <c:pt idx="905">
                  <c:v>0.999999999999999</c:v>
                </c:pt>
                <c:pt idx="906">
                  <c:v>0.95</c:v>
                </c:pt>
                <c:pt idx="907">
                  <c:v>1.1499999999999999</c:v>
                </c:pt>
                <c:pt idx="908">
                  <c:v>0.95</c:v>
                </c:pt>
                <c:pt idx="909">
                  <c:v>1.25</c:v>
                </c:pt>
                <c:pt idx="910">
                  <c:v>1</c:v>
                </c:pt>
                <c:pt idx="911">
                  <c:v>0.95</c:v>
                </c:pt>
                <c:pt idx="912">
                  <c:v>1.45</c:v>
                </c:pt>
                <c:pt idx="913">
                  <c:v>0.95</c:v>
                </c:pt>
                <c:pt idx="914">
                  <c:v>0.95</c:v>
                </c:pt>
                <c:pt idx="915">
                  <c:v>0.95</c:v>
                </c:pt>
                <c:pt idx="916">
                  <c:v>1.3</c:v>
                </c:pt>
                <c:pt idx="917">
                  <c:v>0.89999999999999902</c:v>
                </c:pt>
                <c:pt idx="918">
                  <c:v>1</c:v>
                </c:pt>
                <c:pt idx="919">
                  <c:v>1.24999999999999</c:v>
                </c:pt>
                <c:pt idx="920">
                  <c:v>1.25</c:v>
                </c:pt>
                <c:pt idx="921">
                  <c:v>0.85</c:v>
                </c:pt>
                <c:pt idx="922">
                  <c:v>0.9</c:v>
                </c:pt>
                <c:pt idx="923">
                  <c:v>1</c:v>
                </c:pt>
                <c:pt idx="924">
                  <c:v>1.1499999999999999</c:v>
                </c:pt>
                <c:pt idx="925">
                  <c:v>1.25</c:v>
                </c:pt>
                <c:pt idx="926">
                  <c:v>0.95</c:v>
                </c:pt>
                <c:pt idx="927">
                  <c:v>1.44999999999999</c:v>
                </c:pt>
                <c:pt idx="928">
                  <c:v>0.64999999999999902</c:v>
                </c:pt>
                <c:pt idx="929">
                  <c:v>1.0499999999999901</c:v>
                </c:pt>
                <c:pt idx="930">
                  <c:v>1.25</c:v>
                </c:pt>
                <c:pt idx="931">
                  <c:v>1.2</c:v>
                </c:pt>
                <c:pt idx="932">
                  <c:v>1.2</c:v>
                </c:pt>
                <c:pt idx="933">
                  <c:v>0.749999999999999</c:v>
                </c:pt>
                <c:pt idx="934">
                  <c:v>1.5</c:v>
                </c:pt>
                <c:pt idx="935">
                  <c:v>1.1499999999999999</c:v>
                </c:pt>
                <c:pt idx="936">
                  <c:v>0.9</c:v>
                </c:pt>
                <c:pt idx="937">
                  <c:v>0.95</c:v>
                </c:pt>
                <c:pt idx="938">
                  <c:v>1.24999999999999</c:v>
                </c:pt>
                <c:pt idx="939">
                  <c:v>1.2</c:v>
                </c:pt>
                <c:pt idx="940">
                  <c:v>0.9</c:v>
                </c:pt>
                <c:pt idx="941">
                  <c:v>1.2</c:v>
                </c:pt>
                <c:pt idx="942">
                  <c:v>0.79999999999999905</c:v>
                </c:pt>
                <c:pt idx="943">
                  <c:v>1.2</c:v>
                </c:pt>
                <c:pt idx="944">
                  <c:v>1.1499999999999999</c:v>
                </c:pt>
                <c:pt idx="945">
                  <c:v>1.25</c:v>
                </c:pt>
                <c:pt idx="946">
                  <c:v>0.95</c:v>
                </c:pt>
                <c:pt idx="947">
                  <c:v>1.4</c:v>
                </c:pt>
                <c:pt idx="948">
                  <c:v>1</c:v>
                </c:pt>
                <c:pt idx="949">
                  <c:v>1.2</c:v>
                </c:pt>
                <c:pt idx="950">
                  <c:v>0.65</c:v>
                </c:pt>
                <c:pt idx="951">
                  <c:v>0.749999999999999</c:v>
                </c:pt>
                <c:pt idx="952">
                  <c:v>1.24999999999999</c:v>
                </c:pt>
                <c:pt idx="953">
                  <c:v>1.2</c:v>
                </c:pt>
                <c:pt idx="954">
                  <c:v>1.25</c:v>
                </c:pt>
                <c:pt idx="955">
                  <c:v>0.9</c:v>
                </c:pt>
                <c:pt idx="956">
                  <c:v>1.4</c:v>
                </c:pt>
                <c:pt idx="957">
                  <c:v>0.7</c:v>
                </c:pt>
                <c:pt idx="958">
                  <c:v>1.1499999999999999</c:v>
                </c:pt>
                <c:pt idx="959">
                  <c:v>1.2</c:v>
                </c:pt>
                <c:pt idx="960">
                  <c:v>0.7</c:v>
                </c:pt>
                <c:pt idx="961">
                  <c:v>1.25</c:v>
                </c:pt>
                <c:pt idx="962">
                  <c:v>1.1000000000000001</c:v>
                </c:pt>
                <c:pt idx="963">
                  <c:v>1.1499999999999999</c:v>
                </c:pt>
                <c:pt idx="964">
                  <c:v>1.3</c:v>
                </c:pt>
                <c:pt idx="965">
                  <c:v>1</c:v>
                </c:pt>
                <c:pt idx="966">
                  <c:v>1.5</c:v>
                </c:pt>
                <c:pt idx="967">
                  <c:v>0.9</c:v>
                </c:pt>
                <c:pt idx="968">
                  <c:v>1.45</c:v>
                </c:pt>
                <c:pt idx="969">
                  <c:v>1.2</c:v>
                </c:pt>
                <c:pt idx="970">
                  <c:v>1.4</c:v>
                </c:pt>
                <c:pt idx="971">
                  <c:v>1.2</c:v>
                </c:pt>
                <c:pt idx="972">
                  <c:v>0.95</c:v>
                </c:pt>
                <c:pt idx="973">
                  <c:v>1.2</c:v>
                </c:pt>
                <c:pt idx="974">
                  <c:v>1.2</c:v>
                </c:pt>
                <c:pt idx="975">
                  <c:v>1.1499999999999999</c:v>
                </c:pt>
                <c:pt idx="976">
                  <c:v>1</c:v>
                </c:pt>
                <c:pt idx="977">
                  <c:v>1.4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1.35</c:v>
                </c:pt>
                <c:pt idx="982">
                  <c:v>1</c:v>
                </c:pt>
                <c:pt idx="983">
                  <c:v>1.2</c:v>
                </c:pt>
                <c:pt idx="984">
                  <c:v>1</c:v>
                </c:pt>
                <c:pt idx="985">
                  <c:v>1.55</c:v>
                </c:pt>
                <c:pt idx="986">
                  <c:v>1.25</c:v>
                </c:pt>
                <c:pt idx="987">
                  <c:v>1.4</c:v>
                </c:pt>
                <c:pt idx="988">
                  <c:v>1.35</c:v>
                </c:pt>
                <c:pt idx="989">
                  <c:v>1.2</c:v>
                </c:pt>
                <c:pt idx="990">
                  <c:v>0.95</c:v>
                </c:pt>
                <c:pt idx="991">
                  <c:v>1.0999999999999901</c:v>
                </c:pt>
                <c:pt idx="992">
                  <c:v>1.35</c:v>
                </c:pt>
                <c:pt idx="993">
                  <c:v>1.25</c:v>
                </c:pt>
                <c:pt idx="994">
                  <c:v>1</c:v>
                </c:pt>
                <c:pt idx="995">
                  <c:v>1.2</c:v>
                </c:pt>
                <c:pt idx="996">
                  <c:v>1.2</c:v>
                </c:pt>
                <c:pt idx="997">
                  <c:v>1.1499999999999999</c:v>
                </c:pt>
                <c:pt idx="998">
                  <c:v>1</c:v>
                </c:pt>
                <c:pt idx="999">
                  <c:v>5</c:v>
                </c:pt>
                <c:pt idx="1000">
                  <c:v>11.799999999999899</c:v>
                </c:pt>
                <c:pt idx="1001">
                  <c:v>22.3</c:v>
                </c:pt>
                <c:pt idx="1002">
                  <c:v>31.9</c:v>
                </c:pt>
                <c:pt idx="1003">
                  <c:v>46.899999999999899</c:v>
                </c:pt>
                <c:pt idx="1004">
                  <c:v>74.2</c:v>
                </c:pt>
                <c:pt idx="1005">
                  <c:v>88.25</c:v>
                </c:pt>
                <c:pt idx="1006">
                  <c:v>110</c:v>
                </c:pt>
                <c:pt idx="1007">
                  <c:v>143.6</c:v>
                </c:pt>
                <c:pt idx="1008">
                  <c:v>712</c:v>
                </c:pt>
                <c:pt idx="1009">
                  <c:v>1922.45</c:v>
                </c:pt>
                <c:pt idx="1010">
                  <c:v>4240.3</c:v>
                </c:pt>
                <c:pt idx="1011">
                  <c:v>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A1-4C6A-A999-213E61F2F381}"/>
            </c:ext>
          </c:extLst>
        </c:ser>
        <c:ser>
          <c:idx val="2"/>
          <c:order val="2"/>
          <c:tx>
            <c:strRef>
              <c:f>Arkusz1!$B$14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Arkusz1!$C$15:$AMB$15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0.217944947177033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0.217944947177033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0.217944947177033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0.217944947177033</c:v>
                  </c:pt>
                  <c:pt idx="70">
                    <c:v>0</c:v>
                  </c:pt>
                  <c:pt idx="71">
                    <c:v>0.3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0.217944947177033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0.217944947177033</c:v>
                  </c:pt>
                  <c:pt idx="89">
                    <c:v>0</c:v>
                  </c:pt>
                  <c:pt idx="90">
                    <c:v>0.217944947177033</c:v>
                  </c:pt>
                  <c:pt idx="91">
                    <c:v>0.217944947177033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0.217944947177033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1.9615045245933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0.65383484153110105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1.74355957741626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1.0897247358851601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1.5256146302392299</c:v>
                  </c:pt>
                  <c:pt idx="166">
                    <c:v>0</c:v>
                  </c:pt>
                  <c:pt idx="167">
                    <c:v>0.65383484153110105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1.0897247358851601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0.871779788708134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1.0897247358851601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1.9615045245933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1.5256146302392299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0.435889894354067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0.871779788708134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1.0897247358851601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1.0897247358851601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0.435889894354067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2.1794494717703299</c:v>
                  </c:pt>
                  <c:pt idx="272">
                    <c:v>0.435889894354067</c:v>
                  </c:pt>
                  <c:pt idx="273">
                    <c:v>0.217944947177033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1.3076696830622001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1.1000000000000001</c:v>
                  </c:pt>
                  <c:pt idx="290">
                    <c:v>0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1.0897247358851601</c:v>
                  </c:pt>
                  <c:pt idx="294">
                    <c:v>0</c:v>
                  </c:pt>
                  <c:pt idx="295">
                    <c:v>0.217944947177033</c:v>
                  </c:pt>
                  <c:pt idx="296">
                    <c:v>0</c:v>
                  </c:pt>
                  <c:pt idx="297">
                    <c:v>1.74355957741626</c:v>
                  </c:pt>
                  <c:pt idx="298">
                    <c:v>0</c:v>
                  </c:pt>
                  <c:pt idx="299">
                    <c:v>1.0897247358851601</c:v>
                  </c:pt>
                  <c:pt idx="300">
                    <c:v>0</c:v>
                  </c:pt>
                  <c:pt idx="301">
                    <c:v>0.435889894354067</c:v>
                  </c:pt>
                  <c:pt idx="302">
                    <c:v>0.435889894354067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2.1794494717703299</c:v>
                  </c:pt>
                  <c:pt idx="307">
                    <c:v>0.65383484153110105</c:v>
                  </c:pt>
                  <c:pt idx="308">
                    <c:v>0</c:v>
                  </c:pt>
                  <c:pt idx="309">
                    <c:v>1.3076696830622001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1.5256146302392299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0.871779788708134</c:v>
                  </c:pt>
                  <c:pt idx="322">
                    <c:v>0</c:v>
                  </c:pt>
                  <c:pt idx="323">
                    <c:v>1.0897247358851601</c:v>
                  </c:pt>
                  <c:pt idx="324">
                    <c:v>0.217944947177033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1.9615045245933</c:v>
                  </c:pt>
                  <c:pt idx="328">
                    <c:v>0</c:v>
                  </c:pt>
                  <c:pt idx="329">
                    <c:v>0.65383484153110105</c:v>
                  </c:pt>
                  <c:pt idx="330">
                    <c:v>1.0897247358851601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0.435889894354067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1.5256146302392299</c:v>
                  </c:pt>
                  <c:pt idx="337">
                    <c:v>1.0897247358851601</c:v>
                  </c:pt>
                  <c:pt idx="338">
                    <c:v>0.65383484153110105</c:v>
                  </c:pt>
                  <c:pt idx="339">
                    <c:v>1.0897247358851601</c:v>
                  </c:pt>
                  <c:pt idx="340">
                    <c:v>0</c:v>
                  </c:pt>
                  <c:pt idx="341">
                    <c:v>1.0897247358851601</c:v>
                  </c:pt>
                  <c:pt idx="342">
                    <c:v>1.0897247358851601</c:v>
                  </c:pt>
                  <c:pt idx="343">
                    <c:v>0.435889894354067</c:v>
                  </c:pt>
                  <c:pt idx="344">
                    <c:v>0</c:v>
                  </c:pt>
                  <c:pt idx="345">
                    <c:v>1.5256146302392299</c:v>
                  </c:pt>
                  <c:pt idx="346">
                    <c:v>0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1.0897247358851601</c:v>
                  </c:pt>
                  <c:pt idx="351">
                    <c:v>0.871779788708134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1.0897247358851601</c:v>
                  </c:pt>
                  <c:pt idx="355">
                    <c:v>0.217944947177033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1.74355957741626</c:v>
                  </c:pt>
                  <c:pt idx="359">
                    <c:v>0</c:v>
                  </c:pt>
                  <c:pt idx="360">
                    <c:v>1.0897247358851601</c:v>
                  </c:pt>
                  <c:pt idx="361">
                    <c:v>0.435889894354067</c:v>
                  </c:pt>
                  <c:pt idx="362">
                    <c:v>0.435889894354067</c:v>
                  </c:pt>
                  <c:pt idx="363">
                    <c:v>1.0897247358851601</c:v>
                  </c:pt>
                  <c:pt idx="364">
                    <c:v>0</c:v>
                  </c:pt>
                  <c:pt idx="365">
                    <c:v>1.0897247358851601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1.3076696830622001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0.6</c:v>
                  </c:pt>
                  <c:pt idx="377">
                    <c:v>0</c:v>
                  </c:pt>
                  <c:pt idx="378">
                    <c:v>0.871779788708134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1.1000000000000001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1.0897247358851601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0.67823299831252604</c:v>
                  </c:pt>
                  <c:pt idx="388">
                    <c:v>0.871779788708134</c:v>
                  </c:pt>
                  <c:pt idx="389">
                    <c:v>0</c:v>
                  </c:pt>
                  <c:pt idx="390">
                    <c:v>1.0897247358851601</c:v>
                  </c:pt>
                  <c:pt idx="391">
                    <c:v>0.435889894354067</c:v>
                  </c:pt>
                  <c:pt idx="392">
                    <c:v>0</c:v>
                  </c:pt>
                  <c:pt idx="393">
                    <c:v>1.5256146302392299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1.0897247358851601</c:v>
                  </c:pt>
                  <c:pt idx="399">
                    <c:v>0.871779788708134</c:v>
                  </c:pt>
                  <c:pt idx="400">
                    <c:v>0.871779788708134</c:v>
                  </c:pt>
                  <c:pt idx="401">
                    <c:v>0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1.0897247358851601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1.0897247358851601</c:v>
                  </c:pt>
                  <c:pt idx="410">
                    <c:v>0.871779788708134</c:v>
                  </c:pt>
                  <c:pt idx="411">
                    <c:v>1.9615045245933</c:v>
                  </c:pt>
                  <c:pt idx="412">
                    <c:v>0.217944947177033</c:v>
                  </c:pt>
                  <c:pt idx="413">
                    <c:v>1.74355957741626</c:v>
                  </c:pt>
                  <c:pt idx="414">
                    <c:v>1.0897247358851601</c:v>
                  </c:pt>
                  <c:pt idx="415">
                    <c:v>0.65383484153110105</c:v>
                  </c:pt>
                  <c:pt idx="416">
                    <c:v>1.0897247358851601</c:v>
                  </c:pt>
                  <c:pt idx="417">
                    <c:v>0.65383484153110105</c:v>
                  </c:pt>
                  <c:pt idx="418">
                    <c:v>1.3076696830622001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1.9615045245933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1.0897247358851601</c:v>
                  </c:pt>
                  <c:pt idx="429">
                    <c:v>0.65383484153110105</c:v>
                  </c:pt>
                  <c:pt idx="430">
                    <c:v>0</c:v>
                  </c:pt>
                  <c:pt idx="431">
                    <c:v>1.5297058540778301</c:v>
                  </c:pt>
                  <c:pt idx="432">
                    <c:v>0</c:v>
                  </c:pt>
                  <c:pt idx="433">
                    <c:v>2.1931712199461302</c:v>
                  </c:pt>
                  <c:pt idx="434">
                    <c:v>0.67823299831252604</c:v>
                  </c:pt>
                  <c:pt idx="435">
                    <c:v>0</c:v>
                  </c:pt>
                  <c:pt idx="436">
                    <c:v>0.65383484153110105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1.0897247358851601</c:v>
                  </c:pt>
                  <c:pt idx="440">
                    <c:v>0.217944947177033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1.2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1.0897247358851601</c:v>
                  </c:pt>
                  <c:pt idx="447">
                    <c:v>0</c:v>
                  </c:pt>
                  <c:pt idx="448">
                    <c:v>1.0897247358851601</c:v>
                  </c:pt>
                  <c:pt idx="449">
                    <c:v>1.0897247358851601</c:v>
                  </c:pt>
                  <c:pt idx="450">
                    <c:v>0</c:v>
                  </c:pt>
                  <c:pt idx="451">
                    <c:v>0.76648548583779397</c:v>
                  </c:pt>
                  <c:pt idx="452">
                    <c:v>0.871779788708134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1.1521718621802901</c:v>
                  </c:pt>
                  <c:pt idx="457">
                    <c:v>0.65383484153110105</c:v>
                  </c:pt>
                  <c:pt idx="458">
                    <c:v>1.0897247358851601</c:v>
                  </c:pt>
                  <c:pt idx="459">
                    <c:v>1.0897247358851601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1.0897247358851601</c:v>
                  </c:pt>
                  <c:pt idx="463">
                    <c:v>0.871779788708134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0.871779788708134</c:v>
                  </c:pt>
                  <c:pt idx="467">
                    <c:v>1.0897247358851601</c:v>
                  </c:pt>
                  <c:pt idx="468">
                    <c:v>1.0897247358851601</c:v>
                  </c:pt>
                  <c:pt idx="469">
                    <c:v>0</c:v>
                  </c:pt>
                  <c:pt idx="470">
                    <c:v>0.65383484153110005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1.0897247358851601</c:v>
                  </c:pt>
                  <c:pt idx="474">
                    <c:v>0.871779788708134</c:v>
                  </c:pt>
                  <c:pt idx="475">
                    <c:v>1.1000000000000001</c:v>
                  </c:pt>
                  <c:pt idx="476">
                    <c:v>1.74355957741626</c:v>
                  </c:pt>
                  <c:pt idx="477">
                    <c:v>1.1521718621802901</c:v>
                  </c:pt>
                  <c:pt idx="478">
                    <c:v>0.435889894354067</c:v>
                  </c:pt>
                  <c:pt idx="479">
                    <c:v>1.0897247358851601</c:v>
                  </c:pt>
                  <c:pt idx="480">
                    <c:v>1.0897247358851601</c:v>
                  </c:pt>
                  <c:pt idx="481">
                    <c:v>0.65383484153110105</c:v>
                  </c:pt>
                  <c:pt idx="482">
                    <c:v>0</c:v>
                  </c:pt>
                  <c:pt idx="483">
                    <c:v>1.5256146302392299</c:v>
                  </c:pt>
                  <c:pt idx="484">
                    <c:v>0</c:v>
                  </c:pt>
                  <c:pt idx="485">
                    <c:v>1.0897247358851601</c:v>
                  </c:pt>
                  <c:pt idx="486">
                    <c:v>0.217944947177033</c:v>
                  </c:pt>
                  <c:pt idx="487">
                    <c:v>0.871779788708134</c:v>
                  </c:pt>
                  <c:pt idx="488">
                    <c:v>0</c:v>
                  </c:pt>
                  <c:pt idx="489">
                    <c:v>1.0897247358851601</c:v>
                  </c:pt>
                  <c:pt idx="490">
                    <c:v>0.871779788708134</c:v>
                  </c:pt>
                  <c:pt idx="491">
                    <c:v>1.0897247358851601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1.3076696830622001</c:v>
                  </c:pt>
                  <c:pt idx="495">
                    <c:v>1.0897247358851601</c:v>
                  </c:pt>
                  <c:pt idx="496">
                    <c:v>0</c:v>
                  </c:pt>
                  <c:pt idx="497">
                    <c:v>1.0897247358851601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0.217944947177033</c:v>
                  </c:pt>
                  <c:pt idx="503">
                    <c:v>0</c:v>
                  </c:pt>
                  <c:pt idx="504">
                    <c:v>1.9615045245933</c:v>
                  </c:pt>
                  <c:pt idx="505">
                    <c:v>1.0897247358851601</c:v>
                  </c:pt>
                  <c:pt idx="506">
                    <c:v>0.217944947177033</c:v>
                  </c:pt>
                  <c:pt idx="507">
                    <c:v>0</c:v>
                  </c:pt>
                  <c:pt idx="508">
                    <c:v>0.871779788708134</c:v>
                  </c:pt>
                  <c:pt idx="509">
                    <c:v>1.0897247358851601</c:v>
                  </c:pt>
                  <c:pt idx="510">
                    <c:v>0.435889894354067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1.24096736459908</c:v>
                  </c:pt>
                  <c:pt idx="514">
                    <c:v>0.435889894354067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0.217944947177033</c:v>
                  </c:pt>
                  <c:pt idx="518">
                    <c:v>0</c:v>
                  </c:pt>
                  <c:pt idx="519">
                    <c:v>1.3076696830622001</c:v>
                  </c:pt>
                  <c:pt idx="520">
                    <c:v>0.871779788708134</c:v>
                  </c:pt>
                  <c:pt idx="521">
                    <c:v>1.0897247358851601</c:v>
                  </c:pt>
                  <c:pt idx="522">
                    <c:v>1.0897247358851601</c:v>
                  </c:pt>
                  <c:pt idx="523">
                    <c:v>0</c:v>
                  </c:pt>
                  <c:pt idx="524">
                    <c:v>1.0897247358851601</c:v>
                  </c:pt>
                  <c:pt idx="525">
                    <c:v>1.0897247358851601</c:v>
                  </c:pt>
                  <c:pt idx="526">
                    <c:v>1.0897247358851601</c:v>
                  </c:pt>
                  <c:pt idx="527">
                    <c:v>0</c:v>
                  </c:pt>
                  <c:pt idx="528">
                    <c:v>2.1794494717703299</c:v>
                  </c:pt>
                  <c:pt idx="529">
                    <c:v>0.217944947177033</c:v>
                  </c:pt>
                  <c:pt idx="530">
                    <c:v>0</c:v>
                  </c:pt>
                  <c:pt idx="531">
                    <c:v>1.74355957741626</c:v>
                  </c:pt>
                  <c:pt idx="532">
                    <c:v>0</c:v>
                  </c:pt>
                  <c:pt idx="533">
                    <c:v>0.435889894354067</c:v>
                  </c:pt>
                  <c:pt idx="534">
                    <c:v>1.0897247358851601</c:v>
                  </c:pt>
                  <c:pt idx="535">
                    <c:v>1.0897247358851601</c:v>
                  </c:pt>
                  <c:pt idx="536">
                    <c:v>0.65383484153110105</c:v>
                  </c:pt>
                  <c:pt idx="537">
                    <c:v>1.3076696830622001</c:v>
                  </c:pt>
                  <c:pt idx="538">
                    <c:v>1.0897247358851601</c:v>
                  </c:pt>
                  <c:pt idx="539">
                    <c:v>0.871779788708134</c:v>
                  </c:pt>
                  <c:pt idx="540">
                    <c:v>0</c:v>
                  </c:pt>
                  <c:pt idx="541">
                    <c:v>1.3564659966250501</c:v>
                  </c:pt>
                  <c:pt idx="542">
                    <c:v>0</c:v>
                  </c:pt>
                  <c:pt idx="543">
                    <c:v>0.871779788708134</c:v>
                  </c:pt>
                  <c:pt idx="544">
                    <c:v>1.0897247358851601</c:v>
                  </c:pt>
                  <c:pt idx="545">
                    <c:v>1.0897247358851601</c:v>
                  </c:pt>
                  <c:pt idx="546">
                    <c:v>1.74355957741626</c:v>
                  </c:pt>
                  <c:pt idx="547">
                    <c:v>0</c:v>
                  </c:pt>
                  <c:pt idx="548">
                    <c:v>1.5644487847162001</c:v>
                  </c:pt>
                  <c:pt idx="549">
                    <c:v>0</c:v>
                  </c:pt>
                  <c:pt idx="550">
                    <c:v>2.03469899493758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1.2439855304624701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0.871779788708134</c:v>
                  </c:pt>
                  <c:pt idx="557">
                    <c:v>0</c:v>
                  </c:pt>
                  <c:pt idx="558">
                    <c:v>1.4309088021254099</c:v>
                  </c:pt>
                  <c:pt idx="559">
                    <c:v>1.0897247358851601</c:v>
                  </c:pt>
                  <c:pt idx="560">
                    <c:v>1.0897247358851601</c:v>
                  </c:pt>
                  <c:pt idx="561">
                    <c:v>1.0897247358851601</c:v>
                  </c:pt>
                  <c:pt idx="562">
                    <c:v>0.871779788708134</c:v>
                  </c:pt>
                  <c:pt idx="563">
                    <c:v>0</c:v>
                  </c:pt>
                  <c:pt idx="564">
                    <c:v>1.0897247358851601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1.5256146302392299</c:v>
                  </c:pt>
                  <c:pt idx="568">
                    <c:v>0.435889894354067</c:v>
                  </c:pt>
                  <c:pt idx="569">
                    <c:v>1.0897247358851601</c:v>
                  </c:pt>
                  <c:pt idx="570">
                    <c:v>1.0897247358851601</c:v>
                  </c:pt>
                  <c:pt idx="571">
                    <c:v>0.65383484153110105</c:v>
                  </c:pt>
                  <c:pt idx="572">
                    <c:v>0</c:v>
                  </c:pt>
                  <c:pt idx="573">
                    <c:v>1.0897247358851601</c:v>
                  </c:pt>
                  <c:pt idx="574">
                    <c:v>0.887411967464942</c:v>
                  </c:pt>
                  <c:pt idx="575">
                    <c:v>1.0897247358851601</c:v>
                  </c:pt>
                  <c:pt idx="576">
                    <c:v>1.0897247358851601</c:v>
                  </c:pt>
                  <c:pt idx="577">
                    <c:v>0.65383484153110105</c:v>
                  </c:pt>
                  <c:pt idx="578">
                    <c:v>0</c:v>
                  </c:pt>
                  <c:pt idx="579">
                    <c:v>0.871779788708134</c:v>
                  </c:pt>
                  <c:pt idx="580">
                    <c:v>0.217944947177033</c:v>
                  </c:pt>
                  <c:pt idx="581">
                    <c:v>1.0897247358851601</c:v>
                  </c:pt>
                  <c:pt idx="582">
                    <c:v>1.1000000000000001</c:v>
                  </c:pt>
                  <c:pt idx="583">
                    <c:v>0.65383484153110105</c:v>
                  </c:pt>
                  <c:pt idx="584">
                    <c:v>0</c:v>
                  </c:pt>
                  <c:pt idx="585">
                    <c:v>1.1521718621802901</c:v>
                  </c:pt>
                  <c:pt idx="586">
                    <c:v>0</c:v>
                  </c:pt>
                  <c:pt idx="587">
                    <c:v>1.5256146302392299</c:v>
                  </c:pt>
                  <c:pt idx="588">
                    <c:v>1.0897247358851601</c:v>
                  </c:pt>
                  <c:pt idx="589">
                    <c:v>0.76648548583779397</c:v>
                  </c:pt>
                  <c:pt idx="590">
                    <c:v>1.0897247358851601</c:v>
                  </c:pt>
                  <c:pt idx="591">
                    <c:v>1.0897247358851601</c:v>
                  </c:pt>
                  <c:pt idx="592">
                    <c:v>0.65383484153110105</c:v>
                  </c:pt>
                  <c:pt idx="593">
                    <c:v>1.3076696830622001</c:v>
                  </c:pt>
                  <c:pt idx="594">
                    <c:v>1.0897247358851601</c:v>
                  </c:pt>
                  <c:pt idx="595">
                    <c:v>0.871779788708134</c:v>
                  </c:pt>
                  <c:pt idx="596">
                    <c:v>0.871779788708134</c:v>
                  </c:pt>
                  <c:pt idx="597">
                    <c:v>1.3076696830622001</c:v>
                  </c:pt>
                  <c:pt idx="598">
                    <c:v>1.0897247358851601</c:v>
                  </c:pt>
                  <c:pt idx="599">
                    <c:v>1.0897247358851601</c:v>
                  </c:pt>
                  <c:pt idx="600">
                    <c:v>1.0897247358851601</c:v>
                  </c:pt>
                  <c:pt idx="601">
                    <c:v>1.0897247358851601</c:v>
                  </c:pt>
                  <c:pt idx="602">
                    <c:v>0.871779788708134</c:v>
                  </c:pt>
                  <c:pt idx="603">
                    <c:v>1.0897247358851601</c:v>
                  </c:pt>
                  <c:pt idx="604">
                    <c:v>1.0897247358851601</c:v>
                  </c:pt>
                  <c:pt idx="605">
                    <c:v>0.871779788708134</c:v>
                  </c:pt>
                  <c:pt idx="606">
                    <c:v>2.1794494717703299</c:v>
                  </c:pt>
                  <c:pt idx="607">
                    <c:v>0.217944947177033</c:v>
                  </c:pt>
                  <c:pt idx="608">
                    <c:v>1.74355957741626</c:v>
                  </c:pt>
                  <c:pt idx="609">
                    <c:v>0.95393920141694499</c:v>
                  </c:pt>
                  <c:pt idx="610">
                    <c:v>0</c:v>
                  </c:pt>
                  <c:pt idx="611">
                    <c:v>2.1794494717703299</c:v>
                  </c:pt>
                  <c:pt idx="612">
                    <c:v>0</c:v>
                  </c:pt>
                  <c:pt idx="613">
                    <c:v>1.5329709716755799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2.38484800354236</c:v>
                  </c:pt>
                  <c:pt idx="617">
                    <c:v>1.0897247358851601</c:v>
                  </c:pt>
                  <c:pt idx="618">
                    <c:v>1.0897247358851601</c:v>
                  </c:pt>
                  <c:pt idx="619">
                    <c:v>1.0897247358851601</c:v>
                  </c:pt>
                  <c:pt idx="620">
                    <c:v>1.3592277219068101</c:v>
                  </c:pt>
                  <c:pt idx="621">
                    <c:v>0.887411967464942</c:v>
                  </c:pt>
                  <c:pt idx="622">
                    <c:v>0</c:v>
                  </c:pt>
                  <c:pt idx="623">
                    <c:v>1.1000000000000001</c:v>
                  </c:pt>
                  <c:pt idx="624">
                    <c:v>0</c:v>
                  </c:pt>
                  <c:pt idx="625">
                    <c:v>1.74355957741626</c:v>
                  </c:pt>
                  <c:pt idx="626">
                    <c:v>1.20312094155159</c:v>
                  </c:pt>
                  <c:pt idx="627">
                    <c:v>0</c:v>
                  </c:pt>
                  <c:pt idx="628">
                    <c:v>2.1794494717703299</c:v>
                  </c:pt>
                  <c:pt idx="629">
                    <c:v>0.67823299831252604</c:v>
                  </c:pt>
                  <c:pt idx="630">
                    <c:v>1.3076696830622001</c:v>
                  </c:pt>
                  <c:pt idx="631">
                    <c:v>1.7457090250095999</c:v>
                  </c:pt>
                  <c:pt idx="632">
                    <c:v>1.0897247358851601</c:v>
                  </c:pt>
                  <c:pt idx="633">
                    <c:v>1.0897247358851601</c:v>
                  </c:pt>
                  <c:pt idx="634">
                    <c:v>1.49999999999999</c:v>
                  </c:pt>
                  <c:pt idx="635">
                    <c:v>1.1000000000000001</c:v>
                  </c:pt>
                  <c:pt idx="636">
                    <c:v>0</c:v>
                  </c:pt>
                  <c:pt idx="637">
                    <c:v>2.1931712199461302</c:v>
                  </c:pt>
                  <c:pt idx="638">
                    <c:v>0.76648548583779397</c:v>
                  </c:pt>
                  <c:pt idx="639">
                    <c:v>1.0897247358851601</c:v>
                  </c:pt>
                  <c:pt idx="640">
                    <c:v>1.0897247358851601</c:v>
                  </c:pt>
                  <c:pt idx="641">
                    <c:v>1.3076696830622001</c:v>
                  </c:pt>
                  <c:pt idx="642">
                    <c:v>1.36014705087354</c:v>
                  </c:pt>
                  <c:pt idx="643">
                    <c:v>0.871779788708134</c:v>
                  </c:pt>
                  <c:pt idx="644">
                    <c:v>1.3076696830622001</c:v>
                  </c:pt>
                  <c:pt idx="645">
                    <c:v>1.0897247358851601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1.5</c:v>
                  </c:pt>
                  <c:pt idx="650">
                    <c:v>1.36014705087354</c:v>
                  </c:pt>
                  <c:pt idx="651">
                    <c:v>1.1000000000000001</c:v>
                  </c:pt>
                  <c:pt idx="652">
                    <c:v>2.0316249653909999</c:v>
                  </c:pt>
                  <c:pt idx="653">
                    <c:v>2.1794494717703299</c:v>
                  </c:pt>
                  <c:pt idx="654">
                    <c:v>0</c:v>
                  </c:pt>
                  <c:pt idx="655">
                    <c:v>1.3592277219068101</c:v>
                  </c:pt>
                  <c:pt idx="656">
                    <c:v>1.5</c:v>
                  </c:pt>
                  <c:pt idx="657">
                    <c:v>1.49999999999999</c:v>
                  </c:pt>
                  <c:pt idx="658">
                    <c:v>0.217944947177033</c:v>
                  </c:pt>
                  <c:pt idx="659">
                    <c:v>0.871779788708134</c:v>
                  </c:pt>
                  <c:pt idx="660">
                    <c:v>1.5</c:v>
                  </c:pt>
                  <c:pt idx="661">
                    <c:v>0.65383484153110105</c:v>
                  </c:pt>
                  <c:pt idx="662">
                    <c:v>1.0897247358851601</c:v>
                  </c:pt>
                  <c:pt idx="663">
                    <c:v>0.435889894354067</c:v>
                  </c:pt>
                  <c:pt idx="664">
                    <c:v>1.90787840283389</c:v>
                  </c:pt>
                  <c:pt idx="665">
                    <c:v>0.65383484153110105</c:v>
                  </c:pt>
                  <c:pt idx="666">
                    <c:v>0</c:v>
                  </c:pt>
                  <c:pt idx="667">
                    <c:v>1.2439855304624701</c:v>
                  </c:pt>
                  <c:pt idx="668">
                    <c:v>0</c:v>
                  </c:pt>
                  <c:pt idx="669">
                    <c:v>1.0897247358851601</c:v>
                  </c:pt>
                  <c:pt idx="670">
                    <c:v>0</c:v>
                  </c:pt>
                  <c:pt idx="671">
                    <c:v>1.0897247358851601</c:v>
                  </c:pt>
                  <c:pt idx="672">
                    <c:v>1.0897247358851601</c:v>
                  </c:pt>
                  <c:pt idx="673">
                    <c:v>1.5</c:v>
                  </c:pt>
                  <c:pt idx="674">
                    <c:v>1.0897247358851601</c:v>
                  </c:pt>
                  <c:pt idx="675">
                    <c:v>1.0897247358851601</c:v>
                  </c:pt>
                  <c:pt idx="676">
                    <c:v>1.0897247358851601</c:v>
                  </c:pt>
                  <c:pt idx="677">
                    <c:v>0.871779788708134</c:v>
                  </c:pt>
                  <c:pt idx="678">
                    <c:v>1.36014705087354</c:v>
                  </c:pt>
                  <c:pt idx="679">
                    <c:v>1.0897247358851601</c:v>
                  </c:pt>
                  <c:pt idx="680">
                    <c:v>1.1000000000000001</c:v>
                  </c:pt>
                  <c:pt idx="681">
                    <c:v>0</c:v>
                  </c:pt>
                  <c:pt idx="682">
                    <c:v>1.0897247358851601</c:v>
                  </c:pt>
                  <c:pt idx="683">
                    <c:v>0.6</c:v>
                  </c:pt>
                  <c:pt idx="684">
                    <c:v>0.871779788708134</c:v>
                  </c:pt>
                  <c:pt idx="685">
                    <c:v>1.0897247358851601</c:v>
                  </c:pt>
                  <c:pt idx="686">
                    <c:v>1.3076696830622001</c:v>
                  </c:pt>
                  <c:pt idx="687">
                    <c:v>1.3592277219068101</c:v>
                  </c:pt>
                  <c:pt idx="688">
                    <c:v>1.0897247358851601</c:v>
                  </c:pt>
                  <c:pt idx="689">
                    <c:v>1.5</c:v>
                  </c:pt>
                  <c:pt idx="690">
                    <c:v>1.0897247358851601</c:v>
                  </c:pt>
                  <c:pt idx="691">
                    <c:v>0.871779788708134</c:v>
                  </c:pt>
                  <c:pt idx="692">
                    <c:v>0</c:v>
                  </c:pt>
                  <c:pt idx="693">
                    <c:v>1.0897247358851601</c:v>
                  </c:pt>
                  <c:pt idx="694">
                    <c:v>1.2439855304624701</c:v>
                  </c:pt>
                  <c:pt idx="695">
                    <c:v>1.0897247358851601</c:v>
                  </c:pt>
                  <c:pt idx="696">
                    <c:v>0.435889894354067</c:v>
                  </c:pt>
                  <c:pt idx="697">
                    <c:v>0</c:v>
                  </c:pt>
                  <c:pt idx="698">
                    <c:v>1.0897247358851601</c:v>
                  </c:pt>
                  <c:pt idx="699">
                    <c:v>0.76648548583779397</c:v>
                  </c:pt>
                  <c:pt idx="700">
                    <c:v>1.49999999999999</c:v>
                  </c:pt>
                  <c:pt idx="701">
                    <c:v>1.4309088021254099</c:v>
                  </c:pt>
                  <c:pt idx="702">
                    <c:v>1.5</c:v>
                  </c:pt>
                  <c:pt idx="703">
                    <c:v>1.5</c:v>
                  </c:pt>
                  <c:pt idx="704">
                    <c:v>1.0897247358851601</c:v>
                  </c:pt>
                  <c:pt idx="705">
                    <c:v>1.0897247358851601</c:v>
                  </c:pt>
                  <c:pt idx="706">
                    <c:v>1.2</c:v>
                  </c:pt>
                  <c:pt idx="707">
                    <c:v>1.4991664350564899</c:v>
                  </c:pt>
                  <c:pt idx="708">
                    <c:v>0</c:v>
                  </c:pt>
                  <c:pt idx="709">
                    <c:v>1.9615045245933</c:v>
                  </c:pt>
                  <c:pt idx="710">
                    <c:v>0.435889894354067</c:v>
                  </c:pt>
                  <c:pt idx="711">
                    <c:v>1.0897247358851601</c:v>
                  </c:pt>
                  <c:pt idx="712">
                    <c:v>1.7457090250095999</c:v>
                  </c:pt>
                  <c:pt idx="713">
                    <c:v>1.0897247358851601</c:v>
                  </c:pt>
                  <c:pt idx="714">
                    <c:v>1.0897247358851601</c:v>
                  </c:pt>
                  <c:pt idx="715">
                    <c:v>0</c:v>
                  </c:pt>
                  <c:pt idx="716">
                    <c:v>1.0897247358851601</c:v>
                  </c:pt>
                  <c:pt idx="717">
                    <c:v>1.49999999999999</c:v>
                  </c:pt>
                  <c:pt idx="718">
                    <c:v>1.4991664350564899</c:v>
                  </c:pt>
                  <c:pt idx="719">
                    <c:v>1.3592277219068101</c:v>
                  </c:pt>
                  <c:pt idx="720">
                    <c:v>1.1521718621802901</c:v>
                  </c:pt>
                  <c:pt idx="721">
                    <c:v>1.74355957741626</c:v>
                  </c:pt>
                  <c:pt idx="722">
                    <c:v>1.28452325786651</c:v>
                  </c:pt>
                  <c:pt idx="723">
                    <c:v>0.871779788708134</c:v>
                  </c:pt>
                  <c:pt idx="724">
                    <c:v>1.3592277219068101</c:v>
                  </c:pt>
                  <c:pt idx="725">
                    <c:v>1.65755844542507</c:v>
                  </c:pt>
                  <c:pt idx="726">
                    <c:v>0</c:v>
                  </c:pt>
                  <c:pt idx="727">
                    <c:v>1.0897247358851601</c:v>
                  </c:pt>
                  <c:pt idx="728">
                    <c:v>0.887411967464942</c:v>
                  </c:pt>
                  <c:pt idx="729">
                    <c:v>0.871779788708134</c:v>
                  </c:pt>
                  <c:pt idx="730">
                    <c:v>1.0897247358851601</c:v>
                  </c:pt>
                  <c:pt idx="731">
                    <c:v>1.0999999999999901</c:v>
                  </c:pt>
                  <c:pt idx="732">
                    <c:v>1.74355957741626</c:v>
                  </c:pt>
                  <c:pt idx="733">
                    <c:v>1.20312094155159</c:v>
                  </c:pt>
                  <c:pt idx="734">
                    <c:v>1.0897247358851601</c:v>
                  </c:pt>
                  <c:pt idx="735">
                    <c:v>0.65383484153110105</c:v>
                  </c:pt>
                  <c:pt idx="736">
                    <c:v>1.3076696830622001</c:v>
                  </c:pt>
                  <c:pt idx="737">
                    <c:v>1.36014705087354</c:v>
                  </c:pt>
                  <c:pt idx="738">
                    <c:v>0</c:v>
                  </c:pt>
                  <c:pt idx="739">
                    <c:v>1.0897247358851601</c:v>
                  </c:pt>
                  <c:pt idx="740">
                    <c:v>1.3592277219068101</c:v>
                  </c:pt>
                  <c:pt idx="741">
                    <c:v>1.1000000000000001</c:v>
                  </c:pt>
                  <c:pt idx="742">
                    <c:v>2.1931712199461302</c:v>
                  </c:pt>
                  <c:pt idx="743">
                    <c:v>1.2439855304624701</c:v>
                  </c:pt>
                  <c:pt idx="744">
                    <c:v>1.1521718621802901</c:v>
                  </c:pt>
                  <c:pt idx="745">
                    <c:v>1.5256146302392299</c:v>
                  </c:pt>
                  <c:pt idx="746">
                    <c:v>1.24096736459908</c:v>
                  </c:pt>
                  <c:pt idx="747">
                    <c:v>0.217944947177033</c:v>
                  </c:pt>
                  <c:pt idx="748">
                    <c:v>1.1000000000000001</c:v>
                  </c:pt>
                  <c:pt idx="749">
                    <c:v>1.0897247358851601</c:v>
                  </c:pt>
                  <c:pt idx="750">
                    <c:v>2.1931712199461302</c:v>
                  </c:pt>
                  <c:pt idx="751">
                    <c:v>1.36014705087354</c:v>
                  </c:pt>
                  <c:pt idx="752">
                    <c:v>1.6695807857064</c:v>
                  </c:pt>
                  <c:pt idx="753">
                    <c:v>1.74355957741626</c:v>
                  </c:pt>
                  <c:pt idx="754">
                    <c:v>1.20312094155159</c:v>
                  </c:pt>
                  <c:pt idx="755">
                    <c:v>0</c:v>
                  </c:pt>
                  <c:pt idx="756">
                    <c:v>2.03469899493758</c:v>
                  </c:pt>
                  <c:pt idx="757">
                    <c:v>1.3076696830622001</c:v>
                  </c:pt>
                  <c:pt idx="758">
                    <c:v>1.0897247358851601</c:v>
                  </c:pt>
                  <c:pt idx="759">
                    <c:v>1.0897247358851601</c:v>
                  </c:pt>
                  <c:pt idx="760">
                    <c:v>1.3592277219068101</c:v>
                  </c:pt>
                  <c:pt idx="761">
                    <c:v>1.0897247358851601</c:v>
                  </c:pt>
                  <c:pt idx="762">
                    <c:v>1.36014705087354</c:v>
                  </c:pt>
                  <c:pt idx="763">
                    <c:v>1.3592277219068101</c:v>
                  </c:pt>
                  <c:pt idx="764">
                    <c:v>1.1521718621802901</c:v>
                  </c:pt>
                  <c:pt idx="765">
                    <c:v>1.24096736459908</c:v>
                  </c:pt>
                  <c:pt idx="766">
                    <c:v>1.24096736459908</c:v>
                  </c:pt>
                  <c:pt idx="767">
                    <c:v>1.8275666882496999</c:v>
                  </c:pt>
                  <c:pt idx="768">
                    <c:v>0.887411967464942</c:v>
                  </c:pt>
                  <c:pt idx="769">
                    <c:v>1.5</c:v>
                  </c:pt>
                  <c:pt idx="770">
                    <c:v>0.871779788708134</c:v>
                  </c:pt>
                  <c:pt idx="771">
                    <c:v>1.0897247358851601</c:v>
                  </c:pt>
                  <c:pt idx="772">
                    <c:v>0.217944947177033</c:v>
                  </c:pt>
                  <c:pt idx="773">
                    <c:v>2.2643983748448502</c:v>
                  </c:pt>
                  <c:pt idx="774">
                    <c:v>1.3592277219068101</c:v>
                  </c:pt>
                  <c:pt idx="775">
                    <c:v>1.5329709716755799</c:v>
                  </c:pt>
                  <c:pt idx="776">
                    <c:v>2.1794494717703299</c:v>
                  </c:pt>
                  <c:pt idx="777">
                    <c:v>1.9615045245933</c:v>
                  </c:pt>
                  <c:pt idx="778">
                    <c:v>1.3592277219068101</c:v>
                  </c:pt>
                  <c:pt idx="779">
                    <c:v>1.5297058540778301</c:v>
                  </c:pt>
                  <c:pt idx="780">
                    <c:v>1.74355957741626</c:v>
                  </c:pt>
                  <c:pt idx="781">
                    <c:v>1.20312094155159</c:v>
                  </c:pt>
                  <c:pt idx="782">
                    <c:v>1.0897247358851601</c:v>
                  </c:pt>
                  <c:pt idx="783">
                    <c:v>1.2</c:v>
                  </c:pt>
                  <c:pt idx="784">
                    <c:v>2.3043437243605802</c:v>
                  </c:pt>
                  <c:pt idx="785">
                    <c:v>1.4991664350564899</c:v>
                  </c:pt>
                  <c:pt idx="786">
                    <c:v>2.3043437243605802</c:v>
                  </c:pt>
                  <c:pt idx="787">
                    <c:v>1.74355957741626</c:v>
                  </c:pt>
                  <c:pt idx="788">
                    <c:v>1.0198039027185499</c:v>
                  </c:pt>
                  <c:pt idx="789">
                    <c:v>1.5</c:v>
                  </c:pt>
                  <c:pt idx="790">
                    <c:v>1.1169153951844299</c:v>
                  </c:pt>
                  <c:pt idx="791">
                    <c:v>1.2439855304624701</c:v>
                  </c:pt>
                  <c:pt idx="792">
                    <c:v>1.5</c:v>
                  </c:pt>
                  <c:pt idx="793">
                    <c:v>1.5</c:v>
                  </c:pt>
                  <c:pt idx="794">
                    <c:v>1.0897247358851601</c:v>
                  </c:pt>
                  <c:pt idx="795">
                    <c:v>1.0897247358851601</c:v>
                  </c:pt>
                  <c:pt idx="796">
                    <c:v>1.1000000000000001</c:v>
                  </c:pt>
                  <c:pt idx="797">
                    <c:v>1.4991664350564899</c:v>
                  </c:pt>
                  <c:pt idx="798">
                    <c:v>1.74355957741626</c:v>
                  </c:pt>
                  <c:pt idx="799">
                    <c:v>0.6</c:v>
                  </c:pt>
                  <c:pt idx="800">
                    <c:v>1.3592277219068101</c:v>
                  </c:pt>
                  <c:pt idx="801">
                    <c:v>0.65383484153110105</c:v>
                  </c:pt>
                  <c:pt idx="802">
                    <c:v>1.2</c:v>
                  </c:pt>
                  <c:pt idx="803">
                    <c:v>1.5</c:v>
                  </c:pt>
                  <c:pt idx="804">
                    <c:v>1.5</c:v>
                  </c:pt>
                  <c:pt idx="805">
                    <c:v>1.0897247358851601</c:v>
                  </c:pt>
                  <c:pt idx="806">
                    <c:v>1.49999999999999</c:v>
                  </c:pt>
                  <c:pt idx="807">
                    <c:v>1.3592277219068101</c:v>
                  </c:pt>
                  <c:pt idx="808">
                    <c:v>1.5</c:v>
                  </c:pt>
                  <c:pt idx="809">
                    <c:v>0.217944947177033</c:v>
                  </c:pt>
                  <c:pt idx="810">
                    <c:v>0</c:v>
                  </c:pt>
                  <c:pt idx="811">
                    <c:v>1.5</c:v>
                  </c:pt>
                  <c:pt idx="812">
                    <c:v>0</c:v>
                  </c:pt>
                  <c:pt idx="813">
                    <c:v>0.217944947177033</c:v>
                  </c:pt>
                  <c:pt idx="814">
                    <c:v>1.0897247358851601</c:v>
                  </c:pt>
                  <c:pt idx="815">
                    <c:v>1.5329709716755799</c:v>
                  </c:pt>
                  <c:pt idx="816">
                    <c:v>1.5</c:v>
                  </c:pt>
                  <c:pt idx="817">
                    <c:v>1.8020821290939999</c:v>
                  </c:pt>
                  <c:pt idx="818">
                    <c:v>1.5297058540778301</c:v>
                  </c:pt>
                  <c:pt idx="819">
                    <c:v>1.3592277219068101</c:v>
                  </c:pt>
                  <c:pt idx="820">
                    <c:v>1.552417469626</c:v>
                  </c:pt>
                  <c:pt idx="821">
                    <c:v>1.8131464364468699</c:v>
                  </c:pt>
                  <c:pt idx="822">
                    <c:v>1.5</c:v>
                  </c:pt>
                  <c:pt idx="823">
                    <c:v>1.0897247358851601</c:v>
                  </c:pt>
                  <c:pt idx="824">
                    <c:v>1.6695807857064</c:v>
                  </c:pt>
                  <c:pt idx="825">
                    <c:v>1.74355957741626</c:v>
                  </c:pt>
                  <c:pt idx="826">
                    <c:v>1.20312094155159</c:v>
                  </c:pt>
                  <c:pt idx="827">
                    <c:v>1.1000000000000001</c:v>
                  </c:pt>
                  <c:pt idx="828">
                    <c:v>1.6278820596099699</c:v>
                  </c:pt>
                  <c:pt idx="829">
                    <c:v>1.36014705087354</c:v>
                  </c:pt>
                  <c:pt idx="830">
                    <c:v>1.5</c:v>
                  </c:pt>
                  <c:pt idx="831">
                    <c:v>1.5</c:v>
                  </c:pt>
                  <c:pt idx="832">
                    <c:v>1.0897247358851601</c:v>
                  </c:pt>
                  <c:pt idx="833">
                    <c:v>2.0068632240389399</c:v>
                  </c:pt>
                  <c:pt idx="834">
                    <c:v>1.28452325786651</c:v>
                  </c:pt>
                  <c:pt idx="835">
                    <c:v>1.1521718621802901</c:v>
                  </c:pt>
                  <c:pt idx="836">
                    <c:v>1.5256146302392299</c:v>
                  </c:pt>
                  <c:pt idx="837">
                    <c:v>1.15758369027902</c:v>
                  </c:pt>
                  <c:pt idx="838">
                    <c:v>1.49999999999999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2.0068632240389399</c:v>
                  </c:pt>
                  <c:pt idx="842">
                    <c:v>1.5</c:v>
                  </c:pt>
                  <c:pt idx="843">
                    <c:v>1.0897247358851601</c:v>
                  </c:pt>
                  <c:pt idx="844">
                    <c:v>1.36014705087354</c:v>
                  </c:pt>
                  <c:pt idx="845">
                    <c:v>1.9615045245933</c:v>
                  </c:pt>
                  <c:pt idx="846">
                    <c:v>1.2439855304624701</c:v>
                  </c:pt>
                  <c:pt idx="847">
                    <c:v>1.49999999999999</c:v>
                  </c:pt>
                  <c:pt idx="848">
                    <c:v>1.46287388383277</c:v>
                  </c:pt>
                  <c:pt idx="849">
                    <c:v>1.63095064303</c:v>
                  </c:pt>
                  <c:pt idx="850">
                    <c:v>1.65755844542507</c:v>
                  </c:pt>
                  <c:pt idx="851">
                    <c:v>1.1000000000000001</c:v>
                  </c:pt>
                  <c:pt idx="852">
                    <c:v>1.74355957741626</c:v>
                  </c:pt>
                  <c:pt idx="853">
                    <c:v>1.36014705087354</c:v>
                  </c:pt>
                  <c:pt idx="854">
                    <c:v>1.9615045245933</c:v>
                  </c:pt>
                  <c:pt idx="855">
                    <c:v>0.435889894354067</c:v>
                  </c:pt>
                  <c:pt idx="856">
                    <c:v>1.1521718621802901</c:v>
                  </c:pt>
                  <c:pt idx="857">
                    <c:v>1.15758369027902</c:v>
                  </c:pt>
                  <c:pt idx="858">
                    <c:v>0.9</c:v>
                  </c:pt>
                  <c:pt idx="859">
                    <c:v>1.0897247358851601</c:v>
                  </c:pt>
                  <c:pt idx="860">
                    <c:v>1.36014705087354</c:v>
                  </c:pt>
                  <c:pt idx="861">
                    <c:v>1.3592277219068101</c:v>
                  </c:pt>
                  <c:pt idx="862">
                    <c:v>1.5</c:v>
                  </c:pt>
                  <c:pt idx="863">
                    <c:v>1.0897247358851601</c:v>
                  </c:pt>
                  <c:pt idx="864">
                    <c:v>2.1794494717703299</c:v>
                  </c:pt>
                  <c:pt idx="865">
                    <c:v>1.3592277219068101</c:v>
                  </c:pt>
                  <c:pt idx="866">
                    <c:v>1.36014705087354</c:v>
                  </c:pt>
                  <c:pt idx="867">
                    <c:v>1.5842979517754801</c:v>
                  </c:pt>
                  <c:pt idx="868">
                    <c:v>2.5937424698685798</c:v>
                  </c:pt>
                  <c:pt idx="869">
                    <c:v>1.24096736459908</c:v>
                  </c:pt>
                  <c:pt idx="870">
                    <c:v>1.4991664350564899</c:v>
                  </c:pt>
                  <c:pt idx="871">
                    <c:v>1.3592277219068101</c:v>
                  </c:pt>
                  <c:pt idx="872">
                    <c:v>1.5</c:v>
                  </c:pt>
                  <c:pt idx="873">
                    <c:v>1.7776388834631101</c:v>
                  </c:pt>
                  <c:pt idx="874">
                    <c:v>1.3592277219068101</c:v>
                  </c:pt>
                  <c:pt idx="875">
                    <c:v>1.4866068747318499</c:v>
                  </c:pt>
                  <c:pt idx="876">
                    <c:v>1.06183802907976</c:v>
                  </c:pt>
                  <c:pt idx="877">
                    <c:v>1.67630546142402</c:v>
                  </c:pt>
                  <c:pt idx="878">
                    <c:v>1.9131126469708899</c:v>
                  </c:pt>
                  <c:pt idx="879">
                    <c:v>1.6695807857064</c:v>
                  </c:pt>
                  <c:pt idx="880">
                    <c:v>1.6695807857064</c:v>
                  </c:pt>
                  <c:pt idx="881">
                    <c:v>1.74355957741626</c:v>
                  </c:pt>
                  <c:pt idx="882">
                    <c:v>1.1521718621802901</c:v>
                  </c:pt>
                  <c:pt idx="883">
                    <c:v>1.1521718621802901</c:v>
                  </c:pt>
                  <c:pt idx="884">
                    <c:v>1.6278820596099699</c:v>
                  </c:pt>
                  <c:pt idx="885">
                    <c:v>1.2439855304624701</c:v>
                  </c:pt>
                  <c:pt idx="886">
                    <c:v>1.5</c:v>
                  </c:pt>
                  <c:pt idx="887">
                    <c:v>1.0897247358851601</c:v>
                  </c:pt>
                  <c:pt idx="888">
                    <c:v>1.5</c:v>
                  </c:pt>
                  <c:pt idx="889">
                    <c:v>1.20312094155159</c:v>
                  </c:pt>
                  <c:pt idx="890">
                    <c:v>1.1521718621802901</c:v>
                  </c:pt>
                  <c:pt idx="891">
                    <c:v>1.5898113095584601</c:v>
                  </c:pt>
                  <c:pt idx="892">
                    <c:v>1.6278820596099699</c:v>
                  </c:pt>
                  <c:pt idx="893">
                    <c:v>1.1079259903080101</c:v>
                  </c:pt>
                  <c:pt idx="894">
                    <c:v>1.7853571071357099</c:v>
                  </c:pt>
                  <c:pt idx="895">
                    <c:v>1.0897247358851601</c:v>
                  </c:pt>
                  <c:pt idx="896">
                    <c:v>1.3592277219068101</c:v>
                  </c:pt>
                  <c:pt idx="897">
                    <c:v>1.36014705087354</c:v>
                  </c:pt>
                  <c:pt idx="898">
                    <c:v>1.5</c:v>
                  </c:pt>
                  <c:pt idx="899">
                    <c:v>2.0217566619155698</c:v>
                  </c:pt>
                  <c:pt idx="900">
                    <c:v>1.5297058540778301</c:v>
                  </c:pt>
                  <c:pt idx="901">
                    <c:v>1.2041594578792201</c:v>
                  </c:pt>
                  <c:pt idx="902">
                    <c:v>1.3592277219068101</c:v>
                  </c:pt>
                  <c:pt idx="903">
                    <c:v>1.5</c:v>
                  </c:pt>
                  <c:pt idx="904">
                    <c:v>1.7853571071357099</c:v>
                  </c:pt>
                  <c:pt idx="905">
                    <c:v>0.871779788708134</c:v>
                  </c:pt>
                  <c:pt idx="906">
                    <c:v>1.6695807857064</c:v>
                  </c:pt>
                  <c:pt idx="907">
                    <c:v>1.1521718621802901</c:v>
                  </c:pt>
                  <c:pt idx="908">
                    <c:v>2.0217566619155698</c:v>
                  </c:pt>
                  <c:pt idx="909">
                    <c:v>1.31909059582729</c:v>
                  </c:pt>
                  <c:pt idx="910">
                    <c:v>1.65755844542507</c:v>
                  </c:pt>
                  <c:pt idx="911">
                    <c:v>1.67630546142402</c:v>
                  </c:pt>
                  <c:pt idx="912">
                    <c:v>1.3592277219068101</c:v>
                  </c:pt>
                  <c:pt idx="913">
                    <c:v>1.0897247358851601</c:v>
                  </c:pt>
                  <c:pt idx="914">
                    <c:v>1.49999999999999</c:v>
                  </c:pt>
                  <c:pt idx="915">
                    <c:v>1.49999999999999</c:v>
                  </c:pt>
                  <c:pt idx="916">
                    <c:v>1.36014705087354</c:v>
                  </c:pt>
                  <c:pt idx="917">
                    <c:v>1.3592277219068101</c:v>
                  </c:pt>
                  <c:pt idx="918">
                    <c:v>1.2439855304624701</c:v>
                  </c:pt>
                  <c:pt idx="919">
                    <c:v>1.3955285736952801</c:v>
                  </c:pt>
                  <c:pt idx="920">
                    <c:v>0</c:v>
                  </c:pt>
                  <c:pt idx="921">
                    <c:v>0.435889894354067</c:v>
                  </c:pt>
                  <c:pt idx="922">
                    <c:v>1.5898113095584601</c:v>
                  </c:pt>
                  <c:pt idx="923">
                    <c:v>1.65755844542507</c:v>
                  </c:pt>
                  <c:pt idx="924">
                    <c:v>1.5</c:v>
                  </c:pt>
                  <c:pt idx="925">
                    <c:v>1.5</c:v>
                  </c:pt>
                  <c:pt idx="926">
                    <c:v>1.0897247358851601</c:v>
                  </c:pt>
                  <c:pt idx="927">
                    <c:v>1.3592277219068101</c:v>
                  </c:pt>
                  <c:pt idx="928">
                    <c:v>1.24096736459908</c:v>
                  </c:pt>
                  <c:pt idx="929">
                    <c:v>1.3955285736952801</c:v>
                  </c:pt>
                  <c:pt idx="930">
                    <c:v>2.2555487137279902</c:v>
                  </c:pt>
                  <c:pt idx="931">
                    <c:v>1.9615045245933</c:v>
                  </c:pt>
                  <c:pt idx="932">
                    <c:v>1.3592277219068101</c:v>
                  </c:pt>
                  <c:pt idx="933">
                    <c:v>1.7853571071357099</c:v>
                  </c:pt>
                  <c:pt idx="934">
                    <c:v>1.1000000000000001</c:v>
                  </c:pt>
                  <c:pt idx="935">
                    <c:v>1.41774468787578</c:v>
                  </c:pt>
                  <c:pt idx="936">
                    <c:v>1.74355957741626</c:v>
                  </c:pt>
                  <c:pt idx="937">
                    <c:v>1.8466185312619301</c:v>
                  </c:pt>
                  <c:pt idx="938">
                    <c:v>1.5329709716755799</c:v>
                  </c:pt>
                  <c:pt idx="939">
                    <c:v>2.1794494717703299</c:v>
                  </c:pt>
                  <c:pt idx="940">
                    <c:v>2.38484800354236</c:v>
                  </c:pt>
                  <c:pt idx="941">
                    <c:v>1.4991664350564899</c:v>
                  </c:pt>
                  <c:pt idx="942">
                    <c:v>2.2555487137279902</c:v>
                  </c:pt>
                  <c:pt idx="943">
                    <c:v>2.2000000000000002</c:v>
                  </c:pt>
                  <c:pt idx="944">
                    <c:v>1.73493515728974</c:v>
                  </c:pt>
                  <c:pt idx="945">
                    <c:v>1.3592277219068101</c:v>
                  </c:pt>
                  <c:pt idx="946">
                    <c:v>1.67630546142402</c:v>
                  </c:pt>
                  <c:pt idx="947">
                    <c:v>2.1788758569500901</c:v>
                  </c:pt>
                  <c:pt idx="948">
                    <c:v>2.0217566619155698</c:v>
                  </c:pt>
                  <c:pt idx="949">
                    <c:v>1.24096736459908</c:v>
                  </c:pt>
                  <c:pt idx="950">
                    <c:v>1.20312094155159</c:v>
                  </c:pt>
                  <c:pt idx="951">
                    <c:v>1.06770782520313</c:v>
                  </c:pt>
                  <c:pt idx="952">
                    <c:v>2.3043437243605802</c:v>
                  </c:pt>
                  <c:pt idx="953">
                    <c:v>1.7853571071357099</c:v>
                  </c:pt>
                  <c:pt idx="954">
                    <c:v>1.5</c:v>
                  </c:pt>
                  <c:pt idx="955">
                    <c:v>1.67630546142402</c:v>
                  </c:pt>
                  <c:pt idx="956">
                    <c:v>1.36014705087354</c:v>
                  </c:pt>
                  <c:pt idx="957">
                    <c:v>1.60857079421454</c:v>
                  </c:pt>
                  <c:pt idx="958">
                    <c:v>0.6</c:v>
                  </c:pt>
                  <c:pt idx="959">
                    <c:v>1.8867962264113201</c:v>
                  </c:pt>
                  <c:pt idx="960">
                    <c:v>1.67630546142402</c:v>
                  </c:pt>
                  <c:pt idx="961">
                    <c:v>1.65755844542507</c:v>
                  </c:pt>
                  <c:pt idx="962">
                    <c:v>1.0897247358851601</c:v>
                  </c:pt>
                  <c:pt idx="963">
                    <c:v>1.5</c:v>
                  </c:pt>
                  <c:pt idx="964">
                    <c:v>1.49999999999999</c:v>
                  </c:pt>
                  <c:pt idx="965">
                    <c:v>1.67630546142402</c:v>
                  </c:pt>
                  <c:pt idx="966">
                    <c:v>1.2041594578792201</c:v>
                  </c:pt>
                  <c:pt idx="967">
                    <c:v>1.4991664350564899</c:v>
                  </c:pt>
                  <c:pt idx="968">
                    <c:v>2.0217566619155698</c:v>
                  </c:pt>
                  <c:pt idx="969">
                    <c:v>1.5297058540778301</c:v>
                  </c:pt>
                  <c:pt idx="970">
                    <c:v>1.8940696924875799</c:v>
                  </c:pt>
                  <c:pt idx="971">
                    <c:v>1.5842979517754801</c:v>
                  </c:pt>
                  <c:pt idx="972">
                    <c:v>1.0897247358851601</c:v>
                  </c:pt>
                  <c:pt idx="973">
                    <c:v>1.5297058540778301</c:v>
                  </c:pt>
                  <c:pt idx="974">
                    <c:v>1.6695807857064</c:v>
                  </c:pt>
                  <c:pt idx="975">
                    <c:v>2.0024984394500698</c:v>
                  </c:pt>
                  <c:pt idx="976">
                    <c:v>1.20312094155159</c:v>
                  </c:pt>
                  <c:pt idx="977">
                    <c:v>2.51942453746882</c:v>
                  </c:pt>
                  <c:pt idx="978">
                    <c:v>1.67630546142402</c:v>
                  </c:pt>
                  <c:pt idx="979">
                    <c:v>1.67630546142402</c:v>
                  </c:pt>
                  <c:pt idx="980">
                    <c:v>1.24096736459908</c:v>
                  </c:pt>
                  <c:pt idx="981">
                    <c:v>1.4991664350564899</c:v>
                  </c:pt>
                  <c:pt idx="982">
                    <c:v>1.5898113095584601</c:v>
                  </c:pt>
                  <c:pt idx="983">
                    <c:v>1.8466185312619301</c:v>
                  </c:pt>
                  <c:pt idx="984">
                    <c:v>1.60857079421454</c:v>
                  </c:pt>
                  <c:pt idx="985">
                    <c:v>0.65383484153110105</c:v>
                  </c:pt>
                  <c:pt idx="986">
                    <c:v>1.7853571071357099</c:v>
                  </c:pt>
                  <c:pt idx="987">
                    <c:v>1.24096736459908</c:v>
                  </c:pt>
                  <c:pt idx="988">
                    <c:v>1.9899748742132399</c:v>
                  </c:pt>
                  <c:pt idx="989">
                    <c:v>1.4790199457749</c:v>
                  </c:pt>
                  <c:pt idx="990">
                    <c:v>1.8275666882496999</c:v>
                  </c:pt>
                  <c:pt idx="991">
                    <c:v>0.76648548583779397</c:v>
                  </c:pt>
                  <c:pt idx="992">
                    <c:v>1.73493515728974</c:v>
                  </c:pt>
                  <c:pt idx="993">
                    <c:v>1.5</c:v>
                  </c:pt>
                  <c:pt idx="994">
                    <c:v>1.28452325786651</c:v>
                  </c:pt>
                  <c:pt idx="995">
                    <c:v>1.7853571071357099</c:v>
                  </c:pt>
                  <c:pt idx="996">
                    <c:v>2.0024984394500698</c:v>
                  </c:pt>
                  <c:pt idx="997">
                    <c:v>1.552417469626</c:v>
                  </c:pt>
                  <c:pt idx="998">
                    <c:v>1.73493515728974</c:v>
                  </c:pt>
                  <c:pt idx="999">
                    <c:v>2.227105745132</c:v>
                  </c:pt>
                  <c:pt idx="1000">
                    <c:v>2.7</c:v>
                  </c:pt>
                  <c:pt idx="1001">
                    <c:v>3.9783790669065202</c:v>
                  </c:pt>
                  <c:pt idx="1002">
                    <c:v>3.0232432915661902</c:v>
                  </c:pt>
                  <c:pt idx="1003">
                    <c:v>4.5196791921551096</c:v>
                  </c:pt>
                  <c:pt idx="1004">
                    <c:v>3.5899164335678</c:v>
                  </c:pt>
                  <c:pt idx="1005">
                    <c:v>3.40404171537307</c:v>
                  </c:pt>
                  <c:pt idx="1006">
                    <c:v>4.4339598554790998</c:v>
                  </c:pt>
                  <c:pt idx="1007">
                    <c:v>8.4396386178556693</c:v>
                  </c:pt>
                  <c:pt idx="1008">
                    <c:v>16.338298565027699</c:v>
                  </c:pt>
                  <c:pt idx="1009">
                    <c:v>32.679657280945797</c:v>
                  </c:pt>
                  <c:pt idx="1010">
                    <c:v>70.603310828881504</c:v>
                  </c:pt>
                  <c:pt idx="1011">
                    <c:v>104.899225449962</c:v>
                  </c:pt>
                </c:numCache>
              </c:numRef>
            </c:plus>
            <c:minus>
              <c:numRef>
                <c:f>Arkusz1!$C$15:$AMB$15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0.217944947177033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0.217944947177033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0.217944947177033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0.217944947177033</c:v>
                  </c:pt>
                  <c:pt idx="70">
                    <c:v>0</c:v>
                  </c:pt>
                  <c:pt idx="71">
                    <c:v>0.3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0.217944947177033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0.217944947177033</c:v>
                  </c:pt>
                  <c:pt idx="89">
                    <c:v>0</c:v>
                  </c:pt>
                  <c:pt idx="90">
                    <c:v>0.217944947177033</c:v>
                  </c:pt>
                  <c:pt idx="91">
                    <c:v>0.217944947177033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0.217944947177033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1.9615045245933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0.65383484153110105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1.74355957741626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1.0897247358851601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1.5256146302392299</c:v>
                  </c:pt>
                  <c:pt idx="166">
                    <c:v>0</c:v>
                  </c:pt>
                  <c:pt idx="167">
                    <c:v>0.65383484153110105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1.0897247358851601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0.871779788708134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1.0897247358851601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1.9615045245933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1.5256146302392299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0.435889894354067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0.871779788708134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1.0897247358851601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1.0897247358851601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0.435889894354067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2.1794494717703299</c:v>
                  </c:pt>
                  <c:pt idx="272">
                    <c:v>0.435889894354067</c:v>
                  </c:pt>
                  <c:pt idx="273">
                    <c:v>0.217944947177033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1.3076696830622001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1.1000000000000001</c:v>
                  </c:pt>
                  <c:pt idx="290">
                    <c:v>0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1.0897247358851601</c:v>
                  </c:pt>
                  <c:pt idx="294">
                    <c:v>0</c:v>
                  </c:pt>
                  <c:pt idx="295">
                    <c:v>0.217944947177033</c:v>
                  </c:pt>
                  <c:pt idx="296">
                    <c:v>0</c:v>
                  </c:pt>
                  <c:pt idx="297">
                    <c:v>1.74355957741626</c:v>
                  </c:pt>
                  <c:pt idx="298">
                    <c:v>0</c:v>
                  </c:pt>
                  <c:pt idx="299">
                    <c:v>1.0897247358851601</c:v>
                  </c:pt>
                  <c:pt idx="300">
                    <c:v>0</c:v>
                  </c:pt>
                  <c:pt idx="301">
                    <c:v>0.435889894354067</c:v>
                  </c:pt>
                  <c:pt idx="302">
                    <c:v>0.435889894354067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2.1794494717703299</c:v>
                  </c:pt>
                  <c:pt idx="307">
                    <c:v>0.65383484153110105</c:v>
                  </c:pt>
                  <c:pt idx="308">
                    <c:v>0</c:v>
                  </c:pt>
                  <c:pt idx="309">
                    <c:v>1.3076696830622001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1.5256146302392299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0.871779788708134</c:v>
                  </c:pt>
                  <c:pt idx="322">
                    <c:v>0</c:v>
                  </c:pt>
                  <c:pt idx="323">
                    <c:v>1.0897247358851601</c:v>
                  </c:pt>
                  <c:pt idx="324">
                    <c:v>0.217944947177033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1.9615045245933</c:v>
                  </c:pt>
                  <c:pt idx="328">
                    <c:v>0</c:v>
                  </c:pt>
                  <c:pt idx="329">
                    <c:v>0.65383484153110105</c:v>
                  </c:pt>
                  <c:pt idx="330">
                    <c:v>1.0897247358851601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0.435889894354067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1.5256146302392299</c:v>
                  </c:pt>
                  <c:pt idx="337">
                    <c:v>1.0897247358851601</c:v>
                  </c:pt>
                  <c:pt idx="338">
                    <c:v>0.65383484153110105</c:v>
                  </c:pt>
                  <c:pt idx="339">
                    <c:v>1.0897247358851601</c:v>
                  </c:pt>
                  <c:pt idx="340">
                    <c:v>0</c:v>
                  </c:pt>
                  <c:pt idx="341">
                    <c:v>1.0897247358851601</c:v>
                  </c:pt>
                  <c:pt idx="342">
                    <c:v>1.0897247358851601</c:v>
                  </c:pt>
                  <c:pt idx="343">
                    <c:v>0.435889894354067</c:v>
                  </c:pt>
                  <c:pt idx="344">
                    <c:v>0</c:v>
                  </c:pt>
                  <c:pt idx="345">
                    <c:v>1.5256146302392299</c:v>
                  </c:pt>
                  <c:pt idx="346">
                    <c:v>0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1.0897247358851601</c:v>
                  </c:pt>
                  <c:pt idx="351">
                    <c:v>0.871779788708134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1.0897247358851601</c:v>
                  </c:pt>
                  <c:pt idx="355">
                    <c:v>0.217944947177033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1.74355957741626</c:v>
                  </c:pt>
                  <c:pt idx="359">
                    <c:v>0</c:v>
                  </c:pt>
                  <c:pt idx="360">
                    <c:v>1.0897247358851601</c:v>
                  </c:pt>
                  <c:pt idx="361">
                    <c:v>0.435889894354067</c:v>
                  </c:pt>
                  <c:pt idx="362">
                    <c:v>0.435889894354067</c:v>
                  </c:pt>
                  <c:pt idx="363">
                    <c:v>1.0897247358851601</c:v>
                  </c:pt>
                  <c:pt idx="364">
                    <c:v>0</c:v>
                  </c:pt>
                  <c:pt idx="365">
                    <c:v>1.0897247358851601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1.3076696830622001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0.6</c:v>
                  </c:pt>
                  <c:pt idx="377">
                    <c:v>0</c:v>
                  </c:pt>
                  <c:pt idx="378">
                    <c:v>0.871779788708134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1.1000000000000001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1.0897247358851601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0.67823299831252604</c:v>
                  </c:pt>
                  <c:pt idx="388">
                    <c:v>0.871779788708134</c:v>
                  </c:pt>
                  <c:pt idx="389">
                    <c:v>0</c:v>
                  </c:pt>
                  <c:pt idx="390">
                    <c:v>1.0897247358851601</c:v>
                  </c:pt>
                  <c:pt idx="391">
                    <c:v>0.435889894354067</c:v>
                  </c:pt>
                  <c:pt idx="392">
                    <c:v>0</c:v>
                  </c:pt>
                  <c:pt idx="393">
                    <c:v>1.5256146302392299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1.0897247358851601</c:v>
                  </c:pt>
                  <c:pt idx="399">
                    <c:v>0.871779788708134</c:v>
                  </c:pt>
                  <c:pt idx="400">
                    <c:v>0.871779788708134</c:v>
                  </c:pt>
                  <c:pt idx="401">
                    <c:v>0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1.0897247358851601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1.0897247358851601</c:v>
                  </c:pt>
                  <c:pt idx="410">
                    <c:v>0.871779788708134</c:v>
                  </c:pt>
                  <c:pt idx="411">
                    <c:v>1.9615045245933</c:v>
                  </c:pt>
                  <c:pt idx="412">
                    <c:v>0.217944947177033</c:v>
                  </c:pt>
                  <c:pt idx="413">
                    <c:v>1.74355957741626</c:v>
                  </c:pt>
                  <c:pt idx="414">
                    <c:v>1.0897247358851601</c:v>
                  </c:pt>
                  <c:pt idx="415">
                    <c:v>0.65383484153110105</c:v>
                  </c:pt>
                  <c:pt idx="416">
                    <c:v>1.0897247358851601</c:v>
                  </c:pt>
                  <c:pt idx="417">
                    <c:v>0.65383484153110105</c:v>
                  </c:pt>
                  <c:pt idx="418">
                    <c:v>1.3076696830622001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1.9615045245933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1.0897247358851601</c:v>
                  </c:pt>
                  <c:pt idx="429">
                    <c:v>0.65383484153110105</c:v>
                  </c:pt>
                  <c:pt idx="430">
                    <c:v>0</c:v>
                  </c:pt>
                  <c:pt idx="431">
                    <c:v>1.5297058540778301</c:v>
                  </c:pt>
                  <c:pt idx="432">
                    <c:v>0</c:v>
                  </c:pt>
                  <c:pt idx="433">
                    <c:v>2.1931712199461302</c:v>
                  </c:pt>
                  <c:pt idx="434">
                    <c:v>0.67823299831252604</c:v>
                  </c:pt>
                  <c:pt idx="435">
                    <c:v>0</c:v>
                  </c:pt>
                  <c:pt idx="436">
                    <c:v>0.65383484153110105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1.0897247358851601</c:v>
                  </c:pt>
                  <c:pt idx="440">
                    <c:v>0.217944947177033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1.2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1.0897247358851601</c:v>
                  </c:pt>
                  <c:pt idx="447">
                    <c:v>0</c:v>
                  </c:pt>
                  <c:pt idx="448">
                    <c:v>1.0897247358851601</c:v>
                  </c:pt>
                  <c:pt idx="449">
                    <c:v>1.0897247358851601</c:v>
                  </c:pt>
                  <c:pt idx="450">
                    <c:v>0</c:v>
                  </c:pt>
                  <c:pt idx="451">
                    <c:v>0.76648548583779397</c:v>
                  </c:pt>
                  <c:pt idx="452">
                    <c:v>0.871779788708134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1.1521718621802901</c:v>
                  </c:pt>
                  <c:pt idx="457">
                    <c:v>0.65383484153110105</c:v>
                  </c:pt>
                  <c:pt idx="458">
                    <c:v>1.0897247358851601</c:v>
                  </c:pt>
                  <c:pt idx="459">
                    <c:v>1.0897247358851601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1.0897247358851601</c:v>
                  </c:pt>
                  <c:pt idx="463">
                    <c:v>0.871779788708134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0.871779788708134</c:v>
                  </c:pt>
                  <c:pt idx="467">
                    <c:v>1.0897247358851601</c:v>
                  </c:pt>
                  <c:pt idx="468">
                    <c:v>1.0897247358851601</c:v>
                  </c:pt>
                  <c:pt idx="469">
                    <c:v>0</c:v>
                  </c:pt>
                  <c:pt idx="470">
                    <c:v>0.65383484153110005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1.0897247358851601</c:v>
                  </c:pt>
                  <c:pt idx="474">
                    <c:v>0.871779788708134</c:v>
                  </c:pt>
                  <c:pt idx="475">
                    <c:v>1.1000000000000001</c:v>
                  </c:pt>
                  <c:pt idx="476">
                    <c:v>1.74355957741626</c:v>
                  </c:pt>
                  <c:pt idx="477">
                    <c:v>1.1521718621802901</c:v>
                  </c:pt>
                  <c:pt idx="478">
                    <c:v>0.435889894354067</c:v>
                  </c:pt>
                  <c:pt idx="479">
                    <c:v>1.0897247358851601</c:v>
                  </c:pt>
                  <c:pt idx="480">
                    <c:v>1.0897247358851601</c:v>
                  </c:pt>
                  <c:pt idx="481">
                    <c:v>0.65383484153110105</c:v>
                  </c:pt>
                  <c:pt idx="482">
                    <c:v>0</c:v>
                  </c:pt>
                  <c:pt idx="483">
                    <c:v>1.5256146302392299</c:v>
                  </c:pt>
                  <c:pt idx="484">
                    <c:v>0</c:v>
                  </c:pt>
                  <c:pt idx="485">
                    <c:v>1.0897247358851601</c:v>
                  </c:pt>
                  <c:pt idx="486">
                    <c:v>0.217944947177033</c:v>
                  </c:pt>
                  <c:pt idx="487">
                    <c:v>0.871779788708134</c:v>
                  </c:pt>
                  <c:pt idx="488">
                    <c:v>0</c:v>
                  </c:pt>
                  <c:pt idx="489">
                    <c:v>1.0897247358851601</c:v>
                  </c:pt>
                  <c:pt idx="490">
                    <c:v>0.871779788708134</c:v>
                  </c:pt>
                  <c:pt idx="491">
                    <c:v>1.0897247358851601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1.3076696830622001</c:v>
                  </c:pt>
                  <c:pt idx="495">
                    <c:v>1.0897247358851601</c:v>
                  </c:pt>
                  <c:pt idx="496">
                    <c:v>0</c:v>
                  </c:pt>
                  <c:pt idx="497">
                    <c:v>1.0897247358851601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0.217944947177033</c:v>
                  </c:pt>
                  <c:pt idx="503">
                    <c:v>0</c:v>
                  </c:pt>
                  <c:pt idx="504">
                    <c:v>1.9615045245933</c:v>
                  </c:pt>
                  <c:pt idx="505">
                    <c:v>1.0897247358851601</c:v>
                  </c:pt>
                  <c:pt idx="506">
                    <c:v>0.217944947177033</c:v>
                  </c:pt>
                  <c:pt idx="507">
                    <c:v>0</c:v>
                  </c:pt>
                  <c:pt idx="508">
                    <c:v>0.871779788708134</c:v>
                  </c:pt>
                  <c:pt idx="509">
                    <c:v>1.0897247358851601</c:v>
                  </c:pt>
                  <c:pt idx="510">
                    <c:v>0.435889894354067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1.24096736459908</c:v>
                  </c:pt>
                  <c:pt idx="514">
                    <c:v>0.435889894354067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0.217944947177033</c:v>
                  </c:pt>
                  <c:pt idx="518">
                    <c:v>0</c:v>
                  </c:pt>
                  <c:pt idx="519">
                    <c:v>1.3076696830622001</c:v>
                  </c:pt>
                  <c:pt idx="520">
                    <c:v>0.871779788708134</c:v>
                  </c:pt>
                  <c:pt idx="521">
                    <c:v>1.0897247358851601</c:v>
                  </c:pt>
                  <c:pt idx="522">
                    <c:v>1.0897247358851601</c:v>
                  </c:pt>
                  <c:pt idx="523">
                    <c:v>0</c:v>
                  </c:pt>
                  <c:pt idx="524">
                    <c:v>1.0897247358851601</c:v>
                  </c:pt>
                  <c:pt idx="525">
                    <c:v>1.0897247358851601</c:v>
                  </c:pt>
                  <c:pt idx="526">
                    <c:v>1.0897247358851601</c:v>
                  </c:pt>
                  <c:pt idx="527">
                    <c:v>0</c:v>
                  </c:pt>
                  <c:pt idx="528">
                    <c:v>2.1794494717703299</c:v>
                  </c:pt>
                  <c:pt idx="529">
                    <c:v>0.217944947177033</c:v>
                  </c:pt>
                  <c:pt idx="530">
                    <c:v>0</c:v>
                  </c:pt>
                  <c:pt idx="531">
                    <c:v>1.74355957741626</c:v>
                  </c:pt>
                  <c:pt idx="532">
                    <c:v>0</c:v>
                  </c:pt>
                  <c:pt idx="533">
                    <c:v>0.435889894354067</c:v>
                  </c:pt>
                  <c:pt idx="534">
                    <c:v>1.0897247358851601</c:v>
                  </c:pt>
                  <c:pt idx="535">
                    <c:v>1.0897247358851601</c:v>
                  </c:pt>
                  <c:pt idx="536">
                    <c:v>0.65383484153110105</c:v>
                  </c:pt>
                  <c:pt idx="537">
                    <c:v>1.3076696830622001</c:v>
                  </c:pt>
                  <c:pt idx="538">
                    <c:v>1.0897247358851601</c:v>
                  </c:pt>
                  <c:pt idx="539">
                    <c:v>0.871779788708134</c:v>
                  </c:pt>
                  <c:pt idx="540">
                    <c:v>0</c:v>
                  </c:pt>
                  <c:pt idx="541">
                    <c:v>1.3564659966250501</c:v>
                  </c:pt>
                  <c:pt idx="542">
                    <c:v>0</c:v>
                  </c:pt>
                  <c:pt idx="543">
                    <c:v>0.871779788708134</c:v>
                  </c:pt>
                  <c:pt idx="544">
                    <c:v>1.0897247358851601</c:v>
                  </c:pt>
                  <c:pt idx="545">
                    <c:v>1.0897247358851601</c:v>
                  </c:pt>
                  <c:pt idx="546">
                    <c:v>1.74355957741626</c:v>
                  </c:pt>
                  <c:pt idx="547">
                    <c:v>0</c:v>
                  </c:pt>
                  <c:pt idx="548">
                    <c:v>1.5644487847162001</c:v>
                  </c:pt>
                  <c:pt idx="549">
                    <c:v>0</c:v>
                  </c:pt>
                  <c:pt idx="550">
                    <c:v>2.03469899493758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1.2439855304624701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0.871779788708134</c:v>
                  </c:pt>
                  <c:pt idx="557">
                    <c:v>0</c:v>
                  </c:pt>
                  <c:pt idx="558">
                    <c:v>1.4309088021254099</c:v>
                  </c:pt>
                  <c:pt idx="559">
                    <c:v>1.0897247358851601</c:v>
                  </c:pt>
                  <c:pt idx="560">
                    <c:v>1.0897247358851601</c:v>
                  </c:pt>
                  <c:pt idx="561">
                    <c:v>1.0897247358851601</c:v>
                  </c:pt>
                  <c:pt idx="562">
                    <c:v>0.871779788708134</c:v>
                  </c:pt>
                  <c:pt idx="563">
                    <c:v>0</c:v>
                  </c:pt>
                  <c:pt idx="564">
                    <c:v>1.0897247358851601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1.5256146302392299</c:v>
                  </c:pt>
                  <c:pt idx="568">
                    <c:v>0.435889894354067</c:v>
                  </c:pt>
                  <c:pt idx="569">
                    <c:v>1.0897247358851601</c:v>
                  </c:pt>
                  <c:pt idx="570">
                    <c:v>1.0897247358851601</c:v>
                  </c:pt>
                  <c:pt idx="571">
                    <c:v>0.65383484153110105</c:v>
                  </c:pt>
                  <c:pt idx="572">
                    <c:v>0</c:v>
                  </c:pt>
                  <c:pt idx="573">
                    <c:v>1.0897247358851601</c:v>
                  </c:pt>
                  <c:pt idx="574">
                    <c:v>0.887411967464942</c:v>
                  </c:pt>
                  <c:pt idx="575">
                    <c:v>1.0897247358851601</c:v>
                  </c:pt>
                  <c:pt idx="576">
                    <c:v>1.0897247358851601</c:v>
                  </c:pt>
                  <c:pt idx="577">
                    <c:v>0.65383484153110105</c:v>
                  </c:pt>
                  <c:pt idx="578">
                    <c:v>0</c:v>
                  </c:pt>
                  <c:pt idx="579">
                    <c:v>0.871779788708134</c:v>
                  </c:pt>
                  <c:pt idx="580">
                    <c:v>0.217944947177033</c:v>
                  </c:pt>
                  <c:pt idx="581">
                    <c:v>1.0897247358851601</c:v>
                  </c:pt>
                  <c:pt idx="582">
                    <c:v>1.1000000000000001</c:v>
                  </c:pt>
                  <c:pt idx="583">
                    <c:v>0.65383484153110105</c:v>
                  </c:pt>
                  <c:pt idx="584">
                    <c:v>0</c:v>
                  </c:pt>
                  <c:pt idx="585">
                    <c:v>1.1521718621802901</c:v>
                  </c:pt>
                  <c:pt idx="586">
                    <c:v>0</c:v>
                  </c:pt>
                  <c:pt idx="587">
                    <c:v>1.5256146302392299</c:v>
                  </c:pt>
                  <c:pt idx="588">
                    <c:v>1.0897247358851601</c:v>
                  </c:pt>
                  <c:pt idx="589">
                    <c:v>0.76648548583779397</c:v>
                  </c:pt>
                  <c:pt idx="590">
                    <c:v>1.0897247358851601</c:v>
                  </c:pt>
                  <c:pt idx="591">
                    <c:v>1.0897247358851601</c:v>
                  </c:pt>
                  <c:pt idx="592">
                    <c:v>0.65383484153110105</c:v>
                  </c:pt>
                  <c:pt idx="593">
                    <c:v>1.3076696830622001</c:v>
                  </c:pt>
                  <c:pt idx="594">
                    <c:v>1.0897247358851601</c:v>
                  </c:pt>
                  <c:pt idx="595">
                    <c:v>0.871779788708134</c:v>
                  </c:pt>
                  <c:pt idx="596">
                    <c:v>0.871779788708134</c:v>
                  </c:pt>
                  <c:pt idx="597">
                    <c:v>1.3076696830622001</c:v>
                  </c:pt>
                  <c:pt idx="598">
                    <c:v>1.0897247358851601</c:v>
                  </c:pt>
                  <c:pt idx="599">
                    <c:v>1.0897247358851601</c:v>
                  </c:pt>
                  <c:pt idx="600">
                    <c:v>1.0897247358851601</c:v>
                  </c:pt>
                  <c:pt idx="601">
                    <c:v>1.0897247358851601</c:v>
                  </c:pt>
                  <c:pt idx="602">
                    <c:v>0.871779788708134</c:v>
                  </c:pt>
                  <c:pt idx="603">
                    <c:v>1.0897247358851601</c:v>
                  </c:pt>
                  <c:pt idx="604">
                    <c:v>1.0897247358851601</c:v>
                  </c:pt>
                  <c:pt idx="605">
                    <c:v>0.871779788708134</c:v>
                  </c:pt>
                  <c:pt idx="606">
                    <c:v>2.1794494717703299</c:v>
                  </c:pt>
                  <c:pt idx="607">
                    <c:v>0.217944947177033</c:v>
                  </c:pt>
                  <c:pt idx="608">
                    <c:v>1.74355957741626</c:v>
                  </c:pt>
                  <c:pt idx="609">
                    <c:v>0.95393920141694499</c:v>
                  </c:pt>
                  <c:pt idx="610">
                    <c:v>0</c:v>
                  </c:pt>
                  <c:pt idx="611">
                    <c:v>2.1794494717703299</c:v>
                  </c:pt>
                  <c:pt idx="612">
                    <c:v>0</c:v>
                  </c:pt>
                  <c:pt idx="613">
                    <c:v>1.5329709716755799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2.38484800354236</c:v>
                  </c:pt>
                  <c:pt idx="617">
                    <c:v>1.0897247358851601</c:v>
                  </c:pt>
                  <c:pt idx="618">
                    <c:v>1.0897247358851601</c:v>
                  </c:pt>
                  <c:pt idx="619">
                    <c:v>1.0897247358851601</c:v>
                  </c:pt>
                  <c:pt idx="620">
                    <c:v>1.3592277219068101</c:v>
                  </c:pt>
                  <c:pt idx="621">
                    <c:v>0.887411967464942</c:v>
                  </c:pt>
                  <c:pt idx="622">
                    <c:v>0</c:v>
                  </c:pt>
                  <c:pt idx="623">
                    <c:v>1.1000000000000001</c:v>
                  </c:pt>
                  <c:pt idx="624">
                    <c:v>0</c:v>
                  </c:pt>
                  <c:pt idx="625">
                    <c:v>1.74355957741626</c:v>
                  </c:pt>
                  <c:pt idx="626">
                    <c:v>1.20312094155159</c:v>
                  </c:pt>
                  <c:pt idx="627">
                    <c:v>0</c:v>
                  </c:pt>
                  <c:pt idx="628">
                    <c:v>2.1794494717703299</c:v>
                  </c:pt>
                  <c:pt idx="629">
                    <c:v>0.67823299831252604</c:v>
                  </c:pt>
                  <c:pt idx="630">
                    <c:v>1.3076696830622001</c:v>
                  </c:pt>
                  <c:pt idx="631">
                    <c:v>1.7457090250095999</c:v>
                  </c:pt>
                  <c:pt idx="632">
                    <c:v>1.0897247358851601</c:v>
                  </c:pt>
                  <c:pt idx="633">
                    <c:v>1.0897247358851601</c:v>
                  </c:pt>
                  <c:pt idx="634">
                    <c:v>1.49999999999999</c:v>
                  </c:pt>
                  <c:pt idx="635">
                    <c:v>1.1000000000000001</c:v>
                  </c:pt>
                  <c:pt idx="636">
                    <c:v>0</c:v>
                  </c:pt>
                  <c:pt idx="637">
                    <c:v>2.1931712199461302</c:v>
                  </c:pt>
                  <c:pt idx="638">
                    <c:v>0.76648548583779397</c:v>
                  </c:pt>
                  <c:pt idx="639">
                    <c:v>1.0897247358851601</c:v>
                  </c:pt>
                  <c:pt idx="640">
                    <c:v>1.0897247358851601</c:v>
                  </c:pt>
                  <c:pt idx="641">
                    <c:v>1.3076696830622001</c:v>
                  </c:pt>
                  <c:pt idx="642">
                    <c:v>1.36014705087354</c:v>
                  </c:pt>
                  <c:pt idx="643">
                    <c:v>0.871779788708134</c:v>
                  </c:pt>
                  <c:pt idx="644">
                    <c:v>1.3076696830622001</c:v>
                  </c:pt>
                  <c:pt idx="645">
                    <c:v>1.0897247358851601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1.5</c:v>
                  </c:pt>
                  <c:pt idx="650">
                    <c:v>1.36014705087354</c:v>
                  </c:pt>
                  <c:pt idx="651">
                    <c:v>1.1000000000000001</c:v>
                  </c:pt>
                  <c:pt idx="652">
                    <c:v>2.0316249653909999</c:v>
                  </c:pt>
                  <c:pt idx="653">
                    <c:v>2.1794494717703299</c:v>
                  </c:pt>
                  <c:pt idx="654">
                    <c:v>0</c:v>
                  </c:pt>
                  <c:pt idx="655">
                    <c:v>1.3592277219068101</c:v>
                  </c:pt>
                  <c:pt idx="656">
                    <c:v>1.5</c:v>
                  </c:pt>
                  <c:pt idx="657">
                    <c:v>1.49999999999999</c:v>
                  </c:pt>
                  <c:pt idx="658">
                    <c:v>0.217944947177033</c:v>
                  </c:pt>
                  <c:pt idx="659">
                    <c:v>0.871779788708134</c:v>
                  </c:pt>
                  <c:pt idx="660">
                    <c:v>1.5</c:v>
                  </c:pt>
                  <c:pt idx="661">
                    <c:v>0.65383484153110105</c:v>
                  </c:pt>
                  <c:pt idx="662">
                    <c:v>1.0897247358851601</c:v>
                  </c:pt>
                  <c:pt idx="663">
                    <c:v>0.435889894354067</c:v>
                  </c:pt>
                  <c:pt idx="664">
                    <c:v>1.90787840283389</c:v>
                  </c:pt>
                  <c:pt idx="665">
                    <c:v>0.65383484153110105</c:v>
                  </c:pt>
                  <c:pt idx="666">
                    <c:v>0</c:v>
                  </c:pt>
                  <c:pt idx="667">
                    <c:v>1.2439855304624701</c:v>
                  </c:pt>
                  <c:pt idx="668">
                    <c:v>0</c:v>
                  </c:pt>
                  <c:pt idx="669">
                    <c:v>1.0897247358851601</c:v>
                  </c:pt>
                  <c:pt idx="670">
                    <c:v>0</c:v>
                  </c:pt>
                  <c:pt idx="671">
                    <c:v>1.0897247358851601</c:v>
                  </c:pt>
                  <c:pt idx="672">
                    <c:v>1.0897247358851601</c:v>
                  </c:pt>
                  <c:pt idx="673">
                    <c:v>1.5</c:v>
                  </c:pt>
                  <c:pt idx="674">
                    <c:v>1.0897247358851601</c:v>
                  </c:pt>
                  <c:pt idx="675">
                    <c:v>1.0897247358851601</c:v>
                  </c:pt>
                  <c:pt idx="676">
                    <c:v>1.0897247358851601</c:v>
                  </c:pt>
                  <c:pt idx="677">
                    <c:v>0.871779788708134</c:v>
                  </c:pt>
                  <c:pt idx="678">
                    <c:v>1.36014705087354</c:v>
                  </c:pt>
                  <c:pt idx="679">
                    <c:v>1.0897247358851601</c:v>
                  </c:pt>
                  <c:pt idx="680">
                    <c:v>1.1000000000000001</c:v>
                  </c:pt>
                  <c:pt idx="681">
                    <c:v>0</c:v>
                  </c:pt>
                  <c:pt idx="682">
                    <c:v>1.0897247358851601</c:v>
                  </c:pt>
                  <c:pt idx="683">
                    <c:v>0.6</c:v>
                  </c:pt>
                  <c:pt idx="684">
                    <c:v>0.871779788708134</c:v>
                  </c:pt>
                  <c:pt idx="685">
                    <c:v>1.0897247358851601</c:v>
                  </c:pt>
                  <c:pt idx="686">
                    <c:v>1.3076696830622001</c:v>
                  </c:pt>
                  <c:pt idx="687">
                    <c:v>1.3592277219068101</c:v>
                  </c:pt>
                  <c:pt idx="688">
                    <c:v>1.0897247358851601</c:v>
                  </c:pt>
                  <c:pt idx="689">
                    <c:v>1.5</c:v>
                  </c:pt>
                  <c:pt idx="690">
                    <c:v>1.0897247358851601</c:v>
                  </c:pt>
                  <c:pt idx="691">
                    <c:v>0.871779788708134</c:v>
                  </c:pt>
                  <c:pt idx="692">
                    <c:v>0</c:v>
                  </c:pt>
                  <c:pt idx="693">
                    <c:v>1.0897247358851601</c:v>
                  </c:pt>
                  <c:pt idx="694">
                    <c:v>1.2439855304624701</c:v>
                  </c:pt>
                  <c:pt idx="695">
                    <c:v>1.0897247358851601</c:v>
                  </c:pt>
                  <c:pt idx="696">
                    <c:v>0.435889894354067</c:v>
                  </c:pt>
                  <c:pt idx="697">
                    <c:v>0</c:v>
                  </c:pt>
                  <c:pt idx="698">
                    <c:v>1.0897247358851601</c:v>
                  </c:pt>
                  <c:pt idx="699">
                    <c:v>0.76648548583779397</c:v>
                  </c:pt>
                  <c:pt idx="700">
                    <c:v>1.49999999999999</c:v>
                  </c:pt>
                  <c:pt idx="701">
                    <c:v>1.4309088021254099</c:v>
                  </c:pt>
                  <c:pt idx="702">
                    <c:v>1.5</c:v>
                  </c:pt>
                  <c:pt idx="703">
                    <c:v>1.5</c:v>
                  </c:pt>
                  <c:pt idx="704">
                    <c:v>1.0897247358851601</c:v>
                  </c:pt>
                  <c:pt idx="705">
                    <c:v>1.0897247358851601</c:v>
                  </c:pt>
                  <c:pt idx="706">
                    <c:v>1.2</c:v>
                  </c:pt>
                  <c:pt idx="707">
                    <c:v>1.4991664350564899</c:v>
                  </c:pt>
                  <c:pt idx="708">
                    <c:v>0</c:v>
                  </c:pt>
                  <c:pt idx="709">
                    <c:v>1.9615045245933</c:v>
                  </c:pt>
                  <c:pt idx="710">
                    <c:v>0.435889894354067</c:v>
                  </c:pt>
                  <c:pt idx="711">
                    <c:v>1.0897247358851601</c:v>
                  </c:pt>
                  <c:pt idx="712">
                    <c:v>1.7457090250095999</c:v>
                  </c:pt>
                  <c:pt idx="713">
                    <c:v>1.0897247358851601</c:v>
                  </c:pt>
                  <c:pt idx="714">
                    <c:v>1.0897247358851601</c:v>
                  </c:pt>
                  <c:pt idx="715">
                    <c:v>0</c:v>
                  </c:pt>
                  <c:pt idx="716">
                    <c:v>1.0897247358851601</c:v>
                  </c:pt>
                  <c:pt idx="717">
                    <c:v>1.49999999999999</c:v>
                  </c:pt>
                  <c:pt idx="718">
                    <c:v>1.4991664350564899</c:v>
                  </c:pt>
                  <c:pt idx="719">
                    <c:v>1.3592277219068101</c:v>
                  </c:pt>
                  <c:pt idx="720">
                    <c:v>1.1521718621802901</c:v>
                  </c:pt>
                  <c:pt idx="721">
                    <c:v>1.74355957741626</c:v>
                  </c:pt>
                  <c:pt idx="722">
                    <c:v>1.28452325786651</c:v>
                  </c:pt>
                  <c:pt idx="723">
                    <c:v>0.871779788708134</c:v>
                  </c:pt>
                  <c:pt idx="724">
                    <c:v>1.3592277219068101</c:v>
                  </c:pt>
                  <c:pt idx="725">
                    <c:v>1.65755844542507</c:v>
                  </c:pt>
                  <c:pt idx="726">
                    <c:v>0</c:v>
                  </c:pt>
                  <c:pt idx="727">
                    <c:v>1.0897247358851601</c:v>
                  </c:pt>
                  <c:pt idx="728">
                    <c:v>0.887411967464942</c:v>
                  </c:pt>
                  <c:pt idx="729">
                    <c:v>0.871779788708134</c:v>
                  </c:pt>
                  <c:pt idx="730">
                    <c:v>1.0897247358851601</c:v>
                  </c:pt>
                  <c:pt idx="731">
                    <c:v>1.0999999999999901</c:v>
                  </c:pt>
                  <c:pt idx="732">
                    <c:v>1.74355957741626</c:v>
                  </c:pt>
                  <c:pt idx="733">
                    <c:v>1.20312094155159</c:v>
                  </c:pt>
                  <c:pt idx="734">
                    <c:v>1.0897247358851601</c:v>
                  </c:pt>
                  <c:pt idx="735">
                    <c:v>0.65383484153110105</c:v>
                  </c:pt>
                  <c:pt idx="736">
                    <c:v>1.3076696830622001</c:v>
                  </c:pt>
                  <c:pt idx="737">
                    <c:v>1.36014705087354</c:v>
                  </c:pt>
                  <c:pt idx="738">
                    <c:v>0</c:v>
                  </c:pt>
                  <c:pt idx="739">
                    <c:v>1.0897247358851601</c:v>
                  </c:pt>
                  <c:pt idx="740">
                    <c:v>1.3592277219068101</c:v>
                  </c:pt>
                  <c:pt idx="741">
                    <c:v>1.1000000000000001</c:v>
                  </c:pt>
                  <c:pt idx="742">
                    <c:v>2.1931712199461302</c:v>
                  </c:pt>
                  <c:pt idx="743">
                    <c:v>1.2439855304624701</c:v>
                  </c:pt>
                  <c:pt idx="744">
                    <c:v>1.1521718621802901</c:v>
                  </c:pt>
                  <c:pt idx="745">
                    <c:v>1.5256146302392299</c:v>
                  </c:pt>
                  <c:pt idx="746">
                    <c:v>1.24096736459908</c:v>
                  </c:pt>
                  <c:pt idx="747">
                    <c:v>0.217944947177033</c:v>
                  </c:pt>
                  <c:pt idx="748">
                    <c:v>1.1000000000000001</c:v>
                  </c:pt>
                  <c:pt idx="749">
                    <c:v>1.0897247358851601</c:v>
                  </c:pt>
                  <c:pt idx="750">
                    <c:v>2.1931712199461302</c:v>
                  </c:pt>
                  <c:pt idx="751">
                    <c:v>1.36014705087354</c:v>
                  </c:pt>
                  <c:pt idx="752">
                    <c:v>1.6695807857064</c:v>
                  </c:pt>
                  <c:pt idx="753">
                    <c:v>1.74355957741626</c:v>
                  </c:pt>
                  <c:pt idx="754">
                    <c:v>1.20312094155159</c:v>
                  </c:pt>
                  <c:pt idx="755">
                    <c:v>0</c:v>
                  </c:pt>
                  <c:pt idx="756">
                    <c:v>2.03469899493758</c:v>
                  </c:pt>
                  <c:pt idx="757">
                    <c:v>1.3076696830622001</c:v>
                  </c:pt>
                  <c:pt idx="758">
                    <c:v>1.0897247358851601</c:v>
                  </c:pt>
                  <c:pt idx="759">
                    <c:v>1.0897247358851601</c:v>
                  </c:pt>
                  <c:pt idx="760">
                    <c:v>1.3592277219068101</c:v>
                  </c:pt>
                  <c:pt idx="761">
                    <c:v>1.0897247358851601</c:v>
                  </c:pt>
                  <c:pt idx="762">
                    <c:v>1.36014705087354</c:v>
                  </c:pt>
                  <c:pt idx="763">
                    <c:v>1.3592277219068101</c:v>
                  </c:pt>
                  <c:pt idx="764">
                    <c:v>1.1521718621802901</c:v>
                  </c:pt>
                  <c:pt idx="765">
                    <c:v>1.24096736459908</c:v>
                  </c:pt>
                  <c:pt idx="766">
                    <c:v>1.24096736459908</c:v>
                  </c:pt>
                  <c:pt idx="767">
                    <c:v>1.8275666882496999</c:v>
                  </c:pt>
                  <c:pt idx="768">
                    <c:v>0.887411967464942</c:v>
                  </c:pt>
                  <c:pt idx="769">
                    <c:v>1.5</c:v>
                  </c:pt>
                  <c:pt idx="770">
                    <c:v>0.871779788708134</c:v>
                  </c:pt>
                  <c:pt idx="771">
                    <c:v>1.0897247358851601</c:v>
                  </c:pt>
                  <c:pt idx="772">
                    <c:v>0.217944947177033</c:v>
                  </c:pt>
                  <c:pt idx="773">
                    <c:v>2.2643983748448502</c:v>
                  </c:pt>
                  <c:pt idx="774">
                    <c:v>1.3592277219068101</c:v>
                  </c:pt>
                  <c:pt idx="775">
                    <c:v>1.5329709716755799</c:v>
                  </c:pt>
                  <c:pt idx="776">
                    <c:v>2.1794494717703299</c:v>
                  </c:pt>
                  <c:pt idx="777">
                    <c:v>1.9615045245933</c:v>
                  </c:pt>
                  <c:pt idx="778">
                    <c:v>1.3592277219068101</c:v>
                  </c:pt>
                  <c:pt idx="779">
                    <c:v>1.5297058540778301</c:v>
                  </c:pt>
                  <c:pt idx="780">
                    <c:v>1.74355957741626</c:v>
                  </c:pt>
                  <c:pt idx="781">
                    <c:v>1.20312094155159</c:v>
                  </c:pt>
                  <c:pt idx="782">
                    <c:v>1.0897247358851601</c:v>
                  </c:pt>
                  <c:pt idx="783">
                    <c:v>1.2</c:v>
                  </c:pt>
                  <c:pt idx="784">
                    <c:v>2.3043437243605802</c:v>
                  </c:pt>
                  <c:pt idx="785">
                    <c:v>1.4991664350564899</c:v>
                  </c:pt>
                  <c:pt idx="786">
                    <c:v>2.3043437243605802</c:v>
                  </c:pt>
                  <c:pt idx="787">
                    <c:v>1.74355957741626</c:v>
                  </c:pt>
                  <c:pt idx="788">
                    <c:v>1.0198039027185499</c:v>
                  </c:pt>
                  <c:pt idx="789">
                    <c:v>1.5</c:v>
                  </c:pt>
                  <c:pt idx="790">
                    <c:v>1.1169153951844299</c:v>
                  </c:pt>
                  <c:pt idx="791">
                    <c:v>1.2439855304624701</c:v>
                  </c:pt>
                  <c:pt idx="792">
                    <c:v>1.5</c:v>
                  </c:pt>
                  <c:pt idx="793">
                    <c:v>1.5</c:v>
                  </c:pt>
                  <c:pt idx="794">
                    <c:v>1.0897247358851601</c:v>
                  </c:pt>
                  <c:pt idx="795">
                    <c:v>1.0897247358851601</c:v>
                  </c:pt>
                  <c:pt idx="796">
                    <c:v>1.1000000000000001</c:v>
                  </c:pt>
                  <c:pt idx="797">
                    <c:v>1.4991664350564899</c:v>
                  </c:pt>
                  <c:pt idx="798">
                    <c:v>1.74355957741626</c:v>
                  </c:pt>
                  <c:pt idx="799">
                    <c:v>0.6</c:v>
                  </c:pt>
                  <c:pt idx="800">
                    <c:v>1.3592277219068101</c:v>
                  </c:pt>
                  <c:pt idx="801">
                    <c:v>0.65383484153110105</c:v>
                  </c:pt>
                  <c:pt idx="802">
                    <c:v>1.2</c:v>
                  </c:pt>
                  <c:pt idx="803">
                    <c:v>1.5</c:v>
                  </c:pt>
                  <c:pt idx="804">
                    <c:v>1.5</c:v>
                  </c:pt>
                  <c:pt idx="805">
                    <c:v>1.0897247358851601</c:v>
                  </c:pt>
                  <c:pt idx="806">
                    <c:v>1.49999999999999</c:v>
                  </c:pt>
                  <c:pt idx="807">
                    <c:v>1.3592277219068101</c:v>
                  </c:pt>
                  <c:pt idx="808">
                    <c:v>1.5</c:v>
                  </c:pt>
                  <c:pt idx="809">
                    <c:v>0.217944947177033</c:v>
                  </c:pt>
                  <c:pt idx="810">
                    <c:v>0</c:v>
                  </c:pt>
                  <c:pt idx="811">
                    <c:v>1.5</c:v>
                  </c:pt>
                  <c:pt idx="812">
                    <c:v>0</c:v>
                  </c:pt>
                  <c:pt idx="813">
                    <c:v>0.217944947177033</c:v>
                  </c:pt>
                  <c:pt idx="814">
                    <c:v>1.0897247358851601</c:v>
                  </c:pt>
                  <c:pt idx="815">
                    <c:v>1.5329709716755799</c:v>
                  </c:pt>
                  <c:pt idx="816">
                    <c:v>1.5</c:v>
                  </c:pt>
                  <c:pt idx="817">
                    <c:v>1.8020821290939999</c:v>
                  </c:pt>
                  <c:pt idx="818">
                    <c:v>1.5297058540778301</c:v>
                  </c:pt>
                  <c:pt idx="819">
                    <c:v>1.3592277219068101</c:v>
                  </c:pt>
                  <c:pt idx="820">
                    <c:v>1.552417469626</c:v>
                  </c:pt>
                  <c:pt idx="821">
                    <c:v>1.8131464364468699</c:v>
                  </c:pt>
                  <c:pt idx="822">
                    <c:v>1.5</c:v>
                  </c:pt>
                  <c:pt idx="823">
                    <c:v>1.0897247358851601</c:v>
                  </c:pt>
                  <c:pt idx="824">
                    <c:v>1.6695807857064</c:v>
                  </c:pt>
                  <c:pt idx="825">
                    <c:v>1.74355957741626</c:v>
                  </c:pt>
                  <c:pt idx="826">
                    <c:v>1.20312094155159</c:v>
                  </c:pt>
                  <c:pt idx="827">
                    <c:v>1.1000000000000001</c:v>
                  </c:pt>
                  <c:pt idx="828">
                    <c:v>1.6278820596099699</c:v>
                  </c:pt>
                  <c:pt idx="829">
                    <c:v>1.36014705087354</c:v>
                  </c:pt>
                  <c:pt idx="830">
                    <c:v>1.5</c:v>
                  </c:pt>
                  <c:pt idx="831">
                    <c:v>1.5</c:v>
                  </c:pt>
                  <c:pt idx="832">
                    <c:v>1.0897247358851601</c:v>
                  </c:pt>
                  <c:pt idx="833">
                    <c:v>2.0068632240389399</c:v>
                  </c:pt>
                  <c:pt idx="834">
                    <c:v>1.28452325786651</c:v>
                  </c:pt>
                  <c:pt idx="835">
                    <c:v>1.1521718621802901</c:v>
                  </c:pt>
                  <c:pt idx="836">
                    <c:v>1.5256146302392299</c:v>
                  </c:pt>
                  <c:pt idx="837">
                    <c:v>1.15758369027902</c:v>
                  </c:pt>
                  <c:pt idx="838">
                    <c:v>1.49999999999999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2.0068632240389399</c:v>
                  </c:pt>
                  <c:pt idx="842">
                    <c:v>1.5</c:v>
                  </c:pt>
                  <c:pt idx="843">
                    <c:v>1.0897247358851601</c:v>
                  </c:pt>
                  <c:pt idx="844">
                    <c:v>1.36014705087354</c:v>
                  </c:pt>
                  <c:pt idx="845">
                    <c:v>1.9615045245933</c:v>
                  </c:pt>
                  <c:pt idx="846">
                    <c:v>1.2439855304624701</c:v>
                  </c:pt>
                  <c:pt idx="847">
                    <c:v>1.49999999999999</c:v>
                  </c:pt>
                  <c:pt idx="848">
                    <c:v>1.46287388383277</c:v>
                  </c:pt>
                  <c:pt idx="849">
                    <c:v>1.63095064303</c:v>
                  </c:pt>
                  <c:pt idx="850">
                    <c:v>1.65755844542507</c:v>
                  </c:pt>
                  <c:pt idx="851">
                    <c:v>1.1000000000000001</c:v>
                  </c:pt>
                  <c:pt idx="852">
                    <c:v>1.74355957741626</c:v>
                  </c:pt>
                  <c:pt idx="853">
                    <c:v>1.36014705087354</c:v>
                  </c:pt>
                  <c:pt idx="854">
                    <c:v>1.9615045245933</c:v>
                  </c:pt>
                  <c:pt idx="855">
                    <c:v>0.435889894354067</c:v>
                  </c:pt>
                  <c:pt idx="856">
                    <c:v>1.1521718621802901</c:v>
                  </c:pt>
                  <c:pt idx="857">
                    <c:v>1.15758369027902</c:v>
                  </c:pt>
                  <c:pt idx="858">
                    <c:v>0.9</c:v>
                  </c:pt>
                  <c:pt idx="859">
                    <c:v>1.0897247358851601</c:v>
                  </c:pt>
                  <c:pt idx="860">
                    <c:v>1.36014705087354</c:v>
                  </c:pt>
                  <c:pt idx="861">
                    <c:v>1.3592277219068101</c:v>
                  </c:pt>
                  <c:pt idx="862">
                    <c:v>1.5</c:v>
                  </c:pt>
                  <c:pt idx="863">
                    <c:v>1.0897247358851601</c:v>
                  </c:pt>
                  <c:pt idx="864">
                    <c:v>2.1794494717703299</c:v>
                  </c:pt>
                  <c:pt idx="865">
                    <c:v>1.3592277219068101</c:v>
                  </c:pt>
                  <c:pt idx="866">
                    <c:v>1.36014705087354</c:v>
                  </c:pt>
                  <c:pt idx="867">
                    <c:v>1.5842979517754801</c:v>
                  </c:pt>
                  <c:pt idx="868">
                    <c:v>2.5937424698685798</c:v>
                  </c:pt>
                  <c:pt idx="869">
                    <c:v>1.24096736459908</c:v>
                  </c:pt>
                  <c:pt idx="870">
                    <c:v>1.4991664350564899</c:v>
                  </c:pt>
                  <c:pt idx="871">
                    <c:v>1.3592277219068101</c:v>
                  </c:pt>
                  <c:pt idx="872">
                    <c:v>1.5</c:v>
                  </c:pt>
                  <c:pt idx="873">
                    <c:v>1.7776388834631101</c:v>
                  </c:pt>
                  <c:pt idx="874">
                    <c:v>1.3592277219068101</c:v>
                  </c:pt>
                  <c:pt idx="875">
                    <c:v>1.4866068747318499</c:v>
                  </c:pt>
                  <c:pt idx="876">
                    <c:v>1.06183802907976</c:v>
                  </c:pt>
                  <c:pt idx="877">
                    <c:v>1.67630546142402</c:v>
                  </c:pt>
                  <c:pt idx="878">
                    <c:v>1.9131126469708899</c:v>
                  </c:pt>
                  <c:pt idx="879">
                    <c:v>1.6695807857064</c:v>
                  </c:pt>
                  <c:pt idx="880">
                    <c:v>1.6695807857064</c:v>
                  </c:pt>
                  <c:pt idx="881">
                    <c:v>1.74355957741626</c:v>
                  </c:pt>
                  <c:pt idx="882">
                    <c:v>1.1521718621802901</c:v>
                  </c:pt>
                  <c:pt idx="883">
                    <c:v>1.1521718621802901</c:v>
                  </c:pt>
                  <c:pt idx="884">
                    <c:v>1.6278820596099699</c:v>
                  </c:pt>
                  <c:pt idx="885">
                    <c:v>1.2439855304624701</c:v>
                  </c:pt>
                  <c:pt idx="886">
                    <c:v>1.5</c:v>
                  </c:pt>
                  <c:pt idx="887">
                    <c:v>1.0897247358851601</c:v>
                  </c:pt>
                  <c:pt idx="888">
                    <c:v>1.5</c:v>
                  </c:pt>
                  <c:pt idx="889">
                    <c:v>1.20312094155159</c:v>
                  </c:pt>
                  <c:pt idx="890">
                    <c:v>1.1521718621802901</c:v>
                  </c:pt>
                  <c:pt idx="891">
                    <c:v>1.5898113095584601</c:v>
                  </c:pt>
                  <c:pt idx="892">
                    <c:v>1.6278820596099699</c:v>
                  </c:pt>
                  <c:pt idx="893">
                    <c:v>1.1079259903080101</c:v>
                  </c:pt>
                  <c:pt idx="894">
                    <c:v>1.7853571071357099</c:v>
                  </c:pt>
                  <c:pt idx="895">
                    <c:v>1.0897247358851601</c:v>
                  </c:pt>
                  <c:pt idx="896">
                    <c:v>1.3592277219068101</c:v>
                  </c:pt>
                  <c:pt idx="897">
                    <c:v>1.36014705087354</c:v>
                  </c:pt>
                  <c:pt idx="898">
                    <c:v>1.5</c:v>
                  </c:pt>
                  <c:pt idx="899">
                    <c:v>2.0217566619155698</c:v>
                  </c:pt>
                  <c:pt idx="900">
                    <c:v>1.5297058540778301</c:v>
                  </c:pt>
                  <c:pt idx="901">
                    <c:v>1.2041594578792201</c:v>
                  </c:pt>
                  <c:pt idx="902">
                    <c:v>1.3592277219068101</c:v>
                  </c:pt>
                  <c:pt idx="903">
                    <c:v>1.5</c:v>
                  </c:pt>
                  <c:pt idx="904">
                    <c:v>1.7853571071357099</c:v>
                  </c:pt>
                  <c:pt idx="905">
                    <c:v>0.871779788708134</c:v>
                  </c:pt>
                  <c:pt idx="906">
                    <c:v>1.6695807857064</c:v>
                  </c:pt>
                  <c:pt idx="907">
                    <c:v>1.1521718621802901</c:v>
                  </c:pt>
                  <c:pt idx="908">
                    <c:v>2.0217566619155698</c:v>
                  </c:pt>
                  <c:pt idx="909">
                    <c:v>1.31909059582729</c:v>
                  </c:pt>
                  <c:pt idx="910">
                    <c:v>1.65755844542507</c:v>
                  </c:pt>
                  <c:pt idx="911">
                    <c:v>1.67630546142402</c:v>
                  </c:pt>
                  <c:pt idx="912">
                    <c:v>1.3592277219068101</c:v>
                  </c:pt>
                  <c:pt idx="913">
                    <c:v>1.0897247358851601</c:v>
                  </c:pt>
                  <c:pt idx="914">
                    <c:v>1.49999999999999</c:v>
                  </c:pt>
                  <c:pt idx="915">
                    <c:v>1.49999999999999</c:v>
                  </c:pt>
                  <c:pt idx="916">
                    <c:v>1.36014705087354</c:v>
                  </c:pt>
                  <c:pt idx="917">
                    <c:v>1.3592277219068101</c:v>
                  </c:pt>
                  <c:pt idx="918">
                    <c:v>1.2439855304624701</c:v>
                  </c:pt>
                  <c:pt idx="919">
                    <c:v>1.3955285736952801</c:v>
                  </c:pt>
                  <c:pt idx="920">
                    <c:v>0</c:v>
                  </c:pt>
                  <c:pt idx="921">
                    <c:v>0.435889894354067</c:v>
                  </c:pt>
                  <c:pt idx="922">
                    <c:v>1.5898113095584601</c:v>
                  </c:pt>
                  <c:pt idx="923">
                    <c:v>1.65755844542507</c:v>
                  </c:pt>
                  <c:pt idx="924">
                    <c:v>1.5</c:v>
                  </c:pt>
                  <c:pt idx="925">
                    <c:v>1.5</c:v>
                  </c:pt>
                  <c:pt idx="926">
                    <c:v>1.0897247358851601</c:v>
                  </c:pt>
                  <c:pt idx="927">
                    <c:v>1.3592277219068101</c:v>
                  </c:pt>
                  <c:pt idx="928">
                    <c:v>1.24096736459908</c:v>
                  </c:pt>
                  <c:pt idx="929">
                    <c:v>1.3955285736952801</c:v>
                  </c:pt>
                  <c:pt idx="930">
                    <c:v>2.2555487137279902</c:v>
                  </c:pt>
                  <c:pt idx="931">
                    <c:v>1.9615045245933</c:v>
                  </c:pt>
                  <c:pt idx="932">
                    <c:v>1.3592277219068101</c:v>
                  </c:pt>
                  <c:pt idx="933">
                    <c:v>1.7853571071357099</c:v>
                  </c:pt>
                  <c:pt idx="934">
                    <c:v>1.1000000000000001</c:v>
                  </c:pt>
                  <c:pt idx="935">
                    <c:v>1.41774468787578</c:v>
                  </c:pt>
                  <c:pt idx="936">
                    <c:v>1.74355957741626</c:v>
                  </c:pt>
                  <c:pt idx="937">
                    <c:v>1.8466185312619301</c:v>
                  </c:pt>
                  <c:pt idx="938">
                    <c:v>1.5329709716755799</c:v>
                  </c:pt>
                  <c:pt idx="939">
                    <c:v>2.1794494717703299</c:v>
                  </c:pt>
                  <c:pt idx="940">
                    <c:v>2.38484800354236</c:v>
                  </c:pt>
                  <c:pt idx="941">
                    <c:v>1.4991664350564899</c:v>
                  </c:pt>
                  <c:pt idx="942">
                    <c:v>2.2555487137279902</c:v>
                  </c:pt>
                  <c:pt idx="943">
                    <c:v>2.2000000000000002</c:v>
                  </c:pt>
                  <c:pt idx="944">
                    <c:v>1.73493515728974</c:v>
                  </c:pt>
                  <c:pt idx="945">
                    <c:v>1.3592277219068101</c:v>
                  </c:pt>
                  <c:pt idx="946">
                    <c:v>1.67630546142402</c:v>
                  </c:pt>
                  <c:pt idx="947">
                    <c:v>2.1788758569500901</c:v>
                  </c:pt>
                  <c:pt idx="948">
                    <c:v>2.0217566619155698</c:v>
                  </c:pt>
                  <c:pt idx="949">
                    <c:v>1.24096736459908</c:v>
                  </c:pt>
                  <c:pt idx="950">
                    <c:v>1.20312094155159</c:v>
                  </c:pt>
                  <c:pt idx="951">
                    <c:v>1.06770782520313</c:v>
                  </c:pt>
                  <c:pt idx="952">
                    <c:v>2.3043437243605802</c:v>
                  </c:pt>
                  <c:pt idx="953">
                    <c:v>1.7853571071357099</c:v>
                  </c:pt>
                  <c:pt idx="954">
                    <c:v>1.5</c:v>
                  </c:pt>
                  <c:pt idx="955">
                    <c:v>1.67630546142402</c:v>
                  </c:pt>
                  <c:pt idx="956">
                    <c:v>1.36014705087354</c:v>
                  </c:pt>
                  <c:pt idx="957">
                    <c:v>1.60857079421454</c:v>
                  </c:pt>
                  <c:pt idx="958">
                    <c:v>0.6</c:v>
                  </c:pt>
                  <c:pt idx="959">
                    <c:v>1.8867962264113201</c:v>
                  </c:pt>
                  <c:pt idx="960">
                    <c:v>1.67630546142402</c:v>
                  </c:pt>
                  <c:pt idx="961">
                    <c:v>1.65755844542507</c:v>
                  </c:pt>
                  <c:pt idx="962">
                    <c:v>1.0897247358851601</c:v>
                  </c:pt>
                  <c:pt idx="963">
                    <c:v>1.5</c:v>
                  </c:pt>
                  <c:pt idx="964">
                    <c:v>1.49999999999999</c:v>
                  </c:pt>
                  <c:pt idx="965">
                    <c:v>1.67630546142402</c:v>
                  </c:pt>
                  <c:pt idx="966">
                    <c:v>1.2041594578792201</c:v>
                  </c:pt>
                  <c:pt idx="967">
                    <c:v>1.4991664350564899</c:v>
                  </c:pt>
                  <c:pt idx="968">
                    <c:v>2.0217566619155698</c:v>
                  </c:pt>
                  <c:pt idx="969">
                    <c:v>1.5297058540778301</c:v>
                  </c:pt>
                  <c:pt idx="970">
                    <c:v>1.8940696924875799</c:v>
                  </c:pt>
                  <c:pt idx="971">
                    <c:v>1.5842979517754801</c:v>
                  </c:pt>
                  <c:pt idx="972">
                    <c:v>1.0897247358851601</c:v>
                  </c:pt>
                  <c:pt idx="973">
                    <c:v>1.5297058540778301</c:v>
                  </c:pt>
                  <c:pt idx="974">
                    <c:v>1.6695807857064</c:v>
                  </c:pt>
                  <c:pt idx="975">
                    <c:v>2.0024984394500698</c:v>
                  </c:pt>
                  <c:pt idx="976">
                    <c:v>1.20312094155159</c:v>
                  </c:pt>
                  <c:pt idx="977">
                    <c:v>2.51942453746882</c:v>
                  </c:pt>
                  <c:pt idx="978">
                    <c:v>1.67630546142402</c:v>
                  </c:pt>
                  <c:pt idx="979">
                    <c:v>1.67630546142402</c:v>
                  </c:pt>
                  <c:pt idx="980">
                    <c:v>1.24096736459908</c:v>
                  </c:pt>
                  <c:pt idx="981">
                    <c:v>1.4991664350564899</c:v>
                  </c:pt>
                  <c:pt idx="982">
                    <c:v>1.5898113095584601</c:v>
                  </c:pt>
                  <c:pt idx="983">
                    <c:v>1.8466185312619301</c:v>
                  </c:pt>
                  <c:pt idx="984">
                    <c:v>1.60857079421454</c:v>
                  </c:pt>
                  <c:pt idx="985">
                    <c:v>0.65383484153110105</c:v>
                  </c:pt>
                  <c:pt idx="986">
                    <c:v>1.7853571071357099</c:v>
                  </c:pt>
                  <c:pt idx="987">
                    <c:v>1.24096736459908</c:v>
                  </c:pt>
                  <c:pt idx="988">
                    <c:v>1.9899748742132399</c:v>
                  </c:pt>
                  <c:pt idx="989">
                    <c:v>1.4790199457749</c:v>
                  </c:pt>
                  <c:pt idx="990">
                    <c:v>1.8275666882496999</c:v>
                  </c:pt>
                  <c:pt idx="991">
                    <c:v>0.76648548583779397</c:v>
                  </c:pt>
                  <c:pt idx="992">
                    <c:v>1.73493515728974</c:v>
                  </c:pt>
                  <c:pt idx="993">
                    <c:v>1.5</c:v>
                  </c:pt>
                  <c:pt idx="994">
                    <c:v>1.28452325786651</c:v>
                  </c:pt>
                  <c:pt idx="995">
                    <c:v>1.7853571071357099</c:v>
                  </c:pt>
                  <c:pt idx="996">
                    <c:v>2.0024984394500698</c:v>
                  </c:pt>
                  <c:pt idx="997">
                    <c:v>1.552417469626</c:v>
                  </c:pt>
                  <c:pt idx="998">
                    <c:v>1.73493515728974</c:v>
                  </c:pt>
                  <c:pt idx="999">
                    <c:v>2.227105745132</c:v>
                  </c:pt>
                  <c:pt idx="1000">
                    <c:v>2.7</c:v>
                  </c:pt>
                  <c:pt idx="1001">
                    <c:v>3.9783790669065202</c:v>
                  </c:pt>
                  <c:pt idx="1002">
                    <c:v>3.0232432915661902</c:v>
                  </c:pt>
                  <c:pt idx="1003">
                    <c:v>4.5196791921551096</c:v>
                  </c:pt>
                  <c:pt idx="1004">
                    <c:v>3.5899164335678</c:v>
                  </c:pt>
                  <c:pt idx="1005">
                    <c:v>3.40404171537307</c:v>
                  </c:pt>
                  <c:pt idx="1006">
                    <c:v>4.4339598554790998</c:v>
                  </c:pt>
                  <c:pt idx="1007">
                    <c:v>8.4396386178556693</c:v>
                  </c:pt>
                  <c:pt idx="1008">
                    <c:v>16.338298565027699</c:v>
                  </c:pt>
                  <c:pt idx="1009">
                    <c:v>32.679657280945797</c:v>
                  </c:pt>
                  <c:pt idx="1010">
                    <c:v>70.603310828881504</c:v>
                  </c:pt>
                  <c:pt idx="1011">
                    <c:v>104.899225449962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Arkusz1!$C$14:$AMB$14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4.9999999999999899E-2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4.9999999999999899E-2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4.9999999999999899E-2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4.9999999999999899E-2</c:v>
                </c:pt>
                <c:pt idx="69">
                  <c:v>0.05</c:v>
                </c:pt>
                <c:pt idx="70">
                  <c:v>0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4.9999999999999899E-2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4.9999999999999899E-2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4.9999999999999899E-2</c:v>
                </c:pt>
                <c:pt idx="85">
                  <c:v>4.9999999999999899E-2</c:v>
                </c:pt>
                <c:pt idx="86">
                  <c:v>0</c:v>
                </c:pt>
                <c:pt idx="87">
                  <c:v>0</c:v>
                </c:pt>
                <c:pt idx="88">
                  <c:v>0.05</c:v>
                </c:pt>
                <c:pt idx="89">
                  <c:v>0</c:v>
                </c:pt>
                <c:pt idx="90">
                  <c:v>0.05</c:v>
                </c:pt>
                <c:pt idx="91">
                  <c:v>4.9999999999999899E-2</c:v>
                </c:pt>
                <c:pt idx="92">
                  <c:v>0</c:v>
                </c:pt>
                <c:pt idx="93">
                  <c:v>4.9999999999999899E-2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0.05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0.45</c:v>
                </c:pt>
                <c:pt idx="111">
                  <c:v>0</c:v>
                </c:pt>
                <c:pt idx="112">
                  <c:v>0</c:v>
                </c:pt>
                <c:pt idx="113">
                  <c:v>0.15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0.39999999999999902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0.25</c:v>
                </c:pt>
                <c:pt idx="156">
                  <c:v>0</c:v>
                </c:pt>
                <c:pt idx="157">
                  <c:v>0</c:v>
                </c:pt>
                <c:pt idx="158">
                  <c:v>9.9999999999999895E-2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0.35</c:v>
                </c:pt>
                <c:pt idx="166">
                  <c:v>0</c:v>
                </c:pt>
                <c:pt idx="167">
                  <c:v>0.15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0.25</c:v>
                </c:pt>
                <c:pt idx="191">
                  <c:v>0</c:v>
                </c:pt>
                <c:pt idx="192">
                  <c:v>0</c:v>
                </c:pt>
                <c:pt idx="193">
                  <c:v>0.2</c:v>
                </c:pt>
                <c:pt idx="194">
                  <c:v>0</c:v>
                </c:pt>
                <c:pt idx="195">
                  <c:v>0</c:v>
                </c:pt>
                <c:pt idx="196">
                  <c:v>0.25</c:v>
                </c:pt>
                <c:pt idx="197">
                  <c:v>0</c:v>
                </c:pt>
                <c:pt idx="198">
                  <c:v>0.25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0.45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0.35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9.9999999999999895E-2</c:v>
                </c:pt>
                <c:pt idx="226">
                  <c:v>0</c:v>
                </c:pt>
                <c:pt idx="227">
                  <c:v>0</c:v>
                </c:pt>
                <c:pt idx="228">
                  <c:v>0.19999999999999901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0.25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9.9999999999999895E-2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0.5</c:v>
                </c:pt>
                <c:pt idx="272">
                  <c:v>0.1</c:v>
                </c:pt>
                <c:pt idx="273">
                  <c:v>4.9999999999999899E-2</c:v>
                </c:pt>
                <c:pt idx="274">
                  <c:v>0</c:v>
                </c:pt>
                <c:pt idx="275">
                  <c:v>0</c:v>
                </c:pt>
                <c:pt idx="276">
                  <c:v>0.3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0.19999999999999901</c:v>
                </c:pt>
                <c:pt idx="287">
                  <c:v>0</c:v>
                </c:pt>
                <c:pt idx="288">
                  <c:v>0</c:v>
                </c:pt>
                <c:pt idx="289">
                  <c:v>0.3</c:v>
                </c:pt>
                <c:pt idx="290">
                  <c:v>0</c:v>
                </c:pt>
                <c:pt idx="291">
                  <c:v>0.2</c:v>
                </c:pt>
                <c:pt idx="292">
                  <c:v>0</c:v>
                </c:pt>
                <c:pt idx="293">
                  <c:v>0.25</c:v>
                </c:pt>
                <c:pt idx="294">
                  <c:v>0</c:v>
                </c:pt>
                <c:pt idx="295">
                  <c:v>0.05</c:v>
                </c:pt>
                <c:pt idx="296">
                  <c:v>0</c:v>
                </c:pt>
                <c:pt idx="297">
                  <c:v>0.39999999999999902</c:v>
                </c:pt>
                <c:pt idx="298">
                  <c:v>0</c:v>
                </c:pt>
                <c:pt idx="299">
                  <c:v>0.25</c:v>
                </c:pt>
                <c:pt idx="300">
                  <c:v>0</c:v>
                </c:pt>
                <c:pt idx="301">
                  <c:v>0.1</c:v>
                </c:pt>
                <c:pt idx="302">
                  <c:v>0.1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0.5</c:v>
                </c:pt>
                <c:pt idx="307">
                  <c:v>0.15</c:v>
                </c:pt>
                <c:pt idx="308">
                  <c:v>0</c:v>
                </c:pt>
                <c:pt idx="309">
                  <c:v>0.3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0.35</c:v>
                </c:pt>
                <c:pt idx="318">
                  <c:v>0</c:v>
                </c:pt>
                <c:pt idx="319">
                  <c:v>0</c:v>
                </c:pt>
                <c:pt idx="320">
                  <c:v>0.25</c:v>
                </c:pt>
                <c:pt idx="321">
                  <c:v>0.2</c:v>
                </c:pt>
                <c:pt idx="322">
                  <c:v>0</c:v>
                </c:pt>
                <c:pt idx="323">
                  <c:v>0.25</c:v>
                </c:pt>
                <c:pt idx="324">
                  <c:v>4.9999999999999899E-2</c:v>
                </c:pt>
                <c:pt idx="325">
                  <c:v>0</c:v>
                </c:pt>
                <c:pt idx="326">
                  <c:v>0</c:v>
                </c:pt>
                <c:pt idx="327">
                  <c:v>0.45</c:v>
                </c:pt>
                <c:pt idx="328">
                  <c:v>0</c:v>
                </c:pt>
                <c:pt idx="329">
                  <c:v>0.15</c:v>
                </c:pt>
                <c:pt idx="330">
                  <c:v>0.25</c:v>
                </c:pt>
                <c:pt idx="331">
                  <c:v>0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0.35</c:v>
                </c:pt>
                <c:pt idx="337">
                  <c:v>0.25</c:v>
                </c:pt>
                <c:pt idx="338">
                  <c:v>0.15</c:v>
                </c:pt>
                <c:pt idx="339">
                  <c:v>0.25</c:v>
                </c:pt>
                <c:pt idx="340">
                  <c:v>0</c:v>
                </c:pt>
                <c:pt idx="341">
                  <c:v>0.25</c:v>
                </c:pt>
                <c:pt idx="342">
                  <c:v>0.25</c:v>
                </c:pt>
                <c:pt idx="343">
                  <c:v>0.1</c:v>
                </c:pt>
                <c:pt idx="344">
                  <c:v>0</c:v>
                </c:pt>
                <c:pt idx="345">
                  <c:v>0.35</c:v>
                </c:pt>
                <c:pt idx="346">
                  <c:v>0</c:v>
                </c:pt>
                <c:pt idx="347">
                  <c:v>0.25</c:v>
                </c:pt>
                <c:pt idx="348">
                  <c:v>0</c:v>
                </c:pt>
                <c:pt idx="349">
                  <c:v>0</c:v>
                </c:pt>
                <c:pt idx="350">
                  <c:v>0.25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0.25</c:v>
                </c:pt>
                <c:pt idx="355">
                  <c:v>4.9999999999999899E-2</c:v>
                </c:pt>
                <c:pt idx="356">
                  <c:v>0</c:v>
                </c:pt>
                <c:pt idx="357">
                  <c:v>0</c:v>
                </c:pt>
                <c:pt idx="358">
                  <c:v>0.39999999999999902</c:v>
                </c:pt>
                <c:pt idx="359">
                  <c:v>0</c:v>
                </c:pt>
                <c:pt idx="360">
                  <c:v>0.25</c:v>
                </c:pt>
                <c:pt idx="361">
                  <c:v>0.1</c:v>
                </c:pt>
                <c:pt idx="362">
                  <c:v>9.9999999999999895E-2</c:v>
                </c:pt>
                <c:pt idx="363">
                  <c:v>0.25</c:v>
                </c:pt>
                <c:pt idx="364">
                  <c:v>0</c:v>
                </c:pt>
                <c:pt idx="365">
                  <c:v>0.25</c:v>
                </c:pt>
                <c:pt idx="366">
                  <c:v>0</c:v>
                </c:pt>
                <c:pt idx="367">
                  <c:v>0</c:v>
                </c:pt>
                <c:pt idx="368">
                  <c:v>0.3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0.25</c:v>
                </c:pt>
                <c:pt idx="376">
                  <c:v>0.2</c:v>
                </c:pt>
                <c:pt idx="377">
                  <c:v>0</c:v>
                </c:pt>
                <c:pt idx="378">
                  <c:v>0.19999999999999901</c:v>
                </c:pt>
                <c:pt idx="379">
                  <c:v>0</c:v>
                </c:pt>
                <c:pt idx="380">
                  <c:v>0</c:v>
                </c:pt>
                <c:pt idx="381">
                  <c:v>0.3</c:v>
                </c:pt>
                <c:pt idx="382">
                  <c:v>0</c:v>
                </c:pt>
                <c:pt idx="383">
                  <c:v>0.2</c:v>
                </c:pt>
                <c:pt idx="384">
                  <c:v>0.25</c:v>
                </c:pt>
                <c:pt idx="385">
                  <c:v>0</c:v>
                </c:pt>
                <c:pt idx="386">
                  <c:v>0</c:v>
                </c:pt>
                <c:pt idx="387">
                  <c:v>0.2</c:v>
                </c:pt>
                <c:pt idx="388">
                  <c:v>0.19999999999999901</c:v>
                </c:pt>
                <c:pt idx="389">
                  <c:v>0</c:v>
                </c:pt>
                <c:pt idx="390">
                  <c:v>0.25</c:v>
                </c:pt>
                <c:pt idx="391">
                  <c:v>9.9999999999999895E-2</c:v>
                </c:pt>
                <c:pt idx="392">
                  <c:v>0</c:v>
                </c:pt>
                <c:pt idx="393">
                  <c:v>0.35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0.25</c:v>
                </c:pt>
                <c:pt idx="399">
                  <c:v>0.19999999999999901</c:v>
                </c:pt>
                <c:pt idx="400">
                  <c:v>0.19999999999999901</c:v>
                </c:pt>
                <c:pt idx="401">
                  <c:v>0</c:v>
                </c:pt>
                <c:pt idx="402">
                  <c:v>0.25</c:v>
                </c:pt>
                <c:pt idx="403">
                  <c:v>0</c:v>
                </c:pt>
                <c:pt idx="404">
                  <c:v>0</c:v>
                </c:pt>
                <c:pt idx="405">
                  <c:v>0.25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0.25</c:v>
                </c:pt>
                <c:pt idx="410">
                  <c:v>0.2</c:v>
                </c:pt>
                <c:pt idx="411">
                  <c:v>0.45</c:v>
                </c:pt>
                <c:pt idx="412">
                  <c:v>0.05</c:v>
                </c:pt>
                <c:pt idx="413">
                  <c:v>0.39999999999999902</c:v>
                </c:pt>
                <c:pt idx="414">
                  <c:v>0.25</c:v>
                </c:pt>
                <c:pt idx="415">
                  <c:v>0.15</c:v>
                </c:pt>
                <c:pt idx="416">
                  <c:v>0.25</c:v>
                </c:pt>
                <c:pt idx="417">
                  <c:v>0.15</c:v>
                </c:pt>
                <c:pt idx="418">
                  <c:v>0.3</c:v>
                </c:pt>
                <c:pt idx="419">
                  <c:v>0</c:v>
                </c:pt>
                <c:pt idx="420">
                  <c:v>0</c:v>
                </c:pt>
                <c:pt idx="421">
                  <c:v>0.45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0.25</c:v>
                </c:pt>
                <c:pt idx="429">
                  <c:v>0.15</c:v>
                </c:pt>
                <c:pt idx="430">
                  <c:v>0</c:v>
                </c:pt>
                <c:pt idx="431">
                  <c:v>0.39999999999999902</c:v>
                </c:pt>
                <c:pt idx="432">
                  <c:v>0</c:v>
                </c:pt>
                <c:pt idx="433">
                  <c:v>0.7</c:v>
                </c:pt>
                <c:pt idx="434">
                  <c:v>0.2</c:v>
                </c:pt>
                <c:pt idx="435">
                  <c:v>0</c:v>
                </c:pt>
                <c:pt idx="436">
                  <c:v>0.15</c:v>
                </c:pt>
                <c:pt idx="437">
                  <c:v>0</c:v>
                </c:pt>
                <c:pt idx="438">
                  <c:v>0</c:v>
                </c:pt>
                <c:pt idx="439">
                  <c:v>0.25</c:v>
                </c:pt>
                <c:pt idx="440">
                  <c:v>4.9999999999999899E-2</c:v>
                </c:pt>
                <c:pt idx="441">
                  <c:v>0</c:v>
                </c:pt>
                <c:pt idx="442">
                  <c:v>0</c:v>
                </c:pt>
                <c:pt idx="443">
                  <c:v>0.4</c:v>
                </c:pt>
                <c:pt idx="444">
                  <c:v>0</c:v>
                </c:pt>
                <c:pt idx="445">
                  <c:v>0</c:v>
                </c:pt>
                <c:pt idx="446">
                  <c:v>0.25</c:v>
                </c:pt>
                <c:pt idx="447">
                  <c:v>0</c:v>
                </c:pt>
                <c:pt idx="448">
                  <c:v>0.25</c:v>
                </c:pt>
                <c:pt idx="449">
                  <c:v>0.25</c:v>
                </c:pt>
                <c:pt idx="450">
                  <c:v>0</c:v>
                </c:pt>
                <c:pt idx="451">
                  <c:v>0.25</c:v>
                </c:pt>
                <c:pt idx="452">
                  <c:v>0.19999999999999901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0.35</c:v>
                </c:pt>
                <c:pt idx="457">
                  <c:v>0.15</c:v>
                </c:pt>
                <c:pt idx="458">
                  <c:v>0.25</c:v>
                </c:pt>
                <c:pt idx="459">
                  <c:v>0.25</c:v>
                </c:pt>
                <c:pt idx="460">
                  <c:v>0</c:v>
                </c:pt>
                <c:pt idx="461">
                  <c:v>0</c:v>
                </c:pt>
                <c:pt idx="462">
                  <c:v>0.25</c:v>
                </c:pt>
                <c:pt idx="463">
                  <c:v>0.19999999999999901</c:v>
                </c:pt>
                <c:pt idx="464">
                  <c:v>0</c:v>
                </c:pt>
                <c:pt idx="465">
                  <c:v>0</c:v>
                </c:pt>
                <c:pt idx="466">
                  <c:v>0.19999999999999901</c:v>
                </c:pt>
                <c:pt idx="467">
                  <c:v>0.25</c:v>
                </c:pt>
                <c:pt idx="468">
                  <c:v>0.25</c:v>
                </c:pt>
                <c:pt idx="469">
                  <c:v>0</c:v>
                </c:pt>
                <c:pt idx="470">
                  <c:v>0.15</c:v>
                </c:pt>
                <c:pt idx="471">
                  <c:v>0</c:v>
                </c:pt>
                <c:pt idx="472">
                  <c:v>0</c:v>
                </c:pt>
                <c:pt idx="473">
                  <c:v>0.25</c:v>
                </c:pt>
                <c:pt idx="474">
                  <c:v>0.2</c:v>
                </c:pt>
                <c:pt idx="475">
                  <c:v>0.3</c:v>
                </c:pt>
                <c:pt idx="476">
                  <c:v>0.39999999999999902</c:v>
                </c:pt>
                <c:pt idx="477">
                  <c:v>0.35</c:v>
                </c:pt>
                <c:pt idx="478">
                  <c:v>9.9999999999999895E-2</c:v>
                </c:pt>
                <c:pt idx="479">
                  <c:v>0.25</c:v>
                </c:pt>
                <c:pt idx="480">
                  <c:v>0.25</c:v>
                </c:pt>
                <c:pt idx="481">
                  <c:v>0.15</c:v>
                </c:pt>
                <c:pt idx="482">
                  <c:v>0</c:v>
                </c:pt>
                <c:pt idx="483">
                  <c:v>0.35</c:v>
                </c:pt>
                <c:pt idx="484">
                  <c:v>0</c:v>
                </c:pt>
                <c:pt idx="485">
                  <c:v>0.25</c:v>
                </c:pt>
                <c:pt idx="486">
                  <c:v>4.9999999999999899E-2</c:v>
                </c:pt>
                <c:pt idx="487">
                  <c:v>0.19999999999999901</c:v>
                </c:pt>
                <c:pt idx="488">
                  <c:v>0</c:v>
                </c:pt>
                <c:pt idx="489">
                  <c:v>0.25</c:v>
                </c:pt>
                <c:pt idx="490">
                  <c:v>0.19999999999999901</c:v>
                </c:pt>
                <c:pt idx="491">
                  <c:v>0.25</c:v>
                </c:pt>
                <c:pt idx="492">
                  <c:v>0</c:v>
                </c:pt>
                <c:pt idx="493">
                  <c:v>0</c:v>
                </c:pt>
                <c:pt idx="494">
                  <c:v>0.3</c:v>
                </c:pt>
                <c:pt idx="495">
                  <c:v>0.25</c:v>
                </c:pt>
                <c:pt idx="496">
                  <c:v>0</c:v>
                </c:pt>
                <c:pt idx="497">
                  <c:v>0.25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4.9999999999999899E-2</c:v>
                </c:pt>
                <c:pt idx="503">
                  <c:v>0</c:v>
                </c:pt>
                <c:pt idx="504">
                  <c:v>0.45</c:v>
                </c:pt>
                <c:pt idx="505">
                  <c:v>0.25</c:v>
                </c:pt>
                <c:pt idx="506">
                  <c:v>4.9999999999999899E-2</c:v>
                </c:pt>
                <c:pt idx="507">
                  <c:v>0</c:v>
                </c:pt>
                <c:pt idx="508">
                  <c:v>0.19999999999999901</c:v>
                </c:pt>
                <c:pt idx="509">
                  <c:v>0.25</c:v>
                </c:pt>
                <c:pt idx="510">
                  <c:v>0.1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0.1</c:v>
                </c:pt>
                <c:pt idx="515">
                  <c:v>0</c:v>
                </c:pt>
                <c:pt idx="516">
                  <c:v>0</c:v>
                </c:pt>
                <c:pt idx="517">
                  <c:v>4.9999999999999899E-2</c:v>
                </c:pt>
                <c:pt idx="518">
                  <c:v>0</c:v>
                </c:pt>
                <c:pt idx="519">
                  <c:v>0.3</c:v>
                </c:pt>
                <c:pt idx="520">
                  <c:v>0.19999999999999901</c:v>
                </c:pt>
                <c:pt idx="521">
                  <c:v>0.25</c:v>
                </c:pt>
                <c:pt idx="522">
                  <c:v>0.25</c:v>
                </c:pt>
                <c:pt idx="523">
                  <c:v>0</c:v>
                </c:pt>
                <c:pt idx="524">
                  <c:v>0.25</c:v>
                </c:pt>
                <c:pt idx="525">
                  <c:v>0.25</c:v>
                </c:pt>
                <c:pt idx="526">
                  <c:v>0.25</c:v>
                </c:pt>
                <c:pt idx="527">
                  <c:v>0</c:v>
                </c:pt>
                <c:pt idx="528">
                  <c:v>0.5</c:v>
                </c:pt>
                <c:pt idx="529">
                  <c:v>0.05</c:v>
                </c:pt>
                <c:pt idx="530">
                  <c:v>0</c:v>
                </c:pt>
                <c:pt idx="531">
                  <c:v>0.4</c:v>
                </c:pt>
                <c:pt idx="532">
                  <c:v>0</c:v>
                </c:pt>
                <c:pt idx="533">
                  <c:v>9.9999999999999895E-2</c:v>
                </c:pt>
                <c:pt idx="534">
                  <c:v>0.25</c:v>
                </c:pt>
                <c:pt idx="535">
                  <c:v>0.25</c:v>
                </c:pt>
                <c:pt idx="536">
                  <c:v>0.15</c:v>
                </c:pt>
                <c:pt idx="537">
                  <c:v>0.3</c:v>
                </c:pt>
                <c:pt idx="538">
                  <c:v>0.25</c:v>
                </c:pt>
                <c:pt idx="539">
                  <c:v>0.2</c:v>
                </c:pt>
                <c:pt idx="540">
                  <c:v>0</c:v>
                </c:pt>
                <c:pt idx="541">
                  <c:v>0.39999999999999902</c:v>
                </c:pt>
                <c:pt idx="542">
                  <c:v>0</c:v>
                </c:pt>
                <c:pt idx="543">
                  <c:v>0.2</c:v>
                </c:pt>
                <c:pt idx="544">
                  <c:v>0.25</c:v>
                </c:pt>
                <c:pt idx="545">
                  <c:v>0.25</c:v>
                </c:pt>
                <c:pt idx="546">
                  <c:v>0.39999999999999902</c:v>
                </c:pt>
                <c:pt idx="547">
                  <c:v>0</c:v>
                </c:pt>
                <c:pt idx="548">
                  <c:v>0.45</c:v>
                </c:pt>
                <c:pt idx="549">
                  <c:v>0</c:v>
                </c:pt>
                <c:pt idx="550">
                  <c:v>0.6</c:v>
                </c:pt>
                <c:pt idx="551">
                  <c:v>0</c:v>
                </c:pt>
                <c:pt idx="552">
                  <c:v>0</c:v>
                </c:pt>
                <c:pt idx="553">
                  <c:v>0.44999999999999901</c:v>
                </c:pt>
                <c:pt idx="554">
                  <c:v>0</c:v>
                </c:pt>
                <c:pt idx="555">
                  <c:v>0</c:v>
                </c:pt>
                <c:pt idx="556">
                  <c:v>0.2</c:v>
                </c:pt>
                <c:pt idx="557">
                  <c:v>0</c:v>
                </c:pt>
                <c:pt idx="558">
                  <c:v>0.45</c:v>
                </c:pt>
                <c:pt idx="559">
                  <c:v>0.25</c:v>
                </c:pt>
                <c:pt idx="560">
                  <c:v>0.25</c:v>
                </c:pt>
                <c:pt idx="561">
                  <c:v>0.25</c:v>
                </c:pt>
                <c:pt idx="562">
                  <c:v>0.19999999999999901</c:v>
                </c:pt>
                <c:pt idx="563">
                  <c:v>0</c:v>
                </c:pt>
                <c:pt idx="564">
                  <c:v>0.25</c:v>
                </c:pt>
                <c:pt idx="565">
                  <c:v>0</c:v>
                </c:pt>
                <c:pt idx="566">
                  <c:v>0</c:v>
                </c:pt>
                <c:pt idx="567">
                  <c:v>0.35</c:v>
                </c:pt>
                <c:pt idx="568">
                  <c:v>9.9999999999999895E-2</c:v>
                </c:pt>
                <c:pt idx="569">
                  <c:v>0.25</c:v>
                </c:pt>
                <c:pt idx="570">
                  <c:v>0.25</c:v>
                </c:pt>
                <c:pt idx="571">
                  <c:v>0.15</c:v>
                </c:pt>
                <c:pt idx="572">
                  <c:v>0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0.25</c:v>
                </c:pt>
                <c:pt idx="577">
                  <c:v>0.15</c:v>
                </c:pt>
                <c:pt idx="578">
                  <c:v>0</c:v>
                </c:pt>
                <c:pt idx="579">
                  <c:v>0.2</c:v>
                </c:pt>
                <c:pt idx="580">
                  <c:v>0.05</c:v>
                </c:pt>
                <c:pt idx="581">
                  <c:v>0.25</c:v>
                </c:pt>
                <c:pt idx="582">
                  <c:v>0.3</c:v>
                </c:pt>
                <c:pt idx="583">
                  <c:v>0.15</c:v>
                </c:pt>
                <c:pt idx="584">
                  <c:v>0</c:v>
                </c:pt>
                <c:pt idx="585">
                  <c:v>0.35</c:v>
                </c:pt>
                <c:pt idx="586">
                  <c:v>0</c:v>
                </c:pt>
                <c:pt idx="587">
                  <c:v>0.35</c:v>
                </c:pt>
                <c:pt idx="588">
                  <c:v>0.25</c:v>
                </c:pt>
                <c:pt idx="589">
                  <c:v>0.25</c:v>
                </c:pt>
                <c:pt idx="590">
                  <c:v>0.25</c:v>
                </c:pt>
                <c:pt idx="591">
                  <c:v>0.25</c:v>
                </c:pt>
                <c:pt idx="592">
                  <c:v>0.15</c:v>
                </c:pt>
                <c:pt idx="593">
                  <c:v>0.3</c:v>
                </c:pt>
                <c:pt idx="594">
                  <c:v>0.25</c:v>
                </c:pt>
                <c:pt idx="595">
                  <c:v>0.19999999999999901</c:v>
                </c:pt>
                <c:pt idx="596">
                  <c:v>0.19999999999999901</c:v>
                </c:pt>
                <c:pt idx="597">
                  <c:v>0.3</c:v>
                </c:pt>
                <c:pt idx="598">
                  <c:v>0.25</c:v>
                </c:pt>
                <c:pt idx="599">
                  <c:v>0.25</c:v>
                </c:pt>
                <c:pt idx="600">
                  <c:v>0.25</c:v>
                </c:pt>
                <c:pt idx="601">
                  <c:v>0.25</c:v>
                </c:pt>
                <c:pt idx="602">
                  <c:v>0.19999999999999901</c:v>
                </c:pt>
                <c:pt idx="603">
                  <c:v>0.25</c:v>
                </c:pt>
                <c:pt idx="604">
                  <c:v>0.25</c:v>
                </c:pt>
                <c:pt idx="605">
                  <c:v>0.2</c:v>
                </c:pt>
                <c:pt idx="606">
                  <c:v>0.5</c:v>
                </c:pt>
                <c:pt idx="607">
                  <c:v>0.05</c:v>
                </c:pt>
                <c:pt idx="608">
                  <c:v>0.39999999999999902</c:v>
                </c:pt>
                <c:pt idx="609">
                  <c:v>0.3</c:v>
                </c:pt>
                <c:pt idx="610">
                  <c:v>0</c:v>
                </c:pt>
                <c:pt idx="611">
                  <c:v>0.5</c:v>
                </c:pt>
                <c:pt idx="612">
                  <c:v>0</c:v>
                </c:pt>
                <c:pt idx="613">
                  <c:v>0.5</c:v>
                </c:pt>
                <c:pt idx="614">
                  <c:v>0</c:v>
                </c:pt>
                <c:pt idx="615">
                  <c:v>0</c:v>
                </c:pt>
                <c:pt idx="616">
                  <c:v>0.749999999999999</c:v>
                </c:pt>
                <c:pt idx="617">
                  <c:v>0.25</c:v>
                </c:pt>
                <c:pt idx="618">
                  <c:v>0.25</c:v>
                </c:pt>
                <c:pt idx="619">
                  <c:v>0.25</c:v>
                </c:pt>
                <c:pt idx="620">
                  <c:v>0.45</c:v>
                </c:pt>
                <c:pt idx="621">
                  <c:v>0.25</c:v>
                </c:pt>
                <c:pt idx="622">
                  <c:v>0</c:v>
                </c:pt>
                <c:pt idx="623">
                  <c:v>0.3</c:v>
                </c:pt>
                <c:pt idx="624">
                  <c:v>0</c:v>
                </c:pt>
                <c:pt idx="625">
                  <c:v>0.4</c:v>
                </c:pt>
                <c:pt idx="626">
                  <c:v>0.45</c:v>
                </c:pt>
                <c:pt idx="627">
                  <c:v>0</c:v>
                </c:pt>
                <c:pt idx="628">
                  <c:v>0.5</c:v>
                </c:pt>
                <c:pt idx="629">
                  <c:v>0.2</c:v>
                </c:pt>
                <c:pt idx="630">
                  <c:v>0.3</c:v>
                </c:pt>
                <c:pt idx="631">
                  <c:v>0.45</c:v>
                </c:pt>
                <c:pt idx="632">
                  <c:v>0.25</c:v>
                </c:pt>
                <c:pt idx="633">
                  <c:v>0.25</c:v>
                </c:pt>
                <c:pt idx="634">
                  <c:v>0.5</c:v>
                </c:pt>
                <c:pt idx="635">
                  <c:v>0.3</c:v>
                </c:pt>
                <c:pt idx="636">
                  <c:v>0</c:v>
                </c:pt>
                <c:pt idx="637">
                  <c:v>0.7</c:v>
                </c:pt>
                <c:pt idx="638">
                  <c:v>0.25</c:v>
                </c:pt>
                <c:pt idx="639">
                  <c:v>0.25</c:v>
                </c:pt>
                <c:pt idx="640">
                  <c:v>0.25</c:v>
                </c:pt>
                <c:pt idx="641">
                  <c:v>0.3</c:v>
                </c:pt>
                <c:pt idx="642">
                  <c:v>0.5</c:v>
                </c:pt>
                <c:pt idx="643">
                  <c:v>0.19999999999999901</c:v>
                </c:pt>
                <c:pt idx="644">
                  <c:v>0.3</c:v>
                </c:pt>
                <c:pt idx="645">
                  <c:v>0.25</c:v>
                </c:pt>
                <c:pt idx="646">
                  <c:v>0</c:v>
                </c:pt>
                <c:pt idx="647">
                  <c:v>0</c:v>
                </c:pt>
                <c:pt idx="648">
                  <c:v>0.19999999999999901</c:v>
                </c:pt>
                <c:pt idx="649">
                  <c:v>0.5</c:v>
                </c:pt>
                <c:pt idx="650">
                  <c:v>0.5</c:v>
                </c:pt>
                <c:pt idx="651">
                  <c:v>0.3</c:v>
                </c:pt>
                <c:pt idx="652">
                  <c:v>0.85</c:v>
                </c:pt>
                <c:pt idx="653">
                  <c:v>0.5</c:v>
                </c:pt>
                <c:pt idx="654">
                  <c:v>0</c:v>
                </c:pt>
                <c:pt idx="655">
                  <c:v>0.45</c:v>
                </c:pt>
                <c:pt idx="656">
                  <c:v>0.5</c:v>
                </c:pt>
                <c:pt idx="657">
                  <c:v>0.5</c:v>
                </c:pt>
                <c:pt idx="658">
                  <c:v>0.05</c:v>
                </c:pt>
                <c:pt idx="659">
                  <c:v>0.19999999999999901</c:v>
                </c:pt>
                <c:pt idx="660">
                  <c:v>0.5</c:v>
                </c:pt>
                <c:pt idx="661">
                  <c:v>0.15</c:v>
                </c:pt>
                <c:pt idx="662">
                  <c:v>0.25</c:v>
                </c:pt>
                <c:pt idx="663">
                  <c:v>0.1</c:v>
                </c:pt>
                <c:pt idx="664">
                  <c:v>0.6</c:v>
                </c:pt>
                <c:pt idx="665">
                  <c:v>0.15</c:v>
                </c:pt>
                <c:pt idx="666">
                  <c:v>0</c:v>
                </c:pt>
                <c:pt idx="667">
                  <c:v>0.44999999999999901</c:v>
                </c:pt>
                <c:pt idx="668">
                  <c:v>0</c:v>
                </c:pt>
                <c:pt idx="669">
                  <c:v>0.25</c:v>
                </c:pt>
                <c:pt idx="670">
                  <c:v>0</c:v>
                </c:pt>
                <c:pt idx="671">
                  <c:v>0.25</c:v>
                </c:pt>
                <c:pt idx="672">
                  <c:v>0.25</c:v>
                </c:pt>
                <c:pt idx="673">
                  <c:v>0.5</c:v>
                </c:pt>
                <c:pt idx="674">
                  <c:v>0.25</c:v>
                </c:pt>
                <c:pt idx="675">
                  <c:v>0.25</c:v>
                </c:pt>
                <c:pt idx="676">
                  <c:v>0.25</c:v>
                </c:pt>
                <c:pt idx="677">
                  <c:v>0.2</c:v>
                </c:pt>
                <c:pt idx="678">
                  <c:v>0.5</c:v>
                </c:pt>
                <c:pt idx="679">
                  <c:v>0.25</c:v>
                </c:pt>
                <c:pt idx="680">
                  <c:v>0.3</c:v>
                </c:pt>
                <c:pt idx="681">
                  <c:v>0</c:v>
                </c:pt>
                <c:pt idx="682">
                  <c:v>0.25</c:v>
                </c:pt>
                <c:pt idx="683">
                  <c:v>0.19999999999999901</c:v>
                </c:pt>
                <c:pt idx="684">
                  <c:v>0.19999999999999901</c:v>
                </c:pt>
                <c:pt idx="685">
                  <c:v>0.25</c:v>
                </c:pt>
                <c:pt idx="686">
                  <c:v>0.3</c:v>
                </c:pt>
                <c:pt idx="687">
                  <c:v>0.45</c:v>
                </c:pt>
                <c:pt idx="688">
                  <c:v>0.25</c:v>
                </c:pt>
                <c:pt idx="689">
                  <c:v>0.5</c:v>
                </c:pt>
                <c:pt idx="690">
                  <c:v>0.25</c:v>
                </c:pt>
                <c:pt idx="691">
                  <c:v>0.19999999999999901</c:v>
                </c:pt>
                <c:pt idx="692">
                  <c:v>0</c:v>
                </c:pt>
                <c:pt idx="693">
                  <c:v>0.25</c:v>
                </c:pt>
                <c:pt idx="694">
                  <c:v>0.44999999999999901</c:v>
                </c:pt>
                <c:pt idx="695">
                  <c:v>0.25</c:v>
                </c:pt>
                <c:pt idx="696">
                  <c:v>9.9999999999999895E-2</c:v>
                </c:pt>
                <c:pt idx="697">
                  <c:v>0</c:v>
                </c:pt>
                <c:pt idx="698">
                  <c:v>0.25</c:v>
                </c:pt>
                <c:pt idx="699">
                  <c:v>0.25</c:v>
                </c:pt>
                <c:pt idx="700">
                  <c:v>0.5</c:v>
                </c:pt>
                <c:pt idx="701">
                  <c:v>0.44999999999999901</c:v>
                </c:pt>
                <c:pt idx="702">
                  <c:v>0.5</c:v>
                </c:pt>
                <c:pt idx="703">
                  <c:v>0.5</c:v>
                </c:pt>
                <c:pt idx="704">
                  <c:v>0.25</c:v>
                </c:pt>
                <c:pt idx="705">
                  <c:v>0.25</c:v>
                </c:pt>
                <c:pt idx="706">
                  <c:v>0.4</c:v>
                </c:pt>
                <c:pt idx="707">
                  <c:v>0.55000000000000004</c:v>
                </c:pt>
                <c:pt idx="708">
                  <c:v>0</c:v>
                </c:pt>
                <c:pt idx="709">
                  <c:v>0.45</c:v>
                </c:pt>
                <c:pt idx="710">
                  <c:v>9.9999999999999895E-2</c:v>
                </c:pt>
                <c:pt idx="711">
                  <c:v>0.25</c:v>
                </c:pt>
                <c:pt idx="712">
                  <c:v>0.44999999999999901</c:v>
                </c:pt>
                <c:pt idx="713">
                  <c:v>0.25</c:v>
                </c:pt>
                <c:pt idx="714">
                  <c:v>0.25</c:v>
                </c:pt>
                <c:pt idx="715">
                  <c:v>0</c:v>
                </c:pt>
                <c:pt idx="716">
                  <c:v>0.25</c:v>
                </c:pt>
                <c:pt idx="717">
                  <c:v>0.5</c:v>
                </c:pt>
                <c:pt idx="718">
                  <c:v>0.55000000000000004</c:v>
                </c:pt>
                <c:pt idx="719">
                  <c:v>0.44999999999999901</c:v>
                </c:pt>
                <c:pt idx="720">
                  <c:v>0.35</c:v>
                </c:pt>
                <c:pt idx="721">
                  <c:v>0.39999999999999902</c:v>
                </c:pt>
                <c:pt idx="722">
                  <c:v>0.5</c:v>
                </c:pt>
                <c:pt idx="723">
                  <c:v>0.19999999999999901</c:v>
                </c:pt>
                <c:pt idx="724">
                  <c:v>0.45</c:v>
                </c:pt>
                <c:pt idx="725">
                  <c:v>0.55000000000000004</c:v>
                </c:pt>
                <c:pt idx="726">
                  <c:v>0</c:v>
                </c:pt>
                <c:pt idx="727">
                  <c:v>0.25</c:v>
                </c:pt>
                <c:pt idx="728">
                  <c:v>0.25</c:v>
                </c:pt>
                <c:pt idx="729">
                  <c:v>0.19999999999999901</c:v>
                </c:pt>
                <c:pt idx="730">
                  <c:v>0.25</c:v>
                </c:pt>
                <c:pt idx="731">
                  <c:v>0.3</c:v>
                </c:pt>
                <c:pt idx="732">
                  <c:v>0.4</c:v>
                </c:pt>
                <c:pt idx="733">
                  <c:v>0.45</c:v>
                </c:pt>
                <c:pt idx="734">
                  <c:v>0.25</c:v>
                </c:pt>
                <c:pt idx="735">
                  <c:v>0.15</c:v>
                </c:pt>
                <c:pt idx="736">
                  <c:v>0.3</c:v>
                </c:pt>
                <c:pt idx="737">
                  <c:v>0.5</c:v>
                </c:pt>
                <c:pt idx="738">
                  <c:v>0</c:v>
                </c:pt>
                <c:pt idx="739">
                  <c:v>0.25</c:v>
                </c:pt>
                <c:pt idx="740">
                  <c:v>0.45</c:v>
                </c:pt>
                <c:pt idx="741">
                  <c:v>0.3</c:v>
                </c:pt>
                <c:pt idx="742">
                  <c:v>0.7</c:v>
                </c:pt>
                <c:pt idx="743">
                  <c:v>0.45</c:v>
                </c:pt>
                <c:pt idx="744">
                  <c:v>0.35</c:v>
                </c:pt>
                <c:pt idx="745">
                  <c:v>0.35</c:v>
                </c:pt>
                <c:pt idx="746">
                  <c:v>0.4</c:v>
                </c:pt>
                <c:pt idx="747">
                  <c:v>0.05</c:v>
                </c:pt>
                <c:pt idx="748">
                  <c:v>0.3</c:v>
                </c:pt>
                <c:pt idx="749">
                  <c:v>0.25</c:v>
                </c:pt>
                <c:pt idx="750">
                  <c:v>0.7</c:v>
                </c:pt>
                <c:pt idx="751">
                  <c:v>0.5</c:v>
                </c:pt>
                <c:pt idx="752">
                  <c:v>0.749999999999999</c:v>
                </c:pt>
                <c:pt idx="753">
                  <c:v>0.39999999999999902</c:v>
                </c:pt>
                <c:pt idx="754">
                  <c:v>0.45</c:v>
                </c:pt>
                <c:pt idx="755">
                  <c:v>0</c:v>
                </c:pt>
                <c:pt idx="756">
                  <c:v>0.6</c:v>
                </c:pt>
                <c:pt idx="757">
                  <c:v>0.3</c:v>
                </c:pt>
                <c:pt idx="758">
                  <c:v>0.25</c:v>
                </c:pt>
                <c:pt idx="759">
                  <c:v>0.25</c:v>
                </c:pt>
                <c:pt idx="760">
                  <c:v>0.45</c:v>
                </c:pt>
                <c:pt idx="761">
                  <c:v>0.25</c:v>
                </c:pt>
                <c:pt idx="762">
                  <c:v>0.5</c:v>
                </c:pt>
                <c:pt idx="763">
                  <c:v>0.45</c:v>
                </c:pt>
                <c:pt idx="764">
                  <c:v>0.35</c:v>
                </c:pt>
                <c:pt idx="765">
                  <c:v>0.39999999999999902</c:v>
                </c:pt>
                <c:pt idx="766">
                  <c:v>0.39999999999999902</c:v>
                </c:pt>
                <c:pt idx="767">
                  <c:v>0.6</c:v>
                </c:pt>
                <c:pt idx="768">
                  <c:v>0.25</c:v>
                </c:pt>
                <c:pt idx="769">
                  <c:v>0.5</c:v>
                </c:pt>
                <c:pt idx="770">
                  <c:v>0.2</c:v>
                </c:pt>
                <c:pt idx="771">
                  <c:v>0.25</c:v>
                </c:pt>
                <c:pt idx="772">
                  <c:v>0.05</c:v>
                </c:pt>
                <c:pt idx="773">
                  <c:v>0.85</c:v>
                </c:pt>
                <c:pt idx="774">
                  <c:v>0.45</c:v>
                </c:pt>
                <c:pt idx="775">
                  <c:v>0.5</c:v>
                </c:pt>
                <c:pt idx="776">
                  <c:v>0.5</c:v>
                </c:pt>
                <c:pt idx="777">
                  <c:v>0.45</c:v>
                </c:pt>
                <c:pt idx="778">
                  <c:v>0.45</c:v>
                </c:pt>
                <c:pt idx="779">
                  <c:v>0.6</c:v>
                </c:pt>
                <c:pt idx="780">
                  <c:v>0.39999999999999902</c:v>
                </c:pt>
                <c:pt idx="781">
                  <c:v>0.45</c:v>
                </c:pt>
                <c:pt idx="782">
                  <c:v>0.25</c:v>
                </c:pt>
                <c:pt idx="783">
                  <c:v>0.39999999999999902</c:v>
                </c:pt>
                <c:pt idx="784">
                  <c:v>0.7</c:v>
                </c:pt>
                <c:pt idx="785">
                  <c:v>0.55000000000000004</c:v>
                </c:pt>
                <c:pt idx="786">
                  <c:v>0.7</c:v>
                </c:pt>
                <c:pt idx="787">
                  <c:v>0.39999999999999902</c:v>
                </c:pt>
                <c:pt idx="788">
                  <c:v>0.39999999999999902</c:v>
                </c:pt>
                <c:pt idx="789">
                  <c:v>0.5</c:v>
                </c:pt>
                <c:pt idx="790">
                  <c:v>0.45</c:v>
                </c:pt>
                <c:pt idx="791">
                  <c:v>0.44999999999999901</c:v>
                </c:pt>
                <c:pt idx="792">
                  <c:v>0.5</c:v>
                </c:pt>
                <c:pt idx="793">
                  <c:v>0.5</c:v>
                </c:pt>
                <c:pt idx="794">
                  <c:v>0.25</c:v>
                </c:pt>
                <c:pt idx="795">
                  <c:v>0.25</c:v>
                </c:pt>
                <c:pt idx="796">
                  <c:v>0.3</c:v>
                </c:pt>
                <c:pt idx="797">
                  <c:v>0.55000000000000004</c:v>
                </c:pt>
                <c:pt idx="798">
                  <c:v>0.39999999999999902</c:v>
                </c:pt>
                <c:pt idx="799">
                  <c:v>0.2</c:v>
                </c:pt>
                <c:pt idx="800">
                  <c:v>0.45</c:v>
                </c:pt>
                <c:pt idx="801">
                  <c:v>0.15</c:v>
                </c:pt>
                <c:pt idx="802">
                  <c:v>0.39999999999999902</c:v>
                </c:pt>
                <c:pt idx="803">
                  <c:v>0.5</c:v>
                </c:pt>
                <c:pt idx="804">
                  <c:v>0.5</c:v>
                </c:pt>
                <c:pt idx="805">
                  <c:v>0.25</c:v>
                </c:pt>
                <c:pt idx="806">
                  <c:v>0.5</c:v>
                </c:pt>
                <c:pt idx="807">
                  <c:v>0.44999999999999901</c:v>
                </c:pt>
                <c:pt idx="808">
                  <c:v>0.5</c:v>
                </c:pt>
                <c:pt idx="809">
                  <c:v>0.05</c:v>
                </c:pt>
                <c:pt idx="810">
                  <c:v>0</c:v>
                </c:pt>
                <c:pt idx="811">
                  <c:v>0.5</c:v>
                </c:pt>
                <c:pt idx="812">
                  <c:v>0</c:v>
                </c:pt>
                <c:pt idx="813">
                  <c:v>4.9999999999999899E-2</c:v>
                </c:pt>
                <c:pt idx="814">
                  <c:v>0.25</c:v>
                </c:pt>
                <c:pt idx="815">
                  <c:v>0.5</c:v>
                </c:pt>
                <c:pt idx="816">
                  <c:v>0.5</c:v>
                </c:pt>
                <c:pt idx="817">
                  <c:v>0.95</c:v>
                </c:pt>
                <c:pt idx="818">
                  <c:v>0.6</c:v>
                </c:pt>
                <c:pt idx="819">
                  <c:v>0.45</c:v>
                </c:pt>
                <c:pt idx="820">
                  <c:v>0.7</c:v>
                </c:pt>
                <c:pt idx="821">
                  <c:v>0.749999999999999</c:v>
                </c:pt>
                <c:pt idx="822">
                  <c:v>0.5</c:v>
                </c:pt>
                <c:pt idx="823">
                  <c:v>0.25</c:v>
                </c:pt>
                <c:pt idx="824">
                  <c:v>0.75</c:v>
                </c:pt>
                <c:pt idx="825">
                  <c:v>0.39999999999999902</c:v>
                </c:pt>
                <c:pt idx="826">
                  <c:v>0.44999999999999901</c:v>
                </c:pt>
                <c:pt idx="827">
                  <c:v>0.3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0.25</c:v>
                </c:pt>
                <c:pt idx="833">
                  <c:v>0.64999999999999902</c:v>
                </c:pt>
                <c:pt idx="834">
                  <c:v>0.5</c:v>
                </c:pt>
                <c:pt idx="835">
                  <c:v>0.35</c:v>
                </c:pt>
                <c:pt idx="836">
                  <c:v>0.35</c:v>
                </c:pt>
                <c:pt idx="837">
                  <c:v>0.4</c:v>
                </c:pt>
                <c:pt idx="838">
                  <c:v>0.5</c:v>
                </c:pt>
                <c:pt idx="839">
                  <c:v>0</c:v>
                </c:pt>
                <c:pt idx="840">
                  <c:v>0</c:v>
                </c:pt>
                <c:pt idx="841">
                  <c:v>0.65</c:v>
                </c:pt>
                <c:pt idx="842">
                  <c:v>0.5</c:v>
                </c:pt>
                <c:pt idx="843">
                  <c:v>0.25</c:v>
                </c:pt>
                <c:pt idx="844">
                  <c:v>0.5</c:v>
                </c:pt>
                <c:pt idx="845">
                  <c:v>0.45</c:v>
                </c:pt>
                <c:pt idx="846">
                  <c:v>0.45</c:v>
                </c:pt>
                <c:pt idx="847">
                  <c:v>0.5</c:v>
                </c:pt>
                <c:pt idx="848">
                  <c:v>0.6</c:v>
                </c:pt>
                <c:pt idx="849">
                  <c:v>0.8</c:v>
                </c:pt>
                <c:pt idx="850">
                  <c:v>0.55000000000000004</c:v>
                </c:pt>
                <c:pt idx="851">
                  <c:v>0.3</c:v>
                </c:pt>
                <c:pt idx="852">
                  <c:v>0.4</c:v>
                </c:pt>
                <c:pt idx="853">
                  <c:v>0.5</c:v>
                </c:pt>
                <c:pt idx="854">
                  <c:v>0.45</c:v>
                </c:pt>
                <c:pt idx="855">
                  <c:v>0.1</c:v>
                </c:pt>
                <c:pt idx="856">
                  <c:v>0.35</c:v>
                </c:pt>
                <c:pt idx="857">
                  <c:v>0.39999999999999902</c:v>
                </c:pt>
                <c:pt idx="858">
                  <c:v>0.3</c:v>
                </c:pt>
                <c:pt idx="859">
                  <c:v>0.25</c:v>
                </c:pt>
                <c:pt idx="860">
                  <c:v>0.5</c:v>
                </c:pt>
                <c:pt idx="861">
                  <c:v>0.45</c:v>
                </c:pt>
                <c:pt idx="862">
                  <c:v>0.5</c:v>
                </c:pt>
                <c:pt idx="863">
                  <c:v>0.25</c:v>
                </c:pt>
                <c:pt idx="864">
                  <c:v>0.5</c:v>
                </c:pt>
                <c:pt idx="865">
                  <c:v>0.45</c:v>
                </c:pt>
                <c:pt idx="866">
                  <c:v>0.5</c:v>
                </c:pt>
                <c:pt idx="867">
                  <c:v>0.7</c:v>
                </c:pt>
                <c:pt idx="868">
                  <c:v>0.85</c:v>
                </c:pt>
                <c:pt idx="869">
                  <c:v>0.39999999999999902</c:v>
                </c:pt>
                <c:pt idx="870">
                  <c:v>0.55000000000000004</c:v>
                </c:pt>
                <c:pt idx="871">
                  <c:v>0.45</c:v>
                </c:pt>
                <c:pt idx="872">
                  <c:v>0.5</c:v>
                </c:pt>
                <c:pt idx="873">
                  <c:v>0.8</c:v>
                </c:pt>
                <c:pt idx="874">
                  <c:v>0.45</c:v>
                </c:pt>
                <c:pt idx="875">
                  <c:v>0.7</c:v>
                </c:pt>
                <c:pt idx="876">
                  <c:v>0.35</c:v>
                </c:pt>
                <c:pt idx="877">
                  <c:v>0.7</c:v>
                </c:pt>
                <c:pt idx="878">
                  <c:v>0.79999999999999905</c:v>
                </c:pt>
                <c:pt idx="879">
                  <c:v>0.749999999999999</c:v>
                </c:pt>
                <c:pt idx="880">
                  <c:v>0.75</c:v>
                </c:pt>
                <c:pt idx="881">
                  <c:v>0.39999999999999902</c:v>
                </c:pt>
                <c:pt idx="882">
                  <c:v>0.34999999999999898</c:v>
                </c:pt>
                <c:pt idx="883">
                  <c:v>0.35</c:v>
                </c:pt>
                <c:pt idx="884">
                  <c:v>0.5</c:v>
                </c:pt>
                <c:pt idx="885">
                  <c:v>0.44999999999999901</c:v>
                </c:pt>
                <c:pt idx="886">
                  <c:v>0.5</c:v>
                </c:pt>
                <c:pt idx="887">
                  <c:v>0.25</c:v>
                </c:pt>
                <c:pt idx="888">
                  <c:v>0.5</c:v>
                </c:pt>
                <c:pt idx="889">
                  <c:v>0.45</c:v>
                </c:pt>
                <c:pt idx="890">
                  <c:v>0.35</c:v>
                </c:pt>
                <c:pt idx="891">
                  <c:v>0.65</c:v>
                </c:pt>
                <c:pt idx="892">
                  <c:v>0.5</c:v>
                </c:pt>
                <c:pt idx="893">
                  <c:v>0.35</c:v>
                </c:pt>
                <c:pt idx="894">
                  <c:v>0.75</c:v>
                </c:pt>
                <c:pt idx="895">
                  <c:v>0.25</c:v>
                </c:pt>
                <c:pt idx="896">
                  <c:v>0.45</c:v>
                </c:pt>
                <c:pt idx="897">
                  <c:v>0.5</c:v>
                </c:pt>
                <c:pt idx="898">
                  <c:v>0.5</c:v>
                </c:pt>
                <c:pt idx="899">
                  <c:v>0.749999999999999</c:v>
                </c:pt>
                <c:pt idx="900">
                  <c:v>0.6</c:v>
                </c:pt>
                <c:pt idx="901">
                  <c:v>0.5</c:v>
                </c:pt>
                <c:pt idx="902">
                  <c:v>0.45</c:v>
                </c:pt>
                <c:pt idx="903">
                  <c:v>0.5</c:v>
                </c:pt>
                <c:pt idx="904">
                  <c:v>0.75</c:v>
                </c:pt>
                <c:pt idx="905">
                  <c:v>0.19999999999999901</c:v>
                </c:pt>
                <c:pt idx="906">
                  <c:v>0.749999999999999</c:v>
                </c:pt>
                <c:pt idx="907">
                  <c:v>0.35</c:v>
                </c:pt>
                <c:pt idx="908">
                  <c:v>0.75</c:v>
                </c:pt>
                <c:pt idx="909">
                  <c:v>0.6</c:v>
                </c:pt>
                <c:pt idx="910">
                  <c:v>0.55000000000000004</c:v>
                </c:pt>
                <c:pt idx="911">
                  <c:v>0.7</c:v>
                </c:pt>
                <c:pt idx="912">
                  <c:v>0.45</c:v>
                </c:pt>
                <c:pt idx="913">
                  <c:v>0.25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0.45</c:v>
                </c:pt>
                <c:pt idx="918">
                  <c:v>0.45</c:v>
                </c:pt>
                <c:pt idx="919">
                  <c:v>0.55000000000000004</c:v>
                </c:pt>
                <c:pt idx="920">
                  <c:v>0</c:v>
                </c:pt>
                <c:pt idx="921">
                  <c:v>0.1</c:v>
                </c:pt>
                <c:pt idx="922">
                  <c:v>0.65</c:v>
                </c:pt>
                <c:pt idx="923">
                  <c:v>0.55000000000000004</c:v>
                </c:pt>
                <c:pt idx="924">
                  <c:v>0.5</c:v>
                </c:pt>
                <c:pt idx="925">
                  <c:v>0.5</c:v>
                </c:pt>
                <c:pt idx="926">
                  <c:v>0.25</c:v>
                </c:pt>
                <c:pt idx="927">
                  <c:v>0.45</c:v>
                </c:pt>
                <c:pt idx="928">
                  <c:v>0.39999999999999902</c:v>
                </c:pt>
                <c:pt idx="929">
                  <c:v>0.55000000000000004</c:v>
                </c:pt>
                <c:pt idx="930">
                  <c:v>0.75</c:v>
                </c:pt>
                <c:pt idx="931">
                  <c:v>0.45</c:v>
                </c:pt>
                <c:pt idx="932">
                  <c:v>0.45</c:v>
                </c:pt>
                <c:pt idx="933">
                  <c:v>0.75</c:v>
                </c:pt>
                <c:pt idx="934">
                  <c:v>0.3</c:v>
                </c:pt>
                <c:pt idx="935">
                  <c:v>0.7</c:v>
                </c:pt>
                <c:pt idx="936">
                  <c:v>0.4</c:v>
                </c:pt>
                <c:pt idx="937">
                  <c:v>0.7</c:v>
                </c:pt>
                <c:pt idx="938">
                  <c:v>0.5</c:v>
                </c:pt>
                <c:pt idx="939">
                  <c:v>0.5</c:v>
                </c:pt>
                <c:pt idx="940">
                  <c:v>0.749999999999999</c:v>
                </c:pt>
                <c:pt idx="941">
                  <c:v>0.55000000000000004</c:v>
                </c:pt>
                <c:pt idx="942">
                  <c:v>0.749999999999999</c:v>
                </c:pt>
                <c:pt idx="943">
                  <c:v>0.6</c:v>
                </c:pt>
                <c:pt idx="944">
                  <c:v>0.7</c:v>
                </c:pt>
                <c:pt idx="945">
                  <c:v>0.45</c:v>
                </c:pt>
                <c:pt idx="946">
                  <c:v>0.7</c:v>
                </c:pt>
                <c:pt idx="947">
                  <c:v>0.55000000000000004</c:v>
                </c:pt>
                <c:pt idx="948">
                  <c:v>0.75</c:v>
                </c:pt>
                <c:pt idx="949">
                  <c:v>0.39999999999999902</c:v>
                </c:pt>
                <c:pt idx="950">
                  <c:v>0.45</c:v>
                </c:pt>
                <c:pt idx="951">
                  <c:v>0.4</c:v>
                </c:pt>
                <c:pt idx="952">
                  <c:v>0.7</c:v>
                </c:pt>
                <c:pt idx="953">
                  <c:v>0.75</c:v>
                </c:pt>
                <c:pt idx="954">
                  <c:v>0.5</c:v>
                </c:pt>
                <c:pt idx="955">
                  <c:v>0.7</c:v>
                </c:pt>
                <c:pt idx="956">
                  <c:v>0.5</c:v>
                </c:pt>
                <c:pt idx="957">
                  <c:v>0.749999999999999</c:v>
                </c:pt>
                <c:pt idx="958">
                  <c:v>0.19999999999999901</c:v>
                </c:pt>
                <c:pt idx="959">
                  <c:v>0.79999999999999905</c:v>
                </c:pt>
                <c:pt idx="960">
                  <c:v>0.7</c:v>
                </c:pt>
                <c:pt idx="961">
                  <c:v>0.55000000000000004</c:v>
                </c:pt>
                <c:pt idx="962">
                  <c:v>0.25</c:v>
                </c:pt>
                <c:pt idx="963">
                  <c:v>0.5</c:v>
                </c:pt>
                <c:pt idx="964">
                  <c:v>0.5</c:v>
                </c:pt>
                <c:pt idx="965">
                  <c:v>0.7</c:v>
                </c:pt>
                <c:pt idx="966">
                  <c:v>0.5</c:v>
                </c:pt>
                <c:pt idx="967">
                  <c:v>0.55000000000000004</c:v>
                </c:pt>
                <c:pt idx="968">
                  <c:v>0.749999999999999</c:v>
                </c:pt>
                <c:pt idx="969">
                  <c:v>0.6</c:v>
                </c:pt>
                <c:pt idx="970">
                  <c:v>0.75</c:v>
                </c:pt>
                <c:pt idx="971">
                  <c:v>0.7</c:v>
                </c:pt>
                <c:pt idx="972">
                  <c:v>0.25</c:v>
                </c:pt>
                <c:pt idx="973">
                  <c:v>0.6</c:v>
                </c:pt>
                <c:pt idx="974">
                  <c:v>0.75</c:v>
                </c:pt>
                <c:pt idx="975">
                  <c:v>0.7</c:v>
                </c:pt>
                <c:pt idx="976">
                  <c:v>0.45</c:v>
                </c:pt>
                <c:pt idx="977">
                  <c:v>0.95</c:v>
                </c:pt>
                <c:pt idx="978">
                  <c:v>0.7</c:v>
                </c:pt>
                <c:pt idx="979">
                  <c:v>0.7</c:v>
                </c:pt>
                <c:pt idx="980">
                  <c:v>0.39999999999999902</c:v>
                </c:pt>
                <c:pt idx="981">
                  <c:v>0.54999999999999905</c:v>
                </c:pt>
                <c:pt idx="982">
                  <c:v>0.65</c:v>
                </c:pt>
                <c:pt idx="983">
                  <c:v>0.7</c:v>
                </c:pt>
                <c:pt idx="984">
                  <c:v>0.75</c:v>
                </c:pt>
                <c:pt idx="985">
                  <c:v>0.15</c:v>
                </c:pt>
                <c:pt idx="986">
                  <c:v>0.749999999999999</c:v>
                </c:pt>
                <c:pt idx="987">
                  <c:v>0.39999999999999902</c:v>
                </c:pt>
                <c:pt idx="988">
                  <c:v>1.2</c:v>
                </c:pt>
                <c:pt idx="989">
                  <c:v>0.749999999999999</c:v>
                </c:pt>
                <c:pt idx="990">
                  <c:v>0.6</c:v>
                </c:pt>
                <c:pt idx="991">
                  <c:v>0.25</c:v>
                </c:pt>
                <c:pt idx="992">
                  <c:v>0.7</c:v>
                </c:pt>
                <c:pt idx="993">
                  <c:v>0.5</c:v>
                </c:pt>
                <c:pt idx="994">
                  <c:v>0.5</c:v>
                </c:pt>
                <c:pt idx="995">
                  <c:v>0.749999999999999</c:v>
                </c:pt>
                <c:pt idx="996">
                  <c:v>0.7</c:v>
                </c:pt>
                <c:pt idx="997">
                  <c:v>0.7</c:v>
                </c:pt>
                <c:pt idx="998">
                  <c:v>0.7</c:v>
                </c:pt>
                <c:pt idx="999">
                  <c:v>2.2000000000000002</c:v>
                </c:pt>
                <c:pt idx="1000">
                  <c:v>5.8999999999999897</c:v>
                </c:pt>
                <c:pt idx="1001">
                  <c:v>10.3499999999999</c:v>
                </c:pt>
                <c:pt idx="1002">
                  <c:v>15.399999999999901</c:v>
                </c:pt>
                <c:pt idx="1003">
                  <c:v>22.85</c:v>
                </c:pt>
                <c:pt idx="1004">
                  <c:v>27.25</c:v>
                </c:pt>
                <c:pt idx="1005">
                  <c:v>35.75</c:v>
                </c:pt>
                <c:pt idx="1006">
                  <c:v>49.199999999999903</c:v>
                </c:pt>
                <c:pt idx="1007">
                  <c:v>61.849999999999902</c:v>
                </c:pt>
                <c:pt idx="1008">
                  <c:v>285.60000000000002</c:v>
                </c:pt>
                <c:pt idx="1009">
                  <c:v>781.19999999999902</c:v>
                </c:pt>
                <c:pt idx="1010">
                  <c:v>1588.65</c:v>
                </c:pt>
                <c:pt idx="1011">
                  <c:v>2715.0499999999902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A1-4C6A-A999-213E61F2F381}"/>
            </c:ext>
          </c:extLst>
        </c:ser>
        <c:ser>
          <c:idx val="3"/>
          <c:order val="3"/>
          <c:tx>
            <c:strRef>
              <c:f>Arkusz1!$B$20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Arkusz1!$C$21:$AMB$21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0.217944947177033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0.217944947177033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0.217944947177033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0.217944947177033</c:v>
                  </c:pt>
                  <c:pt idx="60">
                    <c:v>0.217944947177033</c:v>
                  </c:pt>
                  <c:pt idx="61">
                    <c:v>0</c:v>
                  </c:pt>
                  <c:pt idx="62">
                    <c:v>0.217944947177033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0.217944947177033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1.3076696830622001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1.0897247358851601</c:v>
                  </c:pt>
                  <c:pt idx="100">
                    <c:v>0</c:v>
                  </c:pt>
                  <c:pt idx="101">
                    <c:v>0.65383484153110105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1.0897247358851601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1.0897247358851601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0.871779788708134</c:v>
                  </c:pt>
                  <c:pt idx="118">
                    <c:v>0</c:v>
                  </c:pt>
                  <c:pt idx="119">
                    <c:v>1.0897247358851601</c:v>
                  </c:pt>
                  <c:pt idx="120">
                    <c:v>1.0897247358851601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1.0897247358851601</c:v>
                  </c:pt>
                  <c:pt idx="128">
                    <c:v>0</c:v>
                  </c:pt>
                  <c:pt idx="129">
                    <c:v>0.217944947177033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1.1521718621802901</c:v>
                  </c:pt>
                  <c:pt idx="136">
                    <c:v>0.435889894354067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1.0897247358851601</c:v>
                  </c:pt>
                  <c:pt idx="140">
                    <c:v>0</c:v>
                  </c:pt>
                  <c:pt idx="141">
                    <c:v>1.1000000000000001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0.871779788708134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1.0897247358851601</c:v>
                  </c:pt>
                  <c:pt idx="149">
                    <c:v>0</c:v>
                  </c:pt>
                  <c:pt idx="150">
                    <c:v>1.0897247358851601</c:v>
                  </c:pt>
                  <c:pt idx="151">
                    <c:v>0.871779788708134</c:v>
                  </c:pt>
                  <c:pt idx="152">
                    <c:v>1.0897247358851601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0.435889894354067</c:v>
                  </c:pt>
                  <c:pt idx="160">
                    <c:v>1.0897247358851601</c:v>
                  </c:pt>
                  <c:pt idx="161">
                    <c:v>1.0897247358851601</c:v>
                  </c:pt>
                  <c:pt idx="162">
                    <c:v>0.65383484153110105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1.0897247358851601</c:v>
                  </c:pt>
                  <c:pt idx="168">
                    <c:v>0.65383484153110105</c:v>
                  </c:pt>
                  <c:pt idx="169">
                    <c:v>0.217944947177033</c:v>
                  </c:pt>
                  <c:pt idx="170">
                    <c:v>1.0897247358851601</c:v>
                  </c:pt>
                  <c:pt idx="171">
                    <c:v>0</c:v>
                  </c:pt>
                  <c:pt idx="172">
                    <c:v>1.0897247358851601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0.67823299831252604</c:v>
                  </c:pt>
                  <c:pt idx="178">
                    <c:v>0</c:v>
                  </c:pt>
                  <c:pt idx="179">
                    <c:v>1.24096736459908</c:v>
                  </c:pt>
                  <c:pt idx="180">
                    <c:v>0</c:v>
                  </c:pt>
                  <c:pt idx="181">
                    <c:v>1.0897247358851601</c:v>
                  </c:pt>
                  <c:pt idx="182">
                    <c:v>1.1521718621802901</c:v>
                  </c:pt>
                  <c:pt idx="183">
                    <c:v>0</c:v>
                  </c:pt>
                  <c:pt idx="184">
                    <c:v>1.4309088021254099</c:v>
                  </c:pt>
                  <c:pt idx="185">
                    <c:v>0.871779788708134</c:v>
                  </c:pt>
                  <c:pt idx="186">
                    <c:v>0.435889894354067</c:v>
                  </c:pt>
                  <c:pt idx="187">
                    <c:v>0</c:v>
                  </c:pt>
                  <c:pt idx="188">
                    <c:v>2.2422087324778599</c:v>
                  </c:pt>
                  <c:pt idx="189">
                    <c:v>0.65383484153110105</c:v>
                  </c:pt>
                  <c:pt idx="190">
                    <c:v>0.435889894354067</c:v>
                  </c:pt>
                  <c:pt idx="191">
                    <c:v>1.2439855304624701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2.1794494717703299</c:v>
                  </c:pt>
                  <c:pt idx="195">
                    <c:v>1.0897247358851601</c:v>
                  </c:pt>
                  <c:pt idx="196">
                    <c:v>1.9615045245933</c:v>
                  </c:pt>
                  <c:pt idx="197">
                    <c:v>0.887411967464942</c:v>
                  </c:pt>
                  <c:pt idx="198">
                    <c:v>0</c:v>
                  </c:pt>
                  <c:pt idx="199">
                    <c:v>1.0897247358851601</c:v>
                  </c:pt>
                  <c:pt idx="200">
                    <c:v>1.1000000000000001</c:v>
                  </c:pt>
                  <c:pt idx="201">
                    <c:v>0.65383484153110105</c:v>
                  </c:pt>
                  <c:pt idx="202">
                    <c:v>1.0897247358851601</c:v>
                  </c:pt>
                  <c:pt idx="203">
                    <c:v>1.1521718621802901</c:v>
                  </c:pt>
                  <c:pt idx="204">
                    <c:v>0</c:v>
                  </c:pt>
                  <c:pt idx="205">
                    <c:v>1.5256146302392299</c:v>
                  </c:pt>
                  <c:pt idx="206">
                    <c:v>1.0897247358851601</c:v>
                  </c:pt>
                  <c:pt idx="207">
                    <c:v>0.887411967464942</c:v>
                  </c:pt>
                  <c:pt idx="208">
                    <c:v>0</c:v>
                  </c:pt>
                  <c:pt idx="209">
                    <c:v>2.38484800354236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2.1794494717703299</c:v>
                  </c:pt>
                  <c:pt idx="214">
                    <c:v>0</c:v>
                  </c:pt>
                  <c:pt idx="215">
                    <c:v>1.9615045245933</c:v>
                  </c:pt>
                  <c:pt idx="216">
                    <c:v>1.1000000000000001</c:v>
                  </c:pt>
                  <c:pt idx="217">
                    <c:v>0.871779788708134</c:v>
                  </c:pt>
                  <c:pt idx="218">
                    <c:v>0.871779788708134</c:v>
                  </c:pt>
                  <c:pt idx="219">
                    <c:v>1.0897247358851601</c:v>
                  </c:pt>
                  <c:pt idx="220">
                    <c:v>0.435889894354067</c:v>
                  </c:pt>
                  <c:pt idx="221">
                    <c:v>1.74355957741626</c:v>
                  </c:pt>
                  <c:pt idx="222">
                    <c:v>0</c:v>
                  </c:pt>
                  <c:pt idx="223">
                    <c:v>1.77482393492988</c:v>
                  </c:pt>
                  <c:pt idx="224">
                    <c:v>0</c:v>
                  </c:pt>
                  <c:pt idx="225">
                    <c:v>2.1794494717703299</c:v>
                  </c:pt>
                  <c:pt idx="226">
                    <c:v>0.65383484153110105</c:v>
                  </c:pt>
                  <c:pt idx="227">
                    <c:v>1.3076696830622001</c:v>
                  </c:pt>
                  <c:pt idx="228">
                    <c:v>1.0897247358851601</c:v>
                  </c:pt>
                  <c:pt idx="229">
                    <c:v>1.0897247358851601</c:v>
                  </c:pt>
                  <c:pt idx="230">
                    <c:v>1.3592277219068101</c:v>
                  </c:pt>
                  <c:pt idx="231">
                    <c:v>0.217944947177033</c:v>
                  </c:pt>
                  <c:pt idx="232">
                    <c:v>1.3592277219068101</c:v>
                  </c:pt>
                  <c:pt idx="233">
                    <c:v>1.0897247358851601</c:v>
                  </c:pt>
                  <c:pt idx="234">
                    <c:v>1.1521718621802901</c:v>
                  </c:pt>
                  <c:pt idx="235">
                    <c:v>0</c:v>
                  </c:pt>
                  <c:pt idx="236">
                    <c:v>2.0068632240389399</c:v>
                  </c:pt>
                  <c:pt idx="237">
                    <c:v>0.76648548583779397</c:v>
                  </c:pt>
                  <c:pt idx="238">
                    <c:v>2.1794494717703299</c:v>
                  </c:pt>
                  <c:pt idx="239">
                    <c:v>1.4309088021254099</c:v>
                  </c:pt>
                  <c:pt idx="240">
                    <c:v>0</c:v>
                  </c:pt>
                  <c:pt idx="241">
                    <c:v>1.9615045245933</c:v>
                  </c:pt>
                  <c:pt idx="242">
                    <c:v>2.1794494717703299</c:v>
                  </c:pt>
                  <c:pt idx="243">
                    <c:v>1.3592277219068101</c:v>
                  </c:pt>
                  <c:pt idx="244">
                    <c:v>1.0897247358851601</c:v>
                  </c:pt>
                  <c:pt idx="245">
                    <c:v>0.871779788708134</c:v>
                  </c:pt>
                  <c:pt idx="246">
                    <c:v>1.74355957741626</c:v>
                  </c:pt>
                  <c:pt idx="247">
                    <c:v>1.1521718621802901</c:v>
                  </c:pt>
                  <c:pt idx="248">
                    <c:v>2.1794494717703299</c:v>
                  </c:pt>
                  <c:pt idx="249">
                    <c:v>0.65383484153110105</c:v>
                  </c:pt>
                  <c:pt idx="250">
                    <c:v>1.5256146302392299</c:v>
                  </c:pt>
                  <c:pt idx="251">
                    <c:v>1.7457090250095999</c:v>
                  </c:pt>
                  <c:pt idx="252">
                    <c:v>1.0897247358851601</c:v>
                  </c:pt>
                  <c:pt idx="253">
                    <c:v>1.49999999999999</c:v>
                  </c:pt>
                  <c:pt idx="254">
                    <c:v>1.0897247358851601</c:v>
                  </c:pt>
                  <c:pt idx="255">
                    <c:v>0</c:v>
                  </c:pt>
                  <c:pt idx="256">
                    <c:v>2.1794494717703299</c:v>
                  </c:pt>
                  <c:pt idx="257">
                    <c:v>1.2439855304624701</c:v>
                  </c:pt>
                  <c:pt idx="258">
                    <c:v>0</c:v>
                  </c:pt>
                  <c:pt idx="259">
                    <c:v>1.77482393492988</c:v>
                  </c:pt>
                  <c:pt idx="260">
                    <c:v>1.7457090250095999</c:v>
                  </c:pt>
                  <c:pt idx="261">
                    <c:v>2.1794494717703299</c:v>
                  </c:pt>
                  <c:pt idx="262">
                    <c:v>0.871779788708134</c:v>
                  </c:pt>
                  <c:pt idx="263">
                    <c:v>1.5</c:v>
                  </c:pt>
                  <c:pt idx="264">
                    <c:v>1.0897247358851601</c:v>
                  </c:pt>
                  <c:pt idx="265">
                    <c:v>1.1000000000000001</c:v>
                  </c:pt>
                  <c:pt idx="266">
                    <c:v>1.3592277219068101</c:v>
                  </c:pt>
                  <c:pt idx="267">
                    <c:v>1.1000000000000001</c:v>
                  </c:pt>
                  <c:pt idx="268">
                    <c:v>1.5297058540778301</c:v>
                  </c:pt>
                  <c:pt idx="269">
                    <c:v>1.5644487847162001</c:v>
                  </c:pt>
                  <c:pt idx="270">
                    <c:v>2.03469899493758</c:v>
                  </c:pt>
                  <c:pt idx="271">
                    <c:v>1.3076696830622001</c:v>
                  </c:pt>
                  <c:pt idx="272">
                    <c:v>1.3592277219068101</c:v>
                  </c:pt>
                  <c:pt idx="273">
                    <c:v>1.3592277219068101</c:v>
                  </c:pt>
                  <c:pt idx="274">
                    <c:v>0</c:v>
                  </c:pt>
                  <c:pt idx="275">
                    <c:v>1.0897247358851601</c:v>
                  </c:pt>
                  <c:pt idx="276">
                    <c:v>1.49999999999999</c:v>
                  </c:pt>
                  <c:pt idx="277">
                    <c:v>1.5</c:v>
                  </c:pt>
                  <c:pt idx="278">
                    <c:v>0</c:v>
                  </c:pt>
                  <c:pt idx="279">
                    <c:v>0.887411967464942</c:v>
                  </c:pt>
                  <c:pt idx="280">
                    <c:v>1.65755844542507</c:v>
                  </c:pt>
                  <c:pt idx="281">
                    <c:v>1.3592277219068101</c:v>
                  </c:pt>
                  <c:pt idx="282">
                    <c:v>1.1000000000000001</c:v>
                  </c:pt>
                  <c:pt idx="283">
                    <c:v>2.0068632240389399</c:v>
                  </c:pt>
                  <c:pt idx="284">
                    <c:v>1.24096736459908</c:v>
                  </c:pt>
                  <c:pt idx="285">
                    <c:v>0.887411967464942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1.1000000000000001</c:v>
                  </c:pt>
                  <c:pt idx="289">
                    <c:v>2.0024984394500698</c:v>
                  </c:pt>
                  <c:pt idx="290">
                    <c:v>1.24096736459908</c:v>
                  </c:pt>
                  <c:pt idx="291">
                    <c:v>1.1000000000000001</c:v>
                  </c:pt>
                  <c:pt idx="292">
                    <c:v>2.0639767440550201</c:v>
                  </c:pt>
                  <c:pt idx="293">
                    <c:v>0.435889894354067</c:v>
                  </c:pt>
                  <c:pt idx="294">
                    <c:v>1.3592277219068101</c:v>
                  </c:pt>
                  <c:pt idx="295">
                    <c:v>1.3076696830622001</c:v>
                  </c:pt>
                  <c:pt idx="296">
                    <c:v>1.0897247358851601</c:v>
                  </c:pt>
                  <c:pt idx="297">
                    <c:v>1.5329709716755799</c:v>
                  </c:pt>
                  <c:pt idx="298">
                    <c:v>0.871779788708134</c:v>
                  </c:pt>
                  <c:pt idx="299">
                    <c:v>2.1788758569500901</c:v>
                  </c:pt>
                  <c:pt idx="300">
                    <c:v>1.74355957741626</c:v>
                  </c:pt>
                  <c:pt idx="301">
                    <c:v>1.0897247358851601</c:v>
                  </c:pt>
                  <c:pt idx="302">
                    <c:v>1.0897247358851601</c:v>
                  </c:pt>
                  <c:pt idx="303">
                    <c:v>1.24096736459908</c:v>
                  </c:pt>
                  <c:pt idx="304">
                    <c:v>1.65755844542507</c:v>
                  </c:pt>
                  <c:pt idx="305">
                    <c:v>0.871779788708134</c:v>
                  </c:pt>
                  <c:pt idx="306">
                    <c:v>1.49999999999999</c:v>
                  </c:pt>
                  <c:pt idx="307">
                    <c:v>1.49999999999999</c:v>
                  </c:pt>
                  <c:pt idx="308">
                    <c:v>0.217944947177033</c:v>
                  </c:pt>
                  <c:pt idx="309">
                    <c:v>1.96214168703485</c:v>
                  </c:pt>
                  <c:pt idx="310">
                    <c:v>1.24096736459908</c:v>
                  </c:pt>
                  <c:pt idx="311">
                    <c:v>1.1521718621802901</c:v>
                  </c:pt>
                  <c:pt idx="312">
                    <c:v>1.65755844542507</c:v>
                  </c:pt>
                  <c:pt idx="313">
                    <c:v>1.24096736459908</c:v>
                  </c:pt>
                  <c:pt idx="314">
                    <c:v>1.3592277219068101</c:v>
                  </c:pt>
                  <c:pt idx="315">
                    <c:v>1.0897247358851601</c:v>
                  </c:pt>
                  <c:pt idx="316">
                    <c:v>2.38484800354236</c:v>
                  </c:pt>
                  <c:pt idx="317">
                    <c:v>1.5</c:v>
                  </c:pt>
                  <c:pt idx="318">
                    <c:v>0.871779788708134</c:v>
                  </c:pt>
                  <c:pt idx="319">
                    <c:v>2.1794494717703299</c:v>
                  </c:pt>
                  <c:pt idx="320">
                    <c:v>2.37223523285529</c:v>
                  </c:pt>
                  <c:pt idx="321">
                    <c:v>1.0897247358851601</c:v>
                  </c:pt>
                  <c:pt idx="322">
                    <c:v>1.8275666882496999</c:v>
                  </c:pt>
                  <c:pt idx="323">
                    <c:v>1.36014705087354</c:v>
                  </c:pt>
                  <c:pt idx="324">
                    <c:v>1.0897247358851601</c:v>
                  </c:pt>
                  <c:pt idx="325">
                    <c:v>1.552417469626</c:v>
                  </c:pt>
                  <c:pt idx="326">
                    <c:v>1.82961744635319</c:v>
                  </c:pt>
                  <c:pt idx="327">
                    <c:v>1.1521718621802901</c:v>
                  </c:pt>
                  <c:pt idx="328">
                    <c:v>1.8940696924875799</c:v>
                  </c:pt>
                  <c:pt idx="329">
                    <c:v>1.5</c:v>
                  </c:pt>
                  <c:pt idx="330">
                    <c:v>1.6209565077447301</c:v>
                  </c:pt>
                  <c:pt idx="331">
                    <c:v>1.49999999999999</c:v>
                  </c:pt>
                  <c:pt idx="332">
                    <c:v>1.67630546142402</c:v>
                  </c:pt>
                  <c:pt idx="333">
                    <c:v>1.4991664350564899</c:v>
                  </c:pt>
                  <c:pt idx="334">
                    <c:v>2.0712315177207898</c:v>
                  </c:pt>
                  <c:pt idx="335">
                    <c:v>1.1521718621802901</c:v>
                  </c:pt>
                  <c:pt idx="336">
                    <c:v>1.7168284713389299</c:v>
                  </c:pt>
                  <c:pt idx="337">
                    <c:v>1.5842979517754801</c:v>
                  </c:pt>
                  <c:pt idx="338">
                    <c:v>1.5329709716755799</c:v>
                  </c:pt>
                  <c:pt idx="339">
                    <c:v>2.1931712199461302</c:v>
                  </c:pt>
                  <c:pt idx="340">
                    <c:v>1.6695807857064</c:v>
                  </c:pt>
                  <c:pt idx="341">
                    <c:v>1.36014705087354</c:v>
                  </c:pt>
                  <c:pt idx="342">
                    <c:v>1.74355957741626</c:v>
                  </c:pt>
                  <c:pt idx="343">
                    <c:v>1.28452325786651</c:v>
                  </c:pt>
                  <c:pt idx="344">
                    <c:v>1.5297058540778301</c:v>
                  </c:pt>
                  <c:pt idx="345">
                    <c:v>1.71464281994822</c:v>
                  </c:pt>
                  <c:pt idx="346">
                    <c:v>1.5</c:v>
                  </c:pt>
                  <c:pt idx="347">
                    <c:v>1.67630546142402</c:v>
                  </c:pt>
                  <c:pt idx="348">
                    <c:v>1.7853571071357099</c:v>
                  </c:pt>
                  <c:pt idx="349">
                    <c:v>1.67630546142402</c:v>
                  </c:pt>
                  <c:pt idx="350">
                    <c:v>1.36014705087354</c:v>
                  </c:pt>
                  <c:pt idx="351">
                    <c:v>1.60857079421454</c:v>
                  </c:pt>
                  <c:pt idx="352">
                    <c:v>1.5</c:v>
                  </c:pt>
                  <c:pt idx="353">
                    <c:v>1.86010752377382</c:v>
                  </c:pt>
                  <c:pt idx="354">
                    <c:v>2.3043437243605802</c:v>
                  </c:pt>
                  <c:pt idx="355">
                    <c:v>2.1880356487040999</c:v>
                  </c:pt>
                  <c:pt idx="356">
                    <c:v>1.6911534525287699</c:v>
                  </c:pt>
                  <c:pt idx="357">
                    <c:v>1.60857079421454</c:v>
                  </c:pt>
                  <c:pt idx="358">
                    <c:v>1.5256146302392299</c:v>
                  </c:pt>
                  <c:pt idx="359">
                    <c:v>0.67823299831252604</c:v>
                  </c:pt>
                  <c:pt idx="360">
                    <c:v>2.2999999999999998</c:v>
                  </c:pt>
                  <c:pt idx="361">
                    <c:v>1.9615045245933</c:v>
                  </c:pt>
                  <c:pt idx="362">
                    <c:v>2.2999999999999998</c:v>
                  </c:pt>
                  <c:pt idx="363">
                    <c:v>2.1788758569500901</c:v>
                  </c:pt>
                  <c:pt idx="364">
                    <c:v>2.42693221990231</c:v>
                  </c:pt>
                  <c:pt idx="365">
                    <c:v>2.51942453746882</c:v>
                  </c:pt>
                  <c:pt idx="366">
                    <c:v>2.3764469276632201</c:v>
                  </c:pt>
                  <c:pt idx="367">
                    <c:v>1.7853571071357099</c:v>
                  </c:pt>
                  <c:pt idx="368">
                    <c:v>1.89736659610102</c:v>
                  </c:pt>
                  <c:pt idx="369">
                    <c:v>1.60857079421454</c:v>
                  </c:pt>
                  <c:pt idx="370">
                    <c:v>2</c:v>
                  </c:pt>
                  <c:pt idx="371">
                    <c:v>1.67630546142402</c:v>
                  </c:pt>
                  <c:pt idx="372">
                    <c:v>1.0897247358851601</c:v>
                  </c:pt>
                  <c:pt idx="373">
                    <c:v>1.6695807857064</c:v>
                  </c:pt>
                  <c:pt idx="374">
                    <c:v>1.3592277219068101</c:v>
                  </c:pt>
                  <c:pt idx="375">
                    <c:v>2.0024984394500698</c:v>
                  </c:pt>
                  <c:pt idx="376">
                    <c:v>1.20312094155159</c:v>
                  </c:pt>
                  <c:pt idx="377">
                    <c:v>1.5898113095584601</c:v>
                  </c:pt>
                  <c:pt idx="378">
                    <c:v>1.6278820596099699</c:v>
                  </c:pt>
                  <c:pt idx="379">
                    <c:v>1.6695807857064</c:v>
                  </c:pt>
                  <c:pt idx="380">
                    <c:v>2</c:v>
                  </c:pt>
                  <c:pt idx="381">
                    <c:v>1.5</c:v>
                  </c:pt>
                  <c:pt idx="382">
                    <c:v>1.8020821290940101</c:v>
                  </c:pt>
                  <c:pt idx="383">
                    <c:v>1.5898113095584601</c:v>
                  </c:pt>
                  <c:pt idx="384">
                    <c:v>1.8940696924875799</c:v>
                  </c:pt>
                  <c:pt idx="385">
                    <c:v>1.6695807857064</c:v>
                  </c:pt>
                  <c:pt idx="386">
                    <c:v>1.67630546142402</c:v>
                  </c:pt>
                  <c:pt idx="387">
                    <c:v>1.0897247358851601</c:v>
                  </c:pt>
                  <c:pt idx="388">
                    <c:v>2.29074223779106</c:v>
                  </c:pt>
                  <c:pt idx="389">
                    <c:v>2.2017038856303999</c:v>
                  </c:pt>
                  <c:pt idx="390">
                    <c:v>1.5297058540778301</c:v>
                  </c:pt>
                  <c:pt idx="391">
                    <c:v>1.73493515728974</c:v>
                  </c:pt>
                  <c:pt idx="392">
                    <c:v>1.67630546142402</c:v>
                  </c:pt>
                  <c:pt idx="393">
                    <c:v>1.7853571071357099</c:v>
                  </c:pt>
                  <c:pt idx="394">
                    <c:v>1.66132477258361</c:v>
                  </c:pt>
                  <c:pt idx="395">
                    <c:v>2.03469899493758</c:v>
                  </c:pt>
                  <c:pt idx="396">
                    <c:v>1.5644487847162001</c:v>
                  </c:pt>
                  <c:pt idx="397">
                    <c:v>1.5842979517754801</c:v>
                  </c:pt>
                  <c:pt idx="398">
                    <c:v>1.8131464364468699</c:v>
                  </c:pt>
                  <c:pt idx="399">
                    <c:v>1.67630546142402</c:v>
                  </c:pt>
                  <c:pt idx="400">
                    <c:v>1.6695807857064</c:v>
                  </c:pt>
                  <c:pt idx="401">
                    <c:v>1.4991664350564899</c:v>
                  </c:pt>
                  <c:pt idx="402">
                    <c:v>2.0316249653909999</c:v>
                  </c:pt>
                  <c:pt idx="403">
                    <c:v>0.65383484153110105</c:v>
                  </c:pt>
                  <c:pt idx="404">
                    <c:v>1.8867962264113201</c:v>
                  </c:pt>
                  <c:pt idx="405">
                    <c:v>1.5898113095584601</c:v>
                  </c:pt>
                  <c:pt idx="406">
                    <c:v>2.3764469276632201</c:v>
                  </c:pt>
                  <c:pt idx="407">
                    <c:v>1.3592277219068101</c:v>
                  </c:pt>
                  <c:pt idx="408">
                    <c:v>2.3664319132398401</c:v>
                  </c:pt>
                  <c:pt idx="409">
                    <c:v>1.5842979517754801</c:v>
                  </c:pt>
                  <c:pt idx="410">
                    <c:v>1.89472953214964</c:v>
                  </c:pt>
                  <c:pt idx="411">
                    <c:v>1.3592277219068101</c:v>
                  </c:pt>
                  <c:pt idx="412">
                    <c:v>2.02484567313165</c:v>
                  </c:pt>
                  <c:pt idx="413">
                    <c:v>1.7853571071357099</c:v>
                  </c:pt>
                  <c:pt idx="414">
                    <c:v>1.96214168703485</c:v>
                  </c:pt>
                  <c:pt idx="415">
                    <c:v>2.3932195887548602</c:v>
                  </c:pt>
                  <c:pt idx="416">
                    <c:v>2.0609463845524898</c:v>
                  </c:pt>
                  <c:pt idx="417">
                    <c:v>1.72916164657905</c:v>
                  </c:pt>
                  <c:pt idx="418">
                    <c:v>1.9131126469708899</c:v>
                  </c:pt>
                  <c:pt idx="419">
                    <c:v>2.4413111231467401</c:v>
                  </c:pt>
                  <c:pt idx="420">
                    <c:v>2.1189620100417002</c:v>
                  </c:pt>
                  <c:pt idx="421">
                    <c:v>1.31909059582729</c:v>
                  </c:pt>
                  <c:pt idx="422">
                    <c:v>2.1089096708963102</c:v>
                  </c:pt>
                  <c:pt idx="423">
                    <c:v>2.0706279240848602</c:v>
                  </c:pt>
                  <c:pt idx="424">
                    <c:v>1.6695807857064</c:v>
                  </c:pt>
                  <c:pt idx="425">
                    <c:v>1.4866068747318499</c:v>
                  </c:pt>
                  <c:pt idx="426">
                    <c:v>2.0850659461993</c:v>
                  </c:pt>
                  <c:pt idx="427">
                    <c:v>2.02484567313165</c:v>
                  </c:pt>
                  <c:pt idx="428">
                    <c:v>1.3592277219068101</c:v>
                  </c:pt>
                  <c:pt idx="429">
                    <c:v>1.89736659610102</c:v>
                  </c:pt>
                  <c:pt idx="430">
                    <c:v>1.92028643696715</c:v>
                  </c:pt>
                  <c:pt idx="431">
                    <c:v>1.60857079421454</c:v>
                  </c:pt>
                  <c:pt idx="432">
                    <c:v>1.8867962264113201</c:v>
                  </c:pt>
                  <c:pt idx="433">
                    <c:v>1.7853571071357099</c:v>
                  </c:pt>
                  <c:pt idx="434">
                    <c:v>1.7853571071357099</c:v>
                  </c:pt>
                  <c:pt idx="435">
                    <c:v>1.8020821290939999</c:v>
                  </c:pt>
                  <c:pt idx="436">
                    <c:v>1.1000000000000001</c:v>
                  </c:pt>
                  <c:pt idx="437">
                    <c:v>2.0316249653909999</c:v>
                  </c:pt>
                  <c:pt idx="438">
                    <c:v>2.0976176963403002</c:v>
                  </c:pt>
                  <c:pt idx="439">
                    <c:v>1.6695807857064</c:v>
                  </c:pt>
                  <c:pt idx="440">
                    <c:v>2.0706279240848602</c:v>
                  </c:pt>
                  <c:pt idx="441">
                    <c:v>1.1169153951844299</c:v>
                  </c:pt>
                  <c:pt idx="442">
                    <c:v>2.0976176963403002</c:v>
                  </c:pt>
                  <c:pt idx="443">
                    <c:v>1.5842979517754801</c:v>
                  </c:pt>
                  <c:pt idx="444">
                    <c:v>1.67630546142402</c:v>
                  </c:pt>
                  <c:pt idx="445">
                    <c:v>2</c:v>
                  </c:pt>
                  <c:pt idx="446">
                    <c:v>1.7853571071357099</c:v>
                  </c:pt>
                  <c:pt idx="447">
                    <c:v>1.9899748742132399</c:v>
                  </c:pt>
                  <c:pt idx="448">
                    <c:v>2.1324868112136102</c:v>
                  </c:pt>
                  <c:pt idx="449">
                    <c:v>1.9615045245933</c:v>
                  </c:pt>
                  <c:pt idx="450">
                    <c:v>1.7776388834631101</c:v>
                  </c:pt>
                  <c:pt idx="451">
                    <c:v>1.89736659610102</c:v>
                  </c:pt>
                  <c:pt idx="452">
                    <c:v>2.3932195887548602</c:v>
                  </c:pt>
                  <c:pt idx="453">
                    <c:v>1.20312094155159</c:v>
                  </c:pt>
                  <c:pt idx="454">
                    <c:v>2.5416530054277602</c:v>
                  </c:pt>
                  <c:pt idx="455">
                    <c:v>1.89736659610102</c:v>
                  </c:pt>
                  <c:pt idx="456">
                    <c:v>2.0952326839756901</c:v>
                  </c:pt>
                  <c:pt idx="457">
                    <c:v>2.4181604578687401</c:v>
                  </c:pt>
                  <c:pt idx="458">
                    <c:v>1.9098429254784199</c:v>
                  </c:pt>
                  <c:pt idx="459">
                    <c:v>1.9098429254784199</c:v>
                  </c:pt>
                  <c:pt idx="460">
                    <c:v>2.2135943621178602</c:v>
                  </c:pt>
                  <c:pt idx="461">
                    <c:v>1.93907194296653</c:v>
                  </c:pt>
                  <c:pt idx="462">
                    <c:v>1.9098429254784199</c:v>
                  </c:pt>
                  <c:pt idx="463">
                    <c:v>2.61916017074175</c:v>
                  </c:pt>
                  <c:pt idx="464">
                    <c:v>2.2113344387495899</c:v>
                  </c:pt>
                  <c:pt idx="465">
                    <c:v>1.8940696924875799</c:v>
                  </c:pt>
                  <c:pt idx="466">
                    <c:v>1.5842979517754801</c:v>
                  </c:pt>
                  <c:pt idx="467">
                    <c:v>1.99999999999999</c:v>
                  </c:pt>
                  <c:pt idx="468">
                    <c:v>1.89736659610102</c:v>
                  </c:pt>
                  <c:pt idx="469">
                    <c:v>2.2863726730347298</c:v>
                  </c:pt>
                  <c:pt idx="470">
                    <c:v>1.84119526395219</c:v>
                  </c:pt>
                  <c:pt idx="471">
                    <c:v>2.0850659461993</c:v>
                  </c:pt>
                  <c:pt idx="472">
                    <c:v>2</c:v>
                  </c:pt>
                  <c:pt idx="473">
                    <c:v>2.1880356487040999</c:v>
                  </c:pt>
                  <c:pt idx="474">
                    <c:v>2.0712315177207898</c:v>
                  </c:pt>
                  <c:pt idx="475">
                    <c:v>1.7</c:v>
                  </c:pt>
                  <c:pt idx="476">
                    <c:v>1.8567444627627101</c:v>
                  </c:pt>
                  <c:pt idx="477">
                    <c:v>1.9098429254784199</c:v>
                  </c:pt>
                  <c:pt idx="478">
                    <c:v>2.3764469276632201</c:v>
                  </c:pt>
                  <c:pt idx="479">
                    <c:v>1.7457090250095999</c:v>
                  </c:pt>
                  <c:pt idx="480">
                    <c:v>2.0736441353327701</c:v>
                  </c:pt>
                  <c:pt idx="481">
                    <c:v>2.13541565040626</c:v>
                  </c:pt>
                  <c:pt idx="482">
                    <c:v>1.7853571071357099</c:v>
                  </c:pt>
                  <c:pt idx="483">
                    <c:v>1.6695807857064</c:v>
                  </c:pt>
                  <c:pt idx="484">
                    <c:v>2.1540659228538002</c:v>
                  </c:pt>
                  <c:pt idx="485">
                    <c:v>1.73997126413053</c:v>
                  </c:pt>
                  <c:pt idx="486">
                    <c:v>2.1880356487040999</c:v>
                  </c:pt>
                  <c:pt idx="487">
                    <c:v>1.82961744635319</c:v>
                  </c:pt>
                  <c:pt idx="488">
                    <c:v>2.0316249653909999</c:v>
                  </c:pt>
                  <c:pt idx="489">
                    <c:v>1.9615045245933</c:v>
                  </c:pt>
                  <c:pt idx="490">
                    <c:v>1.8020821290940101</c:v>
                  </c:pt>
                  <c:pt idx="491">
                    <c:v>2</c:v>
                  </c:pt>
                  <c:pt idx="492">
                    <c:v>2.0880613017820999</c:v>
                  </c:pt>
                  <c:pt idx="493">
                    <c:v>2.3790754506740601</c:v>
                  </c:pt>
                  <c:pt idx="494">
                    <c:v>2.0609463845524898</c:v>
                  </c:pt>
                  <c:pt idx="495">
                    <c:v>1.8513508581573599</c:v>
                  </c:pt>
                  <c:pt idx="496">
                    <c:v>2.9086079144497901</c:v>
                  </c:pt>
                  <c:pt idx="497">
                    <c:v>1.89472953214964</c:v>
                  </c:pt>
                  <c:pt idx="498">
                    <c:v>2.3558437978779398</c:v>
                  </c:pt>
                  <c:pt idx="499">
                    <c:v>1.9235384061671299</c:v>
                  </c:pt>
                  <c:pt idx="500">
                    <c:v>1.7853571071357099</c:v>
                  </c:pt>
                  <c:pt idx="501">
                    <c:v>2</c:v>
                  </c:pt>
                  <c:pt idx="502">
                    <c:v>1.9899748742132399</c:v>
                  </c:pt>
                  <c:pt idx="503">
                    <c:v>1.7741194999210099</c:v>
                  </c:pt>
                  <c:pt idx="504">
                    <c:v>2.6995369973386101</c:v>
                  </c:pt>
                  <c:pt idx="505">
                    <c:v>2.02484567313165</c:v>
                  </c:pt>
                  <c:pt idx="506">
                    <c:v>2.7459060435491902</c:v>
                  </c:pt>
                  <c:pt idx="507">
                    <c:v>2.0149441679609801</c:v>
                  </c:pt>
                  <c:pt idx="508">
                    <c:v>2.6809513236909002</c:v>
                  </c:pt>
                  <c:pt idx="509">
                    <c:v>2.2863726730347298</c:v>
                  </c:pt>
                  <c:pt idx="510">
                    <c:v>2.42693221990231</c:v>
                  </c:pt>
                  <c:pt idx="511">
                    <c:v>2.4954959426935499</c:v>
                  </c:pt>
                  <c:pt idx="512">
                    <c:v>2.2999999999999998</c:v>
                  </c:pt>
                  <c:pt idx="513">
                    <c:v>2.34520787991171</c:v>
                  </c:pt>
                  <c:pt idx="514">
                    <c:v>2.53968501984005</c:v>
                  </c:pt>
                  <c:pt idx="515">
                    <c:v>2.29074223779106</c:v>
                  </c:pt>
                  <c:pt idx="516">
                    <c:v>2.1424285285628502</c:v>
                  </c:pt>
                  <c:pt idx="517">
                    <c:v>2.2555487137279902</c:v>
                  </c:pt>
                  <c:pt idx="518">
                    <c:v>2.02484567313165</c:v>
                  </c:pt>
                  <c:pt idx="519">
                    <c:v>2.5074887836239599</c:v>
                  </c:pt>
                  <c:pt idx="520">
                    <c:v>2.3339880033967599</c:v>
                  </c:pt>
                  <c:pt idx="521">
                    <c:v>2.0880613017820999</c:v>
                  </c:pt>
                  <c:pt idx="522">
                    <c:v>2.5416530054277602</c:v>
                  </c:pt>
                  <c:pt idx="523">
                    <c:v>1.89736659610102</c:v>
                  </c:pt>
                  <c:pt idx="524">
                    <c:v>2.3979157616563498</c:v>
                  </c:pt>
                  <c:pt idx="525">
                    <c:v>2.2422087324778599</c:v>
                  </c:pt>
                  <c:pt idx="526">
                    <c:v>1.84119526395219</c:v>
                  </c:pt>
                  <c:pt idx="527">
                    <c:v>1.9098429254784199</c:v>
                  </c:pt>
                  <c:pt idx="528">
                    <c:v>2.3339880033967599</c:v>
                  </c:pt>
                  <c:pt idx="529">
                    <c:v>2.47537875889731</c:v>
                  </c:pt>
                  <c:pt idx="530">
                    <c:v>2.3259406699226002</c:v>
                  </c:pt>
                  <c:pt idx="531">
                    <c:v>2.5588083163847899</c:v>
                  </c:pt>
                  <c:pt idx="532">
                    <c:v>2.2017038856303999</c:v>
                  </c:pt>
                  <c:pt idx="533">
                    <c:v>3.0561413579872201</c:v>
                  </c:pt>
                  <c:pt idx="534">
                    <c:v>2.6052830940225999</c:v>
                  </c:pt>
                  <c:pt idx="535">
                    <c:v>2.77263412660235</c:v>
                  </c:pt>
                  <c:pt idx="536">
                    <c:v>2.1702534414210701</c:v>
                  </c:pt>
                  <c:pt idx="537">
                    <c:v>2.31300670124407</c:v>
                  </c:pt>
                  <c:pt idx="538">
                    <c:v>2.03654118544162</c:v>
                  </c:pt>
                  <c:pt idx="539">
                    <c:v>2.30813777751675</c:v>
                  </c:pt>
                  <c:pt idx="540">
                    <c:v>1.98683164863055</c:v>
                  </c:pt>
                  <c:pt idx="541">
                    <c:v>1.89736659610102</c:v>
                  </c:pt>
                  <c:pt idx="542">
                    <c:v>2.2045407685048599</c:v>
                  </c:pt>
                  <c:pt idx="543">
                    <c:v>2.3323807579381199</c:v>
                  </c:pt>
                  <c:pt idx="544">
                    <c:v>2.2022715545545202</c:v>
                  </c:pt>
                  <c:pt idx="545">
                    <c:v>2.2197972880423098</c:v>
                  </c:pt>
                  <c:pt idx="546">
                    <c:v>2.22261107708928</c:v>
                  </c:pt>
                  <c:pt idx="547">
                    <c:v>2.2994564575133798</c:v>
                  </c:pt>
                  <c:pt idx="548">
                    <c:v>2.3748684174075798</c:v>
                  </c:pt>
                  <c:pt idx="549">
                    <c:v>2.0976176963403002</c:v>
                  </c:pt>
                  <c:pt idx="550">
                    <c:v>2.0149441679609801</c:v>
                  </c:pt>
                  <c:pt idx="551">
                    <c:v>2.5074887836239599</c:v>
                  </c:pt>
                  <c:pt idx="552">
                    <c:v>2.3510635891017402</c:v>
                  </c:pt>
                  <c:pt idx="553">
                    <c:v>1.93907194296653</c:v>
                  </c:pt>
                  <c:pt idx="554">
                    <c:v>2.0880613017820999</c:v>
                  </c:pt>
                  <c:pt idx="555">
                    <c:v>2.3748684174075798</c:v>
                  </c:pt>
                  <c:pt idx="556">
                    <c:v>2.24499443206436</c:v>
                  </c:pt>
                  <c:pt idx="557">
                    <c:v>2.2107690969434102</c:v>
                  </c:pt>
                  <c:pt idx="558">
                    <c:v>2.53179778023443</c:v>
                  </c:pt>
                  <c:pt idx="559">
                    <c:v>2.29074223779106</c:v>
                  </c:pt>
                  <c:pt idx="560">
                    <c:v>2.43104915622864</c:v>
                  </c:pt>
                  <c:pt idx="561">
                    <c:v>2.7276363393971699</c:v>
                  </c:pt>
                  <c:pt idx="562">
                    <c:v>2.0850659461993</c:v>
                  </c:pt>
                  <c:pt idx="563">
                    <c:v>1.93584606826059</c:v>
                  </c:pt>
                  <c:pt idx="564">
                    <c:v>2.6664583251946699</c:v>
                  </c:pt>
                  <c:pt idx="565">
                    <c:v>2.9372606285448999</c:v>
                  </c:pt>
                  <c:pt idx="566">
                    <c:v>2.22261107708928</c:v>
                  </c:pt>
                  <c:pt idx="567">
                    <c:v>2.6627053911388598</c:v>
                  </c:pt>
                  <c:pt idx="568">
                    <c:v>2.01183995387307</c:v>
                  </c:pt>
                  <c:pt idx="569">
                    <c:v>2.2688102609076801</c:v>
                  </c:pt>
                  <c:pt idx="570">
                    <c:v>2.4166091947189101</c:v>
                  </c:pt>
                  <c:pt idx="571">
                    <c:v>2.5975950415721001</c:v>
                  </c:pt>
                  <c:pt idx="572">
                    <c:v>2.1324868112136102</c:v>
                  </c:pt>
                  <c:pt idx="573">
                    <c:v>2.5219040425836901</c:v>
                  </c:pt>
                  <c:pt idx="574">
                    <c:v>2.3430749027719902</c:v>
                  </c:pt>
                  <c:pt idx="575">
                    <c:v>2.02484567313165</c:v>
                  </c:pt>
                  <c:pt idx="576">
                    <c:v>2.51545224562105</c:v>
                  </c:pt>
                  <c:pt idx="577">
                    <c:v>2.6509432283623098</c:v>
                  </c:pt>
                  <c:pt idx="578">
                    <c:v>2.8613807855648901</c:v>
                  </c:pt>
                  <c:pt idx="579">
                    <c:v>3.3056769352131101</c:v>
                  </c:pt>
                  <c:pt idx="580">
                    <c:v>1.8138357147216999</c:v>
                  </c:pt>
                  <c:pt idx="581">
                    <c:v>3.0561413579872201</c:v>
                  </c:pt>
                  <c:pt idx="582">
                    <c:v>2.2688102609076801</c:v>
                  </c:pt>
                  <c:pt idx="583">
                    <c:v>3.5623026261113702</c:v>
                  </c:pt>
                  <c:pt idx="584">
                    <c:v>2.9223278392404901</c:v>
                  </c:pt>
                  <c:pt idx="585">
                    <c:v>2.6095976701399701</c:v>
                  </c:pt>
                  <c:pt idx="586">
                    <c:v>2.9811910371527599</c:v>
                  </c:pt>
                  <c:pt idx="587">
                    <c:v>2.1071307505705401</c:v>
                  </c:pt>
                  <c:pt idx="588">
                    <c:v>2.6167728216258999</c:v>
                  </c:pt>
                  <c:pt idx="589">
                    <c:v>2.2158519806160299</c:v>
                  </c:pt>
                  <c:pt idx="590">
                    <c:v>2.1971572542719802</c:v>
                  </c:pt>
                  <c:pt idx="591">
                    <c:v>2.31246621596943</c:v>
                  </c:pt>
                  <c:pt idx="592">
                    <c:v>2.2017038856303901</c:v>
                  </c:pt>
                  <c:pt idx="593">
                    <c:v>2.34254135502449</c:v>
                  </c:pt>
                  <c:pt idx="594">
                    <c:v>2.6167728216258999</c:v>
                  </c:pt>
                  <c:pt idx="595">
                    <c:v>2.3473389188610998</c:v>
                  </c:pt>
                  <c:pt idx="596">
                    <c:v>2.3339880033967599</c:v>
                  </c:pt>
                  <c:pt idx="597">
                    <c:v>2.4469368606484299</c:v>
                  </c:pt>
                  <c:pt idx="598">
                    <c:v>2.1788758569500901</c:v>
                  </c:pt>
                  <c:pt idx="599">
                    <c:v>2.9597297173897399</c:v>
                  </c:pt>
                  <c:pt idx="600">
                    <c:v>2.3430749027719902</c:v>
                  </c:pt>
                  <c:pt idx="601">
                    <c:v>2.3323807579381199</c:v>
                  </c:pt>
                  <c:pt idx="602">
                    <c:v>2.7730849247723999</c:v>
                  </c:pt>
                  <c:pt idx="603">
                    <c:v>2.2912878474779199</c:v>
                  </c:pt>
                  <c:pt idx="604">
                    <c:v>2.0609463845524898</c:v>
                  </c:pt>
                  <c:pt idx="605">
                    <c:v>2.0802644062714699</c:v>
                  </c:pt>
                  <c:pt idx="606">
                    <c:v>2.3932195887548602</c:v>
                  </c:pt>
                  <c:pt idx="607">
                    <c:v>2.3323807579381199</c:v>
                  </c:pt>
                  <c:pt idx="608">
                    <c:v>2.38537208837531</c:v>
                  </c:pt>
                  <c:pt idx="609">
                    <c:v>2.38484800354236</c:v>
                  </c:pt>
                  <c:pt idx="610">
                    <c:v>2.63581107061944</c:v>
                  </c:pt>
                  <c:pt idx="611">
                    <c:v>2.7276363393971699</c:v>
                  </c:pt>
                  <c:pt idx="612">
                    <c:v>2.43104915622864</c:v>
                  </c:pt>
                  <c:pt idx="613">
                    <c:v>2.43464576478797</c:v>
                  </c:pt>
                  <c:pt idx="614">
                    <c:v>2.3973944189473699</c:v>
                  </c:pt>
                  <c:pt idx="615">
                    <c:v>2.1788758569500901</c:v>
                  </c:pt>
                  <c:pt idx="616">
                    <c:v>2.13072757526625</c:v>
                  </c:pt>
                  <c:pt idx="617">
                    <c:v>2.3790754506740601</c:v>
                  </c:pt>
                  <c:pt idx="618">
                    <c:v>1.9563997546513801</c:v>
                  </c:pt>
                  <c:pt idx="619">
                    <c:v>2.3259406699226002</c:v>
                  </c:pt>
                  <c:pt idx="620">
                    <c:v>2.3790754506740601</c:v>
                  </c:pt>
                  <c:pt idx="621">
                    <c:v>2.2000000000000002</c:v>
                  </c:pt>
                  <c:pt idx="622">
                    <c:v>2.3685438564654002</c:v>
                  </c:pt>
                  <c:pt idx="623">
                    <c:v>2.5377155080898999</c:v>
                  </c:pt>
                  <c:pt idx="624">
                    <c:v>2.7977669667075502</c:v>
                  </c:pt>
                  <c:pt idx="625">
                    <c:v>2.4181604578687401</c:v>
                  </c:pt>
                  <c:pt idx="626">
                    <c:v>2.4550967394381802</c:v>
                  </c:pt>
                  <c:pt idx="627">
                    <c:v>2.24499443206436</c:v>
                  </c:pt>
                  <c:pt idx="628">
                    <c:v>2.3790754506740601</c:v>
                  </c:pt>
                  <c:pt idx="629">
                    <c:v>2.5548972582082401</c:v>
                  </c:pt>
                  <c:pt idx="630">
                    <c:v>2.31300670124407</c:v>
                  </c:pt>
                  <c:pt idx="631">
                    <c:v>3.1980462785894699</c:v>
                  </c:pt>
                  <c:pt idx="632">
                    <c:v>2.8266588050205099</c:v>
                  </c:pt>
                  <c:pt idx="633">
                    <c:v>2.7730849247723999</c:v>
                  </c:pt>
                  <c:pt idx="634">
                    <c:v>2.22261107708928</c:v>
                  </c:pt>
                  <c:pt idx="635">
                    <c:v>2.83019433961698</c:v>
                  </c:pt>
                  <c:pt idx="636">
                    <c:v>3.0244834269673202</c:v>
                  </c:pt>
                  <c:pt idx="637">
                    <c:v>2.4372115213907799</c:v>
                  </c:pt>
                  <c:pt idx="638">
                    <c:v>2.7834331319433501</c:v>
                  </c:pt>
                  <c:pt idx="639">
                    <c:v>2.3932195887548602</c:v>
                  </c:pt>
                  <c:pt idx="640">
                    <c:v>2.7834331319433501</c:v>
                  </c:pt>
                  <c:pt idx="641">
                    <c:v>2.9580398915498001</c:v>
                  </c:pt>
                  <c:pt idx="642">
                    <c:v>2.7459060435491902</c:v>
                  </c:pt>
                  <c:pt idx="643">
                    <c:v>2.2643983748448502</c:v>
                  </c:pt>
                  <c:pt idx="644">
                    <c:v>2.9912372022292</c:v>
                  </c:pt>
                  <c:pt idx="645">
                    <c:v>2.4474476501040798</c:v>
                  </c:pt>
                  <c:pt idx="646">
                    <c:v>2.3553131426627698</c:v>
                  </c:pt>
                  <c:pt idx="647">
                    <c:v>2.64764045897474</c:v>
                  </c:pt>
                  <c:pt idx="648">
                    <c:v>3.0740852297878698</c:v>
                  </c:pt>
                  <c:pt idx="649">
                    <c:v>2.7129319932501001</c:v>
                  </c:pt>
                  <c:pt idx="650">
                    <c:v>2.5588083163847899</c:v>
                  </c:pt>
                  <c:pt idx="651">
                    <c:v>2.8013389655662801</c:v>
                  </c:pt>
                  <c:pt idx="652">
                    <c:v>2.3473389188610998</c:v>
                  </c:pt>
                  <c:pt idx="653">
                    <c:v>2.5903667693977201</c:v>
                  </c:pt>
                  <c:pt idx="654">
                    <c:v>2.2248595461286902</c:v>
                  </c:pt>
                  <c:pt idx="655">
                    <c:v>2.38484800354236</c:v>
                  </c:pt>
                  <c:pt idx="656">
                    <c:v>2.1324868112136102</c:v>
                  </c:pt>
                  <c:pt idx="657">
                    <c:v>2.6129485260907801</c:v>
                  </c:pt>
                  <c:pt idx="658">
                    <c:v>2.3973944189473699</c:v>
                  </c:pt>
                  <c:pt idx="659">
                    <c:v>2.69999999999999</c:v>
                  </c:pt>
                  <c:pt idx="660">
                    <c:v>2.30813777751675</c:v>
                  </c:pt>
                  <c:pt idx="661">
                    <c:v>2.31246621596943</c:v>
                  </c:pt>
                  <c:pt idx="662">
                    <c:v>3.1921779399024701</c:v>
                  </c:pt>
                  <c:pt idx="663">
                    <c:v>2.4392621835300901</c:v>
                  </c:pt>
                  <c:pt idx="664">
                    <c:v>2.3748684174075798</c:v>
                  </c:pt>
                  <c:pt idx="665">
                    <c:v>2.35796522451031</c:v>
                  </c:pt>
                  <c:pt idx="666">
                    <c:v>2.5975950415721001</c:v>
                  </c:pt>
                  <c:pt idx="667">
                    <c:v>2.3237900077244502</c:v>
                  </c:pt>
                  <c:pt idx="668">
                    <c:v>2.4919871588754199</c:v>
                  </c:pt>
                  <c:pt idx="669">
                    <c:v>2.2422087324778599</c:v>
                  </c:pt>
                  <c:pt idx="670">
                    <c:v>2.4617067250182298</c:v>
                  </c:pt>
                  <c:pt idx="671">
                    <c:v>2.1971572542719802</c:v>
                  </c:pt>
                  <c:pt idx="672">
                    <c:v>2.4617067250182298</c:v>
                  </c:pt>
                  <c:pt idx="673">
                    <c:v>2.2994564575133798</c:v>
                  </c:pt>
                  <c:pt idx="674">
                    <c:v>2.4919871588754199</c:v>
                  </c:pt>
                  <c:pt idx="675">
                    <c:v>2.63201443765037</c:v>
                  </c:pt>
                  <c:pt idx="676">
                    <c:v>2.3296995514443499</c:v>
                  </c:pt>
                  <c:pt idx="677">
                    <c:v>2.3973944189473699</c:v>
                  </c:pt>
                  <c:pt idx="678">
                    <c:v>2.2248595461286902</c:v>
                  </c:pt>
                  <c:pt idx="679">
                    <c:v>2.38537208837531</c:v>
                  </c:pt>
                  <c:pt idx="680">
                    <c:v>2.32163735324878</c:v>
                  </c:pt>
                  <c:pt idx="681">
                    <c:v>2.3296995514443402</c:v>
                  </c:pt>
                  <c:pt idx="682">
                    <c:v>2.53525146681744</c:v>
                  </c:pt>
                  <c:pt idx="683">
                    <c:v>2.3473389188610998</c:v>
                  </c:pt>
                  <c:pt idx="684">
                    <c:v>2.2383029285599298</c:v>
                  </c:pt>
                  <c:pt idx="685">
                    <c:v>2.3637893307145599</c:v>
                  </c:pt>
                  <c:pt idx="686">
                    <c:v>2.1742814905158898</c:v>
                  </c:pt>
                  <c:pt idx="687">
                    <c:v>2.5219040425836901</c:v>
                  </c:pt>
                  <c:pt idx="688">
                    <c:v>2.6129485260907801</c:v>
                  </c:pt>
                  <c:pt idx="689">
                    <c:v>2.7276363393971699</c:v>
                  </c:pt>
                  <c:pt idx="690">
                    <c:v>2.9201883500897599</c:v>
                  </c:pt>
                  <c:pt idx="691">
                    <c:v>2.4</c:v>
                  </c:pt>
                  <c:pt idx="692">
                    <c:v>2.2422087324778599</c:v>
                  </c:pt>
                  <c:pt idx="693">
                    <c:v>2.4413111231467401</c:v>
                  </c:pt>
                  <c:pt idx="694">
                    <c:v>2.1788758569500901</c:v>
                  </c:pt>
                  <c:pt idx="695">
                    <c:v>2.5514701644346101</c:v>
                  </c:pt>
                  <c:pt idx="696">
                    <c:v>2.9051678092667901</c:v>
                  </c:pt>
                  <c:pt idx="697">
                    <c:v>2.8618176042508301</c:v>
                  </c:pt>
                  <c:pt idx="698">
                    <c:v>2.8879058156387298</c:v>
                  </c:pt>
                  <c:pt idx="699">
                    <c:v>2.6057628441590701</c:v>
                  </c:pt>
                  <c:pt idx="700">
                    <c:v>1.9974984355438099</c:v>
                  </c:pt>
                  <c:pt idx="701">
                    <c:v>2.2422087324778599</c:v>
                  </c:pt>
                  <c:pt idx="702">
                    <c:v>2.49799919935935</c:v>
                  </c:pt>
                  <c:pt idx="703">
                    <c:v>2.4181604578687499</c:v>
                  </c:pt>
                  <c:pt idx="704">
                    <c:v>4.0323690307311901</c:v>
                  </c:pt>
                  <c:pt idx="705">
                    <c:v>2.8543825952384099</c:v>
                  </c:pt>
                  <c:pt idx="706">
                    <c:v>2.8788018340969499</c:v>
                  </c:pt>
                  <c:pt idx="707">
                    <c:v>3.0675723300355902</c:v>
                  </c:pt>
                  <c:pt idx="708">
                    <c:v>2.9427877939124301</c:v>
                  </c:pt>
                  <c:pt idx="709">
                    <c:v>2.35796522451031</c:v>
                  </c:pt>
                  <c:pt idx="710">
                    <c:v>3.1603006186120899</c:v>
                  </c:pt>
                  <c:pt idx="711">
                    <c:v>2.4474476501040798</c:v>
                  </c:pt>
                  <c:pt idx="712">
                    <c:v>2.31246621596943</c:v>
                  </c:pt>
                  <c:pt idx="713">
                    <c:v>2.6758176320519298</c:v>
                  </c:pt>
                  <c:pt idx="714">
                    <c:v>3.0347981810986999</c:v>
                  </c:pt>
                  <c:pt idx="715">
                    <c:v>2.4617067250182298</c:v>
                  </c:pt>
                  <c:pt idx="716">
                    <c:v>2.5782746168707402</c:v>
                  </c:pt>
                  <c:pt idx="717">
                    <c:v>2.1817424229271398</c:v>
                  </c:pt>
                  <c:pt idx="718">
                    <c:v>2.5961509971494299</c:v>
                  </c:pt>
                  <c:pt idx="719">
                    <c:v>2.5548972582082401</c:v>
                  </c:pt>
                  <c:pt idx="720">
                    <c:v>2.1794494717703299</c:v>
                  </c:pt>
                  <c:pt idx="721">
                    <c:v>2.3021728866442599</c:v>
                  </c:pt>
                  <c:pt idx="722">
                    <c:v>2.3764469276632201</c:v>
                  </c:pt>
                  <c:pt idx="723">
                    <c:v>2.3151673805580399</c:v>
                  </c:pt>
                  <c:pt idx="724">
                    <c:v>2.7436289836637799</c:v>
                  </c:pt>
                  <c:pt idx="725">
                    <c:v>2.3323807579381199</c:v>
                  </c:pt>
                  <c:pt idx="726">
                    <c:v>2.7092434368288099</c:v>
                  </c:pt>
                  <c:pt idx="727">
                    <c:v>2.1788758569500901</c:v>
                  </c:pt>
                  <c:pt idx="728">
                    <c:v>2.68840101175401</c:v>
                  </c:pt>
                  <c:pt idx="729">
                    <c:v>2.8613807855648901</c:v>
                  </c:pt>
                  <c:pt idx="730">
                    <c:v>2.38537208837531</c:v>
                  </c:pt>
                  <c:pt idx="731">
                    <c:v>2.4</c:v>
                  </c:pt>
                  <c:pt idx="732">
                    <c:v>2.51942453746882</c:v>
                  </c:pt>
                  <c:pt idx="733">
                    <c:v>2.3323807579381199</c:v>
                  </c:pt>
                  <c:pt idx="734">
                    <c:v>3.2771939216347801</c:v>
                  </c:pt>
                  <c:pt idx="735">
                    <c:v>2.7276363393971699</c:v>
                  </c:pt>
                  <c:pt idx="736">
                    <c:v>2.3748684174075798</c:v>
                  </c:pt>
                  <c:pt idx="737">
                    <c:v>2.47537875889731</c:v>
                  </c:pt>
                  <c:pt idx="738">
                    <c:v>2.8740215726399798</c:v>
                  </c:pt>
                  <c:pt idx="739">
                    <c:v>2.2891046284519101</c:v>
                  </c:pt>
                  <c:pt idx="740">
                    <c:v>2.3296995514443402</c:v>
                  </c:pt>
                  <c:pt idx="741">
                    <c:v>2.3430749027719902</c:v>
                  </c:pt>
                  <c:pt idx="742">
                    <c:v>2.35796522451031</c:v>
                  </c:pt>
                  <c:pt idx="743">
                    <c:v>2.3932195887548602</c:v>
                  </c:pt>
                  <c:pt idx="744">
                    <c:v>2.3748684174075798</c:v>
                  </c:pt>
                  <c:pt idx="745">
                    <c:v>2.4954959426935499</c:v>
                  </c:pt>
                  <c:pt idx="746">
                    <c:v>2.4718414188616502</c:v>
                  </c:pt>
                  <c:pt idx="747">
                    <c:v>2.4140215409146601</c:v>
                  </c:pt>
                  <c:pt idx="748">
                    <c:v>2.4819347291981702</c:v>
                  </c:pt>
                  <c:pt idx="749">
                    <c:v>2.4591665254715802</c:v>
                  </c:pt>
                  <c:pt idx="750">
                    <c:v>2.43464576478797</c:v>
                  </c:pt>
                  <c:pt idx="751">
                    <c:v>2.4</c:v>
                  </c:pt>
                  <c:pt idx="752">
                    <c:v>2.3345235059857501</c:v>
                  </c:pt>
                  <c:pt idx="753">
                    <c:v>2.3473389188610998</c:v>
                  </c:pt>
                  <c:pt idx="754">
                    <c:v>2.3259406699226002</c:v>
                  </c:pt>
                  <c:pt idx="755">
                    <c:v>2.2422087324778599</c:v>
                  </c:pt>
                  <c:pt idx="756">
                    <c:v>2.43464576478797</c:v>
                  </c:pt>
                  <c:pt idx="757">
                    <c:v>3.11287648325467</c:v>
                  </c:pt>
                  <c:pt idx="758">
                    <c:v>3.1160872901765702</c:v>
                  </c:pt>
                  <c:pt idx="759">
                    <c:v>2.8961180915149098</c:v>
                  </c:pt>
                  <c:pt idx="760">
                    <c:v>2.65329983228431</c:v>
                  </c:pt>
                  <c:pt idx="761">
                    <c:v>2.42693221990231</c:v>
                  </c:pt>
                  <c:pt idx="762">
                    <c:v>2.3323807579381199</c:v>
                  </c:pt>
                  <c:pt idx="763">
                    <c:v>2.81558164506021</c:v>
                  </c:pt>
                  <c:pt idx="764">
                    <c:v>2.2338307903688599</c:v>
                  </c:pt>
                  <c:pt idx="765">
                    <c:v>2.3685438564654002</c:v>
                  </c:pt>
                  <c:pt idx="766">
                    <c:v>2.4387496796514299</c:v>
                  </c:pt>
                  <c:pt idx="767">
                    <c:v>2.5475478405713901</c:v>
                  </c:pt>
                  <c:pt idx="768">
                    <c:v>2.4413111231467401</c:v>
                  </c:pt>
                  <c:pt idx="769">
                    <c:v>3.1796226191169201</c:v>
                  </c:pt>
                  <c:pt idx="770">
                    <c:v>2.29346898823594</c:v>
                  </c:pt>
                  <c:pt idx="771">
                    <c:v>2.2891046284519199</c:v>
                  </c:pt>
                  <c:pt idx="772">
                    <c:v>2.9542342493444802</c:v>
                  </c:pt>
                  <c:pt idx="773">
                    <c:v>3.1697791721190902</c:v>
                  </c:pt>
                  <c:pt idx="774">
                    <c:v>2.15116247642989</c:v>
                  </c:pt>
                  <c:pt idx="775">
                    <c:v>2.5999999999999899</c:v>
                  </c:pt>
                  <c:pt idx="776">
                    <c:v>2.81558164506021</c:v>
                  </c:pt>
                  <c:pt idx="777">
                    <c:v>2.4</c:v>
                  </c:pt>
                  <c:pt idx="778">
                    <c:v>2.5119713374160901</c:v>
                  </c:pt>
                  <c:pt idx="779">
                    <c:v>2.9478805945967301</c:v>
                  </c:pt>
                  <c:pt idx="780">
                    <c:v>2.7820855486487099</c:v>
                  </c:pt>
                  <c:pt idx="781">
                    <c:v>2.90645832586672</c:v>
                  </c:pt>
                  <c:pt idx="782">
                    <c:v>2.7092434368288099</c:v>
                  </c:pt>
                  <c:pt idx="783">
                    <c:v>3.2078029864690798</c:v>
                  </c:pt>
                  <c:pt idx="784">
                    <c:v>2.8857408061016101</c:v>
                  </c:pt>
                  <c:pt idx="785">
                    <c:v>2.7748873851023199</c:v>
                  </c:pt>
                  <c:pt idx="786">
                    <c:v>2.9133314263914398</c:v>
                  </c:pt>
                  <c:pt idx="787">
                    <c:v>2.5588083163847899</c:v>
                  </c:pt>
                  <c:pt idx="788">
                    <c:v>2.2776083947860699</c:v>
                  </c:pt>
                  <c:pt idx="789">
                    <c:v>3.0805843601498699</c:v>
                  </c:pt>
                  <c:pt idx="790">
                    <c:v>2.7545417041678601</c:v>
                  </c:pt>
                  <c:pt idx="791">
                    <c:v>2.3643180835073698</c:v>
                  </c:pt>
                  <c:pt idx="792">
                    <c:v>2.4919871588754199</c:v>
                  </c:pt>
                  <c:pt idx="793">
                    <c:v>2.4617067250182298</c:v>
                  </c:pt>
                  <c:pt idx="794">
                    <c:v>2.4994999499899899</c:v>
                  </c:pt>
                  <c:pt idx="795">
                    <c:v>2.4346457647879598</c:v>
                  </c:pt>
                  <c:pt idx="796">
                    <c:v>2.3323807579381199</c:v>
                  </c:pt>
                  <c:pt idx="797">
                    <c:v>3.4044089061098401</c:v>
                  </c:pt>
                  <c:pt idx="798">
                    <c:v>2.2561028345356902</c:v>
                  </c:pt>
                  <c:pt idx="799">
                    <c:v>2.83548937575156</c:v>
                  </c:pt>
                  <c:pt idx="800">
                    <c:v>3.55633238041665</c:v>
                  </c:pt>
                  <c:pt idx="801">
                    <c:v>3.2155870381626999</c:v>
                  </c:pt>
                  <c:pt idx="802">
                    <c:v>3.5619517121937498</c:v>
                  </c:pt>
                  <c:pt idx="803">
                    <c:v>3.1764760348537102</c:v>
                  </c:pt>
                  <c:pt idx="804">
                    <c:v>2.3510635891017402</c:v>
                  </c:pt>
                  <c:pt idx="805">
                    <c:v>2.3764469276632201</c:v>
                  </c:pt>
                  <c:pt idx="806">
                    <c:v>2.5019992006393599</c:v>
                  </c:pt>
                  <c:pt idx="807">
                    <c:v>2.3999999999999901</c:v>
                  </c:pt>
                  <c:pt idx="808">
                    <c:v>3.0866648668101302</c:v>
                  </c:pt>
                  <c:pt idx="809">
                    <c:v>2.9068883707497202</c:v>
                  </c:pt>
                  <c:pt idx="810">
                    <c:v>2.4</c:v>
                  </c:pt>
                  <c:pt idx="811">
                    <c:v>3.4420197558991399</c:v>
                  </c:pt>
                  <c:pt idx="812">
                    <c:v>2.0609463845524898</c:v>
                  </c:pt>
                  <c:pt idx="813">
                    <c:v>3.02489669245083</c:v>
                  </c:pt>
                  <c:pt idx="814">
                    <c:v>2.3932195887548602</c:v>
                  </c:pt>
                  <c:pt idx="815">
                    <c:v>2.6509432283623098</c:v>
                  </c:pt>
                  <c:pt idx="816">
                    <c:v>2.7545417041678601</c:v>
                  </c:pt>
                  <c:pt idx="817">
                    <c:v>2.7472713735632199</c:v>
                  </c:pt>
                  <c:pt idx="818">
                    <c:v>2.6734808770589602</c:v>
                  </c:pt>
                  <c:pt idx="819">
                    <c:v>2.6627053911388598</c:v>
                  </c:pt>
                  <c:pt idx="820">
                    <c:v>2.4954959426935499</c:v>
                  </c:pt>
                  <c:pt idx="821">
                    <c:v>2.9051678092667799</c:v>
                  </c:pt>
                  <c:pt idx="822">
                    <c:v>2.15116247642989</c:v>
                  </c:pt>
                  <c:pt idx="823">
                    <c:v>2.35106358910175</c:v>
                  </c:pt>
                  <c:pt idx="824">
                    <c:v>2.4166091947189101</c:v>
                  </c:pt>
                  <c:pt idx="825">
                    <c:v>2.9201883500897599</c:v>
                  </c:pt>
                  <c:pt idx="826">
                    <c:v>3.0512292604784701</c:v>
                  </c:pt>
                  <c:pt idx="827">
                    <c:v>2.4166091947189101</c:v>
                  </c:pt>
                  <c:pt idx="828">
                    <c:v>2.68840101175401</c:v>
                  </c:pt>
                  <c:pt idx="829">
                    <c:v>3.0244834269673202</c:v>
                  </c:pt>
                  <c:pt idx="830">
                    <c:v>2.3537204591879601</c:v>
                  </c:pt>
                  <c:pt idx="831">
                    <c:v>2.94108823397054</c:v>
                  </c:pt>
                  <c:pt idx="832">
                    <c:v>2.89136645896019</c:v>
                  </c:pt>
                  <c:pt idx="833">
                    <c:v>2.69211812519436</c:v>
                  </c:pt>
                  <c:pt idx="834">
                    <c:v>2.7730849247723999</c:v>
                  </c:pt>
                  <c:pt idx="835">
                    <c:v>2.4181604578687401</c:v>
                  </c:pt>
                  <c:pt idx="836">
                    <c:v>2.6438608132804502</c:v>
                  </c:pt>
                  <c:pt idx="837">
                    <c:v>3.5846896657869798</c:v>
                  </c:pt>
                  <c:pt idx="838">
                    <c:v>2.1089096708963102</c:v>
                  </c:pt>
                  <c:pt idx="839">
                    <c:v>2.3043437243605802</c:v>
                  </c:pt>
                  <c:pt idx="840">
                    <c:v>2.51545224562105</c:v>
                  </c:pt>
                  <c:pt idx="841">
                    <c:v>3.1539657575820299</c:v>
                  </c:pt>
                  <c:pt idx="842">
                    <c:v>3.0724582991474398</c:v>
                  </c:pt>
                  <c:pt idx="843">
                    <c:v>2.7018512172212499</c:v>
                  </c:pt>
                  <c:pt idx="844">
                    <c:v>2.47991935352744</c:v>
                  </c:pt>
                  <c:pt idx="845">
                    <c:v>3.0886890422960902</c:v>
                  </c:pt>
                  <c:pt idx="846">
                    <c:v>2.9406631905065201</c:v>
                  </c:pt>
                  <c:pt idx="847">
                    <c:v>2.7946377224964198</c:v>
                  </c:pt>
                  <c:pt idx="848">
                    <c:v>2.3790754506740601</c:v>
                  </c:pt>
                  <c:pt idx="849">
                    <c:v>2.9133314263914398</c:v>
                  </c:pt>
                  <c:pt idx="850">
                    <c:v>2.6343879744638898</c:v>
                  </c:pt>
                  <c:pt idx="851">
                    <c:v>2.3999999999999901</c:v>
                  </c:pt>
                  <c:pt idx="852">
                    <c:v>2.7977669667075502</c:v>
                  </c:pt>
                  <c:pt idx="853">
                    <c:v>3.11287648325467</c:v>
                  </c:pt>
                  <c:pt idx="854">
                    <c:v>2.3685438564654002</c:v>
                  </c:pt>
                  <c:pt idx="855">
                    <c:v>2.7834331319433501</c:v>
                  </c:pt>
                  <c:pt idx="856">
                    <c:v>2.81558164506021</c:v>
                  </c:pt>
                  <c:pt idx="857">
                    <c:v>2.2113344387495899</c:v>
                  </c:pt>
                  <c:pt idx="858">
                    <c:v>2.3973944189473699</c:v>
                  </c:pt>
                  <c:pt idx="859">
                    <c:v>2.3237900077244502</c:v>
                  </c:pt>
                  <c:pt idx="860">
                    <c:v>3.1188940347501299</c:v>
                  </c:pt>
                  <c:pt idx="861">
                    <c:v>2.53179778023443</c:v>
                  </c:pt>
                  <c:pt idx="862">
                    <c:v>2.3769728648009401</c:v>
                  </c:pt>
                  <c:pt idx="863">
                    <c:v>2.5975950415721001</c:v>
                  </c:pt>
                  <c:pt idx="864">
                    <c:v>2.87184609615487</c:v>
                  </c:pt>
                  <c:pt idx="865">
                    <c:v>3.12209865314983</c:v>
                  </c:pt>
                  <c:pt idx="866">
                    <c:v>2.5470571253899998</c:v>
                  </c:pt>
                  <c:pt idx="867">
                    <c:v>2.53179778023443</c:v>
                  </c:pt>
                  <c:pt idx="868">
                    <c:v>2.47991935352744</c:v>
                  </c:pt>
                  <c:pt idx="869">
                    <c:v>3.2093613071762399</c:v>
                  </c:pt>
                  <c:pt idx="870">
                    <c:v>2.3637893307145599</c:v>
                  </c:pt>
                  <c:pt idx="871">
                    <c:v>2.9765752132274401</c:v>
                  </c:pt>
                  <c:pt idx="872">
                    <c:v>2.7658633371878598</c:v>
                  </c:pt>
                  <c:pt idx="873">
                    <c:v>2.9154759474226499</c:v>
                  </c:pt>
                  <c:pt idx="874">
                    <c:v>3.1160872901765702</c:v>
                  </c:pt>
                  <c:pt idx="875">
                    <c:v>3.6069377593742802</c:v>
                  </c:pt>
                  <c:pt idx="876">
                    <c:v>3.2954514106568098</c:v>
                  </c:pt>
                  <c:pt idx="877">
                    <c:v>2.7472713735632301</c:v>
                  </c:pt>
                  <c:pt idx="878">
                    <c:v>2.51942453746882</c:v>
                  </c:pt>
                  <c:pt idx="879">
                    <c:v>3.5422450508117</c:v>
                  </c:pt>
                  <c:pt idx="880">
                    <c:v>2.6739483914241799</c:v>
                  </c:pt>
                  <c:pt idx="881">
                    <c:v>2.6851443164195099</c:v>
                  </c:pt>
                  <c:pt idx="882">
                    <c:v>3.0643106892089098</c:v>
                  </c:pt>
                  <c:pt idx="883">
                    <c:v>3.23844098294225</c:v>
                  </c:pt>
                  <c:pt idx="884">
                    <c:v>2.7363296585024202</c:v>
                  </c:pt>
                  <c:pt idx="885">
                    <c:v>2.7221315177632399</c:v>
                  </c:pt>
                  <c:pt idx="886">
                    <c:v>3.05777697028413</c:v>
                  </c:pt>
                  <c:pt idx="887">
                    <c:v>2.68141753555838</c:v>
                  </c:pt>
                  <c:pt idx="888">
                    <c:v>3.3481338085566401</c:v>
                  </c:pt>
                  <c:pt idx="889">
                    <c:v>3.12209865314983</c:v>
                  </c:pt>
                  <c:pt idx="890">
                    <c:v>2.7549954627911801</c:v>
                  </c:pt>
                  <c:pt idx="891">
                    <c:v>3.0919249667480599</c:v>
                  </c:pt>
                  <c:pt idx="892">
                    <c:v>3.3985290935932801</c:v>
                  </c:pt>
                  <c:pt idx="893">
                    <c:v>2.5743931323711999</c:v>
                  </c:pt>
                  <c:pt idx="894">
                    <c:v>2.6381811916545801</c:v>
                  </c:pt>
                  <c:pt idx="895">
                    <c:v>2.6129485260907801</c:v>
                  </c:pt>
                  <c:pt idx="896">
                    <c:v>2.15638586528478</c:v>
                  </c:pt>
                  <c:pt idx="897">
                    <c:v>2.7069355367278298</c:v>
                  </c:pt>
                  <c:pt idx="898">
                    <c:v>2.4919871588754199</c:v>
                  </c:pt>
                  <c:pt idx="899">
                    <c:v>2.1742814905158898</c:v>
                  </c:pt>
                  <c:pt idx="900">
                    <c:v>2.4591665254715802</c:v>
                  </c:pt>
                  <c:pt idx="901">
                    <c:v>2.2000000000000002</c:v>
                  </c:pt>
                  <c:pt idx="902">
                    <c:v>1.9563997546513801</c:v>
                  </c:pt>
                  <c:pt idx="903">
                    <c:v>2.6438608132804502</c:v>
                  </c:pt>
                  <c:pt idx="904">
                    <c:v>2.2555487137279902</c:v>
                  </c:pt>
                  <c:pt idx="905">
                    <c:v>2.40572234474388</c:v>
                  </c:pt>
                  <c:pt idx="906">
                    <c:v>2.7654113618049601</c:v>
                  </c:pt>
                  <c:pt idx="907">
                    <c:v>2.2863726730347298</c:v>
                  </c:pt>
                  <c:pt idx="908">
                    <c:v>2.4186773244895599</c:v>
                  </c:pt>
                  <c:pt idx="909">
                    <c:v>2.3973944189473699</c:v>
                  </c:pt>
                  <c:pt idx="910">
                    <c:v>2.3510635891017402</c:v>
                  </c:pt>
                  <c:pt idx="911">
                    <c:v>2.47537875889731</c:v>
                  </c:pt>
                  <c:pt idx="912">
                    <c:v>1.9899748742132399</c:v>
                  </c:pt>
                  <c:pt idx="913">
                    <c:v>3.7536648758246902</c:v>
                  </c:pt>
                  <c:pt idx="914">
                    <c:v>2.3339880033967599</c:v>
                  </c:pt>
                  <c:pt idx="915">
                    <c:v>2.5470571253899998</c:v>
                  </c:pt>
                  <c:pt idx="916">
                    <c:v>2.0149441679609801</c:v>
                  </c:pt>
                  <c:pt idx="917">
                    <c:v>3.69323706252387</c:v>
                  </c:pt>
                  <c:pt idx="918">
                    <c:v>2.71062723368596</c:v>
                  </c:pt>
                  <c:pt idx="919">
                    <c:v>2.58650343127551</c:v>
                  </c:pt>
                  <c:pt idx="920">
                    <c:v>2.13072757526625</c:v>
                  </c:pt>
                  <c:pt idx="921">
                    <c:v>3.2011716605018199</c:v>
                  </c:pt>
                  <c:pt idx="922">
                    <c:v>2.68840101175401</c:v>
                  </c:pt>
                  <c:pt idx="923">
                    <c:v>3.6138621999185299</c:v>
                  </c:pt>
                  <c:pt idx="924">
                    <c:v>2.6057628441590701</c:v>
                  </c:pt>
                  <c:pt idx="925">
                    <c:v>3.3507461855532998</c:v>
                  </c:pt>
                  <c:pt idx="926">
                    <c:v>2.9711109033491101</c:v>
                  </c:pt>
                  <c:pt idx="927">
                    <c:v>2.4494897427831699</c:v>
                  </c:pt>
                  <c:pt idx="928">
                    <c:v>4.53982378512646</c:v>
                  </c:pt>
                  <c:pt idx="929">
                    <c:v>3.55808937493144</c:v>
                  </c:pt>
                  <c:pt idx="930">
                    <c:v>3.8470768123342598</c:v>
                  </c:pt>
                  <c:pt idx="931">
                    <c:v>3.32076798346406</c:v>
                  </c:pt>
                  <c:pt idx="932">
                    <c:v>3.2136427928442801</c:v>
                  </c:pt>
                  <c:pt idx="933">
                    <c:v>3.6523964735499299</c:v>
                  </c:pt>
                  <c:pt idx="934">
                    <c:v>3.3237779709240498</c:v>
                  </c:pt>
                  <c:pt idx="935">
                    <c:v>4.1352146256270599</c:v>
                  </c:pt>
                  <c:pt idx="936">
                    <c:v>3.3926390907374699</c:v>
                  </c:pt>
                  <c:pt idx="937">
                    <c:v>3.82720524665192</c:v>
                  </c:pt>
                  <c:pt idx="938">
                    <c:v>3.6725331856907699</c:v>
                  </c:pt>
                  <c:pt idx="939">
                    <c:v>3.9859126934743498</c:v>
                  </c:pt>
                  <c:pt idx="940">
                    <c:v>3.9859126934743498</c:v>
                  </c:pt>
                  <c:pt idx="941">
                    <c:v>3.27833799355709</c:v>
                  </c:pt>
                  <c:pt idx="942">
                    <c:v>3.2</c:v>
                  </c:pt>
                  <c:pt idx="943">
                    <c:v>3.3911649915626301</c:v>
                  </c:pt>
                  <c:pt idx="944">
                    <c:v>3.5535193822462801</c:v>
                  </c:pt>
                  <c:pt idx="945">
                    <c:v>2.8478061731796198</c:v>
                  </c:pt>
                  <c:pt idx="946">
                    <c:v>2.6052830940225999</c:v>
                  </c:pt>
                  <c:pt idx="947">
                    <c:v>2.56904651573302</c:v>
                  </c:pt>
                  <c:pt idx="948">
                    <c:v>2.86836190185269</c:v>
                  </c:pt>
                  <c:pt idx="949">
                    <c:v>2.7436289836637902</c:v>
                  </c:pt>
                  <c:pt idx="950">
                    <c:v>2.4954959426935499</c:v>
                  </c:pt>
                  <c:pt idx="951">
                    <c:v>2.4672859582950601</c:v>
                  </c:pt>
                  <c:pt idx="952">
                    <c:v>2.31300670124407</c:v>
                  </c:pt>
                  <c:pt idx="953">
                    <c:v>2.8106938645110402</c:v>
                  </c:pt>
                  <c:pt idx="954">
                    <c:v>2.4474476501040798</c:v>
                  </c:pt>
                  <c:pt idx="955">
                    <c:v>3.2264531609803302</c:v>
                  </c:pt>
                  <c:pt idx="956">
                    <c:v>2.3210988776870298</c:v>
                  </c:pt>
                  <c:pt idx="957">
                    <c:v>3.3387872049593099</c:v>
                  </c:pt>
                  <c:pt idx="958">
                    <c:v>2.3764469276632201</c:v>
                  </c:pt>
                  <c:pt idx="959">
                    <c:v>3.4698703145794898</c:v>
                  </c:pt>
                  <c:pt idx="960">
                    <c:v>2.16794833886788</c:v>
                  </c:pt>
                  <c:pt idx="961">
                    <c:v>2.8301943396169702</c:v>
                  </c:pt>
                  <c:pt idx="962">
                    <c:v>2.5514701644346101</c:v>
                  </c:pt>
                  <c:pt idx="963">
                    <c:v>2.87923600977759</c:v>
                  </c:pt>
                  <c:pt idx="964">
                    <c:v>1.96214168703485</c:v>
                  </c:pt>
                  <c:pt idx="965">
                    <c:v>3.0899029110960701</c:v>
                  </c:pt>
                  <c:pt idx="966">
                    <c:v>2.87184609615487</c:v>
                  </c:pt>
                  <c:pt idx="967">
                    <c:v>3.2924155266308599</c:v>
                  </c:pt>
                  <c:pt idx="968">
                    <c:v>3.66196668472011</c:v>
                  </c:pt>
                  <c:pt idx="969">
                    <c:v>2.6622359023948201</c:v>
                  </c:pt>
                  <c:pt idx="970">
                    <c:v>2.31246621596943</c:v>
                  </c:pt>
                  <c:pt idx="971">
                    <c:v>2.6809513236909002</c:v>
                  </c:pt>
                  <c:pt idx="972">
                    <c:v>3.1622776601683702</c:v>
                  </c:pt>
                  <c:pt idx="973">
                    <c:v>2.8013389655662801</c:v>
                  </c:pt>
                  <c:pt idx="974">
                    <c:v>2.5573423705088798</c:v>
                  </c:pt>
                  <c:pt idx="975">
                    <c:v>2.7404379212089398</c:v>
                  </c:pt>
                  <c:pt idx="976">
                    <c:v>2.7730849247723999</c:v>
                  </c:pt>
                  <c:pt idx="977">
                    <c:v>2.7459060435491902</c:v>
                  </c:pt>
                  <c:pt idx="978">
                    <c:v>2.9512709126747398</c:v>
                  </c:pt>
                  <c:pt idx="979">
                    <c:v>2.9406631905065201</c:v>
                  </c:pt>
                  <c:pt idx="980">
                    <c:v>2.0560885194952001</c:v>
                  </c:pt>
                  <c:pt idx="981">
                    <c:v>2.7654113618049601</c:v>
                  </c:pt>
                  <c:pt idx="982">
                    <c:v>2.1418449990603801</c:v>
                  </c:pt>
                  <c:pt idx="983">
                    <c:v>3.0310889132455299</c:v>
                  </c:pt>
                  <c:pt idx="984">
                    <c:v>2.8892040426387302</c:v>
                  </c:pt>
                  <c:pt idx="985">
                    <c:v>1.9615045245933</c:v>
                  </c:pt>
                  <c:pt idx="986">
                    <c:v>3.5619517121937498</c:v>
                  </c:pt>
                  <c:pt idx="987">
                    <c:v>2.3339880033967599</c:v>
                  </c:pt>
                  <c:pt idx="988">
                    <c:v>2.6433879775772602</c:v>
                  </c:pt>
                  <c:pt idx="989">
                    <c:v>2.9576172842340398</c:v>
                  </c:pt>
                  <c:pt idx="990">
                    <c:v>1.5898113095584601</c:v>
                  </c:pt>
                  <c:pt idx="991">
                    <c:v>3.0540956108150898</c:v>
                  </c:pt>
                  <c:pt idx="992">
                    <c:v>2.4166091947189101</c:v>
                  </c:pt>
                  <c:pt idx="993">
                    <c:v>2.6381811916545801</c:v>
                  </c:pt>
                  <c:pt idx="994">
                    <c:v>3.6231892028984598</c:v>
                  </c:pt>
                  <c:pt idx="995">
                    <c:v>3.8245914814526198</c:v>
                  </c:pt>
                  <c:pt idx="996">
                    <c:v>3.9556921012636899</c:v>
                  </c:pt>
                  <c:pt idx="997">
                    <c:v>2.6076809620810599</c:v>
                  </c:pt>
                  <c:pt idx="998">
                    <c:v>2.0609463845524898</c:v>
                  </c:pt>
                  <c:pt idx="999">
                    <c:v>3.0045798375147101</c:v>
                  </c:pt>
                  <c:pt idx="1000">
                    <c:v>8.5374176423553099</c:v>
                  </c:pt>
                  <c:pt idx="1001">
                    <c:v>10.449401896759399</c:v>
                  </c:pt>
                  <c:pt idx="1002">
                    <c:v>20.330457446894801</c:v>
                  </c:pt>
                  <c:pt idx="1003">
                    <c:v>20.359273071502599</c:v>
                  </c:pt>
                  <c:pt idx="1004">
                    <c:v>31.658963975468399</c:v>
                  </c:pt>
                  <c:pt idx="1005">
                    <c:v>32.553763223320402</c:v>
                  </c:pt>
                  <c:pt idx="1006">
                    <c:v>33.572161086232803</c:v>
                  </c:pt>
                  <c:pt idx="1007">
                    <c:v>47.054117779425802</c:v>
                  </c:pt>
                  <c:pt idx="1008">
                    <c:v>168.57356702638501</c:v>
                  </c:pt>
                  <c:pt idx="1009">
                    <c:v>276.44431627362701</c:v>
                  </c:pt>
                  <c:pt idx="1010">
                    <c:v>1987.12891126871</c:v>
                  </c:pt>
                  <c:pt idx="1011">
                    <c:v>5389.08587123084</c:v>
                  </c:pt>
                </c:numCache>
              </c:numRef>
            </c:plus>
            <c:minus>
              <c:numRef>
                <c:f>Arkusz1!$C$21:$AMB$21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0.217944947177033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0.217944947177033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0.217944947177033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0.217944947177033</c:v>
                  </c:pt>
                  <c:pt idx="60">
                    <c:v>0.217944947177033</c:v>
                  </c:pt>
                  <c:pt idx="61">
                    <c:v>0</c:v>
                  </c:pt>
                  <c:pt idx="62">
                    <c:v>0.217944947177033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0.217944947177033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1.3076696830622001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1.0897247358851601</c:v>
                  </c:pt>
                  <c:pt idx="100">
                    <c:v>0</c:v>
                  </c:pt>
                  <c:pt idx="101">
                    <c:v>0.65383484153110105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1.0897247358851601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1.0897247358851601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0.871779788708134</c:v>
                  </c:pt>
                  <c:pt idx="118">
                    <c:v>0</c:v>
                  </c:pt>
                  <c:pt idx="119">
                    <c:v>1.0897247358851601</c:v>
                  </c:pt>
                  <c:pt idx="120">
                    <c:v>1.0897247358851601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1.0897247358851601</c:v>
                  </c:pt>
                  <c:pt idx="128">
                    <c:v>0</c:v>
                  </c:pt>
                  <c:pt idx="129">
                    <c:v>0.217944947177033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1.1521718621802901</c:v>
                  </c:pt>
                  <c:pt idx="136">
                    <c:v>0.435889894354067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1.0897247358851601</c:v>
                  </c:pt>
                  <c:pt idx="140">
                    <c:v>0</c:v>
                  </c:pt>
                  <c:pt idx="141">
                    <c:v>1.1000000000000001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0.871779788708134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1.0897247358851601</c:v>
                  </c:pt>
                  <c:pt idx="149">
                    <c:v>0</c:v>
                  </c:pt>
                  <c:pt idx="150">
                    <c:v>1.0897247358851601</c:v>
                  </c:pt>
                  <c:pt idx="151">
                    <c:v>0.871779788708134</c:v>
                  </c:pt>
                  <c:pt idx="152">
                    <c:v>1.0897247358851601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0.435889894354067</c:v>
                  </c:pt>
                  <c:pt idx="160">
                    <c:v>1.0897247358851601</c:v>
                  </c:pt>
                  <c:pt idx="161">
                    <c:v>1.0897247358851601</c:v>
                  </c:pt>
                  <c:pt idx="162">
                    <c:v>0.65383484153110105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1.0897247358851601</c:v>
                  </c:pt>
                  <c:pt idx="168">
                    <c:v>0.65383484153110105</c:v>
                  </c:pt>
                  <c:pt idx="169">
                    <c:v>0.217944947177033</c:v>
                  </c:pt>
                  <c:pt idx="170">
                    <c:v>1.0897247358851601</c:v>
                  </c:pt>
                  <c:pt idx="171">
                    <c:v>0</c:v>
                  </c:pt>
                  <c:pt idx="172">
                    <c:v>1.0897247358851601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0.67823299831252604</c:v>
                  </c:pt>
                  <c:pt idx="178">
                    <c:v>0</c:v>
                  </c:pt>
                  <c:pt idx="179">
                    <c:v>1.24096736459908</c:v>
                  </c:pt>
                  <c:pt idx="180">
                    <c:v>0</c:v>
                  </c:pt>
                  <c:pt idx="181">
                    <c:v>1.0897247358851601</c:v>
                  </c:pt>
                  <c:pt idx="182">
                    <c:v>1.1521718621802901</c:v>
                  </c:pt>
                  <c:pt idx="183">
                    <c:v>0</c:v>
                  </c:pt>
                  <c:pt idx="184">
                    <c:v>1.4309088021254099</c:v>
                  </c:pt>
                  <c:pt idx="185">
                    <c:v>0.871779788708134</c:v>
                  </c:pt>
                  <c:pt idx="186">
                    <c:v>0.435889894354067</c:v>
                  </c:pt>
                  <c:pt idx="187">
                    <c:v>0</c:v>
                  </c:pt>
                  <c:pt idx="188">
                    <c:v>2.2422087324778599</c:v>
                  </c:pt>
                  <c:pt idx="189">
                    <c:v>0.65383484153110105</c:v>
                  </c:pt>
                  <c:pt idx="190">
                    <c:v>0.435889894354067</c:v>
                  </c:pt>
                  <c:pt idx="191">
                    <c:v>1.2439855304624701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2.1794494717703299</c:v>
                  </c:pt>
                  <c:pt idx="195">
                    <c:v>1.0897247358851601</c:v>
                  </c:pt>
                  <c:pt idx="196">
                    <c:v>1.9615045245933</c:v>
                  </c:pt>
                  <c:pt idx="197">
                    <c:v>0.887411967464942</c:v>
                  </c:pt>
                  <c:pt idx="198">
                    <c:v>0</c:v>
                  </c:pt>
                  <c:pt idx="199">
                    <c:v>1.0897247358851601</c:v>
                  </c:pt>
                  <c:pt idx="200">
                    <c:v>1.1000000000000001</c:v>
                  </c:pt>
                  <c:pt idx="201">
                    <c:v>0.65383484153110105</c:v>
                  </c:pt>
                  <c:pt idx="202">
                    <c:v>1.0897247358851601</c:v>
                  </c:pt>
                  <c:pt idx="203">
                    <c:v>1.1521718621802901</c:v>
                  </c:pt>
                  <c:pt idx="204">
                    <c:v>0</c:v>
                  </c:pt>
                  <c:pt idx="205">
                    <c:v>1.5256146302392299</c:v>
                  </c:pt>
                  <c:pt idx="206">
                    <c:v>1.0897247358851601</c:v>
                  </c:pt>
                  <c:pt idx="207">
                    <c:v>0.887411967464942</c:v>
                  </c:pt>
                  <c:pt idx="208">
                    <c:v>0</c:v>
                  </c:pt>
                  <c:pt idx="209">
                    <c:v>2.38484800354236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2.1794494717703299</c:v>
                  </c:pt>
                  <c:pt idx="214">
                    <c:v>0</c:v>
                  </c:pt>
                  <c:pt idx="215">
                    <c:v>1.9615045245933</c:v>
                  </c:pt>
                  <c:pt idx="216">
                    <c:v>1.1000000000000001</c:v>
                  </c:pt>
                  <c:pt idx="217">
                    <c:v>0.871779788708134</c:v>
                  </c:pt>
                  <c:pt idx="218">
                    <c:v>0.871779788708134</c:v>
                  </c:pt>
                  <c:pt idx="219">
                    <c:v>1.0897247358851601</c:v>
                  </c:pt>
                  <c:pt idx="220">
                    <c:v>0.435889894354067</c:v>
                  </c:pt>
                  <c:pt idx="221">
                    <c:v>1.74355957741626</c:v>
                  </c:pt>
                  <c:pt idx="222">
                    <c:v>0</c:v>
                  </c:pt>
                  <c:pt idx="223">
                    <c:v>1.77482393492988</c:v>
                  </c:pt>
                  <c:pt idx="224">
                    <c:v>0</c:v>
                  </c:pt>
                  <c:pt idx="225">
                    <c:v>2.1794494717703299</c:v>
                  </c:pt>
                  <c:pt idx="226">
                    <c:v>0.65383484153110105</c:v>
                  </c:pt>
                  <c:pt idx="227">
                    <c:v>1.3076696830622001</c:v>
                  </c:pt>
                  <c:pt idx="228">
                    <c:v>1.0897247358851601</c:v>
                  </c:pt>
                  <c:pt idx="229">
                    <c:v>1.0897247358851601</c:v>
                  </c:pt>
                  <c:pt idx="230">
                    <c:v>1.3592277219068101</c:v>
                  </c:pt>
                  <c:pt idx="231">
                    <c:v>0.217944947177033</c:v>
                  </c:pt>
                  <c:pt idx="232">
                    <c:v>1.3592277219068101</c:v>
                  </c:pt>
                  <c:pt idx="233">
                    <c:v>1.0897247358851601</c:v>
                  </c:pt>
                  <c:pt idx="234">
                    <c:v>1.1521718621802901</c:v>
                  </c:pt>
                  <c:pt idx="235">
                    <c:v>0</c:v>
                  </c:pt>
                  <c:pt idx="236">
                    <c:v>2.0068632240389399</c:v>
                  </c:pt>
                  <c:pt idx="237">
                    <c:v>0.76648548583779397</c:v>
                  </c:pt>
                  <c:pt idx="238">
                    <c:v>2.1794494717703299</c:v>
                  </c:pt>
                  <c:pt idx="239">
                    <c:v>1.4309088021254099</c:v>
                  </c:pt>
                  <c:pt idx="240">
                    <c:v>0</c:v>
                  </c:pt>
                  <c:pt idx="241">
                    <c:v>1.9615045245933</c:v>
                  </c:pt>
                  <c:pt idx="242">
                    <c:v>2.1794494717703299</c:v>
                  </c:pt>
                  <c:pt idx="243">
                    <c:v>1.3592277219068101</c:v>
                  </c:pt>
                  <c:pt idx="244">
                    <c:v>1.0897247358851601</c:v>
                  </c:pt>
                  <c:pt idx="245">
                    <c:v>0.871779788708134</c:v>
                  </c:pt>
                  <c:pt idx="246">
                    <c:v>1.74355957741626</c:v>
                  </c:pt>
                  <c:pt idx="247">
                    <c:v>1.1521718621802901</c:v>
                  </c:pt>
                  <c:pt idx="248">
                    <c:v>2.1794494717703299</c:v>
                  </c:pt>
                  <c:pt idx="249">
                    <c:v>0.65383484153110105</c:v>
                  </c:pt>
                  <c:pt idx="250">
                    <c:v>1.5256146302392299</c:v>
                  </c:pt>
                  <c:pt idx="251">
                    <c:v>1.7457090250095999</c:v>
                  </c:pt>
                  <c:pt idx="252">
                    <c:v>1.0897247358851601</c:v>
                  </c:pt>
                  <c:pt idx="253">
                    <c:v>1.49999999999999</c:v>
                  </c:pt>
                  <c:pt idx="254">
                    <c:v>1.0897247358851601</c:v>
                  </c:pt>
                  <c:pt idx="255">
                    <c:v>0</c:v>
                  </c:pt>
                  <c:pt idx="256">
                    <c:v>2.1794494717703299</c:v>
                  </c:pt>
                  <c:pt idx="257">
                    <c:v>1.2439855304624701</c:v>
                  </c:pt>
                  <c:pt idx="258">
                    <c:v>0</c:v>
                  </c:pt>
                  <c:pt idx="259">
                    <c:v>1.77482393492988</c:v>
                  </c:pt>
                  <c:pt idx="260">
                    <c:v>1.7457090250095999</c:v>
                  </c:pt>
                  <c:pt idx="261">
                    <c:v>2.1794494717703299</c:v>
                  </c:pt>
                  <c:pt idx="262">
                    <c:v>0.871779788708134</c:v>
                  </c:pt>
                  <c:pt idx="263">
                    <c:v>1.5</c:v>
                  </c:pt>
                  <c:pt idx="264">
                    <c:v>1.0897247358851601</c:v>
                  </c:pt>
                  <c:pt idx="265">
                    <c:v>1.1000000000000001</c:v>
                  </c:pt>
                  <c:pt idx="266">
                    <c:v>1.3592277219068101</c:v>
                  </c:pt>
                  <c:pt idx="267">
                    <c:v>1.1000000000000001</c:v>
                  </c:pt>
                  <c:pt idx="268">
                    <c:v>1.5297058540778301</c:v>
                  </c:pt>
                  <c:pt idx="269">
                    <c:v>1.5644487847162001</c:v>
                  </c:pt>
                  <c:pt idx="270">
                    <c:v>2.03469899493758</c:v>
                  </c:pt>
                  <c:pt idx="271">
                    <c:v>1.3076696830622001</c:v>
                  </c:pt>
                  <c:pt idx="272">
                    <c:v>1.3592277219068101</c:v>
                  </c:pt>
                  <c:pt idx="273">
                    <c:v>1.3592277219068101</c:v>
                  </c:pt>
                  <c:pt idx="274">
                    <c:v>0</c:v>
                  </c:pt>
                  <c:pt idx="275">
                    <c:v>1.0897247358851601</c:v>
                  </c:pt>
                  <c:pt idx="276">
                    <c:v>1.49999999999999</c:v>
                  </c:pt>
                  <c:pt idx="277">
                    <c:v>1.5</c:v>
                  </c:pt>
                  <c:pt idx="278">
                    <c:v>0</c:v>
                  </c:pt>
                  <c:pt idx="279">
                    <c:v>0.887411967464942</c:v>
                  </c:pt>
                  <c:pt idx="280">
                    <c:v>1.65755844542507</c:v>
                  </c:pt>
                  <c:pt idx="281">
                    <c:v>1.3592277219068101</c:v>
                  </c:pt>
                  <c:pt idx="282">
                    <c:v>1.1000000000000001</c:v>
                  </c:pt>
                  <c:pt idx="283">
                    <c:v>2.0068632240389399</c:v>
                  </c:pt>
                  <c:pt idx="284">
                    <c:v>1.24096736459908</c:v>
                  </c:pt>
                  <c:pt idx="285">
                    <c:v>0.887411967464942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1.1000000000000001</c:v>
                  </c:pt>
                  <c:pt idx="289">
                    <c:v>2.0024984394500698</c:v>
                  </c:pt>
                  <c:pt idx="290">
                    <c:v>1.24096736459908</c:v>
                  </c:pt>
                  <c:pt idx="291">
                    <c:v>1.1000000000000001</c:v>
                  </c:pt>
                  <c:pt idx="292">
                    <c:v>2.0639767440550201</c:v>
                  </c:pt>
                  <c:pt idx="293">
                    <c:v>0.435889894354067</c:v>
                  </c:pt>
                  <c:pt idx="294">
                    <c:v>1.3592277219068101</c:v>
                  </c:pt>
                  <c:pt idx="295">
                    <c:v>1.3076696830622001</c:v>
                  </c:pt>
                  <c:pt idx="296">
                    <c:v>1.0897247358851601</c:v>
                  </c:pt>
                  <c:pt idx="297">
                    <c:v>1.5329709716755799</c:v>
                  </c:pt>
                  <c:pt idx="298">
                    <c:v>0.871779788708134</c:v>
                  </c:pt>
                  <c:pt idx="299">
                    <c:v>2.1788758569500901</c:v>
                  </c:pt>
                  <c:pt idx="300">
                    <c:v>1.74355957741626</c:v>
                  </c:pt>
                  <c:pt idx="301">
                    <c:v>1.0897247358851601</c:v>
                  </c:pt>
                  <c:pt idx="302">
                    <c:v>1.0897247358851601</c:v>
                  </c:pt>
                  <c:pt idx="303">
                    <c:v>1.24096736459908</c:v>
                  </c:pt>
                  <c:pt idx="304">
                    <c:v>1.65755844542507</c:v>
                  </c:pt>
                  <c:pt idx="305">
                    <c:v>0.871779788708134</c:v>
                  </c:pt>
                  <c:pt idx="306">
                    <c:v>1.49999999999999</c:v>
                  </c:pt>
                  <c:pt idx="307">
                    <c:v>1.49999999999999</c:v>
                  </c:pt>
                  <c:pt idx="308">
                    <c:v>0.217944947177033</c:v>
                  </c:pt>
                  <c:pt idx="309">
                    <c:v>1.96214168703485</c:v>
                  </c:pt>
                  <c:pt idx="310">
                    <c:v>1.24096736459908</c:v>
                  </c:pt>
                  <c:pt idx="311">
                    <c:v>1.1521718621802901</c:v>
                  </c:pt>
                  <c:pt idx="312">
                    <c:v>1.65755844542507</c:v>
                  </c:pt>
                  <c:pt idx="313">
                    <c:v>1.24096736459908</c:v>
                  </c:pt>
                  <c:pt idx="314">
                    <c:v>1.3592277219068101</c:v>
                  </c:pt>
                  <c:pt idx="315">
                    <c:v>1.0897247358851601</c:v>
                  </c:pt>
                  <c:pt idx="316">
                    <c:v>2.38484800354236</c:v>
                  </c:pt>
                  <c:pt idx="317">
                    <c:v>1.5</c:v>
                  </c:pt>
                  <c:pt idx="318">
                    <c:v>0.871779788708134</c:v>
                  </c:pt>
                  <c:pt idx="319">
                    <c:v>2.1794494717703299</c:v>
                  </c:pt>
                  <c:pt idx="320">
                    <c:v>2.37223523285529</c:v>
                  </c:pt>
                  <c:pt idx="321">
                    <c:v>1.0897247358851601</c:v>
                  </c:pt>
                  <c:pt idx="322">
                    <c:v>1.8275666882496999</c:v>
                  </c:pt>
                  <c:pt idx="323">
                    <c:v>1.36014705087354</c:v>
                  </c:pt>
                  <c:pt idx="324">
                    <c:v>1.0897247358851601</c:v>
                  </c:pt>
                  <c:pt idx="325">
                    <c:v>1.552417469626</c:v>
                  </c:pt>
                  <c:pt idx="326">
                    <c:v>1.82961744635319</c:v>
                  </c:pt>
                  <c:pt idx="327">
                    <c:v>1.1521718621802901</c:v>
                  </c:pt>
                  <c:pt idx="328">
                    <c:v>1.8940696924875799</c:v>
                  </c:pt>
                  <c:pt idx="329">
                    <c:v>1.5</c:v>
                  </c:pt>
                  <c:pt idx="330">
                    <c:v>1.6209565077447301</c:v>
                  </c:pt>
                  <c:pt idx="331">
                    <c:v>1.49999999999999</c:v>
                  </c:pt>
                  <c:pt idx="332">
                    <c:v>1.67630546142402</c:v>
                  </c:pt>
                  <c:pt idx="333">
                    <c:v>1.4991664350564899</c:v>
                  </c:pt>
                  <c:pt idx="334">
                    <c:v>2.0712315177207898</c:v>
                  </c:pt>
                  <c:pt idx="335">
                    <c:v>1.1521718621802901</c:v>
                  </c:pt>
                  <c:pt idx="336">
                    <c:v>1.7168284713389299</c:v>
                  </c:pt>
                  <c:pt idx="337">
                    <c:v>1.5842979517754801</c:v>
                  </c:pt>
                  <c:pt idx="338">
                    <c:v>1.5329709716755799</c:v>
                  </c:pt>
                  <c:pt idx="339">
                    <c:v>2.1931712199461302</c:v>
                  </c:pt>
                  <c:pt idx="340">
                    <c:v>1.6695807857064</c:v>
                  </c:pt>
                  <c:pt idx="341">
                    <c:v>1.36014705087354</c:v>
                  </c:pt>
                  <c:pt idx="342">
                    <c:v>1.74355957741626</c:v>
                  </c:pt>
                  <c:pt idx="343">
                    <c:v>1.28452325786651</c:v>
                  </c:pt>
                  <c:pt idx="344">
                    <c:v>1.5297058540778301</c:v>
                  </c:pt>
                  <c:pt idx="345">
                    <c:v>1.71464281994822</c:v>
                  </c:pt>
                  <c:pt idx="346">
                    <c:v>1.5</c:v>
                  </c:pt>
                  <c:pt idx="347">
                    <c:v>1.67630546142402</c:v>
                  </c:pt>
                  <c:pt idx="348">
                    <c:v>1.7853571071357099</c:v>
                  </c:pt>
                  <c:pt idx="349">
                    <c:v>1.67630546142402</c:v>
                  </c:pt>
                  <c:pt idx="350">
                    <c:v>1.36014705087354</c:v>
                  </c:pt>
                  <c:pt idx="351">
                    <c:v>1.60857079421454</c:v>
                  </c:pt>
                  <c:pt idx="352">
                    <c:v>1.5</c:v>
                  </c:pt>
                  <c:pt idx="353">
                    <c:v>1.86010752377382</c:v>
                  </c:pt>
                  <c:pt idx="354">
                    <c:v>2.3043437243605802</c:v>
                  </c:pt>
                  <c:pt idx="355">
                    <c:v>2.1880356487040999</c:v>
                  </c:pt>
                  <c:pt idx="356">
                    <c:v>1.6911534525287699</c:v>
                  </c:pt>
                  <c:pt idx="357">
                    <c:v>1.60857079421454</c:v>
                  </c:pt>
                  <c:pt idx="358">
                    <c:v>1.5256146302392299</c:v>
                  </c:pt>
                  <c:pt idx="359">
                    <c:v>0.67823299831252604</c:v>
                  </c:pt>
                  <c:pt idx="360">
                    <c:v>2.2999999999999998</c:v>
                  </c:pt>
                  <c:pt idx="361">
                    <c:v>1.9615045245933</c:v>
                  </c:pt>
                  <c:pt idx="362">
                    <c:v>2.2999999999999998</c:v>
                  </c:pt>
                  <c:pt idx="363">
                    <c:v>2.1788758569500901</c:v>
                  </c:pt>
                  <c:pt idx="364">
                    <c:v>2.42693221990231</c:v>
                  </c:pt>
                  <c:pt idx="365">
                    <c:v>2.51942453746882</c:v>
                  </c:pt>
                  <c:pt idx="366">
                    <c:v>2.3764469276632201</c:v>
                  </c:pt>
                  <c:pt idx="367">
                    <c:v>1.7853571071357099</c:v>
                  </c:pt>
                  <c:pt idx="368">
                    <c:v>1.89736659610102</c:v>
                  </c:pt>
                  <c:pt idx="369">
                    <c:v>1.60857079421454</c:v>
                  </c:pt>
                  <c:pt idx="370">
                    <c:v>2</c:v>
                  </c:pt>
                  <c:pt idx="371">
                    <c:v>1.67630546142402</c:v>
                  </c:pt>
                  <c:pt idx="372">
                    <c:v>1.0897247358851601</c:v>
                  </c:pt>
                  <c:pt idx="373">
                    <c:v>1.6695807857064</c:v>
                  </c:pt>
                  <c:pt idx="374">
                    <c:v>1.3592277219068101</c:v>
                  </c:pt>
                  <c:pt idx="375">
                    <c:v>2.0024984394500698</c:v>
                  </c:pt>
                  <c:pt idx="376">
                    <c:v>1.20312094155159</c:v>
                  </c:pt>
                  <c:pt idx="377">
                    <c:v>1.5898113095584601</c:v>
                  </c:pt>
                  <c:pt idx="378">
                    <c:v>1.6278820596099699</c:v>
                  </c:pt>
                  <c:pt idx="379">
                    <c:v>1.6695807857064</c:v>
                  </c:pt>
                  <c:pt idx="380">
                    <c:v>2</c:v>
                  </c:pt>
                  <c:pt idx="381">
                    <c:v>1.5</c:v>
                  </c:pt>
                  <c:pt idx="382">
                    <c:v>1.8020821290940101</c:v>
                  </c:pt>
                  <c:pt idx="383">
                    <c:v>1.5898113095584601</c:v>
                  </c:pt>
                  <c:pt idx="384">
                    <c:v>1.8940696924875799</c:v>
                  </c:pt>
                  <c:pt idx="385">
                    <c:v>1.6695807857064</c:v>
                  </c:pt>
                  <c:pt idx="386">
                    <c:v>1.67630546142402</c:v>
                  </c:pt>
                  <c:pt idx="387">
                    <c:v>1.0897247358851601</c:v>
                  </c:pt>
                  <c:pt idx="388">
                    <c:v>2.29074223779106</c:v>
                  </c:pt>
                  <c:pt idx="389">
                    <c:v>2.2017038856303999</c:v>
                  </c:pt>
                  <c:pt idx="390">
                    <c:v>1.5297058540778301</c:v>
                  </c:pt>
                  <c:pt idx="391">
                    <c:v>1.73493515728974</c:v>
                  </c:pt>
                  <c:pt idx="392">
                    <c:v>1.67630546142402</c:v>
                  </c:pt>
                  <c:pt idx="393">
                    <c:v>1.7853571071357099</c:v>
                  </c:pt>
                  <c:pt idx="394">
                    <c:v>1.66132477258361</c:v>
                  </c:pt>
                  <c:pt idx="395">
                    <c:v>2.03469899493758</c:v>
                  </c:pt>
                  <c:pt idx="396">
                    <c:v>1.5644487847162001</c:v>
                  </c:pt>
                  <c:pt idx="397">
                    <c:v>1.5842979517754801</c:v>
                  </c:pt>
                  <c:pt idx="398">
                    <c:v>1.8131464364468699</c:v>
                  </c:pt>
                  <c:pt idx="399">
                    <c:v>1.67630546142402</c:v>
                  </c:pt>
                  <c:pt idx="400">
                    <c:v>1.6695807857064</c:v>
                  </c:pt>
                  <c:pt idx="401">
                    <c:v>1.4991664350564899</c:v>
                  </c:pt>
                  <c:pt idx="402">
                    <c:v>2.0316249653909999</c:v>
                  </c:pt>
                  <c:pt idx="403">
                    <c:v>0.65383484153110105</c:v>
                  </c:pt>
                  <c:pt idx="404">
                    <c:v>1.8867962264113201</c:v>
                  </c:pt>
                  <c:pt idx="405">
                    <c:v>1.5898113095584601</c:v>
                  </c:pt>
                  <c:pt idx="406">
                    <c:v>2.3764469276632201</c:v>
                  </c:pt>
                  <c:pt idx="407">
                    <c:v>1.3592277219068101</c:v>
                  </c:pt>
                  <c:pt idx="408">
                    <c:v>2.3664319132398401</c:v>
                  </c:pt>
                  <c:pt idx="409">
                    <c:v>1.5842979517754801</c:v>
                  </c:pt>
                  <c:pt idx="410">
                    <c:v>1.89472953214964</c:v>
                  </c:pt>
                  <c:pt idx="411">
                    <c:v>1.3592277219068101</c:v>
                  </c:pt>
                  <c:pt idx="412">
                    <c:v>2.02484567313165</c:v>
                  </c:pt>
                  <c:pt idx="413">
                    <c:v>1.7853571071357099</c:v>
                  </c:pt>
                  <c:pt idx="414">
                    <c:v>1.96214168703485</c:v>
                  </c:pt>
                  <c:pt idx="415">
                    <c:v>2.3932195887548602</c:v>
                  </c:pt>
                  <c:pt idx="416">
                    <c:v>2.0609463845524898</c:v>
                  </c:pt>
                  <c:pt idx="417">
                    <c:v>1.72916164657905</c:v>
                  </c:pt>
                  <c:pt idx="418">
                    <c:v>1.9131126469708899</c:v>
                  </c:pt>
                  <c:pt idx="419">
                    <c:v>2.4413111231467401</c:v>
                  </c:pt>
                  <c:pt idx="420">
                    <c:v>2.1189620100417002</c:v>
                  </c:pt>
                  <c:pt idx="421">
                    <c:v>1.31909059582729</c:v>
                  </c:pt>
                  <c:pt idx="422">
                    <c:v>2.1089096708963102</c:v>
                  </c:pt>
                  <c:pt idx="423">
                    <c:v>2.0706279240848602</c:v>
                  </c:pt>
                  <c:pt idx="424">
                    <c:v>1.6695807857064</c:v>
                  </c:pt>
                  <c:pt idx="425">
                    <c:v>1.4866068747318499</c:v>
                  </c:pt>
                  <c:pt idx="426">
                    <c:v>2.0850659461993</c:v>
                  </c:pt>
                  <c:pt idx="427">
                    <c:v>2.02484567313165</c:v>
                  </c:pt>
                  <c:pt idx="428">
                    <c:v>1.3592277219068101</c:v>
                  </c:pt>
                  <c:pt idx="429">
                    <c:v>1.89736659610102</c:v>
                  </c:pt>
                  <c:pt idx="430">
                    <c:v>1.92028643696715</c:v>
                  </c:pt>
                  <c:pt idx="431">
                    <c:v>1.60857079421454</c:v>
                  </c:pt>
                  <c:pt idx="432">
                    <c:v>1.8867962264113201</c:v>
                  </c:pt>
                  <c:pt idx="433">
                    <c:v>1.7853571071357099</c:v>
                  </c:pt>
                  <c:pt idx="434">
                    <c:v>1.7853571071357099</c:v>
                  </c:pt>
                  <c:pt idx="435">
                    <c:v>1.8020821290939999</c:v>
                  </c:pt>
                  <c:pt idx="436">
                    <c:v>1.1000000000000001</c:v>
                  </c:pt>
                  <c:pt idx="437">
                    <c:v>2.0316249653909999</c:v>
                  </c:pt>
                  <c:pt idx="438">
                    <c:v>2.0976176963403002</c:v>
                  </c:pt>
                  <c:pt idx="439">
                    <c:v>1.6695807857064</c:v>
                  </c:pt>
                  <c:pt idx="440">
                    <c:v>2.0706279240848602</c:v>
                  </c:pt>
                  <c:pt idx="441">
                    <c:v>1.1169153951844299</c:v>
                  </c:pt>
                  <c:pt idx="442">
                    <c:v>2.0976176963403002</c:v>
                  </c:pt>
                  <c:pt idx="443">
                    <c:v>1.5842979517754801</c:v>
                  </c:pt>
                  <c:pt idx="444">
                    <c:v>1.67630546142402</c:v>
                  </c:pt>
                  <c:pt idx="445">
                    <c:v>2</c:v>
                  </c:pt>
                  <c:pt idx="446">
                    <c:v>1.7853571071357099</c:v>
                  </c:pt>
                  <c:pt idx="447">
                    <c:v>1.9899748742132399</c:v>
                  </c:pt>
                  <c:pt idx="448">
                    <c:v>2.1324868112136102</c:v>
                  </c:pt>
                  <c:pt idx="449">
                    <c:v>1.9615045245933</c:v>
                  </c:pt>
                  <c:pt idx="450">
                    <c:v>1.7776388834631101</c:v>
                  </c:pt>
                  <c:pt idx="451">
                    <c:v>1.89736659610102</c:v>
                  </c:pt>
                  <c:pt idx="452">
                    <c:v>2.3932195887548602</c:v>
                  </c:pt>
                  <c:pt idx="453">
                    <c:v>1.20312094155159</c:v>
                  </c:pt>
                  <c:pt idx="454">
                    <c:v>2.5416530054277602</c:v>
                  </c:pt>
                  <c:pt idx="455">
                    <c:v>1.89736659610102</c:v>
                  </c:pt>
                  <c:pt idx="456">
                    <c:v>2.0952326839756901</c:v>
                  </c:pt>
                  <c:pt idx="457">
                    <c:v>2.4181604578687401</c:v>
                  </c:pt>
                  <c:pt idx="458">
                    <c:v>1.9098429254784199</c:v>
                  </c:pt>
                  <c:pt idx="459">
                    <c:v>1.9098429254784199</c:v>
                  </c:pt>
                  <c:pt idx="460">
                    <c:v>2.2135943621178602</c:v>
                  </c:pt>
                  <c:pt idx="461">
                    <c:v>1.93907194296653</c:v>
                  </c:pt>
                  <c:pt idx="462">
                    <c:v>1.9098429254784199</c:v>
                  </c:pt>
                  <c:pt idx="463">
                    <c:v>2.61916017074175</c:v>
                  </c:pt>
                  <c:pt idx="464">
                    <c:v>2.2113344387495899</c:v>
                  </c:pt>
                  <c:pt idx="465">
                    <c:v>1.8940696924875799</c:v>
                  </c:pt>
                  <c:pt idx="466">
                    <c:v>1.5842979517754801</c:v>
                  </c:pt>
                  <c:pt idx="467">
                    <c:v>1.99999999999999</c:v>
                  </c:pt>
                  <c:pt idx="468">
                    <c:v>1.89736659610102</c:v>
                  </c:pt>
                  <c:pt idx="469">
                    <c:v>2.2863726730347298</c:v>
                  </c:pt>
                  <c:pt idx="470">
                    <c:v>1.84119526395219</c:v>
                  </c:pt>
                  <c:pt idx="471">
                    <c:v>2.0850659461993</c:v>
                  </c:pt>
                  <c:pt idx="472">
                    <c:v>2</c:v>
                  </c:pt>
                  <c:pt idx="473">
                    <c:v>2.1880356487040999</c:v>
                  </c:pt>
                  <c:pt idx="474">
                    <c:v>2.0712315177207898</c:v>
                  </c:pt>
                  <c:pt idx="475">
                    <c:v>1.7</c:v>
                  </c:pt>
                  <c:pt idx="476">
                    <c:v>1.8567444627627101</c:v>
                  </c:pt>
                  <c:pt idx="477">
                    <c:v>1.9098429254784199</c:v>
                  </c:pt>
                  <c:pt idx="478">
                    <c:v>2.3764469276632201</c:v>
                  </c:pt>
                  <c:pt idx="479">
                    <c:v>1.7457090250095999</c:v>
                  </c:pt>
                  <c:pt idx="480">
                    <c:v>2.0736441353327701</c:v>
                  </c:pt>
                  <c:pt idx="481">
                    <c:v>2.13541565040626</c:v>
                  </c:pt>
                  <c:pt idx="482">
                    <c:v>1.7853571071357099</c:v>
                  </c:pt>
                  <c:pt idx="483">
                    <c:v>1.6695807857064</c:v>
                  </c:pt>
                  <c:pt idx="484">
                    <c:v>2.1540659228538002</c:v>
                  </c:pt>
                  <c:pt idx="485">
                    <c:v>1.73997126413053</c:v>
                  </c:pt>
                  <c:pt idx="486">
                    <c:v>2.1880356487040999</c:v>
                  </c:pt>
                  <c:pt idx="487">
                    <c:v>1.82961744635319</c:v>
                  </c:pt>
                  <c:pt idx="488">
                    <c:v>2.0316249653909999</c:v>
                  </c:pt>
                  <c:pt idx="489">
                    <c:v>1.9615045245933</c:v>
                  </c:pt>
                  <c:pt idx="490">
                    <c:v>1.8020821290940101</c:v>
                  </c:pt>
                  <c:pt idx="491">
                    <c:v>2</c:v>
                  </c:pt>
                  <c:pt idx="492">
                    <c:v>2.0880613017820999</c:v>
                  </c:pt>
                  <c:pt idx="493">
                    <c:v>2.3790754506740601</c:v>
                  </c:pt>
                  <c:pt idx="494">
                    <c:v>2.0609463845524898</c:v>
                  </c:pt>
                  <c:pt idx="495">
                    <c:v>1.8513508581573599</c:v>
                  </c:pt>
                  <c:pt idx="496">
                    <c:v>2.9086079144497901</c:v>
                  </c:pt>
                  <c:pt idx="497">
                    <c:v>1.89472953214964</c:v>
                  </c:pt>
                  <c:pt idx="498">
                    <c:v>2.3558437978779398</c:v>
                  </c:pt>
                  <c:pt idx="499">
                    <c:v>1.9235384061671299</c:v>
                  </c:pt>
                  <c:pt idx="500">
                    <c:v>1.7853571071357099</c:v>
                  </c:pt>
                  <c:pt idx="501">
                    <c:v>2</c:v>
                  </c:pt>
                  <c:pt idx="502">
                    <c:v>1.9899748742132399</c:v>
                  </c:pt>
                  <c:pt idx="503">
                    <c:v>1.7741194999210099</c:v>
                  </c:pt>
                  <c:pt idx="504">
                    <c:v>2.6995369973386101</c:v>
                  </c:pt>
                  <c:pt idx="505">
                    <c:v>2.02484567313165</c:v>
                  </c:pt>
                  <c:pt idx="506">
                    <c:v>2.7459060435491902</c:v>
                  </c:pt>
                  <c:pt idx="507">
                    <c:v>2.0149441679609801</c:v>
                  </c:pt>
                  <c:pt idx="508">
                    <c:v>2.6809513236909002</c:v>
                  </c:pt>
                  <c:pt idx="509">
                    <c:v>2.2863726730347298</c:v>
                  </c:pt>
                  <c:pt idx="510">
                    <c:v>2.42693221990231</c:v>
                  </c:pt>
                  <c:pt idx="511">
                    <c:v>2.4954959426935499</c:v>
                  </c:pt>
                  <c:pt idx="512">
                    <c:v>2.2999999999999998</c:v>
                  </c:pt>
                  <c:pt idx="513">
                    <c:v>2.34520787991171</c:v>
                  </c:pt>
                  <c:pt idx="514">
                    <c:v>2.53968501984005</c:v>
                  </c:pt>
                  <c:pt idx="515">
                    <c:v>2.29074223779106</c:v>
                  </c:pt>
                  <c:pt idx="516">
                    <c:v>2.1424285285628502</c:v>
                  </c:pt>
                  <c:pt idx="517">
                    <c:v>2.2555487137279902</c:v>
                  </c:pt>
                  <c:pt idx="518">
                    <c:v>2.02484567313165</c:v>
                  </c:pt>
                  <c:pt idx="519">
                    <c:v>2.5074887836239599</c:v>
                  </c:pt>
                  <c:pt idx="520">
                    <c:v>2.3339880033967599</c:v>
                  </c:pt>
                  <c:pt idx="521">
                    <c:v>2.0880613017820999</c:v>
                  </c:pt>
                  <c:pt idx="522">
                    <c:v>2.5416530054277602</c:v>
                  </c:pt>
                  <c:pt idx="523">
                    <c:v>1.89736659610102</c:v>
                  </c:pt>
                  <c:pt idx="524">
                    <c:v>2.3979157616563498</c:v>
                  </c:pt>
                  <c:pt idx="525">
                    <c:v>2.2422087324778599</c:v>
                  </c:pt>
                  <c:pt idx="526">
                    <c:v>1.84119526395219</c:v>
                  </c:pt>
                  <c:pt idx="527">
                    <c:v>1.9098429254784199</c:v>
                  </c:pt>
                  <c:pt idx="528">
                    <c:v>2.3339880033967599</c:v>
                  </c:pt>
                  <c:pt idx="529">
                    <c:v>2.47537875889731</c:v>
                  </c:pt>
                  <c:pt idx="530">
                    <c:v>2.3259406699226002</c:v>
                  </c:pt>
                  <c:pt idx="531">
                    <c:v>2.5588083163847899</c:v>
                  </c:pt>
                  <c:pt idx="532">
                    <c:v>2.2017038856303999</c:v>
                  </c:pt>
                  <c:pt idx="533">
                    <c:v>3.0561413579872201</c:v>
                  </c:pt>
                  <c:pt idx="534">
                    <c:v>2.6052830940225999</c:v>
                  </c:pt>
                  <c:pt idx="535">
                    <c:v>2.77263412660235</c:v>
                  </c:pt>
                  <c:pt idx="536">
                    <c:v>2.1702534414210701</c:v>
                  </c:pt>
                  <c:pt idx="537">
                    <c:v>2.31300670124407</c:v>
                  </c:pt>
                  <c:pt idx="538">
                    <c:v>2.03654118544162</c:v>
                  </c:pt>
                  <c:pt idx="539">
                    <c:v>2.30813777751675</c:v>
                  </c:pt>
                  <c:pt idx="540">
                    <c:v>1.98683164863055</c:v>
                  </c:pt>
                  <c:pt idx="541">
                    <c:v>1.89736659610102</c:v>
                  </c:pt>
                  <c:pt idx="542">
                    <c:v>2.2045407685048599</c:v>
                  </c:pt>
                  <c:pt idx="543">
                    <c:v>2.3323807579381199</c:v>
                  </c:pt>
                  <c:pt idx="544">
                    <c:v>2.2022715545545202</c:v>
                  </c:pt>
                  <c:pt idx="545">
                    <c:v>2.2197972880423098</c:v>
                  </c:pt>
                  <c:pt idx="546">
                    <c:v>2.22261107708928</c:v>
                  </c:pt>
                  <c:pt idx="547">
                    <c:v>2.2994564575133798</c:v>
                  </c:pt>
                  <c:pt idx="548">
                    <c:v>2.3748684174075798</c:v>
                  </c:pt>
                  <c:pt idx="549">
                    <c:v>2.0976176963403002</c:v>
                  </c:pt>
                  <c:pt idx="550">
                    <c:v>2.0149441679609801</c:v>
                  </c:pt>
                  <c:pt idx="551">
                    <c:v>2.5074887836239599</c:v>
                  </c:pt>
                  <c:pt idx="552">
                    <c:v>2.3510635891017402</c:v>
                  </c:pt>
                  <c:pt idx="553">
                    <c:v>1.93907194296653</c:v>
                  </c:pt>
                  <c:pt idx="554">
                    <c:v>2.0880613017820999</c:v>
                  </c:pt>
                  <c:pt idx="555">
                    <c:v>2.3748684174075798</c:v>
                  </c:pt>
                  <c:pt idx="556">
                    <c:v>2.24499443206436</c:v>
                  </c:pt>
                  <c:pt idx="557">
                    <c:v>2.2107690969434102</c:v>
                  </c:pt>
                  <c:pt idx="558">
                    <c:v>2.53179778023443</c:v>
                  </c:pt>
                  <c:pt idx="559">
                    <c:v>2.29074223779106</c:v>
                  </c:pt>
                  <c:pt idx="560">
                    <c:v>2.43104915622864</c:v>
                  </c:pt>
                  <c:pt idx="561">
                    <c:v>2.7276363393971699</c:v>
                  </c:pt>
                  <c:pt idx="562">
                    <c:v>2.0850659461993</c:v>
                  </c:pt>
                  <c:pt idx="563">
                    <c:v>1.93584606826059</c:v>
                  </c:pt>
                  <c:pt idx="564">
                    <c:v>2.6664583251946699</c:v>
                  </c:pt>
                  <c:pt idx="565">
                    <c:v>2.9372606285448999</c:v>
                  </c:pt>
                  <c:pt idx="566">
                    <c:v>2.22261107708928</c:v>
                  </c:pt>
                  <c:pt idx="567">
                    <c:v>2.6627053911388598</c:v>
                  </c:pt>
                  <c:pt idx="568">
                    <c:v>2.01183995387307</c:v>
                  </c:pt>
                  <c:pt idx="569">
                    <c:v>2.2688102609076801</c:v>
                  </c:pt>
                  <c:pt idx="570">
                    <c:v>2.4166091947189101</c:v>
                  </c:pt>
                  <c:pt idx="571">
                    <c:v>2.5975950415721001</c:v>
                  </c:pt>
                  <c:pt idx="572">
                    <c:v>2.1324868112136102</c:v>
                  </c:pt>
                  <c:pt idx="573">
                    <c:v>2.5219040425836901</c:v>
                  </c:pt>
                  <c:pt idx="574">
                    <c:v>2.3430749027719902</c:v>
                  </c:pt>
                  <c:pt idx="575">
                    <c:v>2.02484567313165</c:v>
                  </c:pt>
                  <c:pt idx="576">
                    <c:v>2.51545224562105</c:v>
                  </c:pt>
                  <c:pt idx="577">
                    <c:v>2.6509432283623098</c:v>
                  </c:pt>
                  <c:pt idx="578">
                    <c:v>2.8613807855648901</c:v>
                  </c:pt>
                  <c:pt idx="579">
                    <c:v>3.3056769352131101</c:v>
                  </c:pt>
                  <c:pt idx="580">
                    <c:v>1.8138357147216999</c:v>
                  </c:pt>
                  <c:pt idx="581">
                    <c:v>3.0561413579872201</c:v>
                  </c:pt>
                  <c:pt idx="582">
                    <c:v>2.2688102609076801</c:v>
                  </c:pt>
                  <c:pt idx="583">
                    <c:v>3.5623026261113702</c:v>
                  </c:pt>
                  <c:pt idx="584">
                    <c:v>2.9223278392404901</c:v>
                  </c:pt>
                  <c:pt idx="585">
                    <c:v>2.6095976701399701</c:v>
                  </c:pt>
                  <c:pt idx="586">
                    <c:v>2.9811910371527599</c:v>
                  </c:pt>
                  <c:pt idx="587">
                    <c:v>2.1071307505705401</c:v>
                  </c:pt>
                  <c:pt idx="588">
                    <c:v>2.6167728216258999</c:v>
                  </c:pt>
                  <c:pt idx="589">
                    <c:v>2.2158519806160299</c:v>
                  </c:pt>
                  <c:pt idx="590">
                    <c:v>2.1971572542719802</c:v>
                  </c:pt>
                  <c:pt idx="591">
                    <c:v>2.31246621596943</c:v>
                  </c:pt>
                  <c:pt idx="592">
                    <c:v>2.2017038856303901</c:v>
                  </c:pt>
                  <c:pt idx="593">
                    <c:v>2.34254135502449</c:v>
                  </c:pt>
                  <c:pt idx="594">
                    <c:v>2.6167728216258999</c:v>
                  </c:pt>
                  <c:pt idx="595">
                    <c:v>2.3473389188610998</c:v>
                  </c:pt>
                  <c:pt idx="596">
                    <c:v>2.3339880033967599</c:v>
                  </c:pt>
                  <c:pt idx="597">
                    <c:v>2.4469368606484299</c:v>
                  </c:pt>
                  <c:pt idx="598">
                    <c:v>2.1788758569500901</c:v>
                  </c:pt>
                  <c:pt idx="599">
                    <c:v>2.9597297173897399</c:v>
                  </c:pt>
                  <c:pt idx="600">
                    <c:v>2.3430749027719902</c:v>
                  </c:pt>
                  <c:pt idx="601">
                    <c:v>2.3323807579381199</c:v>
                  </c:pt>
                  <c:pt idx="602">
                    <c:v>2.7730849247723999</c:v>
                  </c:pt>
                  <c:pt idx="603">
                    <c:v>2.2912878474779199</c:v>
                  </c:pt>
                  <c:pt idx="604">
                    <c:v>2.0609463845524898</c:v>
                  </c:pt>
                  <c:pt idx="605">
                    <c:v>2.0802644062714699</c:v>
                  </c:pt>
                  <c:pt idx="606">
                    <c:v>2.3932195887548602</c:v>
                  </c:pt>
                  <c:pt idx="607">
                    <c:v>2.3323807579381199</c:v>
                  </c:pt>
                  <c:pt idx="608">
                    <c:v>2.38537208837531</c:v>
                  </c:pt>
                  <c:pt idx="609">
                    <c:v>2.38484800354236</c:v>
                  </c:pt>
                  <c:pt idx="610">
                    <c:v>2.63581107061944</c:v>
                  </c:pt>
                  <c:pt idx="611">
                    <c:v>2.7276363393971699</c:v>
                  </c:pt>
                  <c:pt idx="612">
                    <c:v>2.43104915622864</c:v>
                  </c:pt>
                  <c:pt idx="613">
                    <c:v>2.43464576478797</c:v>
                  </c:pt>
                  <c:pt idx="614">
                    <c:v>2.3973944189473699</c:v>
                  </c:pt>
                  <c:pt idx="615">
                    <c:v>2.1788758569500901</c:v>
                  </c:pt>
                  <c:pt idx="616">
                    <c:v>2.13072757526625</c:v>
                  </c:pt>
                  <c:pt idx="617">
                    <c:v>2.3790754506740601</c:v>
                  </c:pt>
                  <c:pt idx="618">
                    <c:v>1.9563997546513801</c:v>
                  </c:pt>
                  <c:pt idx="619">
                    <c:v>2.3259406699226002</c:v>
                  </c:pt>
                  <c:pt idx="620">
                    <c:v>2.3790754506740601</c:v>
                  </c:pt>
                  <c:pt idx="621">
                    <c:v>2.2000000000000002</c:v>
                  </c:pt>
                  <c:pt idx="622">
                    <c:v>2.3685438564654002</c:v>
                  </c:pt>
                  <c:pt idx="623">
                    <c:v>2.5377155080898999</c:v>
                  </c:pt>
                  <c:pt idx="624">
                    <c:v>2.7977669667075502</c:v>
                  </c:pt>
                  <c:pt idx="625">
                    <c:v>2.4181604578687401</c:v>
                  </c:pt>
                  <c:pt idx="626">
                    <c:v>2.4550967394381802</c:v>
                  </c:pt>
                  <c:pt idx="627">
                    <c:v>2.24499443206436</c:v>
                  </c:pt>
                  <c:pt idx="628">
                    <c:v>2.3790754506740601</c:v>
                  </c:pt>
                  <c:pt idx="629">
                    <c:v>2.5548972582082401</c:v>
                  </c:pt>
                  <c:pt idx="630">
                    <c:v>2.31300670124407</c:v>
                  </c:pt>
                  <c:pt idx="631">
                    <c:v>3.1980462785894699</c:v>
                  </c:pt>
                  <c:pt idx="632">
                    <c:v>2.8266588050205099</c:v>
                  </c:pt>
                  <c:pt idx="633">
                    <c:v>2.7730849247723999</c:v>
                  </c:pt>
                  <c:pt idx="634">
                    <c:v>2.22261107708928</c:v>
                  </c:pt>
                  <c:pt idx="635">
                    <c:v>2.83019433961698</c:v>
                  </c:pt>
                  <c:pt idx="636">
                    <c:v>3.0244834269673202</c:v>
                  </c:pt>
                  <c:pt idx="637">
                    <c:v>2.4372115213907799</c:v>
                  </c:pt>
                  <c:pt idx="638">
                    <c:v>2.7834331319433501</c:v>
                  </c:pt>
                  <c:pt idx="639">
                    <c:v>2.3932195887548602</c:v>
                  </c:pt>
                  <c:pt idx="640">
                    <c:v>2.7834331319433501</c:v>
                  </c:pt>
                  <c:pt idx="641">
                    <c:v>2.9580398915498001</c:v>
                  </c:pt>
                  <c:pt idx="642">
                    <c:v>2.7459060435491902</c:v>
                  </c:pt>
                  <c:pt idx="643">
                    <c:v>2.2643983748448502</c:v>
                  </c:pt>
                  <c:pt idx="644">
                    <c:v>2.9912372022292</c:v>
                  </c:pt>
                  <c:pt idx="645">
                    <c:v>2.4474476501040798</c:v>
                  </c:pt>
                  <c:pt idx="646">
                    <c:v>2.3553131426627698</c:v>
                  </c:pt>
                  <c:pt idx="647">
                    <c:v>2.64764045897474</c:v>
                  </c:pt>
                  <c:pt idx="648">
                    <c:v>3.0740852297878698</c:v>
                  </c:pt>
                  <c:pt idx="649">
                    <c:v>2.7129319932501001</c:v>
                  </c:pt>
                  <c:pt idx="650">
                    <c:v>2.5588083163847899</c:v>
                  </c:pt>
                  <c:pt idx="651">
                    <c:v>2.8013389655662801</c:v>
                  </c:pt>
                  <c:pt idx="652">
                    <c:v>2.3473389188610998</c:v>
                  </c:pt>
                  <c:pt idx="653">
                    <c:v>2.5903667693977201</c:v>
                  </c:pt>
                  <c:pt idx="654">
                    <c:v>2.2248595461286902</c:v>
                  </c:pt>
                  <c:pt idx="655">
                    <c:v>2.38484800354236</c:v>
                  </c:pt>
                  <c:pt idx="656">
                    <c:v>2.1324868112136102</c:v>
                  </c:pt>
                  <c:pt idx="657">
                    <c:v>2.6129485260907801</c:v>
                  </c:pt>
                  <c:pt idx="658">
                    <c:v>2.3973944189473699</c:v>
                  </c:pt>
                  <c:pt idx="659">
                    <c:v>2.69999999999999</c:v>
                  </c:pt>
                  <c:pt idx="660">
                    <c:v>2.30813777751675</c:v>
                  </c:pt>
                  <c:pt idx="661">
                    <c:v>2.31246621596943</c:v>
                  </c:pt>
                  <c:pt idx="662">
                    <c:v>3.1921779399024701</c:v>
                  </c:pt>
                  <c:pt idx="663">
                    <c:v>2.4392621835300901</c:v>
                  </c:pt>
                  <c:pt idx="664">
                    <c:v>2.3748684174075798</c:v>
                  </c:pt>
                  <c:pt idx="665">
                    <c:v>2.35796522451031</c:v>
                  </c:pt>
                  <c:pt idx="666">
                    <c:v>2.5975950415721001</c:v>
                  </c:pt>
                  <c:pt idx="667">
                    <c:v>2.3237900077244502</c:v>
                  </c:pt>
                  <c:pt idx="668">
                    <c:v>2.4919871588754199</c:v>
                  </c:pt>
                  <c:pt idx="669">
                    <c:v>2.2422087324778599</c:v>
                  </c:pt>
                  <c:pt idx="670">
                    <c:v>2.4617067250182298</c:v>
                  </c:pt>
                  <c:pt idx="671">
                    <c:v>2.1971572542719802</c:v>
                  </c:pt>
                  <c:pt idx="672">
                    <c:v>2.4617067250182298</c:v>
                  </c:pt>
                  <c:pt idx="673">
                    <c:v>2.2994564575133798</c:v>
                  </c:pt>
                  <c:pt idx="674">
                    <c:v>2.4919871588754199</c:v>
                  </c:pt>
                  <c:pt idx="675">
                    <c:v>2.63201443765037</c:v>
                  </c:pt>
                  <c:pt idx="676">
                    <c:v>2.3296995514443499</c:v>
                  </c:pt>
                  <c:pt idx="677">
                    <c:v>2.3973944189473699</c:v>
                  </c:pt>
                  <c:pt idx="678">
                    <c:v>2.2248595461286902</c:v>
                  </c:pt>
                  <c:pt idx="679">
                    <c:v>2.38537208837531</c:v>
                  </c:pt>
                  <c:pt idx="680">
                    <c:v>2.32163735324878</c:v>
                  </c:pt>
                  <c:pt idx="681">
                    <c:v>2.3296995514443402</c:v>
                  </c:pt>
                  <c:pt idx="682">
                    <c:v>2.53525146681744</c:v>
                  </c:pt>
                  <c:pt idx="683">
                    <c:v>2.3473389188610998</c:v>
                  </c:pt>
                  <c:pt idx="684">
                    <c:v>2.2383029285599298</c:v>
                  </c:pt>
                  <c:pt idx="685">
                    <c:v>2.3637893307145599</c:v>
                  </c:pt>
                  <c:pt idx="686">
                    <c:v>2.1742814905158898</c:v>
                  </c:pt>
                  <c:pt idx="687">
                    <c:v>2.5219040425836901</c:v>
                  </c:pt>
                  <c:pt idx="688">
                    <c:v>2.6129485260907801</c:v>
                  </c:pt>
                  <c:pt idx="689">
                    <c:v>2.7276363393971699</c:v>
                  </c:pt>
                  <c:pt idx="690">
                    <c:v>2.9201883500897599</c:v>
                  </c:pt>
                  <c:pt idx="691">
                    <c:v>2.4</c:v>
                  </c:pt>
                  <c:pt idx="692">
                    <c:v>2.2422087324778599</c:v>
                  </c:pt>
                  <c:pt idx="693">
                    <c:v>2.4413111231467401</c:v>
                  </c:pt>
                  <c:pt idx="694">
                    <c:v>2.1788758569500901</c:v>
                  </c:pt>
                  <c:pt idx="695">
                    <c:v>2.5514701644346101</c:v>
                  </c:pt>
                  <c:pt idx="696">
                    <c:v>2.9051678092667901</c:v>
                  </c:pt>
                  <c:pt idx="697">
                    <c:v>2.8618176042508301</c:v>
                  </c:pt>
                  <c:pt idx="698">
                    <c:v>2.8879058156387298</c:v>
                  </c:pt>
                  <c:pt idx="699">
                    <c:v>2.6057628441590701</c:v>
                  </c:pt>
                  <c:pt idx="700">
                    <c:v>1.9974984355438099</c:v>
                  </c:pt>
                  <c:pt idx="701">
                    <c:v>2.2422087324778599</c:v>
                  </c:pt>
                  <c:pt idx="702">
                    <c:v>2.49799919935935</c:v>
                  </c:pt>
                  <c:pt idx="703">
                    <c:v>2.4181604578687499</c:v>
                  </c:pt>
                  <c:pt idx="704">
                    <c:v>4.0323690307311901</c:v>
                  </c:pt>
                  <c:pt idx="705">
                    <c:v>2.8543825952384099</c:v>
                  </c:pt>
                  <c:pt idx="706">
                    <c:v>2.8788018340969499</c:v>
                  </c:pt>
                  <c:pt idx="707">
                    <c:v>3.0675723300355902</c:v>
                  </c:pt>
                  <c:pt idx="708">
                    <c:v>2.9427877939124301</c:v>
                  </c:pt>
                  <c:pt idx="709">
                    <c:v>2.35796522451031</c:v>
                  </c:pt>
                  <c:pt idx="710">
                    <c:v>3.1603006186120899</c:v>
                  </c:pt>
                  <c:pt idx="711">
                    <c:v>2.4474476501040798</c:v>
                  </c:pt>
                  <c:pt idx="712">
                    <c:v>2.31246621596943</c:v>
                  </c:pt>
                  <c:pt idx="713">
                    <c:v>2.6758176320519298</c:v>
                  </c:pt>
                  <c:pt idx="714">
                    <c:v>3.0347981810986999</c:v>
                  </c:pt>
                  <c:pt idx="715">
                    <c:v>2.4617067250182298</c:v>
                  </c:pt>
                  <c:pt idx="716">
                    <c:v>2.5782746168707402</c:v>
                  </c:pt>
                  <c:pt idx="717">
                    <c:v>2.1817424229271398</c:v>
                  </c:pt>
                  <c:pt idx="718">
                    <c:v>2.5961509971494299</c:v>
                  </c:pt>
                  <c:pt idx="719">
                    <c:v>2.5548972582082401</c:v>
                  </c:pt>
                  <c:pt idx="720">
                    <c:v>2.1794494717703299</c:v>
                  </c:pt>
                  <c:pt idx="721">
                    <c:v>2.3021728866442599</c:v>
                  </c:pt>
                  <c:pt idx="722">
                    <c:v>2.3764469276632201</c:v>
                  </c:pt>
                  <c:pt idx="723">
                    <c:v>2.3151673805580399</c:v>
                  </c:pt>
                  <c:pt idx="724">
                    <c:v>2.7436289836637799</c:v>
                  </c:pt>
                  <c:pt idx="725">
                    <c:v>2.3323807579381199</c:v>
                  </c:pt>
                  <c:pt idx="726">
                    <c:v>2.7092434368288099</c:v>
                  </c:pt>
                  <c:pt idx="727">
                    <c:v>2.1788758569500901</c:v>
                  </c:pt>
                  <c:pt idx="728">
                    <c:v>2.68840101175401</c:v>
                  </c:pt>
                  <c:pt idx="729">
                    <c:v>2.8613807855648901</c:v>
                  </c:pt>
                  <c:pt idx="730">
                    <c:v>2.38537208837531</c:v>
                  </c:pt>
                  <c:pt idx="731">
                    <c:v>2.4</c:v>
                  </c:pt>
                  <c:pt idx="732">
                    <c:v>2.51942453746882</c:v>
                  </c:pt>
                  <c:pt idx="733">
                    <c:v>2.3323807579381199</c:v>
                  </c:pt>
                  <c:pt idx="734">
                    <c:v>3.2771939216347801</c:v>
                  </c:pt>
                  <c:pt idx="735">
                    <c:v>2.7276363393971699</c:v>
                  </c:pt>
                  <c:pt idx="736">
                    <c:v>2.3748684174075798</c:v>
                  </c:pt>
                  <c:pt idx="737">
                    <c:v>2.47537875889731</c:v>
                  </c:pt>
                  <c:pt idx="738">
                    <c:v>2.8740215726399798</c:v>
                  </c:pt>
                  <c:pt idx="739">
                    <c:v>2.2891046284519101</c:v>
                  </c:pt>
                  <c:pt idx="740">
                    <c:v>2.3296995514443402</c:v>
                  </c:pt>
                  <c:pt idx="741">
                    <c:v>2.3430749027719902</c:v>
                  </c:pt>
                  <c:pt idx="742">
                    <c:v>2.35796522451031</c:v>
                  </c:pt>
                  <c:pt idx="743">
                    <c:v>2.3932195887548602</c:v>
                  </c:pt>
                  <c:pt idx="744">
                    <c:v>2.3748684174075798</c:v>
                  </c:pt>
                  <c:pt idx="745">
                    <c:v>2.4954959426935499</c:v>
                  </c:pt>
                  <c:pt idx="746">
                    <c:v>2.4718414188616502</c:v>
                  </c:pt>
                  <c:pt idx="747">
                    <c:v>2.4140215409146601</c:v>
                  </c:pt>
                  <c:pt idx="748">
                    <c:v>2.4819347291981702</c:v>
                  </c:pt>
                  <c:pt idx="749">
                    <c:v>2.4591665254715802</c:v>
                  </c:pt>
                  <c:pt idx="750">
                    <c:v>2.43464576478797</c:v>
                  </c:pt>
                  <c:pt idx="751">
                    <c:v>2.4</c:v>
                  </c:pt>
                  <c:pt idx="752">
                    <c:v>2.3345235059857501</c:v>
                  </c:pt>
                  <c:pt idx="753">
                    <c:v>2.3473389188610998</c:v>
                  </c:pt>
                  <c:pt idx="754">
                    <c:v>2.3259406699226002</c:v>
                  </c:pt>
                  <c:pt idx="755">
                    <c:v>2.2422087324778599</c:v>
                  </c:pt>
                  <c:pt idx="756">
                    <c:v>2.43464576478797</c:v>
                  </c:pt>
                  <c:pt idx="757">
                    <c:v>3.11287648325467</c:v>
                  </c:pt>
                  <c:pt idx="758">
                    <c:v>3.1160872901765702</c:v>
                  </c:pt>
                  <c:pt idx="759">
                    <c:v>2.8961180915149098</c:v>
                  </c:pt>
                  <c:pt idx="760">
                    <c:v>2.65329983228431</c:v>
                  </c:pt>
                  <c:pt idx="761">
                    <c:v>2.42693221990231</c:v>
                  </c:pt>
                  <c:pt idx="762">
                    <c:v>2.3323807579381199</c:v>
                  </c:pt>
                  <c:pt idx="763">
                    <c:v>2.81558164506021</c:v>
                  </c:pt>
                  <c:pt idx="764">
                    <c:v>2.2338307903688599</c:v>
                  </c:pt>
                  <c:pt idx="765">
                    <c:v>2.3685438564654002</c:v>
                  </c:pt>
                  <c:pt idx="766">
                    <c:v>2.4387496796514299</c:v>
                  </c:pt>
                  <c:pt idx="767">
                    <c:v>2.5475478405713901</c:v>
                  </c:pt>
                  <c:pt idx="768">
                    <c:v>2.4413111231467401</c:v>
                  </c:pt>
                  <c:pt idx="769">
                    <c:v>3.1796226191169201</c:v>
                  </c:pt>
                  <c:pt idx="770">
                    <c:v>2.29346898823594</c:v>
                  </c:pt>
                  <c:pt idx="771">
                    <c:v>2.2891046284519199</c:v>
                  </c:pt>
                  <c:pt idx="772">
                    <c:v>2.9542342493444802</c:v>
                  </c:pt>
                  <c:pt idx="773">
                    <c:v>3.1697791721190902</c:v>
                  </c:pt>
                  <c:pt idx="774">
                    <c:v>2.15116247642989</c:v>
                  </c:pt>
                  <c:pt idx="775">
                    <c:v>2.5999999999999899</c:v>
                  </c:pt>
                  <c:pt idx="776">
                    <c:v>2.81558164506021</c:v>
                  </c:pt>
                  <c:pt idx="777">
                    <c:v>2.4</c:v>
                  </c:pt>
                  <c:pt idx="778">
                    <c:v>2.5119713374160901</c:v>
                  </c:pt>
                  <c:pt idx="779">
                    <c:v>2.9478805945967301</c:v>
                  </c:pt>
                  <c:pt idx="780">
                    <c:v>2.7820855486487099</c:v>
                  </c:pt>
                  <c:pt idx="781">
                    <c:v>2.90645832586672</c:v>
                  </c:pt>
                  <c:pt idx="782">
                    <c:v>2.7092434368288099</c:v>
                  </c:pt>
                  <c:pt idx="783">
                    <c:v>3.2078029864690798</c:v>
                  </c:pt>
                  <c:pt idx="784">
                    <c:v>2.8857408061016101</c:v>
                  </c:pt>
                  <c:pt idx="785">
                    <c:v>2.7748873851023199</c:v>
                  </c:pt>
                  <c:pt idx="786">
                    <c:v>2.9133314263914398</c:v>
                  </c:pt>
                  <c:pt idx="787">
                    <c:v>2.5588083163847899</c:v>
                  </c:pt>
                  <c:pt idx="788">
                    <c:v>2.2776083947860699</c:v>
                  </c:pt>
                  <c:pt idx="789">
                    <c:v>3.0805843601498699</c:v>
                  </c:pt>
                  <c:pt idx="790">
                    <c:v>2.7545417041678601</c:v>
                  </c:pt>
                  <c:pt idx="791">
                    <c:v>2.3643180835073698</c:v>
                  </c:pt>
                  <c:pt idx="792">
                    <c:v>2.4919871588754199</c:v>
                  </c:pt>
                  <c:pt idx="793">
                    <c:v>2.4617067250182298</c:v>
                  </c:pt>
                  <c:pt idx="794">
                    <c:v>2.4994999499899899</c:v>
                  </c:pt>
                  <c:pt idx="795">
                    <c:v>2.4346457647879598</c:v>
                  </c:pt>
                  <c:pt idx="796">
                    <c:v>2.3323807579381199</c:v>
                  </c:pt>
                  <c:pt idx="797">
                    <c:v>3.4044089061098401</c:v>
                  </c:pt>
                  <c:pt idx="798">
                    <c:v>2.2561028345356902</c:v>
                  </c:pt>
                  <c:pt idx="799">
                    <c:v>2.83548937575156</c:v>
                  </c:pt>
                  <c:pt idx="800">
                    <c:v>3.55633238041665</c:v>
                  </c:pt>
                  <c:pt idx="801">
                    <c:v>3.2155870381626999</c:v>
                  </c:pt>
                  <c:pt idx="802">
                    <c:v>3.5619517121937498</c:v>
                  </c:pt>
                  <c:pt idx="803">
                    <c:v>3.1764760348537102</c:v>
                  </c:pt>
                  <c:pt idx="804">
                    <c:v>2.3510635891017402</c:v>
                  </c:pt>
                  <c:pt idx="805">
                    <c:v>2.3764469276632201</c:v>
                  </c:pt>
                  <c:pt idx="806">
                    <c:v>2.5019992006393599</c:v>
                  </c:pt>
                  <c:pt idx="807">
                    <c:v>2.3999999999999901</c:v>
                  </c:pt>
                  <c:pt idx="808">
                    <c:v>3.0866648668101302</c:v>
                  </c:pt>
                  <c:pt idx="809">
                    <c:v>2.9068883707497202</c:v>
                  </c:pt>
                  <c:pt idx="810">
                    <c:v>2.4</c:v>
                  </c:pt>
                  <c:pt idx="811">
                    <c:v>3.4420197558991399</c:v>
                  </c:pt>
                  <c:pt idx="812">
                    <c:v>2.0609463845524898</c:v>
                  </c:pt>
                  <c:pt idx="813">
                    <c:v>3.02489669245083</c:v>
                  </c:pt>
                  <c:pt idx="814">
                    <c:v>2.3932195887548602</c:v>
                  </c:pt>
                  <c:pt idx="815">
                    <c:v>2.6509432283623098</c:v>
                  </c:pt>
                  <c:pt idx="816">
                    <c:v>2.7545417041678601</c:v>
                  </c:pt>
                  <c:pt idx="817">
                    <c:v>2.7472713735632199</c:v>
                  </c:pt>
                  <c:pt idx="818">
                    <c:v>2.6734808770589602</c:v>
                  </c:pt>
                  <c:pt idx="819">
                    <c:v>2.6627053911388598</c:v>
                  </c:pt>
                  <c:pt idx="820">
                    <c:v>2.4954959426935499</c:v>
                  </c:pt>
                  <c:pt idx="821">
                    <c:v>2.9051678092667799</c:v>
                  </c:pt>
                  <c:pt idx="822">
                    <c:v>2.15116247642989</c:v>
                  </c:pt>
                  <c:pt idx="823">
                    <c:v>2.35106358910175</c:v>
                  </c:pt>
                  <c:pt idx="824">
                    <c:v>2.4166091947189101</c:v>
                  </c:pt>
                  <c:pt idx="825">
                    <c:v>2.9201883500897599</c:v>
                  </c:pt>
                  <c:pt idx="826">
                    <c:v>3.0512292604784701</c:v>
                  </c:pt>
                  <c:pt idx="827">
                    <c:v>2.4166091947189101</c:v>
                  </c:pt>
                  <c:pt idx="828">
                    <c:v>2.68840101175401</c:v>
                  </c:pt>
                  <c:pt idx="829">
                    <c:v>3.0244834269673202</c:v>
                  </c:pt>
                  <c:pt idx="830">
                    <c:v>2.3537204591879601</c:v>
                  </c:pt>
                  <c:pt idx="831">
                    <c:v>2.94108823397054</c:v>
                  </c:pt>
                  <c:pt idx="832">
                    <c:v>2.89136645896019</c:v>
                  </c:pt>
                  <c:pt idx="833">
                    <c:v>2.69211812519436</c:v>
                  </c:pt>
                  <c:pt idx="834">
                    <c:v>2.7730849247723999</c:v>
                  </c:pt>
                  <c:pt idx="835">
                    <c:v>2.4181604578687401</c:v>
                  </c:pt>
                  <c:pt idx="836">
                    <c:v>2.6438608132804502</c:v>
                  </c:pt>
                  <c:pt idx="837">
                    <c:v>3.5846896657869798</c:v>
                  </c:pt>
                  <c:pt idx="838">
                    <c:v>2.1089096708963102</c:v>
                  </c:pt>
                  <c:pt idx="839">
                    <c:v>2.3043437243605802</c:v>
                  </c:pt>
                  <c:pt idx="840">
                    <c:v>2.51545224562105</c:v>
                  </c:pt>
                  <c:pt idx="841">
                    <c:v>3.1539657575820299</c:v>
                  </c:pt>
                  <c:pt idx="842">
                    <c:v>3.0724582991474398</c:v>
                  </c:pt>
                  <c:pt idx="843">
                    <c:v>2.7018512172212499</c:v>
                  </c:pt>
                  <c:pt idx="844">
                    <c:v>2.47991935352744</c:v>
                  </c:pt>
                  <c:pt idx="845">
                    <c:v>3.0886890422960902</c:v>
                  </c:pt>
                  <c:pt idx="846">
                    <c:v>2.9406631905065201</c:v>
                  </c:pt>
                  <c:pt idx="847">
                    <c:v>2.7946377224964198</c:v>
                  </c:pt>
                  <c:pt idx="848">
                    <c:v>2.3790754506740601</c:v>
                  </c:pt>
                  <c:pt idx="849">
                    <c:v>2.9133314263914398</c:v>
                  </c:pt>
                  <c:pt idx="850">
                    <c:v>2.6343879744638898</c:v>
                  </c:pt>
                  <c:pt idx="851">
                    <c:v>2.3999999999999901</c:v>
                  </c:pt>
                  <c:pt idx="852">
                    <c:v>2.7977669667075502</c:v>
                  </c:pt>
                  <c:pt idx="853">
                    <c:v>3.11287648325467</c:v>
                  </c:pt>
                  <c:pt idx="854">
                    <c:v>2.3685438564654002</c:v>
                  </c:pt>
                  <c:pt idx="855">
                    <c:v>2.7834331319433501</c:v>
                  </c:pt>
                  <c:pt idx="856">
                    <c:v>2.81558164506021</c:v>
                  </c:pt>
                  <c:pt idx="857">
                    <c:v>2.2113344387495899</c:v>
                  </c:pt>
                  <c:pt idx="858">
                    <c:v>2.3973944189473699</c:v>
                  </c:pt>
                  <c:pt idx="859">
                    <c:v>2.3237900077244502</c:v>
                  </c:pt>
                  <c:pt idx="860">
                    <c:v>3.1188940347501299</c:v>
                  </c:pt>
                  <c:pt idx="861">
                    <c:v>2.53179778023443</c:v>
                  </c:pt>
                  <c:pt idx="862">
                    <c:v>2.3769728648009401</c:v>
                  </c:pt>
                  <c:pt idx="863">
                    <c:v>2.5975950415721001</c:v>
                  </c:pt>
                  <c:pt idx="864">
                    <c:v>2.87184609615487</c:v>
                  </c:pt>
                  <c:pt idx="865">
                    <c:v>3.12209865314983</c:v>
                  </c:pt>
                  <c:pt idx="866">
                    <c:v>2.5470571253899998</c:v>
                  </c:pt>
                  <c:pt idx="867">
                    <c:v>2.53179778023443</c:v>
                  </c:pt>
                  <c:pt idx="868">
                    <c:v>2.47991935352744</c:v>
                  </c:pt>
                  <c:pt idx="869">
                    <c:v>3.2093613071762399</c:v>
                  </c:pt>
                  <c:pt idx="870">
                    <c:v>2.3637893307145599</c:v>
                  </c:pt>
                  <c:pt idx="871">
                    <c:v>2.9765752132274401</c:v>
                  </c:pt>
                  <c:pt idx="872">
                    <c:v>2.7658633371878598</c:v>
                  </c:pt>
                  <c:pt idx="873">
                    <c:v>2.9154759474226499</c:v>
                  </c:pt>
                  <c:pt idx="874">
                    <c:v>3.1160872901765702</c:v>
                  </c:pt>
                  <c:pt idx="875">
                    <c:v>3.6069377593742802</c:v>
                  </c:pt>
                  <c:pt idx="876">
                    <c:v>3.2954514106568098</c:v>
                  </c:pt>
                  <c:pt idx="877">
                    <c:v>2.7472713735632301</c:v>
                  </c:pt>
                  <c:pt idx="878">
                    <c:v>2.51942453746882</c:v>
                  </c:pt>
                  <c:pt idx="879">
                    <c:v>3.5422450508117</c:v>
                  </c:pt>
                  <c:pt idx="880">
                    <c:v>2.6739483914241799</c:v>
                  </c:pt>
                  <c:pt idx="881">
                    <c:v>2.6851443164195099</c:v>
                  </c:pt>
                  <c:pt idx="882">
                    <c:v>3.0643106892089098</c:v>
                  </c:pt>
                  <c:pt idx="883">
                    <c:v>3.23844098294225</c:v>
                  </c:pt>
                  <c:pt idx="884">
                    <c:v>2.7363296585024202</c:v>
                  </c:pt>
                  <c:pt idx="885">
                    <c:v>2.7221315177632399</c:v>
                  </c:pt>
                  <c:pt idx="886">
                    <c:v>3.05777697028413</c:v>
                  </c:pt>
                  <c:pt idx="887">
                    <c:v>2.68141753555838</c:v>
                  </c:pt>
                  <c:pt idx="888">
                    <c:v>3.3481338085566401</c:v>
                  </c:pt>
                  <c:pt idx="889">
                    <c:v>3.12209865314983</c:v>
                  </c:pt>
                  <c:pt idx="890">
                    <c:v>2.7549954627911801</c:v>
                  </c:pt>
                  <c:pt idx="891">
                    <c:v>3.0919249667480599</c:v>
                  </c:pt>
                  <c:pt idx="892">
                    <c:v>3.3985290935932801</c:v>
                  </c:pt>
                  <c:pt idx="893">
                    <c:v>2.5743931323711999</c:v>
                  </c:pt>
                  <c:pt idx="894">
                    <c:v>2.6381811916545801</c:v>
                  </c:pt>
                  <c:pt idx="895">
                    <c:v>2.6129485260907801</c:v>
                  </c:pt>
                  <c:pt idx="896">
                    <c:v>2.15638586528478</c:v>
                  </c:pt>
                  <c:pt idx="897">
                    <c:v>2.7069355367278298</c:v>
                  </c:pt>
                  <c:pt idx="898">
                    <c:v>2.4919871588754199</c:v>
                  </c:pt>
                  <c:pt idx="899">
                    <c:v>2.1742814905158898</c:v>
                  </c:pt>
                  <c:pt idx="900">
                    <c:v>2.4591665254715802</c:v>
                  </c:pt>
                  <c:pt idx="901">
                    <c:v>2.2000000000000002</c:v>
                  </c:pt>
                  <c:pt idx="902">
                    <c:v>1.9563997546513801</c:v>
                  </c:pt>
                  <c:pt idx="903">
                    <c:v>2.6438608132804502</c:v>
                  </c:pt>
                  <c:pt idx="904">
                    <c:v>2.2555487137279902</c:v>
                  </c:pt>
                  <c:pt idx="905">
                    <c:v>2.40572234474388</c:v>
                  </c:pt>
                  <c:pt idx="906">
                    <c:v>2.7654113618049601</c:v>
                  </c:pt>
                  <c:pt idx="907">
                    <c:v>2.2863726730347298</c:v>
                  </c:pt>
                  <c:pt idx="908">
                    <c:v>2.4186773244895599</c:v>
                  </c:pt>
                  <c:pt idx="909">
                    <c:v>2.3973944189473699</c:v>
                  </c:pt>
                  <c:pt idx="910">
                    <c:v>2.3510635891017402</c:v>
                  </c:pt>
                  <c:pt idx="911">
                    <c:v>2.47537875889731</c:v>
                  </c:pt>
                  <c:pt idx="912">
                    <c:v>1.9899748742132399</c:v>
                  </c:pt>
                  <c:pt idx="913">
                    <c:v>3.7536648758246902</c:v>
                  </c:pt>
                  <c:pt idx="914">
                    <c:v>2.3339880033967599</c:v>
                  </c:pt>
                  <c:pt idx="915">
                    <c:v>2.5470571253899998</c:v>
                  </c:pt>
                  <c:pt idx="916">
                    <c:v>2.0149441679609801</c:v>
                  </c:pt>
                  <c:pt idx="917">
                    <c:v>3.69323706252387</c:v>
                  </c:pt>
                  <c:pt idx="918">
                    <c:v>2.71062723368596</c:v>
                  </c:pt>
                  <c:pt idx="919">
                    <c:v>2.58650343127551</c:v>
                  </c:pt>
                  <c:pt idx="920">
                    <c:v>2.13072757526625</c:v>
                  </c:pt>
                  <c:pt idx="921">
                    <c:v>3.2011716605018199</c:v>
                  </c:pt>
                  <c:pt idx="922">
                    <c:v>2.68840101175401</c:v>
                  </c:pt>
                  <c:pt idx="923">
                    <c:v>3.6138621999185299</c:v>
                  </c:pt>
                  <c:pt idx="924">
                    <c:v>2.6057628441590701</c:v>
                  </c:pt>
                  <c:pt idx="925">
                    <c:v>3.3507461855532998</c:v>
                  </c:pt>
                  <c:pt idx="926">
                    <c:v>2.9711109033491101</c:v>
                  </c:pt>
                  <c:pt idx="927">
                    <c:v>2.4494897427831699</c:v>
                  </c:pt>
                  <c:pt idx="928">
                    <c:v>4.53982378512646</c:v>
                  </c:pt>
                  <c:pt idx="929">
                    <c:v>3.55808937493144</c:v>
                  </c:pt>
                  <c:pt idx="930">
                    <c:v>3.8470768123342598</c:v>
                  </c:pt>
                  <c:pt idx="931">
                    <c:v>3.32076798346406</c:v>
                  </c:pt>
                  <c:pt idx="932">
                    <c:v>3.2136427928442801</c:v>
                  </c:pt>
                  <c:pt idx="933">
                    <c:v>3.6523964735499299</c:v>
                  </c:pt>
                  <c:pt idx="934">
                    <c:v>3.3237779709240498</c:v>
                  </c:pt>
                  <c:pt idx="935">
                    <c:v>4.1352146256270599</c:v>
                  </c:pt>
                  <c:pt idx="936">
                    <c:v>3.3926390907374699</c:v>
                  </c:pt>
                  <c:pt idx="937">
                    <c:v>3.82720524665192</c:v>
                  </c:pt>
                  <c:pt idx="938">
                    <c:v>3.6725331856907699</c:v>
                  </c:pt>
                  <c:pt idx="939">
                    <c:v>3.9859126934743498</c:v>
                  </c:pt>
                  <c:pt idx="940">
                    <c:v>3.9859126934743498</c:v>
                  </c:pt>
                  <c:pt idx="941">
                    <c:v>3.27833799355709</c:v>
                  </c:pt>
                  <c:pt idx="942">
                    <c:v>3.2</c:v>
                  </c:pt>
                  <c:pt idx="943">
                    <c:v>3.3911649915626301</c:v>
                  </c:pt>
                  <c:pt idx="944">
                    <c:v>3.5535193822462801</c:v>
                  </c:pt>
                  <c:pt idx="945">
                    <c:v>2.8478061731796198</c:v>
                  </c:pt>
                  <c:pt idx="946">
                    <c:v>2.6052830940225999</c:v>
                  </c:pt>
                  <c:pt idx="947">
                    <c:v>2.56904651573302</c:v>
                  </c:pt>
                  <c:pt idx="948">
                    <c:v>2.86836190185269</c:v>
                  </c:pt>
                  <c:pt idx="949">
                    <c:v>2.7436289836637902</c:v>
                  </c:pt>
                  <c:pt idx="950">
                    <c:v>2.4954959426935499</c:v>
                  </c:pt>
                  <c:pt idx="951">
                    <c:v>2.4672859582950601</c:v>
                  </c:pt>
                  <c:pt idx="952">
                    <c:v>2.31300670124407</c:v>
                  </c:pt>
                  <c:pt idx="953">
                    <c:v>2.8106938645110402</c:v>
                  </c:pt>
                  <c:pt idx="954">
                    <c:v>2.4474476501040798</c:v>
                  </c:pt>
                  <c:pt idx="955">
                    <c:v>3.2264531609803302</c:v>
                  </c:pt>
                  <c:pt idx="956">
                    <c:v>2.3210988776870298</c:v>
                  </c:pt>
                  <c:pt idx="957">
                    <c:v>3.3387872049593099</c:v>
                  </c:pt>
                  <c:pt idx="958">
                    <c:v>2.3764469276632201</c:v>
                  </c:pt>
                  <c:pt idx="959">
                    <c:v>3.4698703145794898</c:v>
                  </c:pt>
                  <c:pt idx="960">
                    <c:v>2.16794833886788</c:v>
                  </c:pt>
                  <c:pt idx="961">
                    <c:v>2.8301943396169702</c:v>
                  </c:pt>
                  <c:pt idx="962">
                    <c:v>2.5514701644346101</c:v>
                  </c:pt>
                  <c:pt idx="963">
                    <c:v>2.87923600977759</c:v>
                  </c:pt>
                  <c:pt idx="964">
                    <c:v>1.96214168703485</c:v>
                  </c:pt>
                  <c:pt idx="965">
                    <c:v>3.0899029110960701</c:v>
                  </c:pt>
                  <c:pt idx="966">
                    <c:v>2.87184609615487</c:v>
                  </c:pt>
                  <c:pt idx="967">
                    <c:v>3.2924155266308599</c:v>
                  </c:pt>
                  <c:pt idx="968">
                    <c:v>3.66196668472011</c:v>
                  </c:pt>
                  <c:pt idx="969">
                    <c:v>2.6622359023948201</c:v>
                  </c:pt>
                  <c:pt idx="970">
                    <c:v>2.31246621596943</c:v>
                  </c:pt>
                  <c:pt idx="971">
                    <c:v>2.6809513236909002</c:v>
                  </c:pt>
                  <c:pt idx="972">
                    <c:v>3.1622776601683702</c:v>
                  </c:pt>
                  <c:pt idx="973">
                    <c:v>2.8013389655662801</c:v>
                  </c:pt>
                  <c:pt idx="974">
                    <c:v>2.5573423705088798</c:v>
                  </c:pt>
                  <c:pt idx="975">
                    <c:v>2.7404379212089398</c:v>
                  </c:pt>
                  <c:pt idx="976">
                    <c:v>2.7730849247723999</c:v>
                  </c:pt>
                  <c:pt idx="977">
                    <c:v>2.7459060435491902</c:v>
                  </c:pt>
                  <c:pt idx="978">
                    <c:v>2.9512709126747398</c:v>
                  </c:pt>
                  <c:pt idx="979">
                    <c:v>2.9406631905065201</c:v>
                  </c:pt>
                  <c:pt idx="980">
                    <c:v>2.0560885194952001</c:v>
                  </c:pt>
                  <c:pt idx="981">
                    <c:v>2.7654113618049601</c:v>
                  </c:pt>
                  <c:pt idx="982">
                    <c:v>2.1418449990603801</c:v>
                  </c:pt>
                  <c:pt idx="983">
                    <c:v>3.0310889132455299</c:v>
                  </c:pt>
                  <c:pt idx="984">
                    <c:v>2.8892040426387302</c:v>
                  </c:pt>
                  <c:pt idx="985">
                    <c:v>1.9615045245933</c:v>
                  </c:pt>
                  <c:pt idx="986">
                    <c:v>3.5619517121937498</c:v>
                  </c:pt>
                  <c:pt idx="987">
                    <c:v>2.3339880033967599</c:v>
                  </c:pt>
                  <c:pt idx="988">
                    <c:v>2.6433879775772602</c:v>
                  </c:pt>
                  <c:pt idx="989">
                    <c:v>2.9576172842340398</c:v>
                  </c:pt>
                  <c:pt idx="990">
                    <c:v>1.5898113095584601</c:v>
                  </c:pt>
                  <c:pt idx="991">
                    <c:v>3.0540956108150898</c:v>
                  </c:pt>
                  <c:pt idx="992">
                    <c:v>2.4166091947189101</c:v>
                  </c:pt>
                  <c:pt idx="993">
                    <c:v>2.6381811916545801</c:v>
                  </c:pt>
                  <c:pt idx="994">
                    <c:v>3.6231892028984598</c:v>
                  </c:pt>
                  <c:pt idx="995">
                    <c:v>3.8245914814526198</c:v>
                  </c:pt>
                  <c:pt idx="996">
                    <c:v>3.9556921012636899</c:v>
                  </c:pt>
                  <c:pt idx="997">
                    <c:v>2.6076809620810599</c:v>
                  </c:pt>
                  <c:pt idx="998">
                    <c:v>2.0609463845524898</c:v>
                  </c:pt>
                  <c:pt idx="999">
                    <c:v>3.0045798375147101</c:v>
                  </c:pt>
                  <c:pt idx="1000">
                    <c:v>8.5374176423553099</c:v>
                  </c:pt>
                  <c:pt idx="1001">
                    <c:v>10.449401896759399</c:v>
                  </c:pt>
                  <c:pt idx="1002">
                    <c:v>20.330457446894801</c:v>
                  </c:pt>
                  <c:pt idx="1003">
                    <c:v>20.359273071502599</c:v>
                  </c:pt>
                  <c:pt idx="1004">
                    <c:v>31.658963975468399</c:v>
                  </c:pt>
                  <c:pt idx="1005">
                    <c:v>32.553763223320402</c:v>
                  </c:pt>
                  <c:pt idx="1006">
                    <c:v>33.572161086232803</c:v>
                  </c:pt>
                  <c:pt idx="1007">
                    <c:v>47.054117779425802</c:v>
                  </c:pt>
                  <c:pt idx="1008">
                    <c:v>168.57356702638501</c:v>
                  </c:pt>
                  <c:pt idx="1009">
                    <c:v>276.44431627362701</c:v>
                  </c:pt>
                  <c:pt idx="1010">
                    <c:v>1987.12891126871</c:v>
                  </c:pt>
                  <c:pt idx="1011">
                    <c:v>5389.08587123084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Arkusz1!$C$20:$AMB$20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4.9999999999999899E-2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0.05</c:v>
                </c:pt>
                <c:pt idx="41">
                  <c:v>0</c:v>
                </c:pt>
                <c:pt idx="42">
                  <c:v>4.9999999999999899E-2</c:v>
                </c:pt>
                <c:pt idx="43">
                  <c:v>0</c:v>
                </c:pt>
                <c:pt idx="44">
                  <c:v>0</c:v>
                </c:pt>
                <c:pt idx="45">
                  <c:v>4.9999999999999899E-2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4.9999999999999899E-2</c:v>
                </c:pt>
                <c:pt idx="59">
                  <c:v>4.9999999999999899E-2</c:v>
                </c:pt>
                <c:pt idx="60">
                  <c:v>4.9999999999999899E-2</c:v>
                </c:pt>
                <c:pt idx="61">
                  <c:v>0</c:v>
                </c:pt>
                <c:pt idx="62">
                  <c:v>4.9999999999999899E-2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4.9999999999999899E-2</c:v>
                </c:pt>
                <c:pt idx="69">
                  <c:v>0</c:v>
                </c:pt>
                <c:pt idx="70">
                  <c:v>0</c:v>
                </c:pt>
                <c:pt idx="71">
                  <c:v>4.9999999999999899E-2</c:v>
                </c:pt>
                <c:pt idx="72">
                  <c:v>4.9999999999999899E-2</c:v>
                </c:pt>
                <c:pt idx="73">
                  <c:v>0</c:v>
                </c:pt>
                <c:pt idx="74">
                  <c:v>0</c:v>
                </c:pt>
                <c:pt idx="75">
                  <c:v>0.05</c:v>
                </c:pt>
                <c:pt idx="76">
                  <c:v>0</c:v>
                </c:pt>
                <c:pt idx="77">
                  <c:v>0.05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0.25</c:v>
                </c:pt>
                <c:pt idx="100">
                  <c:v>0</c:v>
                </c:pt>
                <c:pt idx="101">
                  <c:v>0.15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0.25</c:v>
                </c:pt>
                <c:pt idx="106">
                  <c:v>0</c:v>
                </c:pt>
                <c:pt idx="107">
                  <c:v>0</c:v>
                </c:pt>
                <c:pt idx="108">
                  <c:v>0.25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</c:v>
                </c:pt>
                <c:pt idx="119">
                  <c:v>0.25</c:v>
                </c:pt>
                <c:pt idx="120">
                  <c:v>0.25</c:v>
                </c:pt>
                <c:pt idx="121">
                  <c:v>0</c:v>
                </c:pt>
                <c:pt idx="122">
                  <c:v>0</c:v>
                </c:pt>
                <c:pt idx="123">
                  <c:v>0.25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0.25</c:v>
                </c:pt>
                <c:pt idx="128">
                  <c:v>0</c:v>
                </c:pt>
                <c:pt idx="129">
                  <c:v>0.05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0.35</c:v>
                </c:pt>
                <c:pt idx="136">
                  <c:v>9.9999999999999895E-2</c:v>
                </c:pt>
                <c:pt idx="137">
                  <c:v>0</c:v>
                </c:pt>
                <c:pt idx="138">
                  <c:v>0.25</c:v>
                </c:pt>
                <c:pt idx="139">
                  <c:v>0.25</c:v>
                </c:pt>
                <c:pt idx="140">
                  <c:v>0</c:v>
                </c:pt>
                <c:pt idx="141">
                  <c:v>0.3</c:v>
                </c:pt>
                <c:pt idx="142">
                  <c:v>0</c:v>
                </c:pt>
                <c:pt idx="143">
                  <c:v>0.25</c:v>
                </c:pt>
                <c:pt idx="144">
                  <c:v>0</c:v>
                </c:pt>
                <c:pt idx="145">
                  <c:v>0.19999999999999901</c:v>
                </c:pt>
                <c:pt idx="146">
                  <c:v>0</c:v>
                </c:pt>
                <c:pt idx="147">
                  <c:v>0.25</c:v>
                </c:pt>
                <c:pt idx="148">
                  <c:v>0.25</c:v>
                </c:pt>
                <c:pt idx="149">
                  <c:v>0</c:v>
                </c:pt>
                <c:pt idx="150">
                  <c:v>0.25</c:v>
                </c:pt>
                <c:pt idx="151">
                  <c:v>0.19999999999999901</c:v>
                </c:pt>
                <c:pt idx="152">
                  <c:v>0.25</c:v>
                </c:pt>
                <c:pt idx="153">
                  <c:v>0</c:v>
                </c:pt>
                <c:pt idx="154">
                  <c:v>0.25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0.1</c:v>
                </c:pt>
                <c:pt idx="160">
                  <c:v>0.25</c:v>
                </c:pt>
                <c:pt idx="161">
                  <c:v>0.25</c:v>
                </c:pt>
                <c:pt idx="162">
                  <c:v>0.15</c:v>
                </c:pt>
                <c:pt idx="163">
                  <c:v>0</c:v>
                </c:pt>
                <c:pt idx="164">
                  <c:v>0</c:v>
                </c:pt>
                <c:pt idx="165">
                  <c:v>0.25</c:v>
                </c:pt>
                <c:pt idx="166">
                  <c:v>0</c:v>
                </c:pt>
                <c:pt idx="167">
                  <c:v>0.25</c:v>
                </c:pt>
                <c:pt idx="168">
                  <c:v>0.15</c:v>
                </c:pt>
                <c:pt idx="169">
                  <c:v>0.05</c:v>
                </c:pt>
                <c:pt idx="170">
                  <c:v>0.25</c:v>
                </c:pt>
                <c:pt idx="171">
                  <c:v>0</c:v>
                </c:pt>
                <c:pt idx="172">
                  <c:v>0.25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0.19999999999999901</c:v>
                </c:pt>
                <c:pt idx="178">
                  <c:v>0</c:v>
                </c:pt>
                <c:pt idx="179">
                  <c:v>0.39999999999999902</c:v>
                </c:pt>
                <c:pt idx="180">
                  <c:v>0</c:v>
                </c:pt>
                <c:pt idx="181">
                  <c:v>0.25</c:v>
                </c:pt>
                <c:pt idx="182">
                  <c:v>0.35</c:v>
                </c:pt>
                <c:pt idx="183">
                  <c:v>0</c:v>
                </c:pt>
                <c:pt idx="184">
                  <c:v>0.45</c:v>
                </c:pt>
                <c:pt idx="185">
                  <c:v>0.2</c:v>
                </c:pt>
                <c:pt idx="186">
                  <c:v>0.1</c:v>
                </c:pt>
                <c:pt idx="187">
                  <c:v>0</c:v>
                </c:pt>
                <c:pt idx="188">
                  <c:v>0.65</c:v>
                </c:pt>
                <c:pt idx="189">
                  <c:v>0.15</c:v>
                </c:pt>
                <c:pt idx="190">
                  <c:v>0.1</c:v>
                </c:pt>
                <c:pt idx="191">
                  <c:v>0.44999999999999901</c:v>
                </c:pt>
                <c:pt idx="192">
                  <c:v>0</c:v>
                </c:pt>
                <c:pt idx="193">
                  <c:v>0</c:v>
                </c:pt>
                <c:pt idx="194">
                  <c:v>0.5</c:v>
                </c:pt>
                <c:pt idx="195">
                  <c:v>0.25</c:v>
                </c:pt>
                <c:pt idx="196">
                  <c:v>0.45</c:v>
                </c:pt>
                <c:pt idx="197">
                  <c:v>0.25</c:v>
                </c:pt>
                <c:pt idx="198">
                  <c:v>0</c:v>
                </c:pt>
                <c:pt idx="199">
                  <c:v>0.25</c:v>
                </c:pt>
                <c:pt idx="200">
                  <c:v>0.3</c:v>
                </c:pt>
                <c:pt idx="201">
                  <c:v>0.15</c:v>
                </c:pt>
                <c:pt idx="202">
                  <c:v>0.25</c:v>
                </c:pt>
                <c:pt idx="203">
                  <c:v>0.35</c:v>
                </c:pt>
                <c:pt idx="204">
                  <c:v>0</c:v>
                </c:pt>
                <c:pt idx="205">
                  <c:v>0.35</c:v>
                </c:pt>
                <c:pt idx="206">
                  <c:v>0.25</c:v>
                </c:pt>
                <c:pt idx="207">
                  <c:v>0.25</c:v>
                </c:pt>
                <c:pt idx="208">
                  <c:v>0</c:v>
                </c:pt>
                <c:pt idx="209">
                  <c:v>0.75</c:v>
                </c:pt>
                <c:pt idx="210">
                  <c:v>0.19999999999999901</c:v>
                </c:pt>
                <c:pt idx="211">
                  <c:v>0</c:v>
                </c:pt>
                <c:pt idx="212">
                  <c:v>0</c:v>
                </c:pt>
                <c:pt idx="213">
                  <c:v>0.5</c:v>
                </c:pt>
                <c:pt idx="214">
                  <c:v>0</c:v>
                </c:pt>
                <c:pt idx="215">
                  <c:v>0.45</c:v>
                </c:pt>
                <c:pt idx="216">
                  <c:v>0.3</c:v>
                </c:pt>
                <c:pt idx="217">
                  <c:v>0.2</c:v>
                </c:pt>
                <c:pt idx="218">
                  <c:v>0.19999999999999901</c:v>
                </c:pt>
                <c:pt idx="219">
                  <c:v>0.25</c:v>
                </c:pt>
                <c:pt idx="220">
                  <c:v>0.1</c:v>
                </c:pt>
                <c:pt idx="221">
                  <c:v>0.4</c:v>
                </c:pt>
                <c:pt idx="222">
                  <c:v>0</c:v>
                </c:pt>
                <c:pt idx="223">
                  <c:v>0.5</c:v>
                </c:pt>
                <c:pt idx="224">
                  <c:v>0</c:v>
                </c:pt>
                <c:pt idx="225">
                  <c:v>0.5</c:v>
                </c:pt>
                <c:pt idx="226">
                  <c:v>0.15</c:v>
                </c:pt>
                <c:pt idx="227">
                  <c:v>0.3</c:v>
                </c:pt>
                <c:pt idx="228">
                  <c:v>0.25</c:v>
                </c:pt>
                <c:pt idx="229">
                  <c:v>0.25</c:v>
                </c:pt>
                <c:pt idx="230">
                  <c:v>0.45</c:v>
                </c:pt>
                <c:pt idx="231">
                  <c:v>0.05</c:v>
                </c:pt>
                <c:pt idx="232">
                  <c:v>0.45</c:v>
                </c:pt>
                <c:pt idx="233">
                  <c:v>0.25</c:v>
                </c:pt>
                <c:pt idx="234">
                  <c:v>0.35</c:v>
                </c:pt>
                <c:pt idx="235">
                  <c:v>0</c:v>
                </c:pt>
                <c:pt idx="236">
                  <c:v>0.65</c:v>
                </c:pt>
                <c:pt idx="237">
                  <c:v>0.25</c:v>
                </c:pt>
                <c:pt idx="238">
                  <c:v>0.5</c:v>
                </c:pt>
                <c:pt idx="239">
                  <c:v>0.44999999999999901</c:v>
                </c:pt>
                <c:pt idx="240">
                  <c:v>0</c:v>
                </c:pt>
                <c:pt idx="241">
                  <c:v>0.45</c:v>
                </c:pt>
                <c:pt idx="242">
                  <c:v>0.5</c:v>
                </c:pt>
                <c:pt idx="243">
                  <c:v>0.45</c:v>
                </c:pt>
                <c:pt idx="244">
                  <c:v>0.25</c:v>
                </c:pt>
                <c:pt idx="245">
                  <c:v>0.2</c:v>
                </c:pt>
                <c:pt idx="246">
                  <c:v>0.39999999999999902</c:v>
                </c:pt>
                <c:pt idx="247">
                  <c:v>0.35</c:v>
                </c:pt>
                <c:pt idx="248">
                  <c:v>0.5</c:v>
                </c:pt>
                <c:pt idx="249">
                  <c:v>0.15</c:v>
                </c:pt>
                <c:pt idx="250">
                  <c:v>0.35</c:v>
                </c:pt>
                <c:pt idx="251">
                  <c:v>0.45</c:v>
                </c:pt>
                <c:pt idx="252">
                  <c:v>0.25</c:v>
                </c:pt>
                <c:pt idx="253">
                  <c:v>0.5</c:v>
                </c:pt>
                <c:pt idx="254">
                  <c:v>0.25</c:v>
                </c:pt>
                <c:pt idx="255">
                  <c:v>0</c:v>
                </c:pt>
                <c:pt idx="256">
                  <c:v>0.5</c:v>
                </c:pt>
                <c:pt idx="257">
                  <c:v>0.45</c:v>
                </c:pt>
                <c:pt idx="258">
                  <c:v>0</c:v>
                </c:pt>
                <c:pt idx="259">
                  <c:v>0.5</c:v>
                </c:pt>
                <c:pt idx="260">
                  <c:v>0.45</c:v>
                </c:pt>
                <c:pt idx="261">
                  <c:v>0.5</c:v>
                </c:pt>
                <c:pt idx="262">
                  <c:v>0.2</c:v>
                </c:pt>
                <c:pt idx="263">
                  <c:v>0.5</c:v>
                </c:pt>
                <c:pt idx="264">
                  <c:v>0.25</c:v>
                </c:pt>
                <c:pt idx="265">
                  <c:v>0.3</c:v>
                </c:pt>
                <c:pt idx="266">
                  <c:v>0.45</c:v>
                </c:pt>
                <c:pt idx="267">
                  <c:v>0.3</c:v>
                </c:pt>
                <c:pt idx="268">
                  <c:v>0.39999999999999902</c:v>
                </c:pt>
                <c:pt idx="269">
                  <c:v>0.45</c:v>
                </c:pt>
                <c:pt idx="270">
                  <c:v>0.6</c:v>
                </c:pt>
                <c:pt idx="271">
                  <c:v>0.3</c:v>
                </c:pt>
                <c:pt idx="272">
                  <c:v>0.45</c:v>
                </c:pt>
                <c:pt idx="273">
                  <c:v>0.45</c:v>
                </c:pt>
                <c:pt idx="274">
                  <c:v>0</c:v>
                </c:pt>
                <c:pt idx="275">
                  <c:v>0.25</c:v>
                </c:pt>
                <c:pt idx="276">
                  <c:v>0.5</c:v>
                </c:pt>
                <c:pt idx="277">
                  <c:v>0.5</c:v>
                </c:pt>
                <c:pt idx="278">
                  <c:v>0</c:v>
                </c:pt>
                <c:pt idx="279">
                  <c:v>0.25</c:v>
                </c:pt>
                <c:pt idx="280">
                  <c:v>0.55000000000000004</c:v>
                </c:pt>
                <c:pt idx="281">
                  <c:v>0.45</c:v>
                </c:pt>
                <c:pt idx="282">
                  <c:v>0.3</c:v>
                </c:pt>
                <c:pt idx="283">
                  <c:v>0.65</c:v>
                </c:pt>
                <c:pt idx="284">
                  <c:v>0.39999999999999902</c:v>
                </c:pt>
                <c:pt idx="285">
                  <c:v>0.25</c:v>
                </c:pt>
                <c:pt idx="286">
                  <c:v>0.2</c:v>
                </c:pt>
                <c:pt idx="287">
                  <c:v>0</c:v>
                </c:pt>
                <c:pt idx="288">
                  <c:v>0.3</c:v>
                </c:pt>
                <c:pt idx="289">
                  <c:v>0.7</c:v>
                </c:pt>
                <c:pt idx="290">
                  <c:v>0.39999999999999902</c:v>
                </c:pt>
                <c:pt idx="291">
                  <c:v>0.3</c:v>
                </c:pt>
                <c:pt idx="292">
                  <c:v>0.8</c:v>
                </c:pt>
                <c:pt idx="293">
                  <c:v>0.1</c:v>
                </c:pt>
                <c:pt idx="294">
                  <c:v>0.45</c:v>
                </c:pt>
                <c:pt idx="295">
                  <c:v>0.3</c:v>
                </c:pt>
                <c:pt idx="296">
                  <c:v>0.25</c:v>
                </c:pt>
                <c:pt idx="297">
                  <c:v>0.5</c:v>
                </c:pt>
                <c:pt idx="298">
                  <c:v>0.19999999999999901</c:v>
                </c:pt>
                <c:pt idx="299">
                  <c:v>0.55000000000000004</c:v>
                </c:pt>
                <c:pt idx="300">
                  <c:v>0.39999999999999902</c:v>
                </c:pt>
                <c:pt idx="301">
                  <c:v>0.25</c:v>
                </c:pt>
                <c:pt idx="302">
                  <c:v>0.25</c:v>
                </c:pt>
                <c:pt idx="303">
                  <c:v>0.4</c:v>
                </c:pt>
                <c:pt idx="304">
                  <c:v>0.55000000000000004</c:v>
                </c:pt>
                <c:pt idx="305">
                  <c:v>0.19999999999999901</c:v>
                </c:pt>
                <c:pt idx="306">
                  <c:v>0.5</c:v>
                </c:pt>
                <c:pt idx="307">
                  <c:v>0.5</c:v>
                </c:pt>
                <c:pt idx="308">
                  <c:v>4.9999999999999899E-2</c:v>
                </c:pt>
                <c:pt idx="309">
                  <c:v>0.5</c:v>
                </c:pt>
                <c:pt idx="310">
                  <c:v>0.39999999999999902</c:v>
                </c:pt>
                <c:pt idx="311">
                  <c:v>0.35</c:v>
                </c:pt>
                <c:pt idx="312">
                  <c:v>0.55000000000000004</c:v>
                </c:pt>
                <c:pt idx="313">
                  <c:v>0.39999999999999902</c:v>
                </c:pt>
                <c:pt idx="314">
                  <c:v>0.45</c:v>
                </c:pt>
                <c:pt idx="315">
                  <c:v>0.25</c:v>
                </c:pt>
                <c:pt idx="316">
                  <c:v>0.749999999999999</c:v>
                </c:pt>
                <c:pt idx="317">
                  <c:v>0.5</c:v>
                </c:pt>
                <c:pt idx="318">
                  <c:v>0.2</c:v>
                </c:pt>
                <c:pt idx="319">
                  <c:v>0.5</c:v>
                </c:pt>
                <c:pt idx="320">
                  <c:v>1.1499999999999999</c:v>
                </c:pt>
                <c:pt idx="321">
                  <c:v>0.25</c:v>
                </c:pt>
                <c:pt idx="322">
                  <c:v>0.6</c:v>
                </c:pt>
                <c:pt idx="323">
                  <c:v>0.5</c:v>
                </c:pt>
                <c:pt idx="324">
                  <c:v>0.25</c:v>
                </c:pt>
                <c:pt idx="325">
                  <c:v>0.7</c:v>
                </c:pt>
                <c:pt idx="326">
                  <c:v>0.95</c:v>
                </c:pt>
                <c:pt idx="327">
                  <c:v>0.35</c:v>
                </c:pt>
                <c:pt idx="328">
                  <c:v>0.75</c:v>
                </c:pt>
                <c:pt idx="329">
                  <c:v>0.5</c:v>
                </c:pt>
                <c:pt idx="330">
                  <c:v>0.65</c:v>
                </c:pt>
                <c:pt idx="331">
                  <c:v>0.5</c:v>
                </c:pt>
                <c:pt idx="332">
                  <c:v>0.7</c:v>
                </c:pt>
                <c:pt idx="333">
                  <c:v>0.55000000000000004</c:v>
                </c:pt>
                <c:pt idx="334">
                  <c:v>0.89999999999999902</c:v>
                </c:pt>
                <c:pt idx="335">
                  <c:v>0.35</c:v>
                </c:pt>
                <c:pt idx="336">
                  <c:v>0.55000000000000004</c:v>
                </c:pt>
                <c:pt idx="337">
                  <c:v>0.7</c:v>
                </c:pt>
                <c:pt idx="338">
                  <c:v>0.5</c:v>
                </c:pt>
                <c:pt idx="339">
                  <c:v>0.7</c:v>
                </c:pt>
                <c:pt idx="340">
                  <c:v>0.75</c:v>
                </c:pt>
                <c:pt idx="341">
                  <c:v>0.5</c:v>
                </c:pt>
                <c:pt idx="342">
                  <c:v>0.39999999999999902</c:v>
                </c:pt>
                <c:pt idx="343">
                  <c:v>0.5</c:v>
                </c:pt>
                <c:pt idx="344">
                  <c:v>0.6</c:v>
                </c:pt>
                <c:pt idx="345">
                  <c:v>0.6</c:v>
                </c:pt>
                <c:pt idx="346">
                  <c:v>0.5</c:v>
                </c:pt>
                <c:pt idx="347">
                  <c:v>0.7</c:v>
                </c:pt>
                <c:pt idx="348">
                  <c:v>0.75</c:v>
                </c:pt>
                <c:pt idx="349">
                  <c:v>0.7</c:v>
                </c:pt>
                <c:pt idx="350">
                  <c:v>0.5</c:v>
                </c:pt>
                <c:pt idx="351">
                  <c:v>0.749999999999999</c:v>
                </c:pt>
                <c:pt idx="352">
                  <c:v>0.5</c:v>
                </c:pt>
                <c:pt idx="353">
                  <c:v>0.79999999999999905</c:v>
                </c:pt>
                <c:pt idx="354">
                  <c:v>0.7</c:v>
                </c:pt>
                <c:pt idx="355">
                  <c:v>0.749999999999999</c:v>
                </c:pt>
                <c:pt idx="356">
                  <c:v>0.8</c:v>
                </c:pt>
                <c:pt idx="357">
                  <c:v>0.75</c:v>
                </c:pt>
                <c:pt idx="358">
                  <c:v>0.35</c:v>
                </c:pt>
                <c:pt idx="359">
                  <c:v>0.2</c:v>
                </c:pt>
                <c:pt idx="360">
                  <c:v>0.9</c:v>
                </c:pt>
                <c:pt idx="361">
                  <c:v>0.45</c:v>
                </c:pt>
                <c:pt idx="362">
                  <c:v>0.9</c:v>
                </c:pt>
                <c:pt idx="363">
                  <c:v>0.55000000000000004</c:v>
                </c:pt>
                <c:pt idx="364">
                  <c:v>0.9</c:v>
                </c:pt>
                <c:pt idx="365">
                  <c:v>0.95</c:v>
                </c:pt>
                <c:pt idx="366">
                  <c:v>0.95</c:v>
                </c:pt>
                <c:pt idx="367">
                  <c:v>0.749999999999999</c:v>
                </c:pt>
                <c:pt idx="368">
                  <c:v>0.999999999999999</c:v>
                </c:pt>
                <c:pt idx="369">
                  <c:v>0.75</c:v>
                </c:pt>
                <c:pt idx="370">
                  <c:v>1</c:v>
                </c:pt>
                <c:pt idx="371">
                  <c:v>0.7</c:v>
                </c:pt>
                <c:pt idx="372">
                  <c:v>0.25</c:v>
                </c:pt>
                <c:pt idx="373">
                  <c:v>0.75</c:v>
                </c:pt>
                <c:pt idx="374">
                  <c:v>0.45</c:v>
                </c:pt>
                <c:pt idx="375">
                  <c:v>0.7</c:v>
                </c:pt>
                <c:pt idx="376">
                  <c:v>0.45</c:v>
                </c:pt>
                <c:pt idx="377">
                  <c:v>0.65</c:v>
                </c:pt>
                <c:pt idx="378">
                  <c:v>0.5</c:v>
                </c:pt>
                <c:pt idx="379">
                  <c:v>0.749999999999999</c:v>
                </c:pt>
                <c:pt idx="380">
                  <c:v>1</c:v>
                </c:pt>
                <c:pt idx="381">
                  <c:v>0.5</c:v>
                </c:pt>
                <c:pt idx="382">
                  <c:v>0.95</c:v>
                </c:pt>
                <c:pt idx="383">
                  <c:v>0.65</c:v>
                </c:pt>
                <c:pt idx="384">
                  <c:v>0.749999999999999</c:v>
                </c:pt>
                <c:pt idx="385">
                  <c:v>0.749999999999999</c:v>
                </c:pt>
                <c:pt idx="386">
                  <c:v>0.7</c:v>
                </c:pt>
                <c:pt idx="387">
                  <c:v>0.25</c:v>
                </c:pt>
                <c:pt idx="388">
                  <c:v>0.95</c:v>
                </c:pt>
                <c:pt idx="389">
                  <c:v>0.95</c:v>
                </c:pt>
                <c:pt idx="390">
                  <c:v>0.6</c:v>
                </c:pt>
                <c:pt idx="391">
                  <c:v>0.7</c:v>
                </c:pt>
                <c:pt idx="392">
                  <c:v>0.7</c:v>
                </c:pt>
                <c:pt idx="393">
                  <c:v>0.749999999999999</c:v>
                </c:pt>
                <c:pt idx="394">
                  <c:v>0.8</c:v>
                </c:pt>
                <c:pt idx="395">
                  <c:v>0.6</c:v>
                </c:pt>
                <c:pt idx="396">
                  <c:v>0.45</c:v>
                </c:pt>
                <c:pt idx="397">
                  <c:v>0.7</c:v>
                </c:pt>
                <c:pt idx="398">
                  <c:v>0.749999999999999</c:v>
                </c:pt>
                <c:pt idx="399">
                  <c:v>0.7</c:v>
                </c:pt>
                <c:pt idx="400">
                  <c:v>0.749999999999999</c:v>
                </c:pt>
                <c:pt idx="401">
                  <c:v>0.55000000000000004</c:v>
                </c:pt>
                <c:pt idx="402">
                  <c:v>0.84999999999999898</c:v>
                </c:pt>
                <c:pt idx="403">
                  <c:v>0.15</c:v>
                </c:pt>
                <c:pt idx="404">
                  <c:v>0.79999999999999905</c:v>
                </c:pt>
                <c:pt idx="405">
                  <c:v>0.65</c:v>
                </c:pt>
                <c:pt idx="406">
                  <c:v>0.94999999999999896</c:v>
                </c:pt>
                <c:pt idx="407">
                  <c:v>0.45</c:v>
                </c:pt>
                <c:pt idx="408">
                  <c:v>1</c:v>
                </c:pt>
                <c:pt idx="409">
                  <c:v>0.7</c:v>
                </c:pt>
                <c:pt idx="410">
                  <c:v>0.89999999999999902</c:v>
                </c:pt>
                <c:pt idx="411">
                  <c:v>0.45</c:v>
                </c:pt>
                <c:pt idx="412">
                  <c:v>1</c:v>
                </c:pt>
                <c:pt idx="413">
                  <c:v>0.749999999999999</c:v>
                </c:pt>
                <c:pt idx="414">
                  <c:v>0.5</c:v>
                </c:pt>
                <c:pt idx="415">
                  <c:v>1.1499999999999999</c:v>
                </c:pt>
                <c:pt idx="416">
                  <c:v>0.95</c:v>
                </c:pt>
                <c:pt idx="417">
                  <c:v>0.9</c:v>
                </c:pt>
                <c:pt idx="418">
                  <c:v>0.79999999999999905</c:v>
                </c:pt>
                <c:pt idx="419">
                  <c:v>1.2</c:v>
                </c:pt>
                <c:pt idx="420">
                  <c:v>0.9</c:v>
                </c:pt>
                <c:pt idx="421">
                  <c:v>0.6</c:v>
                </c:pt>
                <c:pt idx="422">
                  <c:v>1.05</c:v>
                </c:pt>
                <c:pt idx="423">
                  <c:v>1.25</c:v>
                </c:pt>
                <c:pt idx="424">
                  <c:v>0.749999999999999</c:v>
                </c:pt>
                <c:pt idx="425">
                  <c:v>0.7</c:v>
                </c:pt>
                <c:pt idx="426">
                  <c:v>1.05</c:v>
                </c:pt>
                <c:pt idx="427">
                  <c:v>1</c:v>
                </c:pt>
                <c:pt idx="428">
                  <c:v>0.45</c:v>
                </c:pt>
                <c:pt idx="429">
                  <c:v>1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0.75</c:v>
                </c:pt>
                <c:pt idx="434">
                  <c:v>0.749999999999999</c:v>
                </c:pt>
                <c:pt idx="435">
                  <c:v>0.95</c:v>
                </c:pt>
                <c:pt idx="436">
                  <c:v>0.3</c:v>
                </c:pt>
                <c:pt idx="437">
                  <c:v>0.85</c:v>
                </c:pt>
                <c:pt idx="438">
                  <c:v>1</c:v>
                </c:pt>
                <c:pt idx="439">
                  <c:v>0.749999999999999</c:v>
                </c:pt>
                <c:pt idx="440">
                  <c:v>1.25</c:v>
                </c:pt>
                <c:pt idx="441">
                  <c:v>0.45</c:v>
                </c:pt>
                <c:pt idx="442">
                  <c:v>1</c:v>
                </c:pt>
                <c:pt idx="443">
                  <c:v>0.7</c:v>
                </c:pt>
                <c:pt idx="444">
                  <c:v>0.7</c:v>
                </c:pt>
                <c:pt idx="445">
                  <c:v>0.999999999999999</c:v>
                </c:pt>
                <c:pt idx="446">
                  <c:v>0.749999999999999</c:v>
                </c:pt>
                <c:pt idx="447">
                  <c:v>1.2</c:v>
                </c:pt>
                <c:pt idx="448">
                  <c:v>1.05</c:v>
                </c:pt>
                <c:pt idx="449">
                  <c:v>1.0499999999999901</c:v>
                </c:pt>
                <c:pt idx="450">
                  <c:v>0.79999999999999905</c:v>
                </c:pt>
                <c:pt idx="451">
                  <c:v>1</c:v>
                </c:pt>
                <c:pt idx="452">
                  <c:v>1.1499999999999999</c:v>
                </c:pt>
                <c:pt idx="453">
                  <c:v>0.45</c:v>
                </c:pt>
                <c:pt idx="454">
                  <c:v>1.2</c:v>
                </c:pt>
                <c:pt idx="455">
                  <c:v>1</c:v>
                </c:pt>
                <c:pt idx="456">
                  <c:v>1.1000000000000001</c:v>
                </c:pt>
                <c:pt idx="457">
                  <c:v>0.95</c:v>
                </c:pt>
                <c:pt idx="458">
                  <c:v>0.95</c:v>
                </c:pt>
                <c:pt idx="459">
                  <c:v>0.95</c:v>
                </c:pt>
                <c:pt idx="460">
                  <c:v>1</c:v>
                </c:pt>
                <c:pt idx="461">
                  <c:v>1.2</c:v>
                </c:pt>
                <c:pt idx="462">
                  <c:v>0.95</c:v>
                </c:pt>
                <c:pt idx="463">
                  <c:v>1.2</c:v>
                </c:pt>
                <c:pt idx="464">
                  <c:v>1.1000000000000001</c:v>
                </c:pt>
                <c:pt idx="465">
                  <c:v>0.75</c:v>
                </c:pt>
                <c:pt idx="466">
                  <c:v>0.7</c:v>
                </c:pt>
                <c:pt idx="467">
                  <c:v>1</c:v>
                </c:pt>
                <c:pt idx="468">
                  <c:v>1</c:v>
                </c:pt>
                <c:pt idx="469">
                  <c:v>1.1499999999999999</c:v>
                </c:pt>
                <c:pt idx="470">
                  <c:v>1.1000000000000001</c:v>
                </c:pt>
                <c:pt idx="471">
                  <c:v>1.05</c:v>
                </c:pt>
                <c:pt idx="472">
                  <c:v>1</c:v>
                </c:pt>
                <c:pt idx="473">
                  <c:v>0.749999999999999</c:v>
                </c:pt>
                <c:pt idx="474">
                  <c:v>0.9</c:v>
                </c:pt>
                <c:pt idx="475">
                  <c:v>0.9</c:v>
                </c:pt>
                <c:pt idx="476">
                  <c:v>0.95</c:v>
                </c:pt>
                <c:pt idx="477">
                  <c:v>0.95</c:v>
                </c:pt>
                <c:pt idx="478">
                  <c:v>0.95</c:v>
                </c:pt>
                <c:pt idx="479">
                  <c:v>0.95</c:v>
                </c:pt>
                <c:pt idx="480">
                  <c:v>0.999999999999999</c:v>
                </c:pt>
                <c:pt idx="481">
                  <c:v>1.2</c:v>
                </c:pt>
                <c:pt idx="482">
                  <c:v>0.749999999999999</c:v>
                </c:pt>
                <c:pt idx="483">
                  <c:v>0.749999999999999</c:v>
                </c:pt>
                <c:pt idx="484">
                  <c:v>1.4</c:v>
                </c:pt>
                <c:pt idx="485">
                  <c:v>0.85</c:v>
                </c:pt>
                <c:pt idx="486">
                  <c:v>1.25</c:v>
                </c:pt>
                <c:pt idx="487">
                  <c:v>1.05</c:v>
                </c:pt>
                <c:pt idx="488">
                  <c:v>0.85</c:v>
                </c:pt>
                <c:pt idx="489">
                  <c:v>0.95</c:v>
                </c:pt>
                <c:pt idx="490">
                  <c:v>0.95</c:v>
                </c:pt>
                <c:pt idx="491">
                  <c:v>1</c:v>
                </c:pt>
                <c:pt idx="492">
                  <c:v>1.2</c:v>
                </c:pt>
                <c:pt idx="493">
                  <c:v>1.2</c:v>
                </c:pt>
                <c:pt idx="494">
                  <c:v>0.95</c:v>
                </c:pt>
                <c:pt idx="495">
                  <c:v>1.1499999999999999</c:v>
                </c:pt>
                <c:pt idx="496">
                  <c:v>1.2</c:v>
                </c:pt>
                <c:pt idx="497">
                  <c:v>1.1000000000000001</c:v>
                </c:pt>
                <c:pt idx="498">
                  <c:v>1.49999999999999</c:v>
                </c:pt>
                <c:pt idx="499">
                  <c:v>1</c:v>
                </c:pt>
                <c:pt idx="500">
                  <c:v>0.75</c:v>
                </c:pt>
                <c:pt idx="501">
                  <c:v>1</c:v>
                </c:pt>
                <c:pt idx="502">
                  <c:v>1.2</c:v>
                </c:pt>
                <c:pt idx="503">
                  <c:v>1.05</c:v>
                </c:pt>
                <c:pt idx="504">
                  <c:v>1.74999999999999</c:v>
                </c:pt>
                <c:pt idx="505">
                  <c:v>1</c:v>
                </c:pt>
                <c:pt idx="506">
                  <c:v>1.4</c:v>
                </c:pt>
                <c:pt idx="507">
                  <c:v>1.2</c:v>
                </c:pt>
                <c:pt idx="508">
                  <c:v>1.25</c:v>
                </c:pt>
                <c:pt idx="509">
                  <c:v>1.1499999999999999</c:v>
                </c:pt>
                <c:pt idx="510">
                  <c:v>0.9</c:v>
                </c:pt>
                <c:pt idx="511">
                  <c:v>1.1499999999999999</c:v>
                </c:pt>
                <c:pt idx="512">
                  <c:v>0.9</c:v>
                </c:pt>
                <c:pt idx="513">
                  <c:v>1</c:v>
                </c:pt>
                <c:pt idx="514">
                  <c:v>1.49999999999999</c:v>
                </c:pt>
                <c:pt idx="515">
                  <c:v>1.55</c:v>
                </c:pt>
                <c:pt idx="516">
                  <c:v>1.1000000000000001</c:v>
                </c:pt>
                <c:pt idx="517">
                  <c:v>0.75</c:v>
                </c:pt>
                <c:pt idx="518">
                  <c:v>0.999999999999999</c:v>
                </c:pt>
                <c:pt idx="519">
                  <c:v>1.25</c:v>
                </c:pt>
                <c:pt idx="520">
                  <c:v>1.05</c:v>
                </c:pt>
                <c:pt idx="521">
                  <c:v>1.2</c:v>
                </c:pt>
                <c:pt idx="522">
                  <c:v>1.2</c:v>
                </c:pt>
                <c:pt idx="523">
                  <c:v>1</c:v>
                </c:pt>
                <c:pt idx="524">
                  <c:v>1.5</c:v>
                </c:pt>
                <c:pt idx="525">
                  <c:v>1.35</c:v>
                </c:pt>
                <c:pt idx="526">
                  <c:v>0.89999999999999902</c:v>
                </c:pt>
                <c:pt idx="527">
                  <c:v>0.95</c:v>
                </c:pt>
                <c:pt idx="528">
                  <c:v>1.45</c:v>
                </c:pt>
                <c:pt idx="529">
                  <c:v>1.35</c:v>
                </c:pt>
                <c:pt idx="530">
                  <c:v>1.69999999999999</c:v>
                </c:pt>
                <c:pt idx="531">
                  <c:v>1.45</c:v>
                </c:pt>
                <c:pt idx="532">
                  <c:v>1.0499999999999901</c:v>
                </c:pt>
                <c:pt idx="533">
                  <c:v>1.4</c:v>
                </c:pt>
                <c:pt idx="534">
                  <c:v>1.24999999999999</c:v>
                </c:pt>
                <c:pt idx="535">
                  <c:v>1.24999999999999</c:v>
                </c:pt>
                <c:pt idx="536">
                  <c:v>1.3</c:v>
                </c:pt>
                <c:pt idx="537">
                  <c:v>1.5</c:v>
                </c:pt>
                <c:pt idx="538">
                  <c:v>1.45</c:v>
                </c:pt>
                <c:pt idx="539">
                  <c:v>1.85</c:v>
                </c:pt>
                <c:pt idx="540">
                  <c:v>1.0499999999999901</c:v>
                </c:pt>
                <c:pt idx="541">
                  <c:v>1</c:v>
                </c:pt>
                <c:pt idx="542">
                  <c:v>1.2</c:v>
                </c:pt>
                <c:pt idx="543">
                  <c:v>1.4</c:v>
                </c:pt>
                <c:pt idx="544">
                  <c:v>1.5</c:v>
                </c:pt>
                <c:pt idx="545">
                  <c:v>1.65</c:v>
                </c:pt>
                <c:pt idx="546">
                  <c:v>1.4</c:v>
                </c:pt>
                <c:pt idx="547">
                  <c:v>1.74999999999999</c:v>
                </c:pt>
                <c:pt idx="548">
                  <c:v>1.5999999999999901</c:v>
                </c:pt>
                <c:pt idx="549">
                  <c:v>1</c:v>
                </c:pt>
                <c:pt idx="550">
                  <c:v>1.2</c:v>
                </c:pt>
                <c:pt idx="551">
                  <c:v>1.24999999999999</c:v>
                </c:pt>
                <c:pt idx="552">
                  <c:v>1.35</c:v>
                </c:pt>
                <c:pt idx="553">
                  <c:v>1.2</c:v>
                </c:pt>
                <c:pt idx="554">
                  <c:v>1.2</c:v>
                </c:pt>
                <c:pt idx="555">
                  <c:v>1.6</c:v>
                </c:pt>
                <c:pt idx="556">
                  <c:v>1.6</c:v>
                </c:pt>
                <c:pt idx="557">
                  <c:v>1.75</c:v>
                </c:pt>
                <c:pt idx="558">
                  <c:v>1.3</c:v>
                </c:pt>
                <c:pt idx="559">
                  <c:v>1.55</c:v>
                </c:pt>
                <c:pt idx="560">
                  <c:v>1.3</c:v>
                </c:pt>
                <c:pt idx="561">
                  <c:v>1.4</c:v>
                </c:pt>
                <c:pt idx="562">
                  <c:v>1.0499999999999901</c:v>
                </c:pt>
                <c:pt idx="563">
                  <c:v>0.95</c:v>
                </c:pt>
                <c:pt idx="564">
                  <c:v>1.3</c:v>
                </c:pt>
                <c:pt idx="565">
                  <c:v>1.35</c:v>
                </c:pt>
                <c:pt idx="566">
                  <c:v>1.4</c:v>
                </c:pt>
                <c:pt idx="567">
                  <c:v>1.8999999999999899</c:v>
                </c:pt>
                <c:pt idx="568">
                  <c:v>0.95</c:v>
                </c:pt>
                <c:pt idx="569">
                  <c:v>1.45</c:v>
                </c:pt>
                <c:pt idx="570">
                  <c:v>1.4</c:v>
                </c:pt>
                <c:pt idx="571">
                  <c:v>1.45</c:v>
                </c:pt>
                <c:pt idx="572">
                  <c:v>1.45</c:v>
                </c:pt>
                <c:pt idx="573">
                  <c:v>1.2</c:v>
                </c:pt>
                <c:pt idx="574">
                  <c:v>1.9</c:v>
                </c:pt>
                <c:pt idx="575">
                  <c:v>1</c:v>
                </c:pt>
                <c:pt idx="576">
                  <c:v>1.65</c:v>
                </c:pt>
                <c:pt idx="577">
                  <c:v>1.85</c:v>
                </c:pt>
                <c:pt idx="578">
                  <c:v>1.75</c:v>
                </c:pt>
                <c:pt idx="579">
                  <c:v>2.15</c:v>
                </c:pt>
                <c:pt idx="580">
                  <c:v>0.9</c:v>
                </c:pt>
                <c:pt idx="581">
                  <c:v>1.4</c:v>
                </c:pt>
                <c:pt idx="582">
                  <c:v>0.95</c:v>
                </c:pt>
                <c:pt idx="583">
                  <c:v>1.9</c:v>
                </c:pt>
                <c:pt idx="584">
                  <c:v>1.6</c:v>
                </c:pt>
                <c:pt idx="585">
                  <c:v>1.3</c:v>
                </c:pt>
                <c:pt idx="586">
                  <c:v>1.74999999999999</c:v>
                </c:pt>
                <c:pt idx="587">
                  <c:v>1.4</c:v>
                </c:pt>
                <c:pt idx="588">
                  <c:v>1.5499999999999901</c:v>
                </c:pt>
                <c:pt idx="589">
                  <c:v>1.3</c:v>
                </c:pt>
                <c:pt idx="590">
                  <c:v>1.1499999999999999</c:v>
                </c:pt>
                <c:pt idx="591">
                  <c:v>1.45</c:v>
                </c:pt>
                <c:pt idx="592">
                  <c:v>1.55</c:v>
                </c:pt>
                <c:pt idx="593">
                  <c:v>1.75</c:v>
                </c:pt>
                <c:pt idx="594">
                  <c:v>1.94999999999999</c:v>
                </c:pt>
                <c:pt idx="595">
                  <c:v>1.7</c:v>
                </c:pt>
                <c:pt idx="596">
                  <c:v>1.55</c:v>
                </c:pt>
                <c:pt idx="597">
                  <c:v>1.75</c:v>
                </c:pt>
                <c:pt idx="598">
                  <c:v>1.45</c:v>
                </c:pt>
                <c:pt idx="599">
                  <c:v>1.8</c:v>
                </c:pt>
                <c:pt idx="600">
                  <c:v>1.9</c:v>
                </c:pt>
                <c:pt idx="601">
                  <c:v>1.4</c:v>
                </c:pt>
                <c:pt idx="602">
                  <c:v>2.1</c:v>
                </c:pt>
                <c:pt idx="603">
                  <c:v>1.5</c:v>
                </c:pt>
                <c:pt idx="604">
                  <c:v>1.45</c:v>
                </c:pt>
                <c:pt idx="605">
                  <c:v>1.1499999999999999</c:v>
                </c:pt>
                <c:pt idx="606">
                  <c:v>2.15</c:v>
                </c:pt>
                <c:pt idx="607">
                  <c:v>1.4</c:v>
                </c:pt>
                <c:pt idx="608">
                  <c:v>1.9</c:v>
                </c:pt>
                <c:pt idx="609">
                  <c:v>1.75</c:v>
                </c:pt>
                <c:pt idx="610">
                  <c:v>1.55</c:v>
                </c:pt>
                <c:pt idx="611">
                  <c:v>1.6</c:v>
                </c:pt>
                <c:pt idx="612">
                  <c:v>1.3</c:v>
                </c:pt>
                <c:pt idx="613">
                  <c:v>1.85</c:v>
                </c:pt>
                <c:pt idx="614">
                  <c:v>1.94999999999999</c:v>
                </c:pt>
                <c:pt idx="615">
                  <c:v>1.45</c:v>
                </c:pt>
                <c:pt idx="616">
                  <c:v>1.5999999999999901</c:v>
                </c:pt>
                <c:pt idx="617">
                  <c:v>1.8</c:v>
                </c:pt>
                <c:pt idx="618">
                  <c:v>1.35</c:v>
                </c:pt>
                <c:pt idx="619">
                  <c:v>1.7</c:v>
                </c:pt>
                <c:pt idx="620">
                  <c:v>1.2</c:v>
                </c:pt>
                <c:pt idx="621">
                  <c:v>1.5999999999999901</c:v>
                </c:pt>
                <c:pt idx="622">
                  <c:v>1.69999999999999</c:v>
                </c:pt>
                <c:pt idx="623">
                  <c:v>1.4</c:v>
                </c:pt>
                <c:pt idx="624">
                  <c:v>1.6499999999999899</c:v>
                </c:pt>
                <c:pt idx="625">
                  <c:v>1.94999999999999</c:v>
                </c:pt>
                <c:pt idx="626">
                  <c:v>1.65</c:v>
                </c:pt>
                <c:pt idx="627">
                  <c:v>1.4</c:v>
                </c:pt>
                <c:pt idx="628">
                  <c:v>1.2</c:v>
                </c:pt>
                <c:pt idx="629">
                  <c:v>1.35</c:v>
                </c:pt>
                <c:pt idx="630">
                  <c:v>1.49999999999999</c:v>
                </c:pt>
                <c:pt idx="631">
                  <c:v>2.3499999999999899</c:v>
                </c:pt>
                <c:pt idx="632">
                  <c:v>1.8999999999999899</c:v>
                </c:pt>
                <c:pt idx="633">
                  <c:v>2.0999999999999899</c:v>
                </c:pt>
                <c:pt idx="634">
                  <c:v>1.4</c:v>
                </c:pt>
                <c:pt idx="635">
                  <c:v>1.7</c:v>
                </c:pt>
                <c:pt idx="636">
                  <c:v>1.55</c:v>
                </c:pt>
                <c:pt idx="637">
                  <c:v>1.4</c:v>
                </c:pt>
                <c:pt idx="638">
                  <c:v>1.94999999999999</c:v>
                </c:pt>
                <c:pt idx="639">
                  <c:v>1.8499999999999901</c:v>
                </c:pt>
                <c:pt idx="640">
                  <c:v>1.94999999999999</c:v>
                </c:pt>
                <c:pt idx="641">
                  <c:v>1.5</c:v>
                </c:pt>
                <c:pt idx="642">
                  <c:v>1.6</c:v>
                </c:pt>
                <c:pt idx="643">
                  <c:v>1.65</c:v>
                </c:pt>
                <c:pt idx="644">
                  <c:v>1.55</c:v>
                </c:pt>
                <c:pt idx="645">
                  <c:v>2.1</c:v>
                </c:pt>
                <c:pt idx="646">
                  <c:v>1.95</c:v>
                </c:pt>
                <c:pt idx="647">
                  <c:v>1.7</c:v>
                </c:pt>
                <c:pt idx="648">
                  <c:v>1.5</c:v>
                </c:pt>
                <c:pt idx="649">
                  <c:v>1.7999999999999901</c:v>
                </c:pt>
                <c:pt idx="650">
                  <c:v>1.45</c:v>
                </c:pt>
                <c:pt idx="651">
                  <c:v>2.44999999999999</c:v>
                </c:pt>
                <c:pt idx="652">
                  <c:v>1.69999999999999</c:v>
                </c:pt>
                <c:pt idx="653">
                  <c:v>1.7</c:v>
                </c:pt>
                <c:pt idx="654">
                  <c:v>1.5</c:v>
                </c:pt>
                <c:pt idx="655">
                  <c:v>1.75</c:v>
                </c:pt>
                <c:pt idx="656">
                  <c:v>1.45</c:v>
                </c:pt>
                <c:pt idx="657">
                  <c:v>1.85</c:v>
                </c:pt>
                <c:pt idx="658">
                  <c:v>1.95</c:v>
                </c:pt>
                <c:pt idx="659">
                  <c:v>1.9</c:v>
                </c:pt>
                <c:pt idx="660">
                  <c:v>2.15</c:v>
                </c:pt>
                <c:pt idx="661">
                  <c:v>1.94999999999999</c:v>
                </c:pt>
                <c:pt idx="662">
                  <c:v>2.1</c:v>
                </c:pt>
                <c:pt idx="663">
                  <c:v>2.5</c:v>
                </c:pt>
                <c:pt idx="664">
                  <c:v>1.5999999999999901</c:v>
                </c:pt>
                <c:pt idx="665">
                  <c:v>2.19999999999999</c:v>
                </c:pt>
                <c:pt idx="666">
                  <c:v>2.0499999999999998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1.8499999999999901</c:v>
                </c:pt>
                <c:pt idx="670">
                  <c:v>2.2000000000000002</c:v>
                </c:pt>
                <c:pt idx="671">
                  <c:v>1.65</c:v>
                </c:pt>
                <c:pt idx="672">
                  <c:v>2.19999999999999</c:v>
                </c:pt>
                <c:pt idx="673">
                  <c:v>2.25</c:v>
                </c:pt>
                <c:pt idx="674">
                  <c:v>2.2999999999999998</c:v>
                </c:pt>
                <c:pt idx="675">
                  <c:v>2.15</c:v>
                </c:pt>
                <c:pt idx="676">
                  <c:v>2.1499999999999901</c:v>
                </c:pt>
                <c:pt idx="677">
                  <c:v>1.94999999999999</c:v>
                </c:pt>
                <c:pt idx="678">
                  <c:v>1.49999999999999</c:v>
                </c:pt>
                <c:pt idx="679">
                  <c:v>1.9</c:v>
                </c:pt>
                <c:pt idx="680">
                  <c:v>2.0999999999999899</c:v>
                </c:pt>
                <c:pt idx="681">
                  <c:v>2.15</c:v>
                </c:pt>
                <c:pt idx="682">
                  <c:v>1.85</c:v>
                </c:pt>
                <c:pt idx="683">
                  <c:v>1.7</c:v>
                </c:pt>
                <c:pt idx="684">
                  <c:v>1.7</c:v>
                </c:pt>
                <c:pt idx="685">
                  <c:v>2.25</c:v>
                </c:pt>
                <c:pt idx="686">
                  <c:v>2.1499999999999901</c:v>
                </c:pt>
                <c:pt idx="687">
                  <c:v>2.2000000000000002</c:v>
                </c:pt>
                <c:pt idx="688">
                  <c:v>2.35</c:v>
                </c:pt>
                <c:pt idx="689">
                  <c:v>2.6</c:v>
                </c:pt>
                <c:pt idx="690">
                  <c:v>2.35</c:v>
                </c:pt>
                <c:pt idx="691">
                  <c:v>2.2000000000000002</c:v>
                </c:pt>
                <c:pt idx="692">
                  <c:v>2.15</c:v>
                </c:pt>
                <c:pt idx="693">
                  <c:v>2.19999999999999</c:v>
                </c:pt>
                <c:pt idx="694">
                  <c:v>1.94999999999999</c:v>
                </c:pt>
                <c:pt idx="695">
                  <c:v>2.2999999999999998</c:v>
                </c:pt>
                <c:pt idx="696">
                  <c:v>2.4</c:v>
                </c:pt>
                <c:pt idx="697">
                  <c:v>2.1</c:v>
                </c:pt>
                <c:pt idx="698">
                  <c:v>2.4</c:v>
                </c:pt>
                <c:pt idx="699">
                  <c:v>1.9</c:v>
                </c:pt>
                <c:pt idx="700">
                  <c:v>1.1000000000000001</c:v>
                </c:pt>
                <c:pt idx="701">
                  <c:v>2.15</c:v>
                </c:pt>
                <c:pt idx="702">
                  <c:v>2.4</c:v>
                </c:pt>
                <c:pt idx="703">
                  <c:v>2.44999999999999</c:v>
                </c:pt>
                <c:pt idx="704">
                  <c:v>2.7999999999999901</c:v>
                </c:pt>
                <c:pt idx="705">
                  <c:v>2.4500000000000002</c:v>
                </c:pt>
                <c:pt idx="706">
                  <c:v>2.25</c:v>
                </c:pt>
                <c:pt idx="707">
                  <c:v>2.2999999999999998</c:v>
                </c:pt>
                <c:pt idx="708">
                  <c:v>2.2000000000000002</c:v>
                </c:pt>
                <c:pt idx="709">
                  <c:v>2.2000000000000002</c:v>
                </c:pt>
                <c:pt idx="710">
                  <c:v>2.25</c:v>
                </c:pt>
                <c:pt idx="711">
                  <c:v>3.1</c:v>
                </c:pt>
                <c:pt idx="712">
                  <c:v>1.95</c:v>
                </c:pt>
                <c:pt idx="713">
                  <c:v>2.19999999999999</c:v>
                </c:pt>
                <c:pt idx="714">
                  <c:v>2.2999999999999998</c:v>
                </c:pt>
                <c:pt idx="715">
                  <c:v>2.7999999999999901</c:v>
                </c:pt>
                <c:pt idx="716">
                  <c:v>2.0499999999999998</c:v>
                </c:pt>
                <c:pt idx="717">
                  <c:v>1.7999999999999901</c:v>
                </c:pt>
                <c:pt idx="718">
                  <c:v>2.4</c:v>
                </c:pt>
                <c:pt idx="719">
                  <c:v>2.15</c:v>
                </c:pt>
                <c:pt idx="720">
                  <c:v>1.49999999999999</c:v>
                </c:pt>
                <c:pt idx="721">
                  <c:v>2</c:v>
                </c:pt>
                <c:pt idx="722">
                  <c:v>2.0499999999999998</c:v>
                </c:pt>
                <c:pt idx="723">
                  <c:v>1.8</c:v>
                </c:pt>
                <c:pt idx="724">
                  <c:v>2.65</c:v>
                </c:pt>
                <c:pt idx="725">
                  <c:v>2.3999999999999901</c:v>
                </c:pt>
                <c:pt idx="726">
                  <c:v>2.5999999999999899</c:v>
                </c:pt>
                <c:pt idx="727">
                  <c:v>2.5499999999999998</c:v>
                </c:pt>
                <c:pt idx="728">
                  <c:v>2.3499999999999899</c:v>
                </c:pt>
                <c:pt idx="729">
                  <c:v>2.75</c:v>
                </c:pt>
                <c:pt idx="730">
                  <c:v>1.9</c:v>
                </c:pt>
                <c:pt idx="731">
                  <c:v>2.2000000000000002</c:v>
                </c:pt>
                <c:pt idx="732">
                  <c:v>3.05</c:v>
                </c:pt>
                <c:pt idx="733">
                  <c:v>2.4</c:v>
                </c:pt>
                <c:pt idx="734">
                  <c:v>2.6</c:v>
                </c:pt>
                <c:pt idx="735">
                  <c:v>2.5999999999999899</c:v>
                </c:pt>
                <c:pt idx="736">
                  <c:v>2.4</c:v>
                </c:pt>
                <c:pt idx="737">
                  <c:v>2.35</c:v>
                </c:pt>
                <c:pt idx="738">
                  <c:v>2.2000000000000002</c:v>
                </c:pt>
                <c:pt idx="739">
                  <c:v>2.4</c:v>
                </c:pt>
                <c:pt idx="740">
                  <c:v>2.65</c:v>
                </c:pt>
                <c:pt idx="741">
                  <c:v>1.9</c:v>
                </c:pt>
                <c:pt idx="742">
                  <c:v>2.19999999999999</c:v>
                </c:pt>
                <c:pt idx="743">
                  <c:v>2.3499999999999899</c:v>
                </c:pt>
                <c:pt idx="744">
                  <c:v>2.6</c:v>
                </c:pt>
                <c:pt idx="745">
                  <c:v>2.35</c:v>
                </c:pt>
                <c:pt idx="746">
                  <c:v>2.69999999999999</c:v>
                </c:pt>
                <c:pt idx="747">
                  <c:v>2.6499999999999901</c:v>
                </c:pt>
                <c:pt idx="748">
                  <c:v>2.2000000000000002</c:v>
                </c:pt>
                <c:pt idx="749">
                  <c:v>2.0499999999999998</c:v>
                </c:pt>
                <c:pt idx="750">
                  <c:v>2.35</c:v>
                </c:pt>
                <c:pt idx="751">
                  <c:v>2.8</c:v>
                </c:pt>
                <c:pt idx="752">
                  <c:v>2.4999999999999898</c:v>
                </c:pt>
                <c:pt idx="753">
                  <c:v>2.69999999999999</c:v>
                </c:pt>
                <c:pt idx="754">
                  <c:v>2.2999999999999998</c:v>
                </c:pt>
                <c:pt idx="755">
                  <c:v>2.15</c:v>
                </c:pt>
                <c:pt idx="756">
                  <c:v>1.85</c:v>
                </c:pt>
                <c:pt idx="757">
                  <c:v>2.0999999999999899</c:v>
                </c:pt>
                <c:pt idx="758">
                  <c:v>2.2999999999999998</c:v>
                </c:pt>
                <c:pt idx="759">
                  <c:v>2.75</c:v>
                </c:pt>
                <c:pt idx="760">
                  <c:v>3.5999999999999899</c:v>
                </c:pt>
                <c:pt idx="761">
                  <c:v>1.9</c:v>
                </c:pt>
                <c:pt idx="762">
                  <c:v>2.6</c:v>
                </c:pt>
                <c:pt idx="763">
                  <c:v>2.85</c:v>
                </c:pt>
                <c:pt idx="764">
                  <c:v>3.0999999999999899</c:v>
                </c:pt>
                <c:pt idx="765">
                  <c:v>2.2999999999999998</c:v>
                </c:pt>
                <c:pt idx="766">
                  <c:v>1.95</c:v>
                </c:pt>
                <c:pt idx="767">
                  <c:v>2.0999999999999899</c:v>
                </c:pt>
                <c:pt idx="768">
                  <c:v>2.2000000000000002</c:v>
                </c:pt>
                <c:pt idx="769">
                  <c:v>2.7</c:v>
                </c:pt>
                <c:pt idx="770">
                  <c:v>1.7999999999999901</c:v>
                </c:pt>
                <c:pt idx="771">
                  <c:v>2.5999999999999899</c:v>
                </c:pt>
                <c:pt idx="772">
                  <c:v>2.8499999999999899</c:v>
                </c:pt>
                <c:pt idx="773">
                  <c:v>3.05</c:v>
                </c:pt>
                <c:pt idx="774">
                  <c:v>3.8499999999999899</c:v>
                </c:pt>
                <c:pt idx="775">
                  <c:v>2.8</c:v>
                </c:pt>
                <c:pt idx="776">
                  <c:v>2.8499999999999899</c:v>
                </c:pt>
                <c:pt idx="777">
                  <c:v>2.19999999999999</c:v>
                </c:pt>
                <c:pt idx="778">
                  <c:v>2.2999999999999998</c:v>
                </c:pt>
                <c:pt idx="779">
                  <c:v>3.1</c:v>
                </c:pt>
                <c:pt idx="780">
                  <c:v>2.4</c:v>
                </c:pt>
                <c:pt idx="781">
                  <c:v>2.5499999999999998</c:v>
                </c:pt>
                <c:pt idx="782">
                  <c:v>2.6</c:v>
                </c:pt>
                <c:pt idx="783">
                  <c:v>2.9</c:v>
                </c:pt>
                <c:pt idx="784">
                  <c:v>2.6499999999999901</c:v>
                </c:pt>
                <c:pt idx="785">
                  <c:v>2</c:v>
                </c:pt>
                <c:pt idx="786">
                  <c:v>2.25</c:v>
                </c:pt>
                <c:pt idx="787">
                  <c:v>2.4500000000000002</c:v>
                </c:pt>
                <c:pt idx="788">
                  <c:v>2.75</c:v>
                </c:pt>
                <c:pt idx="789">
                  <c:v>3.0999999999999899</c:v>
                </c:pt>
                <c:pt idx="790">
                  <c:v>2.7499999999999898</c:v>
                </c:pt>
                <c:pt idx="791">
                  <c:v>2.9</c:v>
                </c:pt>
                <c:pt idx="792">
                  <c:v>2.69999999999999</c:v>
                </c:pt>
                <c:pt idx="793">
                  <c:v>2.19999999999999</c:v>
                </c:pt>
                <c:pt idx="794">
                  <c:v>2.44999999999999</c:v>
                </c:pt>
                <c:pt idx="795">
                  <c:v>2.35</c:v>
                </c:pt>
                <c:pt idx="796">
                  <c:v>2.4</c:v>
                </c:pt>
                <c:pt idx="797">
                  <c:v>2.8999999999999901</c:v>
                </c:pt>
                <c:pt idx="798">
                  <c:v>2.9</c:v>
                </c:pt>
                <c:pt idx="799">
                  <c:v>2.5999999999999899</c:v>
                </c:pt>
                <c:pt idx="800">
                  <c:v>2.95</c:v>
                </c:pt>
                <c:pt idx="801">
                  <c:v>3.4</c:v>
                </c:pt>
                <c:pt idx="802">
                  <c:v>3.25</c:v>
                </c:pt>
                <c:pt idx="803">
                  <c:v>2.9</c:v>
                </c:pt>
                <c:pt idx="804">
                  <c:v>2.15</c:v>
                </c:pt>
                <c:pt idx="805">
                  <c:v>2.44999999999999</c:v>
                </c:pt>
                <c:pt idx="806">
                  <c:v>2.8</c:v>
                </c:pt>
                <c:pt idx="807">
                  <c:v>2.8</c:v>
                </c:pt>
                <c:pt idx="808">
                  <c:v>2.8499999999999899</c:v>
                </c:pt>
                <c:pt idx="809">
                  <c:v>2.5</c:v>
                </c:pt>
                <c:pt idx="810">
                  <c:v>2.8</c:v>
                </c:pt>
                <c:pt idx="811">
                  <c:v>3.05</c:v>
                </c:pt>
                <c:pt idx="812">
                  <c:v>3.45</c:v>
                </c:pt>
                <c:pt idx="813">
                  <c:v>2.4999999999999898</c:v>
                </c:pt>
                <c:pt idx="814">
                  <c:v>3.15</c:v>
                </c:pt>
                <c:pt idx="815">
                  <c:v>3.1499999999999901</c:v>
                </c:pt>
                <c:pt idx="816">
                  <c:v>3.25</c:v>
                </c:pt>
                <c:pt idx="817">
                  <c:v>3.05</c:v>
                </c:pt>
                <c:pt idx="818">
                  <c:v>3.55</c:v>
                </c:pt>
                <c:pt idx="819">
                  <c:v>3.1</c:v>
                </c:pt>
                <c:pt idx="820">
                  <c:v>3.15</c:v>
                </c:pt>
                <c:pt idx="821">
                  <c:v>2.6</c:v>
                </c:pt>
                <c:pt idx="822">
                  <c:v>3.8499999999999899</c:v>
                </c:pt>
                <c:pt idx="823">
                  <c:v>3.1499999999999901</c:v>
                </c:pt>
                <c:pt idx="824">
                  <c:v>2.4</c:v>
                </c:pt>
                <c:pt idx="825">
                  <c:v>3.85</c:v>
                </c:pt>
                <c:pt idx="826">
                  <c:v>3.3</c:v>
                </c:pt>
                <c:pt idx="827">
                  <c:v>2.4</c:v>
                </c:pt>
                <c:pt idx="828">
                  <c:v>2.85</c:v>
                </c:pt>
                <c:pt idx="829">
                  <c:v>3.95</c:v>
                </c:pt>
                <c:pt idx="830">
                  <c:v>3.4</c:v>
                </c:pt>
                <c:pt idx="831">
                  <c:v>2.5</c:v>
                </c:pt>
                <c:pt idx="832">
                  <c:v>2.8</c:v>
                </c:pt>
                <c:pt idx="833">
                  <c:v>3.44999999999999</c:v>
                </c:pt>
                <c:pt idx="834">
                  <c:v>3.1</c:v>
                </c:pt>
                <c:pt idx="835">
                  <c:v>2.4500000000000002</c:v>
                </c:pt>
                <c:pt idx="836">
                  <c:v>3.1</c:v>
                </c:pt>
                <c:pt idx="837">
                  <c:v>3.5</c:v>
                </c:pt>
                <c:pt idx="838">
                  <c:v>3.44999999999999</c:v>
                </c:pt>
                <c:pt idx="839">
                  <c:v>3.3</c:v>
                </c:pt>
                <c:pt idx="840">
                  <c:v>2.35</c:v>
                </c:pt>
                <c:pt idx="841">
                  <c:v>2.94999999999999</c:v>
                </c:pt>
                <c:pt idx="842">
                  <c:v>3.6</c:v>
                </c:pt>
                <c:pt idx="843">
                  <c:v>2.9999999999999898</c:v>
                </c:pt>
                <c:pt idx="844">
                  <c:v>2.4999999999999898</c:v>
                </c:pt>
                <c:pt idx="845">
                  <c:v>3.6</c:v>
                </c:pt>
                <c:pt idx="846">
                  <c:v>3.95</c:v>
                </c:pt>
                <c:pt idx="847">
                  <c:v>4.3</c:v>
                </c:pt>
                <c:pt idx="848">
                  <c:v>3.19999999999999</c:v>
                </c:pt>
                <c:pt idx="849">
                  <c:v>3.25</c:v>
                </c:pt>
                <c:pt idx="850">
                  <c:v>3.6</c:v>
                </c:pt>
                <c:pt idx="851">
                  <c:v>2.8</c:v>
                </c:pt>
                <c:pt idx="852">
                  <c:v>3.15</c:v>
                </c:pt>
                <c:pt idx="853">
                  <c:v>3.1</c:v>
                </c:pt>
                <c:pt idx="854">
                  <c:v>3.3</c:v>
                </c:pt>
                <c:pt idx="855">
                  <c:v>3.55</c:v>
                </c:pt>
                <c:pt idx="856">
                  <c:v>3.3499999999999899</c:v>
                </c:pt>
                <c:pt idx="857">
                  <c:v>3.0999999999999899</c:v>
                </c:pt>
                <c:pt idx="858">
                  <c:v>3.55</c:v>
                </c:pt>
                <c:pt idx="859">
                  <c:v>3</c:v>
                </c:pt>
                <c:pt idx="860">
                  <c:v>2.65</c:v>
                </c:pt>
                <c:pt idx="861">
                  <c:v>2.7</c:v>
                </c:pt>
                <c:pt idx="862">
                  <c:v>3.5</c:v>
                </c:pt>
                <c:pt idx="863">
                  <c:v>3.44999999999999</c:v>
                </c:pt>
                <c:pt idx="864">
                  <c:v>3.05</c:v>
                </c:pt>
                <c:pt idx="865">
                  <c:v>3.05</c:v>
                </c:pt>
                <c:pt idx="866">
                  <c:v>2.75</c:v>
                </c:pt>
                <c:pt idx="867">
                  <c:v>3.3</c:v>
                </c:pt>
                <c:pt idx="868">
                  <c:v>3.5</c:v>
                </c:pt>
                <c:pt idx="869">
                  <c:v>3</c:v>
                </c:pt>
                <c:pt idx="870">
                  <c:v>2.75</c:v>
                </c:pt>
                <c:pt idx="871">
                  <c:v>3.19999999999999</c:v>
                </c:pt>
                <c:pt idx="872">
                  <c:v>3.5</c:v>
                </c:pt>
                <c:pt idx="873">
                  <c:v>4</c:v>
                </c:pt>
                <c:pt idx="874">
                  <c:v>3.3</c:v>
                </c:pt>
                <c:pt idx="875">
                  <c:v>3.69999999999999</c:v>
                </c:pt>
                <c:pt idx="876">
                  <c:v>3.8</c:v>
                </c:pt>
                <c:pt idx="877">
                  <c:v>3.05</c:v>
                </c:pt>
                <c:pt idx="878">
                  <c:v>3.05</c:v>
                </c:pt>
                <c:pt idx="879">
                  <c:v>2.95</c:v>
                </c:pt>
                <c:pt idx="880">
                  <c:v>3.4999999999999898</c:v>
                </c:pt>
                <c:pt idx="881">
                  <c:v>2.2999999999999998</c:v>
                </c:pt>
                <c:pt idx="882">
                  <c:v>2.9</c:v>
                </c:pt>
                <c:pt idx="883">
                  <c:v>3.2499999999999898</c:v>
                </c:pt>
                <c:pt idx="884">
                  <c:v>2.75</c:v>
                </c:pt>
                <c:pt idx="885">
                  <c:v>3.69999999999999</c:v>
                </c:pt>
                <c:pt idx="886">
                  <c:v>3.5</c:v>
                </c:pt>
                <c:pt idx="887">
                  <c:v>3.1</c:v>
                </c:pt>
                <c:pt idx="888">
                  <c:v>3.3</c:v>
                </c:pt>
                <c:pt idx="889">
                  <c:v>4.05</c:v>
                </c:pt>
                <c:pt idx="890">
                  <c:v>3.8999999999999901</c:v>
                </c:pt>
                <c:pt idx="891">
                  <c:v>3.7999999999999901</c:v>
                </c:pt>
                <c:pt idx="892">
                  <c:v>3.5</c:v>
                </c:pt>
                <c:pt idx="893">
                  <c:v>3.15</c:v>
                </c:pt>
                <c:pt idx="894">
                  <c:v>4.2</c:v>
                </c:pt>
                <c:pt idx="895">
                  <c:v>3.65</c:v>
                </c:pt>
                <c:pt idx="896">
                  <c:v>3.5</c:v>
                </c:pt>
                <c:pt idx="897">
                  <c:v>2.8499999999999899</c:v>
                </c:pt>
                <c:pt idx="898">
                  <c:v>3.7</c:v>
                </c:pt>
                <c:pt idx="899">
                  <c:v>3.35</c:v>
                </c:pt>
                <c:pt idx="900">
                  <c:v>2.95</c:v>
                </c:pt>
                <c:pt idx="901">
                  <c:v>2.3999999999999901</c:v>
                </c:pt>
                <c:pt idx="902">
                  <c:v>3.8499999999999899</c:v>
                </c:pt>
                <c:pt idx="903">
                  <c:v>3.9</c:v>
                </c:pt>
                <c:pt idx="904">
                  <c:v>2.7499999999999898</c:v>
                </c:pt>
                <c:pt idx="905">
                  <c:v>2.7499999999999898</c:v>
                </c:pt>
                <c:pt idx="906">
                  <c:v>3.44999999999999</c:v>
                </c:pt>
                <c:pt idx="907">
                  <c:v>3.65</c:v>
                </c:pt>
                <c:pt idx="908">
                  <c:v>3.5</c:v>
                </c:pt>
                <c:pt idx="909">
                  <c:v>3.0499999999999901</c:v>
                </c:pt>
                <c:pt idx="910">
                  <c:v>3.15</c:v>
                </c:pt>
                <c:pt idx="911">
                  <c:v>3.15</c:v>
                </c:pt>
                <c:pt idx="912">
                  <c:v>3.8</c:v>
                </c:pt>
                <c:pt idx="913">
                  <c:v>4.0999999999999996</c:v>
                </c:pt>
                <c:pt idx="914">
                  <c:v>3.94999999999999</c:v>
                </c:pt>
                <c:pt idx="915">
                  <c:v>3.75</c:v>
                </c:pt>
                <c:pt idx="916">
                  <c:v>3.8</c:v>
                </c:pt>
                <c:pt idx="917">
                  <c:v>4.3999999999999897</c:v>
                </c:pt>
                <c:pt idx="918">
                  <c:v>2.94999999999999</c:v>
                </c:pt>
                <c:pt idx="919">
                  <c:v>3.0999999999999899</c:v>
                </c:pt>
                <c:pt idx="920">
                  <c:v>3.3999999999999901</c:v>
                </c:pt>
                <c:pt idx="921">
                  <c:v>2.94999999999999</c:v>
                </c:pt>
                <c:pt idx="922">
                  <c:v>3.1499999999999901</c:v>
                </c:pt>
                <c:pt idx="923">
                  <c:v>3.7999999999999901</c:v>
                </c:pt>
                <c:pt idx="924">
                  <c:v>3.1</c:v>
                </c:pt>
                <c:pt idx="925">
                  <c:v>3.15</c:v>
                </c:pt>
                <c:pt idx="926">
                  <c:v>3.85</c:v>
                </c:pt>
                <c:pt idx="927">
                  <c:v>4</c:v>
                </c:pt>
                <c:pt idx="928">
                  <c:v>5.3</c:v>
                </c:pt>
                <c:pt idx="929">
                  <c:v>3.8</c:v>
                </c:pt>
                <c:pt idx="930">
                  <c:v>4</c:v>
                </c:pt>
                <c:pt idx="931">
                  <c:v>4.3499999999999899</c:v>
                </c:pt>
                <c:pt idx="932">
                  <c:v>4.8499999999999996</c:v>
                </c:pt>
                <c:pt idx="933">
                  <c:v>4.4000000000000004</c:v>
                </c:pt>
                <c:pt idx="934">
                  <c:v>4.45</c:v>
                </c:pt>
                <c:pt idx="935">
                  <c:v>5</c:v>
                </c:pt>
                <c:pt idx="936">
                  <c:v>4.3</c:v>
                </c:pt>
                <c:pt idx="937">
                  <c:v>3.95</c:v>
                </c:pt>
                <c:pt idx="938">
                  <c:v>4.7499999999999902</c:v>
                </c:pt>
                <c:pt idx="939">
                  <c:v>4.2499999999999902</c:v>
                </c:pt>
                <c:pt idx="940">
                  <c:v>4.75</c:v>
                </c:pt>
                <c:pt idx="941">
                  <c:v>4.95</c:v>
                </c:pt>
                <c:pt idx="942">
                  <c:v>4.3999999999999897</c:v>
                </c:pt>
                <c:pt idx="943">
                  <c:v>4</c:v>
                </c:pt>
                <c:pt idx="944">
                  <c:v>3.3499999999999899</c:v>
                </c:pt>
                <c:pt idx="945">
                  <c:v>3.69999999999999</c:v>
                </c:pt>
                <c:pt idx="946">
                  <c:v>4.25</c:v>
                </c:pt>
                <c:pt idx="947">
                  <c:v>4</c:v>
                </c:pt>
                <c:pt idx="948">
                  <c:v>4.3499999999999996</c:v>
                </c:pt>
                <c:pt idx="949">
                  <c:v>3.15</c:v>
                </c:pt>
                <c:pt idx="950">
                  <c:v>3.35</c:v>
                </c:pt>
                <c:pt idx="951">
                  <c:v>3.25</c:v>
                </c:pt>
                <c:pt idx="952">
                  <c:v>4.4999999999999902</c:v>
                </c:pt>
                <c:pt idx="953">
                  <c:v>5</c:v>
                </c:pt>
                <c:pt idx="954">
                  <c:v>3.9</c:v>
                </c:pt>
                <c:pt idx="955">
                  <c:v>4.3</c:v>
                </c:pt>
                <c:pt idx="956">
                  <c:v>4.25</c:v>
                </c:pt>
                <c:pt idx="957">
                  <c:v>4.4499999999999904</c:v>
                </c:pt>
                <c:pt idx="958">
                  <c:v>3.55</c:v>
                </c:pt>
                <c:pt idx="959">
                  <c:v>3.5999999999999899</c:v>
                </c:pt>
                <c:pt idx="960">
                  <c:v>4</c:v>
                </c:pt>
                <c:pt idx="961">
                  <c:v>4.3</c:v>
                </c:pt>
                <c:pt idx="962">
                  <c:v>4.3</c:v>
                </c:pt>
                <c:pt idx="963">
                  <c:v>3.9</c:v>
                </c:pt>
                <c:pt idx="964">
                  <c:v>4.5</c:v>
                </c:pt>
                <c:pt idx="965">
                  <c:v>4.45</c:v>
                </c:pt>
                <c:pt idx="966">
                  <c:v>4.05</c:v>
                </c:pt>
                <c:pt idx="967">
                  <c:v>4.5999999999999996</c:v>
                </c:pt>
                <c:pt idx="968">
                  <c:v>3.2999999999999901</c:v>
                </c:pt>
                <c:pt idx="969">
                  <c:v>3.2499999999999898</c:v>
                </c:pt>
                <c:pt idx="970">
                  <c:v>4.55</c:v>
                </c:pt>
                <c:pt idx="971">
                  <c:v>3.75</c:v>
                </c:pt>
                <c:pt idx="972">
                  <c:v>4</c:v>
                </c:pt>
                <c:pt idx="973">
                  <c:v>4.05</c:v>
                </c:pt>
                <c:pt idx="974">
                  <c:v>4.3999999999999897</c:v>
                </c:pt>
                <c:pt idx="975">
                  <c:v>4.3</c:v>
                </c:pt>
                <c:pt idx="976">
                  <c:v>4.0999999999999996</c:v>
                </c:pt>
                <c:pt idx="977">
                  <c:v>4.3999999999999897</c:v>
                </c:pt>
                <c:pt idx="978">
                  <c:v>3.3</c:v>
                </c:pt>
                <c:pt idx="979">
                  <c:v>4.45</c:v>
                </c:pt>
                <c:pt idx="980">
                  <c:v>3.65</c:v>
                </c:pt>
                <c:pt idx="981">
                  <c:v>4.55</c:v>
                </c:pt>
                <c:pt idx="982">
                  <c:v>4.75</c:v>
                </c:pt>
                <c:pt idx="983">
                  <c:v>3.75</c:v>
                </c:pt>
                <c:pt idx="984">
                  <c:v>4.55</c:v>
                </c:pt>
                <c:pt idx="985">
                  <c:v>4.55</c:v>
                </c:pt>
                <c:pt idx="986">
                  <c:v>4.25</c:v>
                </c:pt>
                <c:pt idx="987">
                  <c:v>5.0499999999999901</c:v>
                </c:pt>
                <c:pt idx="988">
                  <c:v>5.2499999999999902</c:v>
                </c:pt>
                <c:pt idx="989">
                  <c:v>5.05</c:v>
                </c:pt>
                <c:pt idx="990">
                  <c:v>4.3499999999999996</c:v>
                </c:pt>
                <c:pt idx="991">
                  <c:v>4.1500000000000004</c:v>
                </c:pt>
                <c:pt idx="992">
                  <c:v>4.5999999999999899</c:v>
                </c:pt>
                <c:pt idx="993">
                  <c:v>5.2</c:v>
                </c:pt>
                <c:pt idx="994">
                  <c:v>5.6499999999999897</c:v>
                </c:pt>
                <c:pt idx="995">
                  <c:v>4.3499999999999996</c:v>
                </c:pt>
                <c:pt idx="996">
                  <c:v>4.5499999999999901</c:v>
                </c:pt>
                <c:pt idx="997">
                  <c:v>3.9999999999999898</c:v>
                </c:pt>
                <c:pt idx="998">
                  <c:v>5.05</c:v>
                </c:pt>
                <c:pt idx="999">
                  <c:v>17.149999999999999</c:v>
                </c:pt>
                <c:pt idx="1000">
                  <c:v>41.75</c:v>
                </c:pt>
                <c:pt idx="1001">
                  <c:v>77.900000000000006</c:v>
                </c:pt>
                <c:pt idx="1002">
                  <c:v>118.85</c:v>
                </c:pt>
                <c:pt idx="1003">
                  <c:v>177.99999999999901</c:v>
                </c:pt>
                <c:pt idx="1004">
                  <c:v>250.1</c:v>
                </c:pt>
                <c:pt idx="1005">
                  <c:v>330.95</c:v>
                </c:pt>
                <c:pt idx="1006">
                  <c:v>424.9</c:v>
                </c:pt>
                <c:pt idx="1007">
                  <c:v>547.099999999999</c:v>
                </c:pt>
                <c:pt idx="1008">
                  <c:v>2615.5500000000002</c:v>
                </c:pt>
                <c:pt idx="1009">
                  <c:v>6615.8</c:v>
                </c:pt>
                <c:pt idx="1010">
                  <c:v>13144.699999999901</c:v>
                </c:pt>
                <c:pt idx="1011">
                  <c:v>26603.35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A1-4C6A-A999-213E61F2F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90815"/>
        <c:axId val="1755795615"/>
      </c:scatterChart>
      <c:valAx>
        <c:axId val="1755790815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5795615"/>
        <c:crosses val="autoZero"/>
        <c:crossBetween val="midCat"/>
      </c:valAx>
      <c:valAx>
        <c:axId val="175579561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57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Shuffeled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Arkusz1!$B$50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Arkusz1!$C$51:$AMB$51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0.217944947177033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0.217944947177033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1.0897247358851601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0.65383484153110105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0.871779788708134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0.95393920141694499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0.871779788708134</c:v>
                  </c:pt>
                  <c:pt idx="93">
                    <c:v>0.217944947177033</c:v>
                  </c:pt>
                  <c:pt idx="94">
                    <c:v>0.65383484153110005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1.5256146302392299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0.871779788708134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0.871779788708134</c:v>
                  </c:pt>
                  <c:pt idx="108">
                    <c:v>0</c:v>
                  </c:pt>
                  <c:pt idx="109">
                    <c:v>1.0897247358851601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0.217944947177033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1.74355957741626</c:v>
                  </c:pt>
                  <c:pt idx="120">
                    <c:v>0</c:v>
                  </c:pt>
                  <c:pt idx="121">
                    <c:v>1.1521718621802901</c:v>
                  </c:pt>
                  <c:pt idx="122">
                    <c:v>0.65383484153110105</c:v>
                  </c:pt>
                  <c:pt idx="123">
                    <c:v>0.871779788708134</c:v>
                  </c:pt>
                  <c:pt idx="124">
                    <c:v>1.0897247358851601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1.3076696830622001</c:v>
                  </c:pt>
                  <c:pt idx="128">
                    <c:v>1.1000000000000001</c:v>
                  </c:pt>
                  <c:pt idx="129">
                    <c:v>0.435889894354067</c:v>
                  </c:pt>
                  <c:pt idx="130">
                    <c:v>1.0897247358851601</c:v>
                  </c:pt>
                  <c:pt idx="131">
                    <c:v>1.0897247358851601</c:v>
                  </c:pt>
                  <c:pt idx="132">
                    <c:v>0.871779788708134</c:v>
                  </c:pt>
                  <c:pt idx="133">
                    <c:v>0</c:v>
                  </c:pt>
                  <c:pt idx="134">
                    <c:v>1.0897247358851601</c:v>
                  </c:pt>
                  <c:pt idx="135">
                    <c:v>1.0897247358851601</c:v>
                  </c:pt>
                  <c:pt idx="136">
                    <c:v>0.887411967464942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0.95393920141694499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1.24096736459908</c:v>
                  </c:pt>
                  <c:pt idx="144">
                    <c:v>0</c:v>
                  </c:pt>
                  <c:pt idx="145">
                    <c:v>1.3076696830622001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0.871779788708134</c:v>
                  </c:pt>
                  <c:pt idx="153">
                    <c:v>0.435889894354067</c:v>
                  </c:pt>
                  <c:pt idx="154">
                    <c:v>0</c:v>
                  </c:pt>
                  <c:pt idx="155">
                    <c:v>0.871779788708134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0.887411967464942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1.1521718621802901</c:v>
                  </c:pt>
                  <c:pt idx="164">
                    <c:v>0</c:v>
                  </c:pt>
                  <c:pt idx="165">
                    <c:v>1.74355957741626</c:v>
                  </c:pt>
                  <c:pt idx="166">
                    <c:v>0</c:v>
                  </c:pt>
                  <c:pt idx="167">
                    <c:v>0.6</c:v>
                  </c:pt>
                  <c:pt idx="168">
                    <c:v>1.0897247358851601</c:v>
                  </c:pt>
                  <c:pt idx="169">
                    <c:v>1.0897247358851601</c:v>
                  </c:pt>
                  <c:pt idx="170">
                    <c:v>0.65383484153110105</c:v>
                  </c:pt>
                  <c:pt idx="171">
                    <c:v>1.3076696830622001</c:v>
                  </c:pt>
                  <c:pt idx="172">
                    <c:v>0</c:v>
                  </c:pt>
                  <c:pt idx="173">
                    <c:v>1.3592277219068101</c:v>
                  </c:pt>
                  <c:pt idx="174">
                    <c:v>0.435889894354067</c:v>
                  </c:pt>
                  <c:pt idx="175">
                    <c:v>1.2439855304624701</c:v>
                  </c:pt>
                  <c:pt idx="176">
                    <c:v>1.0897247358851601</c:v>
                  </c:pt>
                  <c:pt idx="177">
                    <c:v>1.1521718621802901</c:v>
                  </c:pt>
                  <c:pt idx="178">
                    <c:v>1.74355957741626</c:v>
                  </c:pt>
                  <c:pt idx="179">
                    <c:v>0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1.3592277219068101</c:v>
                  </c:pt>
                  <c:pt idx="183">
                    <c:v>0.871779788708134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0.871779788708134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0.871779788708134</c:v>
                  </c:pt>
                  <c:pt idx="190">
                    <c:v>0.887411967464942</c:v>
                  </c:pt>
                  <c:pt idx="191">
                    <c:v>0.871779788708134</c:v>
                  </c:pt>
                  <c:pt idx="192">
                    <c:v>0.71414284285428498</c:v>
                  </c:pt>
                  <c:pt idx="193">
                    <c:v>0</c:v>
                  </c:pt>
                  <c:pt idx="194">
                    <c:v>1.74355957741626</c:v>
                  </c:pt>
                  <c:pt idx="195">
                    <c:v>1.06183802907976</c:v>
                  </c:pt>
                  <c:pt idx="196">
                    <c:v>0</c:v>
                  </c:pt>
                  <c:pt idx="197">
                    <c:v>0.871779788708134</c:v>
                  </c:pt>
                  <c:pt idx="198">
                    <c:v>0.65383484153110105</c:v>
                  </c:pt>
                  <c:pt idx="199">
                    <c:v>1.65755844542507</c:v>
                  </c:pt>
                  <c:pt idx="200">
                    <c:v>1.0897247358851601</c:v>
                  </c:pt>
                  <c:pt idx="201">
                    <c:v>0.871779788708134</c:v>
                  </c:pt>
                  <c:pt idx="202">
                    <c:v>1.0897247358851601</c:v>
                  </c:pt>
                  <c:pt idx="203">
                    <c:v>1.2439855304624701</c:v>
                  </c:pt>
                  <c:pt idx="204">
                    <c:v>1.0897247358851601</c:v>
                  </c:pt>
                  <c:pt idx="205">
                    <c:v>0.435889894354067</c:v>
                  </c:pt>
                  <c:pt idx="206">
                    <c:v>0</c:v>
                  </c:pt>
                  <c:pt idx="207">
                    <c:v>0.435889894354067</c:v>
                  </c:pt>
                  <c:pt idx="208">
                    <c:v>0.3</c:v>
                  </c:pt>
                  <c:pt idx="209">
                    <c:v>1.5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1.74355957741626</c:v>
                  </c:pt>
                  <c:pt idx="215">
                    <c:v>0.76648548583779397</c:v>
                  </c:pt>
                  <c:pt idx="216">
                    <c:v>1.3592277219068101</c:v>
                  </c:pt>
                  <c:pt idx="217">
                    <c:v>1.4309088021254099</c:v>
                  </c:pt>
                  <c:pt idx="218">
                    <c:v>0.871779788708134</c:v>
                  </c:pt>
                  <c:pt idx="219">
                    <c:v>0.887411967464942</c:v>
                  </c:pt>
                  <c:pt idx="220">
                    <c:v>1.1521718621802901</c:v>
                  </c:pt>
                  <c:pt idx="221">
                    <c:v>1.1521718621802901</c:v>
                  </c:pt>
                  <c:pt idx="222">
                    <c:v>0.887411967464942</c:v>
                  </c:pt>
                  <c:pt idx="223">
                    <c:v>1.3592277219068101</c:v>
                  </c:pt>
                  <c:pt idx="224">
                    <c:v>0.65383484153110105</c:v>
                  </c:pt>
                  <c:pt idx="225">
                    <c:v>1.0897247358851601</c:v>
                  </c:pt>
                  <c:pt idx="226">
                    <c:v>1.6278820596099699</c:v>
                  </c:pt>
                  <c:pt idx="227">
                    <c:v>0.887411967464942</c:v>
                  </c:pt>
                  <c:pt idx="228">
                    <c:v>1.3592277219068101</c:v>
                  </c:pt>
                  <c:pt idx="229">
                    <c:v>1.5</c:v>
                  </c:pt>
                  <c:pt idx="230">
                    <c:v>1.36014705087354</c:v>
                  </c:pt>
                  <c:pt idx="231">
                    <c:v>1.0198039027185499</c:v>
                  </c:pt>
                  <c:pt idx="232">
                    <c:v>1.4866068747318499</c:v>
                  </c:pt>
                  <c:pt idx="233">
                    <c:v>1.24096736459908</c:v>
                  </c:pt>
                  <c:pt idx="234">
                    <c:v>1.7168284713389299</c:v>
                  </c:pt>
                  <c:pt idx="235">
                    <c:v>1.36014705087354</c:v>
                  </c:pt>
                  <c:pt idx="236">
                    <c:v>1.3592277219068101</c:v>
                  </c:pt>
                  <c:pt idx="237">
                    <c:v>1.67630546142402</c:v>
                  </c:pt>
                  <c:pt idx="238">
                    <c:v>1.3592277219068101</c:v>
                  </c:pt>
                  <c:pt idx="239">
                    <c:v>0.65383484153110105</c:v>
                  </c:pt>
                  <c:pt idx="240">
                    <c:v>1.20312094155159</c:v>
                  </c:pt>
                  <c:pt idx="241">
                    <c:v>1.8275666882496999</c:v>
                  </c:pt>
                  <c:pt idx="242">
                    <c:v>0.887411967464942</c:v>
                  </c:pt>
                  <c:pt idx="243">
                    <c:v>2.1794494717703299</c:v>
                  </c:pt>
                  <c:pt idx="244">
                    <c:v>1.0897247358851601</c:v>
                  </c:pt>
                  <c:pt idx="245">
                    <c:v>1.49999999999999</c:v>
                  </c:pt>
                  <c:pt idx="246">
                    <c:v>1.3592277219068101</c:v>
                  </c:pt>
                  <c:pt idx="247">
                    <c:v>1.0897247358851601</c:v>
                  </c:pt>
                  <c:pt idx="248">
                    <c:v>1.24096736459908</c:v>
                  </c:pt>
                  <c:pt idx="249">
                    <c:v>1.1521718621802901</c:v>
                  </c:pt>
                  <c:pt idx="250">
                    <c:v>0</c:v>
                  </c:pt>
                  <c:pt idx="251">
                    <c:v>0.435889894354067</c:v>
                  </c:pt>
                  <c:pt idx="252">
                    <c:v>1.5</c:v>
                  </c:pt>
                  <c:pt idx="253">
                    <c:v>0.65383484153110105</c:v>
                  </c:pt>
                  <c:pt idx="254">
                    <c:v>1.3076696830622001</c:v>
                  </c:pt>
                  <c:pt idx="255">
                    <c:v>1.7853571071357099</c:v>
                  </c:pt>
                  <c:pt idx="256">
                    <c:v>1.5</c:v>
                  </c:pt>
                  <c:pt idx="257">
                    <c:v>1.67630546142402</c:v>
                  </c:pt>
                  <c:pt idx="258">
                    <c:v>1.2439855304624701</c:v>
                  </c:pt>
                  <c:pt idx="259">
                    <c:v>1.3955285736952801</c:v>
                  </c:pt>
                  <c:pt idx="260">
                    <c:v>1.1521718621802901</c:v>
                  </c:pt>
                  <c:pt idx="261">
                    <c:v>1.2439855304624701</c:v>
                  </c:pt>
                  <c:pt idx="262">
                    <c:v>1.0897247358851601</c:v>
                  </c:pt>
                  <c:pt idx="263">
                    <c:v>1.3592277219068101</c:v>
                  </c:pt>
                  <c:pt idx="264">
                    <c:v>1.67630546142402</c:v>
                  </c:pt>
                  <c:pt idx="265">
                    <c:v>1.2439855304624701</c:v>
                  </c:pt>
                  <c:pt idx="266">
                    <c:v>1.1521718621802901</c:v>
                  </c:pt>
                  <c:pt idx="267">
                    <c:v>1.28452325786651</c:v>
                  </c:pt>
                  <c:pt idx="268">
                    <c:v>1.35185058345957</c:v>
                  </c:pt>
                  <c:pt idx="269">
                    <c:v>1.0897247358851601</c:v>
                  </c:pt>
                  <c:pt idx="270">
                    <c:v>1.67630546142402</c:v>
                  </c:pt>
                  <c:pt idx="271">
                    <c:v>1.2439855304624701</c:v>
                  </c:pt>
                  <c:pt idx="272">
                    <c:v>1.8466185312619301</c:v>
                  </c:pt>
                  <c:pt idx="273">
                    <c:v>1.4866068747318499</c:v>
                  </c:pt>
                  <c:pt idx="274">
                    <c:v>1.3592277219068101</c:v>
                  </c:pt>
                  <c:pt idx="275">
                    <c:v>1.28452325786651</c:v>
                  </c:pt>
                  <c:pt idx="276">
                    <c:v>1.3592277219068101</c:v>
                  </c:pt>
                  <c:pt idx="277">
                    <c:v>1.1000000000000001</c:v>
                  </c:pt>
                  <c:pt idx="278">
                    <c:v>2.0712315177207898</c:v>
                  </c:pt>
                  <c:pt idx="279">
                    <c:v>1.5898113095584601</c:v>
                  </c:pt>
                  <c:pt idx="280">
                    <c:v>2.4819347291981702</c:v>
                  </c:pt>
                  <c:pt idx="281">
                    <c:v>2.0068632240389399</c:v>
                  </c:pt>
                  <c:pt idx="282">
                    <c:v>2.0365411854416302</c:v>
                  </c:pt>
                  <c:pt idx="283">
                    <c:v>1.24096736459908</c:v>
                  </c:pt>
                  <c:pt idx="284">
                    <c:v>0</c:v>
                  </c:pt>
                  <c:pt idx="285">
                    <c:v>2.4794152536434799</c:v>
                  </c:pt>
                  <c:pt idx="286">
                    <c:v>2.1788758569500901</c:v>
                  </c:pt>
                  <c:pt idx="287">
                    <c:v>0.871779788708134</c:v>
                  </c:pt>
                  <c:pt idx="288">
                    <c:v>1.5256146302392299</c:v>
                  </c:pt>
                  <c:pt idx="289">
                    <c:v>2.0518284528683099</c:v>
                  </c:pt>
                  <c:pt idx="290">
                    <c:v>1.80554700852677</c:v>
                  </c:pt>
                  <c:pt idx="291">
                    <c:v>1.9098429254784199</c:v>
                  </c:pt>
                  <c:pt idx="292">
                    <c:v>1.5898113095584601</c:v>
                  </c:pt>
                  <c:pt idx="293">
                    <c:v>1.49999999999999</c:v>
                  </c:pt>
                  <c:pt idx="294">
                    <c:v>1.3592277219068101</c:v>
                  </c:pt>
                  <c:pt idx="295">
                    <c:v>1.3592277219068101</c:v>
                  </c:pt>
                  <c:pt idx="296">
                    <c:v>1.2439855304624701</c:v>
                  </c:pt>
                  <c:pt idx="297">
                    <c:v>1.49999999999999</c:v>
                  </c:pt>
                  <c:pt idx="298">
                    <c:v>1.5256146302392299</c:v>
                  </c:pt>
                  <c:pt idx="299">
                    <c:v>1.28452325786651</c:v>
                  </c:pt>
                  <c:pt idx="300">
                    <c:v>1.0897247358851601</c:v>
                  </c:pt>
                  <c:pt idx="301">
                    <c:v>1.06183802907976</c:v>
                  </c:pt>
                  <c:pt idx="302">
                    <c:v>0.887411967464942</c:v>
                  </c:pt>
                  <c:pt idx="303">
                    <c:v>1.3592277219068101</c:v>
                  </c:pt>
                  <c:pt idx="304">
                    <c:v>1.36014705087354</c:v>
                  </c:pt>
                  <c:pt idx="305">
                    <c:v>1.3955285736952801</c:v>
                  </c:pt>
                  <c:pt idx="306">
                    <c:v>1.5256146302392299</c:v>
                  </c:pt>
                  <c:pt idx="307">
                    <c:v>1.2439855304624701</c:v>
                  </c:pt>
                  <c:pt idx="308">
                    <c:v>1.0897247358851601</c:v>
                  </c:pt>
                  <c:pt idx="309">
                    <c:v>0.871779788708134</c:v>
                  </c:pt>
                  <c:pt idx="310">
                    <c:v>1.0897247358851601</c:v>
                  </c:pt>
                  <c:pt idx="311">
                    <c:v>1.0897247358851601</c:v>
                  </c:pt>
                  <c:pt idx="312">
                    <c:v>1.46287388383277</c:v>
                  </c:pt>
                  <c:pt idx="313">
                    <c:v>1.1079259903080101</c:v>
                  </c:pt>
                  <c:pt idx="314">
                    <c:v>2.0609463845524898</c:v>
                  </c:pt>
                  <c:pt idx="315">
                    <c:v>1.6209565077447301</c:v>
                  </c:pt>
                  <c:pt idx="316">
                    <c:v>1.55804364508828</c:v>
                  </c:pt>
                  <c:pt idx="317">
                    <c:v>1.89736659610102</c:v>
                  </c:pt>
                  <c:pt idx="318">
                    <c:v>1.3820274961085199</c:v>
                  </c:pt>
                  <c:pt idx="319">
                    <c:v>1.82414363469547</c:v>
                  </c:pt>
                  <c:pt idx="320">
                    <c:v>1.67630546142402</c:v>
                  </c:pt>
                  <c:pt idx="321">
                    <c:v>1.67630546142402</c:v>
                  </c:pt>
                  <c:pt idx="322">
                    <c:v>1.67630546142402</c:v>
                  </c:pt>
                  <c:pt idx="323">
                    <c:v>1.4991664350564899</c:v>
                  </c:pt>
                  <c:pt idx="324">
                    <c:v>1.1521718621802901</c:v>
                  </c:pt>
                  <c:pt idx="325">
                    <c:v>1.3955285736952801</c:v>
                  </c:pt>
                  <c:pt idx="326">
                    <c:v>1.6278820596099699</c:v>
                  </c:pt>
                  <c:pt idx="327">
                    <c:v>1.2439855304624701</c:v>
                  </c:pt>
                  <c:pt idx="328">
                    <c:v>2.4794152536434799</c:v>
                  </c:pt>
                  <c:pt idx="329">
                    <c:v>1.36014705087354</c:v>
                  </c:pt>
                  <c:pt idx="330">
                    <c:v>2.1183720164314801</c:v>
                  </c:pt>
                  <c:pt idx="331">
                    <c:v>1.46287388383277</c:v>
                  </c:pt>
                  <c:pt idx="332">
                    <c:v>1.82961744635319</c:v>
                  </c:pt>
                  <c:pt idx="333">
                    <c:v>1.67630546142402</c:v>
                  </c:pt>
                  <c:pt idx="334">
                    <c:v>1.86010752377382</c:v>
                  </c:pt>
                  <c:pt idx="335">
                    <c:v>1.46287388383277</c:v>
                  </c:pt>
                  <c:pt idx="336">
                    <c:v>1.20312094155159</c:v>
                  </c:pt>
                  <c:pt idx="337">
                    <c:v>1.0897247358851601</c:v>
                  </c:pt>
                  <c:pt idx="338">
                    <c:v>1.7853571071357099</c:v>
                  </c:pt>
                  <c:pt idx="339">
                    <c:v>2.2338307903688599</c:v>
                  </c:pt>
                  <c:pt idx="340">
                    <c:v>1.5297058540778301</c:v>
                  </c:pt>
                  <c:pt idx="341">
                    <c:v>2.0316249653909999</c:v>
                  </c:pt>
                  <c:pt idx="342">
                    <c:v>1.5898113095584601</c:v>
                  </c:pt>
                  <c:pt idx="343">
                    <c:v>2.02484567313165</c:v>
                  </c:pt>
                  <c:pt idx="344">
                    <c:v>1.9098429254784199</c:v>
                  </c:pt>
                  <c:pt idx="345">
                    <c:v>2.0024984394500698</c:v>
                  </c:pt>
                  <c:pt idx="346">
                    <c:v>1.552417469626</c:v>
                  </c:pt>
                  <c:pt idx="347">
                    <c:v>1.73493515728974</c:v>
                  </c:pt>
                  <c:pt idx="348">
                    <c:v>1.67630546142402</c:v>
                  </c:pt>
                  <c:pt idx="349">
                    <c:v>1.49999999999999</c:v>
                  </c:pt>
                  <c:pt idx="350">
                    <c:v>1.96214168703485</c:v>
                  </c:pt>
                  <c:pt idx="351">
                    <c:v>1.4866068747318499</c:v>
                  </c:pt>
                  <c:pt idx="352">
                    <c:v>1.8466185312619301</c:v>
                  </c:pt>
                  <c:pt idx="353">
                    <c:v>1.5842979517754801</c:v>
                  </c:pt>
                  <c:pt idx="354">
                    <c:v>1.67630546142402</c:v>
                  </c:pt>
                  <c:pt idx="355">
                    <c:v>2.35796522451031</c:v>
                  </c:pt>
                  <c:pt idx="356">
                    <c:v>1.50332963783729</c:v>
                  </c:pt>
                  <c:pt idx="357">
                    <c:v>2.6995369973386101</c:v>
                  </c:pt>
                  <c:pt idx="358">
                    <c:v>1.9615045245933</c:v>
                  </c:pt>
                  <c:pt idx="359">
                    <c:v>2.5666125535421198</c:v>
                  </c:pt>
                  <c:pt idx="360">
                    <c:v>1.73493515728974</c:v>
                  </c:pt>
                  <c:pt idx="361">
                    <c:v>2.4413111231467401</c:v>
                  </c:pt>
                  <c:pt idx="362">
                    <c:v>2.2197972880423098</c:v>
                  </c:pt>
                  <c:pt idx="363">
                    <c:v>1.8513508581573599</c:v>
                  </c:pt>
                  <c:pt idx="364">
                    <c:v>1.9098429254784199</c:v>
                  </c:pt>
                  <c:pt idx="365">
                    <c:v>1.82961744635319</c:v>
                  </c:pt>
                  <c:pt idx="366">
                    <c:v>2.0850659461993</c:v>
                  </c:pt>
                  <c:pt idx="367">
                    <c:v>2.0880613017820999</c:v>
                  </c:pt>
                  <c:pt idx="368">
                    <c:v>1.7</c:v>
                  </c:pt>
                  <c:pt idx="369">
                    <c:v>2.0609463845524898</c:v>
                  </c:pt>
                  <c:pt idx="370">
                    <c:v>1.65151445649137</c:v>
                  </c:pt>
                  <c:pt idx="371">
                    <c:v>1.8131464364468699</c:v>
                  </c:pt>
                  <c:pt idx="372">
                    <c:v>1.89736659610102</c:v>
                  </c:pt>
                  <c:pt idx="373">
                    <c:v>2.1558061137310101</c:v>
                  </c:pt>
                  <c:pt idx="374">
                    <c:v>2.0880613017821101</c:v>
                  </c:pt>
                  <c:pt idx="375">
                    <c:v>1.6695807857064</c:v>
                  </c:pt>
                  <c:pt idx="376">
                    <c:v>1.5771810295587501</c:v>
                  </c:pt>
                  <c:pt idx="377">
                    <c:v>2.0217566619155698</c:v>
                  </c:pt>
                  <c:pt idx="378">
                    <c:v>1.8681541692269401</c:v>
                  </c:pt>
                  <c:pt idx="379">
                    <c:v>1.9098429254784199</c:v>
                  </c:pt>
                  <c:pt idx="380">
                    <c:v>1.7</c:v>
                  </c:pt>
                  <c:pt idx="381">
                    <c:v>2.0365411854416302</c:v>
                  </c:pt>
                  <c:pt idx="382">
                    <c:v>1.9615045245933</c:v>
                  </c:pt>
                  <c:pt idx="383">
                    <c:v>2.4794152536434799</c:v>
                  </c:pt>
                  <c:pt idx="384">
                    <c:v>1.82414363469547</c:v>
                  </c:pt>
                  <c:pt idx="385">
                    <c:v>2.0609463845524898</c:v>
                  </c:pt>
                  <c:pt idx="386">
                    <c:v>1.9098429254784199</c:v>
                  </c:pt>
                  <c:pt idx="387">
                    <c:v>2.4140215409146601</c:v>
                  </c:pt>
                  <c:pt idx="388">
                    <c:v>2.0952326839756901</c:v>
                  </c:pt>
                  <c:pt idx="389">
                    <c:v>2.5588083163847899</c:v>
                  </c:pt>
                  <c:pt idx="390">
                    <c:v>1.67630546142402</c:v>
                  </c:pt>
                  <c:pt idx="391">
                    <c:v>1.9098429254784199</c:v>
                  </c:pt>
                  <c:pt idx="392">
                    <c:v>2.6547127904916499</c:v>
                  </c:pt>
                  <c:pt idx="393">
                    <c:v>2.30813777751675</c:v>
                  </c:pt>
                  <c:pt idx="394">
                    <c:v>2.1540659228538002</c:v>
                  </c:pt>
                  <c:pt idx="395">
                    <c:v>2.4413111231467401</c:v>
                  </c:pt>
                  <c:pt idx="396">
                    <c:v>2.0946360065653402</c:v>
                  </c:pt>
                  <c:pt idx="397">
                    <c:v>2.0149441679609801</c:v>
                  </c:pt>
                  <c:pt idx="398">
                    <c:v>2.49799919935935</c:v>
                  </c:pt>
                  <c:pt idx="399">
                    <c:v>2.3151673805580399</c:v>
                  </c:pt>
                  <c:pt idx="400">
                    <c:v>1.82961744635319</c:v>
                  </c:pt>
                  <c:pt idx="401">
                    <c:v>2.2643983748448502</c:v>
                  </c:pt>
                  <c:pt idx="402">
                    <c:v>2.4576411454888998</c:v>
                  </c:pt>
                  <c:pt idx="403">
                    <c:v>2.0068632240389399</c:v>
                  </c:pt>
                  <c:pt idx="404">
                    <c:v>1.4525839046333899</c:v>
                  </c:pt>
                  <c:pt idx="405">
                    <c:v>1.8466185312619301</c:v>
                  </c:pt>
                  <c:pt idx="406">
                    <c:v>1.8513508581573599</c:v>
                  </c:pt>
                  <c:pt idx="407">
                    <c:v>2.0832666655999601</c:v>
                  </c:pt>
                  <c:pt idx="408">
                    <c:v>2.0712315177207898</c:v>
                  </c:pt>
                  <c:pt idx="409">
                    <c:v>1.84119526395219</c:v>
                  </c:pt>
                  <c:pt idx="410">
                    <c:v>2.66973781484249</c:v>
                  </c:pt>
                  <c:pt idx="411">
                    <c:v>2.0609463845524898</c:v>
                  </c:pt>
                  <c:pt idx="412">
                    <c:v>1.93067345763078</c:v>
                  </c:pt>
                  <c:pt idx="413">
                    <c:v>2.3664319132398401</c:v>
                  </c:pt>
                  <c:pt idx="414">
                    <c:v>1.8466185312619301</c:v>
                  </c:pt>
                  <c:pt idx="415">
                    <c:v>2.0316249653909999</c:v>
                  </c:pt>
                  <c:pt idx="416">
                    <c:v>2.7092434368288099</c:v>
                  </c:pt>
                  <c:pt idx="417">
                    <c:v>1.5329709716755799</c:v>
                  </c:pt>
                  <c:pt idx="418">
                    <c:v>2.8613807855648901</c:v>
                  </c:pt>
                  <c:pt idx="419">
                    <c:v>2.5782746168707402</c:v>
                  </c:pt>
                  <c:pt idx="420">
                    <c:v>1.9098429254784199</c:v>
                  </c:pt>
                  <c:pt idx="421">
                    <c:v>2.03654118544162</c:v>
                  </c:pt>
                  <c:pt idx="422">
                    <c:v>2.2383029285599298</c:v>
                  </c:pt>
                  <c:pt idx="423">
                    <c:v>2.1540659228538002</c:v>
                  </c:pt>
                  <c:pt idx="424">
                    <c:v>2.2688102609076801</c:v>
                  </c:pt>
                  <c:pt idx="425">
                    <c:v>2.0850659461993</c:v>
                  </c:pt>
                  <c:pt idx="426">
                    <c:v>2.4794152536434799</c:v>
                  </c:pt>
                  <c:pt idx="427">
                    <c:v>1.89736659610102</c:v>
                  </c:pt>
                  <c:pt idx="428">
                    <c:v>2.2113344387495899</c:v>
                  </c:pt>
                  <c:pt idx="429">
                    <c:v>2.1971572542719802</c:v>
                  </c:pt>
                  <c:pt idx="430">
                    <c:v>1.9098429254784199</c:v>
                  </c:pt>
                  <c:pt idx="431">
                    <c:v>2.3323807579381199</c:v>
                  </c:pt>
                  <c:pt idx="432">
                    <c:v>1.9716744153130299</c:v>
                  </c:pt>
                  <c:pt idx="433">
                    <c:v>2.2825424421026601</c:v>
                  </c:pt>
                  <c:pt idx="434">
                    <c:v>2.0850659461993</c:v>
                  </c:pt>
                  <c:pt idx="435">
                    <c:v>2.68840101175401</c:v>
                  </c:pt>
                  <c:pt idx="436">
                    <c:v>2.1742814905158898</c:v>
                  </c:pt>
                  <c:pt idx="437">
                    <c:v>2.4698178070456902</c:v>
                  </c:pt>
                  <c:pt idx="438">
                    <c:v>1.7</c:v>
                  </c:pt>
                  <c:pt idx="439">
                    <c:v>2.2017038856303999</c:v>
                  </c:pt>
                  <c:pt idx="440">
                    <c:v>1.6911534525287699</c:v>
                  </c:pt>
                  <c:pt idx="441">
                    <c:v>2.1118712081942799</c:v>
                  </c:pt>
                  <c:pt idx="442">
                    <c:v>1.8020821290939999</c:v>
                  </c:pt>
                  <c:pt idx="443">
                    <c:v>2.2197972880423098</c:v>
                  </c:pt>
                  <c:pt idx="444">
                    <c:v>2.2197972880423098</c:v>
                  </c:pt>
                  <c:pt idx="445">
                    <c:v>1.82961744635319</c:v>
                  </c:pt>
                  <c:pt idx="446">
                    <c:v>2.1702534414210701</c:v>
                  </c:pt>
                  <c:pt idx="447">
                    <c:v>2.1118712081942799</c:v>
                  </c:pt>
                  <c:pt idx="448">
                    <c:v>1.60857079421454</c:v>
                  </c:pt>
                  <c:pt idx="449">
                    <c:v>1.3738631664034</c:v>
                  </c:pt>
                  <c:pt idx="450">
                    <c:v>2.1540659228538002</c:v>
                  </c:pt>
                  <c:pt idx="451">
                    <c:v>1.93067345763078</c:v>
                  </c:pt>
                  <c:pt idx="452">
                    <c:v>2.2912878474779199</c:v>
                  </c:pt>
                  <c:pt idx="453">
                    <c:v>2.2776083947860699</c:v>
                  </c:pt>
                  <c:pt idx="454">
                    <c:v>2.1330729007701499</c:v>
                  </c:pt>
                  <c:pt idx="455">
                    <c:v>2.2242976419535201</c:v>
                  </c:pt>
                  <c:pt idx="456">
                    <c:v>2.2113344387495899</c:v>
                  </c:pt>
                  <c:pt idx="457">
                    <c:v>2.0560885194952001</c:v>
                  </c:pt>
                  <c:pt idx="458">
                    <c:v>2.24499443206436</c:v>
                  </c:pt>
                  <c:pt idx="459">
                    <c:v>2.0850659461993</c:v>
                  </c:pt>
                  <c:pt idx="460">
                    <c:v>1.9899748742132399</c:v>
                  </c:pt>
                  <c:pt idx="461">
                    <c:v>1.78605710994917</c:v>
                  </c:pt>
                  <c:pt idx="462">
                    <c:v>1.9098429254784199</c:v>
                  </c:pt>
                  <c:pt idx="463">
                    <c:v>2.0802644062714699</c:v>
                  </c:pt>
                  <c:pt idx="464">
                    <c:v>2.10416254125008</c:v>
                  </c:pt>
                  <c:pt idx="465">
                    <c:v>2.0591260281974</c:v>
                  </c:pt>
                  <c:pt idx="466">
                    <c:v>2.7946377224964198</c:v>
                  </c:pt>
                  <c:pt idx="467">
                    <c:v>3.1060424980994701</c:v>
                  </c:pt>
                  <c:pt idx="468">
                    <c:v>2.0316249653909999</c:v>
                  </c:pt>
                  <c:pt idx="469">
                    <c:v>2.1470910553583802</c:v>
                  </c:pt>
                  <c:pt idx="470">
                    <c:v>1.64012194668567</c:v>
                  </c:pt>
                  <c:pt idx="471">
                    <c:v>2.8124722220850402</c:v>
                  </c:pt>
                  <c:pt idx="472">
                    <c:v>2.0802644062714699</c:v>
                  </c:pt>
                  <c:pt idx="473">
                    <c:v>1.9716744153130299</c:v>
                  </c:pt>
                  <c:pt idx="474">
                    <c:v>2.0068632240389399</c:v>
                  </c:pt>
                  <c:pt idx="475">
                    <c:v>1.8940696924875799</c:v>
                  </c:pt>
                  <c:pt idx="476">
                    <c:v>2.1880356487040999</c:v>
                  </c:pt>
                  <c:pt idx="477">
                    <c:v>1.8138357147216999</c:v>
                  </c:pt>
                  <c:pt idx="478">
                    <c:v>1.56843871413581</c:v>
                  </c:pt>
                  <c:pt idx="479">
                    <c:v>2.4387496796514299</c:v>
                  </c:pt>
                  <c:pt idx="480">
                    <c:v>2.2197972880423098</c:v>
                  </c:pt>
                  <c:pt idx="481">
                    <c:v>2.3510635891017402</c:v>
                  </c:pt>
                  <c:pt idx="482">
                    <c:v>2.31246621596943</c:v>
                  </c:pt>
                  <c:pt idx="483">
                    <c:v>2.5219040425836901</c:v>
                  </c:pt>
                  <c:pt idx="484">
                    <c:v>2.0024984394500698</c:v>
                  </c:pt>
                  <c:pt idx="485">
                    <c:v>2.38484800354236</c:v>
                  </c:pt>
                  <c:pt idx="486">
                    <c:v>2.10416254125008</c:v>
                  </c:pt>
                  <c:pt idx="487">
                    <c:v>2.3296995514443402</c:v>
                  </c:pt>
                  <c:pt idx="488">
                    <c:v>2.0024984394500698</c:v>
                  </c:pt>
                  <c:pt idx="489">
                    <c:v>1.8940696924875799</c:v>
                  </c:pt>
                  <c:pt idx="490">
                    <c:v>2.5074887836239599</c:v>
                  </c:pt>
                  <c:pt idx="491">
                    <c:v>2.4474476501040798</c:v>
                  </c:pt>
                  <c:pt idx="492">
                    <c:v>2.1071307505705401</c:v>
                  </c:pt>
                  <c:pt idx="493">
                    <c:v>2.3790754506740601</c:v>
                  </c:pt>
                  <c:pt idx="494">
                    <c:v>2.5019992006393599</c:v>
                  </c:pt>
                  <c:pt idx="495">
                    <c:v>2.0591260281974</c:v>
                  </c:pt>
                  <c:pt idx="496">
                    <c:v>2.5768197453450199</c:v>
                  </c:pt>
                  <c:pt idx="497">
                    <c:v>3.0899029110960701</c:v>
                  </c:pt>
                  <c:pt idx="498">
                    <c:v>3.5425979167836599</c:v>
                  </c:pt>
                  <c:pt idx="499">
                    <c:v>2.7766886753829598</c:v>
                  </c:pt>
                  <c:pt idx="500">
                    <c:v>3.71853465763061</c:v>
                  </c:pt>
                  <c:pt idx="501">
                    <c:v>2.2643983748448502</c:v>
                  </c:pt>
                  <c:pt idx="502">
                    <c:v>2.13072757526625</c:v>
                  </c:pt>
                  <c:pt idx="503">
                    <c:v>2.31300670124407</c:v>
                  </c:pt>
                  <c:pt idx="504">
                    <c:v>2.3553131426627698</c:v>
                  </c:pt>
                  <c:pt idx="505">
                    <c:v>2.0068632240389399</c:v>
                  </c:pt>
                  <c:pt idx="506">
                    <c:v>2.3323807579381199</c:v>
                  </c:pt>
                  <c:pt idx="507">
                    <c:v>2.0802644062714699</c:v>
                  </c:pt>
                  <c:pt idx="508">
                    <c:v>2.0396078054371101</c:v>
                  </c:pt>
                  <c:pt idx="509">
                    <c:v>2.0591260281973902</c:v>
                  </c:pt>
                  <c:pt idx="510">
                    <c:v>2.1540659228538002</c:v>
                  </c:pt>
                  <c:pt idx="511">
                    <c:v>2.12779228309532</c:v>
                  </c:pt>
                  <c:pt idx="512">
                    <c:v>2.1540659228538002</c:v>
                  </c:pt>
                  <c:pt idx="513">
                    <c:v>1.92028643696715</c:v>
                  </c:pt>
                  <c:pt idx="514">
                    <c:v>2.2197972880423098</c:v>
                  </c:pt>
                  <c:pt idx="515">
                    <c:v>2.1071307505705401</c:v>
                  </c:pt>
                  <c:pt idx="516">
                    <c:v>2.4140215409146601</c:v>
                  </c:pt>
                  <c:pt idx="517">
                    <c:v>2.0099751242241699</c:v>
                  </c:pt>
                  <c:pt idx="518">
                    <c:v>2.4181604578687401</c:v>
                  </c:pt>
                  <c:pt idx="519">
                    <c:v>2.1788758569500901</c:v>
                  </c:pt>
                  <c:pt idx="520">
                    <c:v>1.72046505340852</c:v>
                  </c:pt>
                  <c:pt idx="521">
                    <c:v>2.2158519806160299</c:v>
                  </c:pt>
                  <c:pt idx="522">
                    <c:v>2.13072757526625</c:v>
                  </c:pt>
                  <c:pt idx="523">
                    <c:v>2.3339880033967599</c:v>
                  </c:pt>
                  <c:pt idx="524">
                    <c:v>2.1118712081942799</c:v>
                  </c:pt>
                  <c:pt idx="525">
                    <c:v>2.2863726730347298</c:v>
                  </c:pt>
                  <c:pt idx="526">
                    <c:v>2.26715680975092</c:v>
                  </c:pt>
                  <c:pt idx="527">
                    <c:v>1.8138357147216999</c:v>
                  </c:pt>
                  <c:pt idx="528">
                    <c:v>2.2000000000000002</c:v>
                  </c:pt>
                  <c:pt idx="529">
                    <c:v>2.1540659228538002</c:v>
                  </c:pt>
                  <c:pt idx="530">
                    <c:v>2.1</c:v>
                  </c:pt>
                  <c:pt idx="531">
                    <c:v>2.1071307505705401</c:v>
                  </c:pt>
                  <c:pt idx="532">
                    <c:v>2.2561028345356902</c:v>
                  </c:pt>
                  <c:pt idx="533">
                    <c:v>2.2643983748448502</c:v>
                  </c:pt>
                  <c:pt idx="534">
                    <c:v>1.9899748742132299</c:v>
                  </c:pt>
                  <c:pt idx="535">
                    <c:v>2.6509432283623098</c:v>
                  </c:pt>
                  <c:pt idx="536">
                    <c:v>2.0609463845524898</c:v>
                  </c:pt>
                  <c:pt idx="537">
                    <c:v>2.40572234474388</c:v>
                  </c:pt>
                  <c:pt idx="538">
                    <c:v>2.2555487137279902</c:v>
                  </c:pt>
                  <c:pt idx="539">
                    <c:v>2.2494443758403899</c:v>
                  </c:pt>
                  <c:pt idx="540">
                    <c:v>2.5079872407968899</c:v>
                  </c:pt>
                  <c:pt idx="541">
                    <c:v>2.3553131426627698</c:v>
                  </c:pt>
                  <c:pt idx="542">
                    <c:v>2.5475478405713901</c:v>
                  </c:pt>
                  <c:pt idx="543">
                    <c:v>2.8266588050205099</c:v>
                  </c:pt>
                  <c:pt idx="544">
                    <c:v>2.3510635891017402</c:v>
                  </c:pt>
                  <c:pt idx="545">
                    <c:v>2.0518284528683099</c:v>
                  </c:pt>
                  <c:pt idx="546">
                    <c:v>2.3259406699226002</c:v>
                  </c:pt>
                  <c:pt idx="547">
                    <c:v>1.90787840283389</c:v>
                  </c:pt>
                  <c:pt idx="548">
                    <c:v>2.2422087324778599</c:v>
                  </c:pt>
                  <c:pt idx="549">
                    <c:v>2.43464576478797</c:v>
                  </c:pt>
                  <c:pt idx="550">
                    <c:v>2.3643180835073698</c:v>
                  </c:pt>
                  <c:pt idx="551">
                    <c:v>2.3339880033967599</c:v>
                  </c:pt>
                  <c:pt idx="552">
                    <c:v>2.2383029285599298</c:v>
                  </c:pt>
                  <c:pt idx="553">
                    <c:v>2.4062418831031902</c:v>
                  </c:pt>
                  <c:pt idx="554">
                    <c:v>2.86836190185269</c:v>
                  </c:pt>
                  <c:pt idx="555">
                    <c:v>2.87923600977759</c:v>
                  </c:pt>
                  <c:pt idx="556">
                    <c:v>2.2000000000000002</c:v>
                  </c:pt>
                  <c:pt idx="557">
                    <c:v>2.8013389655662801</c:v>
                  </c:pt>
                  <c:pt idx="558">
                    <c:v>2.3637893307145599</c:v>
                  </c:pt>
                  <c:pt idx="559">
                    <c:v>2.5019992006393599</c:v>
                  </c:pt>
                  <c:pt idx="560">
                    <c:v>2.9979159427842501</c:v>
                  </c:pt>
                  <c:pt idx="561">
                    <c:v>2.5782746168707402</c:v>
                  </c:pt>
                  <c:pt idx="562">
                    <c:v>2.47537875889731</c:v>
                  </c:pt>
                  <c:pt idx="563">
                    <c:v>2.3323807579381199</c:v>
                  </c:pt>
                  <c:pt idx="564">
                    <c:v>2.4103941586387898</c:v>
                  </c:pt>
                  <c:pt idx="565">
                    <c:v>2.1071307505705401</c:v>
                  </c:pt>
                  <c:pt idx="566">
                    <c:v>2.3510635891017402</c:v>
                  </c:pt>
                  <c:pt idx="567">
                    <c:v>2.2197972880423098</c:v>
                  </c:pt>
                  <c:pt idx="568">
                    <c:v>2.3510635891017402</c:v>
                  </c:pt>
                  <c:pt idx="569">
                    <c:v>2.4779023386727701</c:v>
                  </c:pt>
                  <c:pt idx="570">
                    <c:v>2.81069386451103</c:v>
                  </c:pt>
                  <c:pt idx="571">
                    <c:v>2.51545224562105</c:v>
                  </c:pt>
                  <c:pt idx="572">
                    <c:v>2.38537208837531</c:v>
                  </c:pt>
                  <c:pt idx="573">
                    <c:v>2.3637893307145599</c:v>
                  </c:pt>
                  <c:pt idx="574">
                    <c:v>2.40572234474388</c:v>
                  </c:pt>
                  <c:pt idx="575">
                    <c:v>2.2242976419535201</c:v>
                  </c:pt>
                  <c:pt idx="576">
                    <c:v>2.34254135502449</c:v>
                  </c:pt>
                  <c:pt idx="577">
                    <c:v>2.2643983748448502</c:v>
                  </c:pt>
                  <c:pt idx="578">
                    <c:v>2.6547127904916499</c:v>
                  </c:pt>
                  <c:pt idx="579">
                    <c:v>2.7221315177632399</c:v>
                  </c:pt>
                  <c:pt idx="580">
                    <c:v>2.4617067250182298</c:v>
                  </c:pt>
                  <c:pt idx="581">
                    <c:v>2.9427877939124301</c:v>
                  </c:pt>
                  <c:pt idx="582">
                    <c:v>2.7092434368288099</c:v>
                  </c:pt>
                  <c:pt idx="583">
                    <c:v>2.42693221990231</c:v>
                  </c:pt>
                  <c:pt idx="584">
                    <c:v>2.5743931323711999</c:v>
                  </c:pt>
                  <c:pt idx="585">
                    <c:v>2.7037011669191502</c:v>
                  </c:pt>
                  <c:pt idx="586">
                    <c:v>2.1650635094610902</c:v>
                  </c:pt>
                  <c:pt idx="587">
                    <c:v>2.0639767440550298</c:v>
                  </c:pt>
                  <c:pt idx="588">
                    <c:v>2.4874685927665401</c:v>
                  </c:pt>
                  <c:pt idx="589">
                    <c:v>2.5592967784139402</c:v>
                  </c:pt>
                  <c:pt idx="590">
                    <c:v>2.4140215409146601</c:v>
                  </c:pt>
                  <c:pt idx="591">
                    <c:v>2.8857408061016101</c:v>
                  </c:pt>
                  <c:pt idx="592">
                    <c:v>2.4919871588754199</c:v>
                  </c:pt>
                  <c:pt idx="593">
                    <c:v>2.3510635891017402</c:v>
                  </c:pt>
                  <c:pt idx="594">
                    <c:v>2.4576411454888998</c:v>
                  </c:pt>
                  <c:pt idx="595">
                    <c:v>2.15638586528478</c:v>
                  </c:pt>
                  <c:pt idx="596">
                    <c:v>2.1788758569500901</c:v>
                  </c:pt>
                  <c:pt idx="597">
                    <c:v>2.35796522451031</c:v>
                  </c:pt>
                  <c:pt idx="598">
                    <c:v>2.5573423705088798</c:v>
                  </c:pt>
                  <c:pt idx="599">
                    <c:v>2.6547127904916499</c:v>
                  </c:pt>
                  <c:pt idx="600">
                    <c:v>2.3021728866442599</c:v>
                  </c:pt>
                  <c:pt idx="601">
                    <c:v>2.6809513236909002</c:v>
                  </c:pt>
                  <c:pt idx="602">
                    <c:v>2.37223523285529</c:v>
                  </c:pt>
                  <c:pt idx="603">
                    <c:v>2.7472713735632301</c:v>
                  </c:pt>
                  <c:pt idx="604">
                    <c:v>2.7037011669191502</c:v>
                  </c:pt>
                  <c:pt idx="605">
                    <c:v>2.4062418831031902</c:v>
                  </c:pt>
                  <c:pt idx="606">
                    <c:v>2.6052830940225999</c:v>
                  </c:pt>
                  <c:pt idx="607">
                    <c:v>2.5806975801127798</c:v>
                  </c:pt>
                  <c:pt idx="608">
                    <c:v>2.2863726730347298</c:v>
                  </c:pt>
                  <c:pt idx="609">
                    <c:v>2.1886068628239199</c:v>
                  </c:pt>
                  <c:pt idx="610">
                    <c:v>2.4062418831031902</c:v>
                  </c:pt>
                  <c:pt idx="611">
                    <c:v>2.7106272336859498</c:v>
                  </c:pt>
                  <c:pt idx="612">
                    <c:v>3.1288975694324002</c:v>
                  </c:pt>
                  <c:pt idx="613">
                    <c:v>3.42928563989644</c:v>
                  </c:pt>
                  <c:pt idx="614">
                    <c:v>3.23882694814032</c:v>
                  </c:pt>
                  <c:pt idx="615">
                    <c:v>2.3958297101421802</c:v>
                  </c:pt>
                  <c:pt idx="616">
                    <c:v>2.3510635891017402</c:v>
                  </c:pt>
                  <c:pt idx="617">
                    <c:v>2.1656407827707702</c:v>
                  </c:pt>
                  <c:pt idx="618">
                    <c:v>2.2891046284519101</c:v>
                  </c:pt>
                  <c:pt idx="619">
                    <c:v>2.5782746168707402</c:v>
                  </c:pt>
                  <c:pt idx="620">
                    <c:v>2.32379000772444</c:v>
                  </c:pt>
                  <c:pt idx="621">
                    <c:v>2.4474476501040798</c:v>
                  </c:pt>
                  <c:pt idx="622">
                    <c:v>2.4591665254715802</c:v>
                  </c:pt>
                  <c:pt idx="623">
                    <c:v>2.2643983748448502</c:v>
                  </c:pt>
                  <c:pt idx="624">
                    <c:v>2.8548204847240299</c:v>
                  </c:pt>
                  <c:pt idx="625">
                    <c:v>2.68141753555838</c:v>
                  </c:pt>
                  <c:pt idx="626">
                    <c:v>1.9723082923316</c:v>
                  </c:pt>
                  <c:pt idx="627">
                    <c:v>3.104834939252</c:v>
                  </c:pt>
                  <c:pt idx="628">
                    <c:v>4.7840882098891102</c:v>
                  </c:pt>
                  <c:pt idx="629">
                    <c:v>3.0899029110960701</c:v>
                  </c:pt>
                  <c:pt idx="630">
                    <c:v>4.7602520941647599</c:v>
                  </c:pt>
                  <c:pt idx="631">
                    <c:v>3.4117444218463899</c:v>
                  </c:pt>
                  <c:pt idx="632">
                    <c:v>2.9372606285448999</c:v>
                  </c:pt>
                  <c:pt idx="633">
                    <c:v>2.7977669667075502</c:v>
                  </c:pt>
                  <c:pt idx="634">
                    <c:v>2.4617067250182298</c:v>
                  </c:pt>
                  <c:pt idx="635">
                    <c:v>2.9912372022292</c:v>
                  </c:pt>
                  <c:pt idx="636">
                    <c:v>2.2863726730347298</c:v>
                  </c:pt>
                  <c:pt idx="637">
                    <c:v>2.26715680975092</c:v>
                  </c:pt>
                  <c:pt idx="638">
                    <c:v>2.62440469440214</c:v>
                  </c:pt>
                  <c:pt idx="639">
                    <c:v>2.4794152536434799</c:v>
                  </c:pt>
                  <c:pt idx="640">
                    <c:v>2.7110883423451901</c:v>
                  </c:pt>
                  <c:pt idx="641">
                    <c:v>1.98683164863055</c:v>
                  </c:pt>
                  <c:pt idx="642">
                    <c:v>2.4677925358506099</c:v>
                  </c:pt>
                  <c:pt idx="643">
                    <c:v>2.5475478405713901</c:v>
                  </c:pt>
                  <c:pt idx="644">
                    <c:v>2.3366642891095801</c:v>
                  </c:pt>
                  <c:pt idx="645">
                    <c:v>2.5377155080898999</c:v>
                  </c:pt>
                  <c:pt idx="646">
                    <c:v>2.2242976419535201</c:v>
                  </c:pt>
                  <c:pt idx="647">
                    <c:v>2.9878922336657299</c:v>
                  </c:pt>
                  <c:pt idx="648">
                    <c:v>2.3874672772626599</c:v>
                  </c:pt>
                  <c:pt idx="649">
                    <c:v>2.5592967784139402</c:v>
                  </c:pt>
                  <c:pt idx="650">
                    <c:v>2.4166091947189101</c:v>
                  </c:pt>
                  <c:pt idx="651">
                    <c:v>2.3973944189473699</c:v>
                  </c:pt>
                  <c:pt idx="652">
                    <c:v>2.5219040425836901</c:v>
                  </c:pt>
                  <c:pt idx="653">
                    <c:v>2.5019992006393599</c:v>
                  </c:pt>
                  <c:pt idx="654">
                    <c:v>2.3339880033967599</c:v>
                  </c:pt>
                  <c:pt idx="655">
                    <c:v>2.3259406699226002</c:v>
                  </c:pt>
                  <c:pt idx="656">
                    <c:v>2.76179289592829</c:v>
                  </c:pt>
                  <c:pt idx="657">
                    <c:v>3.2649655434629001</c:v>
                  </c:pt>
                  <c:pt idx="658">
                    <c:v>4.2</c:v>
                  </c:pt>
                  <c:pt idx="659">
                    <c:v>3.9812058474788699</c:v>
                  </c:pt>
                  <c:pt idx="660">
                    <c:v>3.9657912199206802</c:v>
                  </c:pt>
                  <c:pt idx="661">
                    <c:v>3.4942810419312198</c:v>
                  </c:pt>
                  <c:pt idx="662">
                    <c:v>3.9102429592034298</c:v>
                  </c:pt>
                  <c:pt idx="663">
                    <c:v>4.1218927691049903</c:v>
                  </c:pt>
                  <c:pt idx="664">
                    <c:v>3.7629775444453499</c:v>
                  </c:pt>
                  <c:pt idx="665">
                    <c:v>2.2242976419535201</c:v>
                  </c:pt>
                  <c:pt idx="666">
                    <c:v>2.8508770580296798</c:v>
                  </c:pt>
                  <c:pt idx="667">
                    <c:v>3.3451457367355402</c:v>
                  </c:pt>
                  <c:pt idx="668">
                    <c:v>3.0704234235687999</c:v>
                  </c:pt>
                  <c:pt idx="669">
                    <c:v>3.0099833886584699</c:v>
                  </c:pt>
                  <c:pt idx="670">
                    <c:v>2.51793566240283</c:v>
                  </c:pt>
                  <c:pt idx="671">
                    <c:v>2.3296995514443402</c:v>
                  </c:pt>
                  <c:pt idx="672">
                    <c:v>3.8636122993902999</c:v>
                  </c:pt>
                  <c:pt idx="673">
                    <c:v>2.5119713374160901</c:v>
                  </c:pt>
                  <c:pt idx="674">
                    <c:v>2.3664319132398401</c:v>
                  </c:pt>
                  <c:pt idx="675">
                    <c:v>3.2291639784934998</c:v>
                  </c:pt>
                  <c:pt idx="676">
                    <c:v>2.3296995514443402</c:v>
                  </c:pt>
                  <c:pt idx="677">
                    <c:v>2.5548972582082401</c:v>
                  </c:pt>
                  <c:pt idx="678">
                    <c:v>2.1886068628239301</c:v>
                  </c:pt>
                  <c:pt idx="679">
                    <c:v>2.38537208837531</c:v>
                  </c:pt>
                  <c:pt idx="680">
                    <c:v>2.3764469276632201</c:v>
                  </c:pt>
                  <c:pt idx="681">
                    <c:v>2.5470571253899998</c:v>
                  </c:pt>
                  <c:pt idx="682">
                    <c:v>2.7928480087537801</c:v>
                  </c:pt>
                  <c:pt idx="683">
                    <c:v>2.3973944189473699</c:v>
                  </c:pt>
                  <c:pt idx="684">
                    <c:v>2.17428149051588</c:v>
                  </c:pt>
                  <c:pt idx="685">
                    <c:v>2.76179289592829</c:v>
                  </c:pt>
                  <c:pt idx="686">
                    <c:v>2.7386127875258199</c:v>
                  </c:pt>
                  <c:pt idx="687">
                    <c:v>2.2017038856303999</c:v>
                  </c:pt>
                  <c:pt idx="688">
                    <c:v>3.2649655434629001</c:v>
                  </c:pt>
                  <c:pt idx="689">
                    <c:v>3.5270384177096701</c:v>
                  </c:pt>
                  <c:pt idx="690">
                    <c:v>3.9</c:v>
                  </c:pt>
                  <c:pt idx="691">
                    <c:v>3.2619012860600098</c:v>
                  </c:pt>
                  <c:pt idx="692">
                    <c:v>2.3553131426627698</c:v>
                  </c:pt>
                  <c:pt idx="693">
                    <c:v>2.5592967784139402</c:v>
                  </c:pt>
                  <c:pt idx="694">
                    <c:v>2.4779023386727701</c:v>
                  </c:pt>
                  <c:pt idx="695">
                    <c:v>3.2599846625405999</c:v>
                  </c:pt>
                  <c:pt idx="696">
                    <c:v>3.2011716605018199</c:v>
                  </c:pt>
                  <c:pt idx="697">
                    <c:v>2.2045407685048599</c:v>
                  </c:pt>
                  <c:pt idx="698">
                    <c:v>4.2825226210727703</c:v>
                  </c:pt>
                  <c:pt idx="699">
                    <c:v>3.6592348927063898</c:v>
                  </c:pt>
                  <c:pt idx="700">
                    <c:v>2.5860201081971401</c:v>
                  </c:pt>
                  <c:pt idx="701">
                    <c:v>3.4391132578035202</c:v>
                  </c:pt>
                  <c:pt idx="702">
                    <c:v>4.04227658628154</c:v>
                  </c:pt>
                  <c:pt idx="703">
                    <c:v>4.5527464238632902</c:v>
                  </c:pt>
                  <c:pt idx="704">
                    <c:v>3.16385840391127</c:v>
                  </c:pt>
                  <c:pt idx="705">
                    <c:v>3.0211752680041499</c:v>
                  </c:pt>
                  <c:pt idx="706">
                    <c:v>3.0475399915341499</c:v>
                  </c:pt>
                  <c:pt idx="707">
                    <c:v>3.0045798375147199</c:v>
                  </c:pt>
                  <c:pt idx="708">
                    <c:v>2.2776083947860699</c:v>
                  </c:pt>
                  <c:pt idx="709">
                    <c:v>2.29074223779106</c:v>
                  </c:pt>
                  <c:pt idx="710">
                    <c:v>3.7296112397943002</c:v>
                  </c:pt>
                  <c:pt idx="711">
                    <c:v>4.0999999999999899</c:v>
                  </c:pt>
                  <c:pt idx="712">
                    <c:v>2.69999999999999</c:v>
                  </c:pt>
                  <c:pt idx="713">
                    <c:v>3.5860842154082202</c:v>
                  </c:pt>
                  <c:pt idx="714">
                    <c:v>4.1484937025382997</c:v>
                  </c:pt>
                  <c:pt idx="715">
                    <c:v>2.9372606285448999</c:v>
                  </c:pt>
                  <c:pt idx="716">
                    <c:v>1.8</c:v>
                  </c:pt>
                  <c:pt idx="717">
                    <c:v>2.4999999999999898</c:v>
                  </c:pt>
                  <c:pt idx="718">
                    <c:v>3.18433666561813</c:v>
                  </c:pt>
                  <c:pt idx="719">
                    <c:v>1.9</c:v>
                  </c:pt>
                  <c:pt idx="720">
                    <c:v>2.4819347291981702</c:v>
                  </c:pt>
                  <c:pt idx="721">
                    <c:v>2.7363296585024202</c:v>
                  </c:pt>
                  <c:pt idx="722">
                    <c:v>2.4879710609249401</c:v>
                  </c:pt>
                  <c:pt idx="723">
                    <c:v>2.2555487137279902</c:v>
                  </c:pt>
                  <c:pt idx="724">
                    <c:v>3.1507935508376299</c:v>
                  </c:pt>
                  <c:pt idx="725">
                    <c:v>3.38045854877707</c:v>
                  </c:pt>
                  <c:pt idx="726">
                    <c:v>3.88072158238645</c:v>
                  </c:pt>
                  <c:pt idx="727">
                    <c:v>2.9474565306378899</c:v>
                  </c:pt>
                  <c:pt idx="728">
                    <c:v>3.2015621187164198</c:v>
                  </c:pt>
                  <c:pt idx="729">
                    <c:v>3.0397368307141299</c:v>
                  </c:pt>
                  <c:pt idx="730">
                    <c:v>2.98998327754521</c:v>
                  </c:pt>
                  <c:pt idx="731">
                    <c:v>3.5199431813595998</c:v>
                  </c:pt>
                  <c:pt idx="732">
                    <c:v>2.8788018340969499</c:v>
                  </c:pt>
                  <c:pt idx="733">
                    <c:v>2.4576411454888998</c:v>
                  </c:pt>
                  <c:pt idx="734">
                    <c:v>4.2293616539615</c:v>
                  </c:pt>
                  <c:pt idx="735">
                    <c:v>3.7828560638755402</c:v>
                  </c:pt>
                  <c:pt idx="736">
                    <c:v>4.1279534881100499</c:v>
                  </c:pt>
                  <c:pt idx="737">
                    <c:v>3.6551333764994101</c:v>
                  </c:pt>
                  <c:pt idx="738">
                    <c:v>3.33316666249979</c:v>
                  </c:pt>
                  <c:pt idx="739">
                    <c:v>3.4099120223254999</c:v>
                  </c:pt>
                  <c:pt idx="740">
                    <c:v>3.5110539728121499</c:v>
                  </c:pt>
                  <c:pt idx="741">
                    <c:v>3.9887341350358199</c:v>
                  </c:pt>
                  <c:pt idx="742">
                    <c:v>3.2783379935571002</c:v>
                  </c:pt>
                  <c:pt idx="743">
                    <c:v>4.4170125650715502</c:v>
                  </c:pt>
                  <c:pt idx="744">
                    <c:v>4.9101934788763604</c:v>
                  </c:pt>
                  <c:pt idx="745">
                    <c:v>3.1320919526731599</c:v>
                  </c:pt>
                  <c:pt idx="746">
                    <c:v>2.8191310718020901</c:v>
                  </c:pt>
                  <c:pt idx="747">
                    <c:v>3.8091993909481801</c:v>
                  </c:pt>
                  <c:pt idx="748">
                    <c:v>3.6397115270306801</c:v>
                  </c:pt>
                  <c:pt idx="749">
                    <c:v>3.8131351929875201</c:v>
                  </c:pt>
                  <c:pt idx="750">
                    <c:v>2.9406631905065201</c:v>
                  </c:pt>
                  <c:pt idx="751">
                    <c:v>2.2332711434127201</c:v>
                  </c:pt>
                  <c:pt idx="752">
                    <c:v>3.7719358425084502</c:v>
                  </c:pt>
                  <c:pt idx="753">
                    <c:v>3.76961536499415</c:v>
                  </c:pt>
                  <c:pt idx="754">
                    <c:v>7.4784690946743897</c:v>
                  </c:pt>
                  <c:pt idx="755">
                    <c:v>3.8418745424597098</c:v>
                  </c:pt>
                  <c:pt idx="756">
                    <c:v>3.9102429592034298</c:v>
                  </c:pt>
                  <c:pt idx="757">
                    <c:v>3.5619517121937498</c:v>
                  </c:pt>
                  <c:pt idx="758">
                    <c:v>3.1874754901018401</c:v>
                  </c:pt>
                  <c:pt idx="759">
                    <c:v>2.9051678092667799</c:v>
                  </c:pt>
                  <c:pt idx="760">
                    <c:v>2.3537204591879601</c:v>
                  </c:pt>
                  <c:pt idx="761">
                    <c:v>3.0999999999999899</c:v>
                  </c:pt>
                  <c:pt idx="762">
                    <c:v>3.3778691508108998</c:v>
                  </c:pt>
                  <c:pt idx="763">
                    <c:v>4.0049968789001502</c:v>
                  </c:pt>
                  <c:pt idx="764">
                    <c:v>3.5846896657869798</c:v>
                  </c:pt>
                  <c:pt idx="765">
                    <c:v>3.6482872693909298</c:v>
                  </c:pt>
                  <c:pt idx="766">
                    <c:v>4.0727754664356297</c:v>
                  </c:pt>
                  <c:pt idx="767">
                    <c:v>3.2093613071762399</c:v>
                  </c:pt>
                  <c:pt idx="768">
                    <c:v>3.9127995093027699</c:v>
                  </c:pt>
                  <c:pt idx="769">
                    <c:v>3.9909272105614702</c:v>
                  </c:pt>
                  <c:pt idx="770">
                    <c:v>4.4076637802808802</c:v>
                  </c:pt>
                  <c:pt idx="771">
                    <c:v>3.7629775444453499</c:v>
                  </c:pt>
                  <c:pt idx="772">
                    <c:v>2.90645832586672</c:v>
                  </c:pt>
                  <c:pt idx="773">
                    <c:v>7.2544813736062403</c:v>
                  </c:pt>
                  <c:pt idx="774">
                    <c:v>1.06183802907976</c:v>
                  </c:pt>
                  <c:pt idx="775">
                    <c:v>2.5860201081971499</c:v>
                  </c:pt>
                  <c:pt idx="776">
                    <c:v>4.0481477245772499</c:v>
                  </c:pt>
                  <c:pt idx="777">
                    <c:v>3.6687872655688198</c:v>
                  </c:pt>
                  <c:pt idx="778">
                    <c:v>3.0244834269673202</c:v>
                  </c:pt>
                  <c:pt idx="779">
                    <c:v>3.5411862419251499</c:v>
                  </c:pt>
                  <c:pt idx="780">
                    <c:v>2.9495762407505199</c:v>
                  </c:pt>
                  <c:pt idx="781">
                    <c:v>3.27261363439071</c:v>
                  </c:pt>
                  <c:pt idx="782">
                    <c:v>4.3197222132910298</c:v>
                  </c:pt>
                  <c:pt idx="783">
                    <c:v>3.5110539728121499</c:v>
                  </c:pt>
                  <c:pt idx="784">
                    <c:v>4.2848570571257101</c:v>
                  </c:pt>
                  <c:pt idx="785">
                    <c:v>4.0407301320429703</c:v>
                  </c:pt>
                  <c:pt idx="786">
                    <c:v>3.9531632903283902</c:v>
                  </c:pt>
                  <c:pt idx="787">
                    <c:v>2.6433879775772602</c:v>
                  </c:pt>
                  <c:pt idx="788">
                    <c:v>2.6438608132804502</c:v>
                  </c:pt>
                  <c:pt idx="789">
                    <c:v>4.3069710934716001</c:v>
                  </c:pt>
                  <c:pt idx="790">
                    <c:v>3.6069377593742802</c:v>
                  </c:pt>
                  <c:pt idx="791">
                    <c:v>3.66196668472011</c:v>
                  </c:pt>
                  <c:pt idx="792">
                    <c:v>5.2103262853683097</c:v>
                  </c:pt>
                  <c:pt idx="793">
                    <c:v>4.6141087980237296</c:v>
                  </c:pt>
                  <c:pt idx="794">
                    <c:v>4.1143043154341399</c:v>
                  </c:pt>
                  <c:pt idx="795">
                    <c:v>4.0509258201058103</c:v>
                  </c:pt>
                  <c:pt idx="796">
                    <c:v>3.42928563989644</c:v>
                  </c:pt>
                  <c:pt idx="797">
                    <c:v>4.3174066289845703</c:v>
                  </c:pt>
                  <c:pt idx="798">
                    <c:v>4.0034360242171898</c:v>
                  </c:pt>
                  <c:pt idx="799">
                    <c:v>4.0604802671605196</c:v>
                  </c:pt>
                  <c:pt idx="800">
                    <c:v>3.3357907608241799</c:v>
                  </c:pt>
                  <c:pt idx="801">
                    <c:v>3.88072158238645</c:v>
                  </c:pt>
                  <c:pt idx="802">
                    <c:v>4.0199502484483496</c:v>
                  </c:pt>
                  <c:pt idx="803">
                    <c:v>3.9531632903283902</c:v>
                  </c:pt>
                  <c:pt idx="804">
                    <c:v>3.3387872049593099</c:v>
                  </c:pt>
                  <c:pt idx="805">
                    <c:v>2.31246621596943</c:v>
                  </c:pt>
                  <c:pt idx="806">
                    <c:v>2.6153393661244002</c:v>
                  </c:pt>
                  <c:pt idx="807">
                    <c:v>2.227105745132</c:v>
                  </c:pt>
                  <c:pt idx="808">
                    <c:v>2.2494443758403899</c:v>
                  </c:pt>
                  <c:pt idx="809">
                    <c:v>2.5573423705088798</c:v>
                  </c:pt>
                  <c:pt idx="810">
                    <c:v>2.3473389188610998</c:v>
                  </c:pt>
                  <c:pt idx="811">
                    <c:v>2.5514701644346101</c:v>
                  </c:pt>
                  <c:pt idx="812">
                    <c:v>2.2803508501982699</c:v>
                  </c:pt>
                  <c:pt idx="813">
                    <c:v>2.3339880033967599</c:v>
                  </c:pt>
                  <c:pt idx="814">
                    <c:v>2.2863726730347298</c:v>
                  </c:pt>
                  <c:pt idx="815">
                    <c:v>1.9563997546513801</c:v>
                  </c:pt>
                  <c:pt idx="816">
                    <c:v>3.1606961258558202</c:v>
                  </c:pt>
                  <c:pt idx="817">
                    <c:v>2.7977669667075502</c:v>
                  </c:pt>
                  <c:pt idx="818">
                    <c:v>2.8191310718020799</c:v>
                  </c:pt>
                  <c:pt idx="819">
                    <c:v>2.3296995514443402</c:v>
                  </c:pt>
                  <c:pt idx="820">
                    <c:v>2.3430749027719902</c:v>
                  </c:pt>
                  <c:pt idx="821">
                    <c:v>2.6925824035672501</c:v>
                  </c:pt>
                  <c:pt idx="822">
                    <c:v>2.30813777751675</c:v>
                  </c:pt>
                  <c:pt idx="823">
                    <c:v>2.85306852353742</c:v>
                  </c:pt>
                  <c:pt idx="824">
                    <c:v>2.87184609615487</c:v>
                  </c:pt>
                  <c:pt idx="825">
                    <c:v>2.96437177155632</c:v>
                  </c:pt>
                  <c:pt idx="826">
                    <c:v>3.47095087836172</c:v>
                  </c:pt>
                  <c:pt idx="827">
                    <c:v>2.0024984394500698</c:v>
                  </c:pt>
                  <c:pt idx="828">
                    <c:v>2.9427877939124301</c:v>
                  </c:pt>
                  <c:pt idx="829">
                    <c:v>2.7069355367278298</c:v>
                  </c:pt>
                  <c:pt idx="830">
                    <c:v>2.6809513236909002</c:v>
                  </c:pt>
                  <c:pt idx="831">
                    <c:v>2.4062418831031902</c:v>
                  </c:pt>
                  <c:pt idx="832">
                    <c:v>2.3790754506740601</c:v>
                  </c:pt>
                  <c:pt idx="833">
                    <c:v>2.0802644062714699</c:v>
                  </c:pt>
                  <c:pt idx="834">
                    <c:v>2.4672859582950601</c:v>
                  </c:pt>
                  <c:pt idx="835">
                    <c:v>2.6358110706194302</c:v>
                  </c:pt>
                  <c:pt idx="836">
                    <c:v>3.0573681492420799</c:v>
                  </c:pt>
                  <c:pt idx="837">
                    <c:v>2.3259406699226002</c:v>
                  </c:pt>
                  <c:pt idx="838">
                    <c:v>2.6438608132804502</c:v>
                  </c:pt>
                  <c:pt idx="839">
                    <c:v>2.9597297173897399</c:v>
                  </c:pt>
                  <c:pt idx="840">
                    <c:v>2.2383029285599298</c:v>
                  </c:pt>
                  <c:pt idx="841">
                    <c:v>2.92361078120874</c:v>
                  </c:pt>
                  <c:pt idx="842">
                    <c:v>1.95959179422654</c:v>
                  </c:pt>
                  <c:pt idx="843">
                    <c:v>2.9137604568666902</c:v>
                  </c:pt>
                  <c:pt idx="844">
                    <c:v>2.51942453746882</c:v>
                  </c:pt>
                  <c:pt idx="845">
                    <c:v>2.2555487137279902</c:v>
                  </c:pt>
                  <c:pt idx="846">
                    <c:v>0.94207218407083804</c:v>
                  </c:pt>
                  <c:pt idx="847">
                    <c:v>0.81240384046359604</c:v>
                  </c:pt>
                  <c:pt idx="848">
                    <c:v>1.19999999999999</c:v>
                  </c:pt>
                  <c:pt idx="849">
                    <c:v>1.3143439428094901</c:v>
                  </c:pt>
                  <c:pt idx="850">
                    <c:v>0.62249497989943703</c:v>
                  </c:pt>
                  <c:pt idx="851">
                    <c:v>2.0469489490458699</c:v>
                  </c:pt>
                  <c:pt idx="852">
                    <c:v>1.8193405398660201</c:v>
                  </c:pt>
                  <c:pt idx="853">
                    <c:v>0.476969600708474</c:v>
                  </c:pt>
                  <c:pt idx="854">
                    <c:v>1.2757350822172999</c:v>
                  </c:pt>
                  <c:pt idx="855">
                    <c:v>3.4409301068170501</c:v>
                  </c:pt>
                  <c:pt idx="856">
                    <c:v>2.3643180835073698</c:v>
                  </c:pt>
                  <c:pt idx="857">
                    <c:v>3.6231892028984598</c:v>
                  </c:pt>
                  <c:pt idx="858">
                    <c:v>2.7834331319433501</c:v>
                  </c:pt>
                  <c:pt idx="859">
                    <c:v>3.01496268633626</c:v>
                  </c:pt>
                  <c:pt idx="860">
                    <c:v>2.72534401498232</c:v>
                  </c:pt>
                  <c:pt idx="861">
                    <c:v>3.3181320046074099</c:v>
                  </c:pt>
                  <c:pt idx="862">
                    <c:v>3.3301651610693401</c:v>
                  </c:pt>
                  <c:pt idx="863">
                    <c:v>2.4550967394381802</c:v>
                  </c:pt>
                  <c:pt idx="864">
                    <c:v>2.4515301344262501</c:v>
                  </c:pt>
                  <c:pt idx="865">
                    <c:v>2.6129485260907801</c:v>
                  </c:pt>
                  <c:pt idx="866">
                    <c:v>3.61939221417077</c:v>
                  </c:pt>
                  <c:pt idx="867">
                    <c:v>3.1666228067138</c:v>
                  </c:pt>
                  <c:pt idx="868">
                    <c:v>3.4583232931581098</c:v>
                  </c:pt>
                  <c:pt idx="869">
                    <c:v>0.62449979983983905</c:v>
                  </c:pt>
                  <c:pt idx="870">
                    <c:v>0.668954408012984</c:v>
                  </c:pt>
                  <c:pt idx="871">
                    <c:v>0.54772255750516696</c:v>
                  </c:pt>
                  <c:pt idx="872">
                    <c:v>0.76648548583779097</c:v>
                  </c:pt>
                  <c:pt idx="873">
                    <c:v>0.83666002653407601</c:v>
                  </c:pt>
                  <c:pt idx="874">
                    <c:v>0.85293610546159904</c:v>
                  </c:pt>
                  <c:pt idx="875">
                    <c:v>1.98746069143517</c:v>
                  </c:pt>
                  <c:pt idx="876">
                    <c:v>3.1917863337009198</c:v>
                  </c:pt>
                  <c:pt idx="877">
                    <c:v>3.86619968444466</c:v>
                  </c:pt>
                  <c:pt idx="878">
                    <c:v>2.5588083163847899</c:v>
                  </c:pt>
                  <c:pt idx="879">
                    <c:v>3.3237779709240498</c:v>
                  </c:pt>
                  <c:pt idx="880">
                    <c:v>2.22261107708928</c:v>
                  </c:pt>
                  <c:pt idx="881">
                    <c:v>3.1028212968200402</c:v>
                  </c:pt>
                  <c:pt idx="882">
                    <c:v>2.4469368606484299</c:v>
                  </c:pt>
                  <c:pt idx="883">
                    <c:v>3.3226495451672302</c:v>
                  </c:pt>
                  <c:pt idx="884">
                    <c:v>3.53376569681692</c:v>
                  </c:pt>
                  <c:pt idx="885">
                    <c:v>2.1183720164314801</c:v>
                  </c:pt>
                  <c:pt idx="886">
                    <c:v>2.4954959426935499</c:v>
                  </c:pt>
                  <c:pt idx="887">
                    <c:v>3.1368774282716201</c:v>
                  </c:pt>
                  <c:pt idx="888">
                    <c:v>2.6570660511172801</c:v>
                  </c:pt>
                  <c:pt idx="889">
                    <c:v>2.13072757526625</c:v>
                  </c:pt>
                  <c:pt idx="890">
                    <c:v>2.7654113618049601</c:v>
                  </c:pt>
                  <c:pt idx="891">
                    <c:v>2.83548937575156</c:v>
                  </c:pt>
                  <c:pt idx="892">
                    <c:v>2.3664319132398401</c:v>
                  </c:pt>
                  <c:pt idx="893">
                    <c:v>2.4181604578687401</c:v>
                  </c:pt>
                  <c:pt idx="894">
                    <c:v>3.27833799355709</c:v>
                  </c:pt>
                  <c:pt idx="895">
                    <c:v>3.0886890422961</c:v>
                  </c:pt>
                  <c:pt idx="896">
                    <c:v>2.9563490998188899</c:v>
                  </c:pt>
                  <c:pt idx="897">
                    <c:v>3.8894086954188798</c:v>
                  </c:pt>
                  <c:pt idx="898">
                    <c:v>2.37223523285529</c:v>
                  </c:pt>
                  <c:pt idx="899">
                    <c:v>2.68840101175401</c:v>
                  </c:pt>
                  <c:pt idx="900">
                    <c:v>2.3895606290696998</c:v>
                  </c:pt>
                  <c:pt idx="901">
                    <c:v>3.51425667816111</c:v>
                  </c:pt>
                  <c:pt idx="902">
                    <c:v>2.6664583251946699</c:v>
                  </c:pt>
                  <c:pt idx="903">
                    <c:v>2.90645832586672</c:v>
                  </c:pt>
                  <c:pt idx="904">
                    <c:v>2.3973944189473699</c:v>
                  </c:pt>
                  <c:pt idx="905">
                    <c:v>2.7221315177632301</c:v>
                  </c:pt>
                  <c:pt idx="906">
                    <c:v>2.8548204847240299</c:v>
                  </c:pt>
                  <c:pt idx="907">
                    <c:v>2.5999999999999899</c:v>
                  </c:pt>
                  <c:pt idx="908">
                    <c:v>3.7212229172679199</c:v>
                  </c:pt>
                  <c:pt idx="909">
                    <c:v>2.6129485260907801</c:v>
                  </c:pt>
                  <c:pt idx="910">
                    <c:v>2.7910571473905699</c:v>
                  </c:pt>
                  <c:pt idx="911">
                    <c:v>3.2186953878862101</c:v>
                  </c:pt>
                  <c:pt idx="912">
                    <c:v>3.1559467676118902</c:v>
                  </c:pt>
                  <c:pt idx="913">
                    <c:v>3.32076798346406</c:v>
                  </c:pt>
                  <c:pt idx="914">
                    <c:v>3.5982634700644098</c:v>
                  </c:pt>
                  <c:pt idx="915">
                    <c:v>2.7106272336859498</c:v>
                  </c:pt>
                  <c:pt idx="916">
                    <c:v>3.2465366161495801</c:v>
                  </c:pt>
                  <c:pt idx="917">
                    <c:v>3.0512292604784701</c:v>
                  </c:pt>
                  <c:pt idx="918">
                    <c:v>2.13541565040626</c:v>
                  </c:pt>
                  <c:pt idx="919">
                    <c:v>3.1603006186120899</c:v>
                  </c:pt>
                  <c:pt idx="920">
                    <c:v>2.69211812519436</c:v>
                  </c:pt>
                  <c:pt idx="921">
                    <c:v>2.3339880033967599</c:v>
                  </c:pt>
                  <c:pt idx="922">
                    <c:v>2.5612496949731298</c:v>
                  </c:pt>
                  <c:pt idx="923">
                    <c:v>3.6779749863205899</c:v>
                  </c:pt>
                  <c:pt idx="924">
                    <c:v>2.4387496796514299</c:v>
                  </c:pt>
                  <c:pt idx="925">
                    <c:v>2.4181604578687401</c:v>
                  </c:pt>
                  <c:pt idx="926">
                    <c:v>3.08666486681012</c:v>
                  </c:pt>
                  <c:pt idx="927">
                    <c:v>2.76179289592829</c:v>
                  </c:pt>
                  <c:pt idx="928">
                    <c:v>3.00166620396072</c:v>
                  </c:pt>
                  <c:pt idx="929">
                    <c:v>3.0145480589965699</c:v>
                  </c:pt>
                  <c:pt idx="930">
                    <c:v>2.61916017074175</c:v>
                  </c:pt>
                  <c:pt idx="931">
                    <c:v>3.5791060336346501</c:v>
                  </c:pt>
                  <c:pt idx="932">
                    <c:v>1.7168284713389399</c:v>
                  </c:pt>
                  <c:pt idx="933">
                    <c:v>3.2031234756093898</c:v>
                  </c:pt>
                  <c:pt idx="934">
                    <c:v>2.9983328701129799</c:v>
                  </c:pt>
                  <c:pt idx="935">
                    <c:v>2.90645832586672</c:v>
                  </c:pt>
                  <c:pt idx="936">
                    <c:v>2.51545224562105</c:v>
                  </c:pt>
                  <c:pt idx="937">
                    <c:v>3.1539657575820299</c:v>
                  </c:pt>
                  <c:pt idx="938">
                    <c:v>3.5972211497209798</c:v>
                  </c:pt>
                  <c:pt idx="939">
                    <c:v>2.0099751242241699</c:v>
                  </c:pt>
                  <c:pt idx="940">
                    <c:v>1.61554944214035</c:v>
                  </c:pt>
                  <c:pt idx="941">
                    <c:v>2.2332711434127201</c:v>
                  </c:pt>
                  <c:pt idx="942">
                    <c:v>1.86010752377382</c:v>
                  </c:pt>
                  <c:pt idx="943">
                    <c:v>3.1064449134018099</c:v>
                  </c:pt>
                  <c:pt idx="944">
                    <c:v>1.3266499161421601</c:v>
                  </c:pt>
                  <c:pt idx="945">
                    <c:v>3.3893214660164599</c:v>
                  </c:pt>
                  <c:pt idx="946">
                    <c:v>1.82961744635319</c:v>
                  </c:pt>
                  <c:pt idx="947">
                    <c:v>0.85293610546159904</c:v>
                  </c:pt>
                  <c:pt idx="948">
                    <c:v>1.4309088021254099</c:v>
                  </c:pt>
                  <c:pt idx="949">
                    <c:v>1.28354976529934</c:v>
                  </c:pt>
                  <c:pt idx="950">
                    <c:v>1.3076696830622001</c:v>
                  </c:pt>
                  <c:pt idx="951">
                    <c:v>0.53619026473817999</c:v>
                  </c:pt>
                  <c:pt idx="952">
                    <c:v>2.3637893307145599</c:v>
                  </c:pt>
                  <c:pt idx="953">
                    <c:v>1.2449899597988701</c:v>
                  </c:pt>
                  <c:pt idx="954">
                    <c:v>1.40978721798716</c:v>
                  </c:pt>
                  <c:pt idx="955">
                    <c:v>1.4239030865898099</c:v>
                  </c:pt>
                  <c:pt idx="956">
                    <c:v>2.5975950415721001</c:v>
                  </c:pt>
                  <c:pt idx="957">
                    <c:v>2.96437177155632</c:v>
                  </c:pt>
                  <c:pt idx="958">
                    <c:v>2.87184609615487</c:v>
                  </c:pt>
                  <c:pt idx="959">
                    <c:v>3.2322592717787901</c:v>
                  </c:pt>
                  <c:pt idx="960">
                    <c:v>1.8513508581573599</c:v>
                  </c:pt>
                  <c:pt idx="961">
                    <c:v>1.6</c:v>
                  </c:pt>
                  <c:pt idx="962">
                    <c:v>1.8781639970992901</c:v>
                  </c:pt>
                  <c:pt idx="963">
                    <c:v>1.9615045245933</c:v>
                  </c:pt>
                  <c:pt idx="964">
                    <c:v>2.1118712081942799</c:v>
                  </c:pt>
                  <c:pt idx="965">
                    <c:v>2.42074368738204</c:v>
                  </c:pt>
                  <c:pt idx="966">
                    <c:v>2.30813777751675</c:v>
                  </c:pt>
                  <c:pt idx="967">
                    <c:v>1.8814887722226701</c:v>
                  </c:pt>
                  <c:pt idx="968">
                    <c:v>2.9086079144497901</c:v>
                  </c:pt>
                  <c:pt idx="969">
                    <c:v>2.30813777751675</c:v>
                  </c:pt>
                  <c:pt idx="970">
                    <c:v>2.2555487137279902</c:v>
                  </c:pt>
                  <c:pt idx="971">
                    <c:v>2.75862284482674</c:v>
                  </c:pt>
                  <c:pt idx="972">
                    <c:v>2.7472713735632301</c:v>
                  </c:pt>
                  <c:pt idx="973">
                    <c:v>2.1702534414210701</c:v>
                  </c:pt>
                  <c:pt idx="974">
                    <c:v>2.95761728423405</c:v>
                  </c:pt>
                  <c:pt idx="975">
                    <c:v>2.3973944189473699</c:v>
                  </c:pt>
                  <c:pt idx="976">
                    <c:v>2.3296995514443402</c:v>
                  </c:pt>
                  <c:pt idx="977">
                    <c:v>2.03469899493758</c:v>
                  </c:pt>
                  <c:pt idx="978">
                    <c:v>2.1089096708963102</c:v>
                  </c:pt>
                  <c:pt idx="979">
                    <c:v>3.8871583451153602</c:v>
                  </c:pt>
                  <c:pt idx="980">
                    <c:v>2.96437177155632</c:v>
                  </c:pt>
                  <c:pt idx="981">
                    <c:v>2.2825424421026601</c:v>
                  </c:pt>
                  <c:pt idx="982">
                    <c:v>3.0244834269673202</c:v>
                  </c:pt>
                  <c:pt idx="983">
                    <c:v>1.99999999999999</c:v>
                  </c:pt>
                  <c:pt idx="984">
                    <c:v>1.0770329614269001</c:v>
                  </c:pt>
                  <c:pt idx="985">
                    <c:v>2.2017038856303999</c:v>
                  </c:pt>
                  <c:pt idx="986">
                    <c:v>3.2599846625405999</c:v>
                  </c:pt>
                  <c:pt idx="987">
                    <c:v>3.2291639784934998</c:v>
                  </c:pt>
                  <c:pt idx="988">
                    <c:v>2.6362852652928099</c:v>
                  </c:pt>
                  <c:pt idx="989">
                    <c:v>3.1921779399024701</c:v>
                  </c:pt>
                  <c:pt idx="990">
                    <c:v>3.04097023990699</c:v>
                  </c:pt>
                  <c:pt idx="991">
                    <c:v>3.4496376621320599</c:v>
                  </c:pt>
                  <c:pt idx="992">
                    <c:v>2.5548972582082401</c:v>
                  </c:pt>
                  <c:pt idx="993">
                    <c:v>3.74799946638203</c:v>
                  </c:pt>
                  <c:pt idx="994">
                    <c:v>3.4481879299133298</c:v>
                  </c:pt>
                  <c:pt idx="995">
                    <c:v>3.6138621999185299</c:v>
                  </c:pt>
                  <c:pt idx="996">
                    <c:v>3.2935543110748902</c:v>
                  </c:pt>
                  <c:pt idx="997">
                    <c:v>2.5884358211089502</c:v>
                  </c:pt>
                  <c:pt idx="998">
                    <c:v>3.4391132578035202</c:v>
                  </c:pt>
                  <c:pt idx="999">
                    <c:v>4.4888751374926796</c:v>
                  </c:pt>
                  <c:pt idx="1000">
                    <c:v>6.7548130988206898</c:v>
                  </c:pt>
                  <c:pt idx="1001">
                    <c:v>11.6657618696768</c:v>
                  </c:pt>
                  <c:pt idx="1002">
                    <c:v>21.88898124628</c:v>
                  </c:pt>
                  <c:pt idx="1003">
                    <c:v>103.05052159013999</c:v>
                  </c:pt>
                  <c:pt idx="1004">
                    <c:v>47.347122404640302</c:v>
                  </c:pt>
                  <c:pt idx="1005">
                    <c:v>50.5897964020415</c:v>
                  </c:pt>
                  <c:pt idx="1006">
                    <c:v>83.149428741272104</c:v>
                  </c:pt>
                  <c:pt idx="1007">
                    <c:v>94.586930915425796</c:v>
                  </c:pt>
                  <c:pt idx="1008">
                    <c:v>826.52195826850198</c:v>
                  </c:pt>
                  <c:pt idx="1009">
                    <c:v>742.96982442092201</c:v>
                  </c:pt>
                  <c:pt idx="1010">
                    <c:v>2093.59712217987</c:v>
                  </c:pt>
                  <c:pt idx="1011">
                    <c:v>5146.8763789311897</c:v>
                  </c:pt>
                </c:numCache>
              </c:numRef>
            </c:plus>
            <c:minus>
              <c:numRef>
                <c:f>Arkusz1!$C$51:$AMB$51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0.217944947177033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0.217944947177033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1.0897247358851601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0.65383484153110105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0.871779788708134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0.95393920141694499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0.871779788708134</c:v>
                  </c:pt>
                  <c:pt idx="93">
                    <c:v>0.217944947177033</c:v>
                  </c:pt>
                  <c:pt idx="94">
                    <c:v>0.65383484153110005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1.5256146302392299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0.871779788708134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0.871779788708134</c:v>
                  </c:pt>
                  <c:pt idx="108">
                    <c:v>0</c:v>
                  </c:pt>
                  <c:pt idx="109">
                    <c:v>1.0897247358851601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0.217944947177033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1.74355957741626</c:v>
                  </c:pt>
                  <c:pt idx="120">
                    <c:v>0</c:v>
                  </c:pt>
                  <c:pt idx="121">
                    <c:v>1.1521718621802901</c:v>
                  </c:pt>
                  <c:pt idx="122">
                    <c:v>0.65383484153110105</c:v>
                  </c:pt>
                  <c:pt idx="123">
                    <c:v>0.871779788708134</c:v>
                  </c:pt>
                  <c:pt idx="124">
                    <c:v>1.0897247358851601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1.3076696830622001</c:v>
                  </c:pt>
                  <c:pt idx="128">
                    <c:v>1.1000000000000001</c:v>
                  </c:pt>
                  <c:pt idx="129">
                    <c:v>0.435889894354067</c:v>
                  </c:pt>
                  <c:pt idx="130">
                    <c:v>1.0897247358851601</c:v>
                  </c:pt>
                  <c:pt idx="131">
                    <c:v>1.0897247358851601</c:v>
                  </c:pt>
                  <c:pt idx="132">
                    <c:v>0.871779788708134</c:v>
                  </c:pt>
                  <c:pt idx="133">
                    <c:v>0</c:v>
                  </c:pt>
                  <c:pt idx="134">
                    <c:v>1.0897247358851601</c:v>
                  </c:pt>
                  <c:pt idx="135">
                    <c:v>1.0897247358851601</c:v>
                  </c:pt>
                  <c:pt idx="136">
                    <c:v>0.887411967464942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0.95393920141694499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1.24096736459908</c:v>
                  </c:pt>
                  <c:pt idx="144">
                    <c:v>0</c:v>
                  </c:pt>
                  <c:pt idx="145">
                    <c:v>1.3076696830622001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0.871779788708134</c:v>
                  </c:pt>
                  <c:pt idx="153">
                    <c:v>0.435889894354067</c:v>
                  </c:pt>
                  <c:pt idx="154">
                    <c:v>0</c:v>
                  </c:pt>
                  <c:pt idx="155">
                    <c:v>0.871779788708134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0.887411967464942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1.1521718621802901</c:v>
                  </c:pt>
                  <c:pt idx="164">
                    <c:v>0</c:v>
                  </c:pt>
                  <c:pt idx="165">
                    <c:v>1.74355957741626</c:v>
                  </c:pt>
                  <c:pt idx="166">
                    <c:v>0</c:v>
                  </c:pt>
                  <c:pt idx="167">
                    <c:v>0.6</c:v>
                  </c:pt>
                  <c:pt idx="168">
                    <c:v>1.0897247358851601</c:v>
                  </c:pt>
                  <c:pt idx="169">
                    <c:v>1.0897247358851601</c:v>
                  </c:pt>
                  <c:pt idx="170">
                    <c:v>0.65383484153110105</c:v>
                  </c:pt>
                  <c:pt idx="171">
                    <c:v>1.3076696830622001</c:v>
                  </c:pt>
                  <c:pt idx="172">
                    <c:v>0</c:v>
                  </c:pt>
                  <c:pt idx="173">
                    <c:v>1.3592277219068101</c:v>
                  </c:pt>
                  <c:pt idx="174">
                    <c:v>0.435889894354067</c:v>
                  </c:pt>
                  <c:pt idx="175">
                    <c:v>1.2439855304624701</c:v>
                  </c:pt>
                  <c:pt idx="176">
                    <c:v>1.0897247358851601</c:v>
                  </c:pt>
                  <c:pt idx="177">
                    <c:v>1.1521718621802901</c:v>
                  </c:pt>
                  <c:pt idx="178">
                    <c:v>1.74355957741626</c:v>
                  </c:pt>
                  <c:pt idx="179">
                    <c:v>0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1.3592277219068101</c:v>
                  </c:pt>
                  <c:pt idx="183">
                    <c:v>0.871779788708134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0.871779788708134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0.871779788708134</c:v>
                  </c:pt>
                  <c:pt idx="190">
                    <c:v>0.887411967464942</c:v>
                  </c:pt>
                  <c:pt idx="191">
                    <c:v>0.871779788708134</c:v>
                  </c:pt>
                  <c:pt idx="192">
                    <c:v>0.71414284285428498</c:v>
                  </c:pt>
                  <c:pt idx="193">
                    <c:v>0</c:v>
                  </c:pt>
                  <c:pt idx="194">
                    <c:v>1.74355957741626</c:v>
                  </c:pt>
                  <c:pt idx="195">
                    <c:v>1.06183802907976</c:v>
                  </c:pt>
                  <c:pt idx="196">
                    <c:v>0</c:v>
                  </c:pt>
                  <c:pt idx="197">
                    <c:v>0.871779788708134</c:v>
                  </c:pt>
                  <c:pt idx="198">
                    <c:v>0.65383484153110105</c:v>
                  </c:pt>
                  <c:pt idx="199">
                    <c:v>1.65755844542507</c:v>
                  </c:pt>
                  <c:pt idx="200">
                    <c:v>1.0897247358851601</c:v>
                  </c:pt>
                  <c:pt idx="201">
                    <c:v>0.871779788708134</c:v>
                  </c:pt>
                  <c:pt idx="202">
                    <c:v>1.0897247358851601</c:v>
                  </c:pt>
                  <c:pt idx="203">
                    <c:v>1.2439855304624701</c:v>
                  </c:pt>
                  <c:pt idx="204">
                    <c:v>1.0897247358851601</c:v>
                  </c:pt>
                  <c:pt idx="205">
                    <c:v>0.435889894354067</c:v>
                  </c:pt>
                  <c:pt idx="206">
                    <c:v>0</c:v>
                  </c:pt>
                  <c:pt idx="207">
                    <c:v>0.435889894354067</c:v>
                  </c:pt>
                  <c:pt idx="208">
                    <c:v>0.3</c:v>
                  </c:pt>
                  <c:pt idx="209">
                    <c:v>1.5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1.74355957741626</c:v>
                  </c:pt>
                  <c:pt idx="215">
                    <c:v>0.76648548583779397</c:v>
                  </c:pt>
                  <c:pt idx="216">
                    <c:v>1.3592277219068101</c:v>
                  </c:pt>
                  <c:pt idx="217">
                    <c:v>1.4309088021254099</c:v>
                  </c:pt>
                  <c:pt idx="218">
                    <c:v>0.871779788708134</c:v>
                  </c:pt>
                  <c:pt idx="219">
                    <c:v>0.887411967464942</c:v>
                  </c:pt>
                  <c:pt idx="220">
                    <c:v>1.1521718621802901</c:v>
                  </c:pt>
                  <c:pt idx="221">
                    <c:v>1.1521718621802901</c:v>
                  </c:pt>
                  <c:pt idx="222">
                    <c:v>0.887411967464942</c:v>
                  </c:pt>
                  <c:pt idx="223">
                    <c:v>1.3592277219068101</c:v>
                  </c:pt>
                  <c:pt idx="224">
                    <c:v>0.65383484153110105</c:v>
                  </c:pt>
                  <c:pt idx="225">
                    <c:v>1.0897247358851601</c:v>
                  </c:pt>
                  <c:pt idx="226">
                    <c:v>1.6278820596099699</c:v>
                  </c:pt>
                  <c:pt idx="227">
                    <c:v>0.887411967464942</c:v>
                  </c:pt>
                  <c:pt idx="228">
                    <c:v>1.3592277219068101</c:v>
                  </c:pt>
                  <c:pt idx="229">
                    <c:v>1.5</c:v>
                  </c:pt>
                  <c:pt idx="230">
                    <c:v>1.36014705087354</c:v>
                  </c:pt>
                  <c:pt idx="231">
                    <c:v>1.0198039027185499</c:v>
                  </c:pt>
                  <c:pt idx="232">
                    <c:v>1.4866068747318499</c:v>
                  </c:pt>
                  <c:pt idx="233">
                    <c:v>1.24096736459908</c:v>
                  </c:pt>
                  <c:pt idx="234">
                    <c:v>1.7168284713389299</c:v>
                  </c:pt>
                  <c:pt idx="235">
                    <c:v>1.36014705087354</c:v>
                  </c:pt>
                  <c:pt idx="236">
                    <c:v>1.3592277219068101</c:v>
                  </c:pt>
                  <c:pt idx="237">
                    <c:v>1.67630546142402</c:v>
                  </c:pt>
                  <c:pt idx="238">
                    <c:v>1.3592277219068101</c:v>
                  </c:pt>
                  <c:pt idx="239">
                    <c:v>0.65383484153110105</c:v>
                  </c:pt>
                  <c:pt idx="240">
                    <c:v>1.20312094155159</c:v>
                  </c:pt>
                  <c:pt idx="241">
                    <c:v>1.8275666882496999</c:v>
                  </c:pt>
                  <c:pt idx="242">
                    <c:v>0.887411967464942</c:v>
                  </c:pt>
                  <c:pt idx="243">
                    <c:v>2.1794494717703299</c:v>
                  </c:pt>
                  <c:pt idx="244">
                    <c:v>1.0897247358851601</c:v>
                  </c:pt>
                  <c:pt idx="245">
                    <c:v>1.49999999999999</c:v>
                  </c:pt>
                  <c:pt idx="246">
                    <c:v>1.3592277219068101</c:v>
                  </c:pt>
                  <c:pt idx="247">
                    <c:v>1.0897247358851601</c:v>
                  </c:pt>
                  <c:pt idx="248">
                    <c:v>1.24096736459908</c:v>
                  </c:pt>
                  <c:pt idx="249">
                    <c:v>1.1521718621802901</c:v>
                  </c:pt>
                  <c:pt idx="250">
                    <c:v>0</c:v>
                  </c:pt>
                  <c:pt idx="251">
                    <c:v>0.435889894354067</c:v>
                  </c:pt>
                  <c:pt idx="252">
                    <c:v>1.5</c:v>
                  </c:pt>
                  <c:pt idx="253">
                    <c:v>0.65383484153110105</c:v>
                  </c:pt>
                  <c:pt idx="254">
                    <c:v>1.3076696830622001</c:v>
                  </c:pt>
                  <c:pt idx="255">
                    <c:v>1.7853571071357099</c:v>
                  </c:pt>
                  <c:pt idx="256">
                    <c:v>1.5</c:v>
                  </c:pt>
                  <c:pt idx="257">
                    <c:v>1.67630546142402</c:v>
                  </c:pt>
                  <c:pt idx="258">
                    <c:v>1.2439855304624701</c:v>
                  </c:pt>
                  <c:pt idx="259">
                    <c:v>1.3955285736952801</c:v>
                  </c:pt>
                  <c:pt idx="260">
                    <c:v>1.1521718621802901</c:v>
                  </c:pt>
                  <c:pt idx="261">
                    <c:v>1.2439855304624701</c:v>
                  </c:pt>
                  <c:pt idx="262">
                    <c:v>1.0897247358851601</c:v>
                  </c:pt>
                  <c:pt idx="263">
                    <c:v>1.3592277219068101</c:v>
                  </c:pt>
                  <c:pt idx="264">
                    <c:v>1.67630546142402</c:v>
                  </c:pt>
                  <c:pt idx="265">
                    <c:v>1.2439855304624701</c:v>
                  </c:pt>
                  <c:pt idx="266">
                    <c:v>1.1521718621802901</c:v>
                  </c:pt>
                  <c:pt idx="267">
                    <c:v>1.28452325786651</c:v>
                  </c:pt>
                  <c:pt idx="268">
                    <c:v>1.35185058345957</c:v>
                  </c:pt>
                  <c:pt idx="269">
                    <c:v>1.0897247358851601</c:v>
                  </c:pt>
                  <c:pt idx="270">
                    <c:v>1.67630546142402</c:v>
                  </c:pt>
                  <c:pt idx="271">
                    <c:v>1.2439855304624701</c:v>
                  </c:pt>
                  <c:pt idx="272">
                    <c:v>1.8466185312619301</c:v>
                  </c:pt>
                  <c:pt idx="273">
                    <c:v>1.4866068747318499</c:v>
                  </c:pt>
                  <c:pt idx="274">
                    <c:v>1.3592277219068101</c:v>
                  </c:pt>
                  <c:pt idx="275">
                    <c:v>1.28452325786651</c:v>
                  </c:pt>
                  <c:pt idx="276">
                    <c:v>1.3592277219068101</c:v>
                  </c:pt>
                  <c:pt idx="277">
                    <c:v>1.1000000000000001</c:v>
                  </c:pt>
                  <c:pt idx="278">
                    <c:v>2.0712315177207898</c:v>
                  </c:pt>
                  <c:pt idx="279">
                    <c:v>1.5898113095584601</c:v>
                  </c:pt>
                  <c:pt idx="280">
                    <c:v>2.4819347291981702</c:v>
                  </c:pt>
                  <c:pt idx="281">
                    <c:v>2.0068632240389399</c:v>
                  </c:pt>
                  <c:pt idx="282">
                    <c:v>2.0365411854416302</c:v>
                  </c:pt>
                  <c:pt idx="283">
                    <c:v>1.24096736459908</c:v>
                  </c:pt>
                  <c:pt idx="284">
                    <c:v>0</c:v>
                  </c:pt>
                  <c:pt idx="285">
                    <c:v>2.4794152536434799</c:v>
                  </c:pt>
                  <c:pt idx="286">
                    <c:v>2.1788758569500901</c:v>
                  </c:pt>
                  <c:pt idx="287">
                    <c:v>0.871779788708134</c:v>
                  </c:pt>
                  <c:pt idx="288">
                    <c:v>1.5256146302392299</c:v>
                  </c:pt>
                  <c:pt idx="289">
                    <c:v>2.0518284528683099</c:v>
                  </c:pt>
                  <c:pt idx="290">
                    <c:v>1.80554700852677</c:v>
                  </c:pt>
                  <c:pt idx="291">
                    <c:v>1.9098429254784199</c:v>
                  </c:pt>
                  <c:pt idx="292">
                    <c:v>1.5898113095584601</c:v>
                  </c:pt>
                  <c:pt idx="293">
                    <c:v>1.49999999999999</c:v>
                  </c:pt>
                  <c:pt idx="294">
                    <c:v>1.3592277219068101</c:v>
                  </c:pt>
                  <c:pt idx="295">
                    <c:v>1.3592277219068101</c:v>
                  </c:pt>
                  <c:pt idx="296">
                    <c:v>1.2439855304624701</c:v>
                  </c:pt>
                  <c:pt idx="297">
                    <c:v>1.49999999999999</c:v>
                  </c:pt>
                  <c:pt idx="298">
                    <c:v>1.5256146302392299</c:v>
                  </c:pt>
                  <c:pt idx="299">
                    <c:v>1.28452325786651</c:v>
                  </c:pt>
                  <c:pt idx="300">
                    <c:v>1.0897247358851601</c:v>
                  </c:pt>
                  <c:pt idx="301">
                    <c:v>1.06183802907976</c:v>
                  </c:pt>
                  <c:pt idx="302">
                    <c:v>0.887411967464942</c:v>
                  </c:pt>
                  <c:pt idx="303">
                    <c:v>1.3592277219068101</c:v>
                  </c:pt>
                  <c:pt idx="304">
                    <c:v>1.36014705087354</c:v>
                  </c:pt>
                  <c:pt idx="305">
                    <c:v>1.3955285736952801</c:v>
                  </c:pt>
                  <c:pt idx="306">
                    <c:v>1.5256146302392299</c:v>
                  </c:pt>
                  <c:pt idx="307">
                    <c:v>1.2439855304624701</c:v>
                  </c:pt>
                  <c:pt idx="308">
                    <c:v>1.0897247358851601</c:v>
                  </c:pt>
                  <c:pt idx="309">
                    <c:v>0.871779788708134</c:v>
                  </c:pt>
                  <c:pt idx="310">
                    <c:v>1.0897247358851601</c:v>
                  </c:pt>
                  <c:pt idx="311">
                    <c:v>1.0897247358851601</c:v>
                  </c:pt>
                  <c:pt idx="312">
                    <c:v>1.46287388383277</c:v>
                  </c:pt>
                  <c:pt idx="313">
                    <c:v>1.1079259903080101</c:v>
                  </c:pt>
                  <c:pt idx="314">
                    <c:v>2.0609463845524898</c:v>
                  </c:pt>
                  <c:pt idx="315">
                    <c:v>1.6209565077447301</c:v>
                  </c:pt>
                  <c:pt idx="316">
                    <c:v>1.55804364508828</c:v>
                  </c:pt>
                  <c:pt idx="317">
                    <c:v>1.89736659610102</c:v>
                  </c:pt>
                  <c:pt idx="318">
                    <c:v>1.3820274961085199</c:v>
                  </c:pt>
                  <c:pt idx="319">
                    <c:v>1.82414363469547</c:v>
                  </c:pt>
                  <c:pt idx="320">
                    <c:v>1.67630546142402</c:v>
                  </c:pt>
                  <c:pt idx="321">
                    <c:v>1.67630546142402</c:v>
                  </c:pt>
                  <c:pt idx="322">
                    <c:v>1.67630546142402</c:v>
                  </c:pt>
                  <c:pt idx="323">
                    <c:v>1.4991664350564899</c:v>
                  </c:pt>
                  <c:pt idx="324">
                    <c:v>1.1521718621802901</c:v>
                  </c:pt>
                  <c:pt idx="325">
                    <c:v>1.3955285736952801</c:v>
                  </c:pt>
                  <c:pt idx="326">
                    <c:v>1.6278820596099699</c:v>
                  </c:pt>
                  <c:pt idx="327">
                    <c:v>1.2439855304624701</c:v>
                  </c:pt>
                  <c:pt idx="328">
                    <c:v>2.4794152536434799</c:v>
                  </c:pt>
                  <c:pt idx="329">
                    <c:v>1.36014705087354</c:v>
                  </c:pt>
                  <c:pt idx="330">
                    <c:v>2.1183720164314801</c:v>
                  </c:pt>
                  <c:pt idx="331">
                    <c:v>1.46287388383277</c:v>
                  </c:pt>
                  <c:pt idx="332">
                    <c:v>1.82961744635319</c:v>
                  </c:pt>
                  <c:pt idx="333">
                    <c:v>1.67630546142402</c:v>
                  </c:pt>
                  <c:pt idx="334">
                    <c:v>1.86010752377382</c:v>
                  </c:pt>
                  <c:pt idx="335">
                    <c:v>1.46287388383277</c:v>
                  </c:pt>
                  <c:pt idx="336">
                    <c:v>1.20312094155159</c:v>
                  </c:pt>
                  <c:pt idx="337">
                    <c:v>1.0897247358851601</c:v>
                  </c:pt>
                  <c:pt idx="338">
                    <c:v>1.7853571071357099</c:v>
                  </c:pt>
                  <c:pt idx="339">
                    <c:v>2.2338307903688599</c:v>
                  </c:pt>
                  <c:pt idx="340">
                    <c:v>1.5297058540778301</c:v>
                  </c:pt>
                  <c:pt idx="341">
                    <c:v>2.0316249653909999</c:v>
                  </c:pt>
                  <c:pt idx="342">
                    <c:v>1.5898113095584601</c:v>
                  </c:pt>
                  <c:pt idx="343">
                    <c:v>2.02484567313165</c:v>
                  </c:pt>
                  <c:pt idx="344">
                    <c:v>1.9098429254784199</c:v>
                  </c:pt>
                  <c:pt idx="345">
                    <c:v>2.0024984394500698</c:v>
                  </c:pt>
                  <c:pt idx="346">
                    <c:v>1.552417469626</c:v>
                  </c:pt>
                  <c:pt idx="347">
                    <c:v>1.73493515728974</c:v>
                  </c:pt>
                  <c:pt idx="348">
                    <c:v>1.67630546142402</c:v>
                  </c:pt>
                  <c:pt idx="349">
                    <c:v>1.49999999999999</c:v>
                  </c:pt>
                  <c:pt idx="350">
                    <c:v>1.96214168703485</c:v>
                  </c:pt>
                  <c:pt idx="351">
                    <c:v>1.4866068747318499</c:v>
                  </c:pt>
                  <c:pt idx="352">
                    <c:v>1.8466185312619301</c:v>
                  </c:pt>
                  <c:pt idx="353">
                    <c:v>1.5842979517754801</c:v>
                  </c:pt>
                  <c:pt idx="354">
                    <c:v>1.67630546142402</c:v>
                  </c:pt>
                  <c:pt idx="355">
                    <c:v>2.35796522451031</c:v>
                  </c:pt>
                  <c:pt idx="356">
                    <c:v>1.50332963783729</c:v>
                  </c:pt>
                  <c:pt idx="357">
                    <c:v>2.6995369973386101</c:v>
                  </c:pt>
                  <c:pt idx="358">
                    <c:v>1.9615045245933</c:v>
                  </c:pt>
                  <c:pt idx="359">
                    <c:v>2.5666125535421198</c:v>
                  </c:pt>
                  <c:pt idx="360">
                    <c:v>1.73493515728974</c:v>
                  </c:pt>
                  <c:pt idx="361">
                    <c:v>2.4413111231467401</c:v>
                  </c:pt>
                  <c:pt idx="362">
                    <c:v>2.2197972880423098</c:v>
                  </c:pt>
                  <c:pt idx="363">
                    <c:v>1.8513508581573599</c:v>
                  </c:pt>
                  <c:pt idx="364">
                    <c:v>1.9098429254784199</c:v>
                  </c:pt>
                  <c:pt idx="365">
                    <c:v>1.82961744635319</c:v>
                  </c:pt>
                  <c:pt idx="366">
                    <c:v>2.0850659461993</c:v>
                  </c:pt>
                  <c:pt idx="367">
                    <c:v>2.0880613017820999</c:v>
                  </c:pt>
                  <c:pt idx="368">
                    <c:v>1.7</c:v>
                  </c:pt>
                  <c:pt idx="369">
                    <c:v>2.0609463845524898</c:v>
                  </c:pt>
                  <c:pt idx="370">
                    <c:v>1.65151445649137</c:v>
                  </c:pt>
                  <c:pt idx="371">
                    <c:v>1.8131464364468699</c:v>
                  </c:pt>
                  <c:pt idx="372">
                    <c:v>1.89736659610102</c:v>
                  </c:pt>
                  <c:pt idx="373">
                    <c:v>2.1558061137310101</c:v>
                  </c:pt>
                  <c:pt idx="374">
                    <c:v>2.0880613017821101</c:v>
                  </c:pt>
                  <c:pt idx="375">
                    <c:v>1.6695807857064</c:v>
                  </c:pt>
                  <c:pt idx="376">
                    <c:v>1.5771810295587501</c:v>
                  </c:pt>
                  <c:pt idx="377">
                    <c:v>2.0217566619155698</c:v>
                  </c:pt>
                  <c:pt idx="378">
                    <c:v>1.8681541692269401</c:v>
                  </c:pt>
                  <c:pt idx="379">
                    <c:v>1.9098429254784199</c:v>
                  </c:pt>
                  <c:pt idx="380">
                    <c:v>1.7</c:v>
                  </c:pt>
                  <c:pt idx="381">
                    <c:v>2.0365411854416302</c:v>
                  </c:pt>
                  <c:pt idx="382">
                    <c:v>1.9615045245933</c:v>
                  </c:pt>
                  <c:pt idx="383">
                    <c:v>2.4794152536434799</c:v>
                  </c:pt>
                  <c:pt idx="384">
                    <c:v>1.82414363469547</c:v>
                  </c:pt>
                  <c:pt idx="385">
                    <c:v>2.0609463845524898</c:v>
                  </c:pt>
                  <c:pt idx="386">
                    <c:v>1.9098429254784199</c:v>
                  </c:pt>
                  <c:pt idx="387">
                    <c:v>2.4140215409146601</c:v>
                  </c:pt>
                  <c:pt idx="388">
                    <c:v>2.0952326839756901</c:v>
                  </c:pt>
                  <c:pt idx="389">
                    <c:v>2.5588083163847899</c:v>
                  </c:pt>
                  <c:pt idx="390">
                    <c:v>1.67630546142402</c:v>
                  </c:pt>
                  <c:pt idx="391">
                    <c:v>1.9098429254784199</c:v>
                  </c:pt>
                  <c:pt idx="392">
                    <c:v>2.6547127904916499</c:v>
                  </c:pt>
                  <c:pt idx="393">
                    <c:v>2.30813777751675</c:v>
                  </c:pt>
                  <c:pt idx="394">
                    <c:v>2.1540659228538002</c:v>
                  </c:pt>
                  <c:pt idx="395">
                    <c:v>2.4413111231467401</c:v>
                  </c:pt>
                  <c:pt idx="396">
                    <c:v>2.0946360065653402</c:v>
                  </c:pt>
                  <c:pt idx="397">
                    <c:v>2.0149441679609801</c:v>
                  </c:pt>
                  <c:pt idx="398">
                    <c:v>2.49799919935935</c:v>
                  </c:pt>
                  <c:pt idx="399">
                    <c:v>2.3151673805580399</c:v>
                  </c:pt>
                  <c:pt idx="400">
                    <c:v>1.82961744635319</c:v>
                  </c:pt>
                  <c:pt idx="401">
                    <c:v>2.2643983748448502</c:v>
                  </c:pt>
                  <c:pt idx="402">
                    <c:v>2.4576411454888998</c:v>
                  </c:pt>
                  <c:pt idx="403">
                    <c:v>2.0068632240389399</c:v>
                  </c:pt>
                  <c:pt idx="404">
                    <c:v>1.4525839046333899</c:v>
                  </c:pt>
                  <c:pt idx="405">
                    <c:v>1.8466185312619301</c:v>
                  </c:pt>
                  <c:pt idx="406">
                    <c:v>1.8513508581573599</c:v>
                  </c:pt>
                  <c:pt idx="407">
                    <c:v>2.0832666655999601</c:v>
                  </c:pt>
                  <c:pt idx="408">
                    <c:v>2.0712315177207898</c:v>
                  </c:pt>
                  <c:pt idx="409">
                    <c:v>1.84119526395219</c:v>
                  </c:pt>
                  <c:pt idx="410">
                    <c:v>2.66973781484249</c:v>
                  </c:pt>
                  <c:pt idx="411">
                    <c:v>2.0609463845524898</c:v>
                  </c:pt>
                  <c:pt idx="412">
                    <c:v>1.93067345763078</c:v>
                  </c:pt>
                  <c:pt idx="413">
                    <c:v>2.3664319132398401</c:v>
                  </c:pt>
                  <c:pt idx="414">
                    <c:v>1.8466185312619301</c:v>
                  </c:pt>
                  <c:pt idx="415">
                    <c:v>2.0316249653909999</c:v>
                  </c:pt>
                  <c:pt idx="416">
                    <c:v>2.7092434368288099</c:v>
                  </c:pt>
                  <c:pt idx="417">
                    <c:v>1.5329709716755799</c:v>
                  </c:pt>
                  <c:pt idx="418">
                    <c:v>2.8613807855648901</c:v>
                  </c:pt>
                  <c:pt idx="419">
                    <c:v>2.5782746168707402</c:v>
                  </c:pt>
                  <c:pt idx="420">
                    <c:v>1.9098429254784199</c:v>
                  </c:pt>
                  <c:pt idx="421">
                    <c:v>2.03654118544162</c:v>
                  </c:pt>
                  <c:pt idx="422">
                    <c:v>2.2383029285599298</c:v>
                  </c:pt>
                  <c:pt idx="423">
                    <c:v>2.1540659228538002</c:v>
                  </c:pt>
                  <c:pt idx="424">
                    <c:v>2.2688102609076801</c:v>
                  </c:pt>
                  <c:pt idx="425">
                    <c:v>2.0850659461993</c:v>
                  </c:pt>
                  <c:pt idx="426">
                    <c:v>2.4794152536434799</c:v>
                  </c:pt>
                  <c:pt idx="427">
                    <c:v>1.89736659610102</c:v>
                  </c:pt>
                  <c:pt idx="428">
                    <c:v>2.2113344387495899</c:v>
                  </c:pt>
                  <c:pt idx="429">
                    <c:v>2.1971572542719802</c:v>
                  </c:pt>
                  <c:pt idx="430">
                    <c:v>1.9098429254784199</c:v>
                  </c:pt>
                  <c:pt idx="431">
                    <c:v>2.3323807579381199</c:v>
                  </c:pt>
                  <c:pt idx="432">
                    <c:v>1.9716744153130299</c:v>
                  </c:pt>
                  <c:pt idx="433">
                    <c:v>2.2825424421026601</c:v>
                  </c:pt>
                  <c:pt idx="434">
                    <c:v>2.0850659461993</c:v>
                  </c:pt>
                  <c:pt idx="435">
                    <c:v>2.68840101175401</c:v>
                  </c:pt>
                  <c:pt idx="436">
                    <c:v>2.1742814905158898</c:v>
                  </c:pt>
                  <c:pt idx="437">
                    <c:v>2.4698178070456902</c:v>
                  </c:pt>
                  <c:pt idx="438">
                    <c:v>1.7</c:v>
                  </c:pt>
                  <c:pt idx="439">
                    <c:v>2.2017038856303999</c:v>
                  </c:pt>
                  <c:pt idx="440">
                    <c:v>1.6911534525287699</c:v>
                  </c:pt>
                  <c:pt idx="441">
                    <c:v>2.1118712081942799</c:v>
                  </c:pt>
                  <c:pt idx="442">
                    <c:v>1.8020821290939999</c:v>
                  </c:pt>
                  <c:pt idx="443">
                    <c:v>2.2197972880423098</c:v>
                  </c:pt>
                  <c:pt idx="444">
                    <c:v>2.2197972880423098</c:v>
                  </c:pt>
                  <c:pt idx="445">
                    <c:v>1.82961744635319</c:v>
                  </c:pt>
                  <c:pt idx="446">
                    <c:v>2.1702534414210701</c:v>
                  </c:pt>
                  <c:pt idx="447">
                    <c:v>2.1118712081942799</c:v>
                  </c:pt>
                  <c:pt idx="448">
                    <c:v>1.60857079421454</c:v>
                  </c:pt>
                  <c:pt idx="449">
                    <c:v>1.3738631664034</c:v>
                  </c:pt>
                  <c:pt idx="450">
                    <c:v>2.1540659228538002</c:v>
                  </c:pt>
                  <c:pt idx="451">
                    <c:v>1.93067345763078</c:v>
                  </c:pt>
                  <c:pt idx="452">
                    <c:v>2.2912878474779199</c:v>
                  </c:pt>
                  <c:pt idx="453">
                    <c:v>2.2776083947860699</c:v>
                  </c:pt>
                  <c:pt idx="454">
                    <c:v>2.1330729007701499</c:v>
                  </c:pt>
                  <c:pt idx="455">
                    <c:v>2.2242976419535201</c:v>
                  </c:pt>
                  <c:pt idx="456">
                    <c:v>2.2113344387495899</c:v>
                  </c:pt>
                  <c:pt idx="457">
                    <c:v>2.0560885194952001</c:v>
                  </c:pt>
                  <c:pt idx="458">
                    <c:v>2.24499443206436</c:v>
                  </c:pt>
                  <c:pt idx="459">
                    <c:v>2.0850659461993</c:v>
                  </c:pt>
                  <c:pt idx="460">
                    <c:v>1.9899748742132399</c:v>
                  </c:pt>
                  <c:pt idx="461">
                    <c:v>1.78605710994917</c:v>
                  </c:pt>
                  <c:pt idx="462">
                    <c:v>1.9098429254784199</c:v>
                  </c:pt>
                  <c:pt idx="463">
                    <c:v>2.0802644062714699</c:v>
                  </c:pt>
                  <c:pt idx="464">
                    <c:v>2.10416254125008</c:v>
                  </c:pt>
                  <c:pt idx="465">
                    <c:v>2.0591260281974</c:v>
                  </c:pt>
                  <c:pt idx="466">
                    <c:v>2.7946377224964198</c:v>
                  </c:pt>
                  <c:pt idx="467">
                    <c:v>3.1060424980994701</c:v>
                  </c:pt>
                  <c:pt idx="468">
                    <c:v>2.0316249653909999</c:v>
                  </c:pt>
                  <c:pt idx="469">
                    <c:v>2.1470910553583802</c:v>
                  </c:pt>
                  <c:pt idx="470">
                    <c:v>1.64012194668567</c:v>
                  </c:pt>
                  <c:pt idx="471">
                    <c:v>2.8124722220850402</c:v>
                  </c:pt>
                  <c:pt idx="472">
                    <c:v>2.0802644062714699</c:v>
                  </c:pt>
                  <c:pt idx="473">
                    <c:v>1.9716744153130299</c:v>
                  </c:pt>
                  <c:pt idx="474">
                    <c:v>2.0068632240389399</c:v>
                  </c:pt>
                  <c:pt idx="475">
                    <c:v>1.8940696924875799</c:v>
                  </c:pt>
                  <c:pt idx="476">
                    <c:v>2.1880356487040999</c:v>
                  </c:pt>
                  <c:pt idx="477">
                    <c:v>1.8138357147216999</c:v>
                  </c:pt>
                  <c:pt idx="478">
                    <c:v>1.56843871413581</c:v>
                  </c:pt>
                  <c:pt idx="479">
                    <c:v>2.4387496796514299</c:v>
                  </c:pt>
                  <c:pt idx="480">
                    <c:v>2.2197972880423098</c:v>
                  </c:pt>
                  <c:pt idx="481">
                    <c:v>2.3510635891017402</c:v>
                  </c:pt>
                  <c:pt idx="482">
                    <c:v>2.31246621596943</c:v>
                  </c:pt>
                  <c:pt idx="483">
                    <c:v>2.5219040425836901</c:v>
                  </c:pt>
                  <c:pt idx="484">
                    <c:v>2.0024984394500698</c:v>
                  </c:pt>
                  <c:pt idx="485">
                    <c:v>2.38484800354236</c:v>
                  </c:pt>
                  <c:pt idx="486">
                    <c:v>2.10416254125008</c:v>
                  </c:pt>
                  <c:pt idx="487">
                    <c:v>2.3296995514443402</c:v>
                  </c:pt>
                  <c:pt idx="488">
                    <c:v>2.0024984394500698</c:v>
                  </c:pt>
                  <c:pt idx="489">
                    <c:v>1.8940696924875799</c:v>
                  </c:pt>
                  <c:pt idx="490">
                    <c:v>2.5074887836239599</c:v>
                  </c:pt>
                  <c:pt idx="491">
                    <c:v>2.4474476501040798</c:v>
                  </c:pt>
                  <c:pt idx="492">
                    <c:v>2.1071307505705401</c:v>
                  </c:pt>
                  <c:pt idx="493">
                    <c:v>2.3790754506740601</c:v>
                  </c:pt>
                  <c:pt idx="494">
                    <c:v>2.5019992006393599</c:v>
                  </c:pt>
                  <c:pt idx="495">
                    <c:v>2.0591260281974</c:v>
                  </c:pt>
                  <c:pt idx="496">
                    <c:v>2.5768197453450199</c:v>
                  </c:pt>
                  <c:pt idx="497">
                    <c:v>3.0899029110960701</c:v>
                  </c:pt>
                  <c:pt idx="498">
                    <c:v>3.5425979167836599</c:v>
                  </c:pt>
                  <c:pt idx="499">
                    <c:v>2.7766886753829598</c:v>
                  </c:pt>
                  <c:pt idx="500">
                    <c:v>3.71853465763061</c:v>
                  </c:pt>
                  <c:pt idx="501">
                    <c:v>2.2643983748448502</c:v>
                  </c:pt>
                  <c:pt idx="502">
                    <c:v>2.13072757526625</c:v>
                  </c:pt>
                  <c:pt idx="503">
                    <c:v>2.31300670124407</c:v>
                  </c:pt>
                  <c:pt idx="504">
                    <c:v>2.3553131426627698</c:v>
                  </c:pt>
                  <c:pt idx="505">
                    <c:v>2.0068632240389399</c:v>
                  </c:pt>
                  <c:pt idx="506">
                    <c:v>2.3323807579381199</c:v>
                  </c:pt>
                  <c:pt idx="507">
                    <c:v>2.0802644062714699</c:v>
                  </c:pt>
                  <c:pt idx="508">
                    <c:v>2.0396078054371101</c:v>
                  </c:pt>
                  <c:pt idx="509">
                    <c:v>2.0591260281973902</c:v>
                  </c:pt>
                  <c:pt idx="510">
                    <c:v>2.1540659228538002</c:v>
                  </c:pt>
                  <c:pt idx="511">
                    <c:v>2.12779228309532</c:v>
                  </c:pt>
                  <c:pt idx="512">
                    <c:v>2.1540659228538002</c:v>
                  </c:pt>
                  <c:pt idx="513">
                    <c:v>1.92028643696715</c:v>
                  </c:pt>
                  <c:pt idx="514">
                    <c:v>2.2197972880423098</c:v>
                  </c:pt>
                  <c:pt idx="515">
                    <c:v>2.1071307505705401</c:v>
                  </c:pt>
                  <c:pt idx="516">
                    <c:v>2.4140215409146601</c:v>
                  </c:pt>
                  <c:pt idx="517">
                    <c:v>2.0099751242241699</c:v>
                  </c:pt>
                  <c:pt idx="518">
                    <c:v>2.4181604578687401</c:v>
                  </c:pt>
                  <c:pt idx="519">
                    <c:v>2.1788758569500901</c:v>
                  </c:pt>
                  <c:pt idx="520">
                    <c:v>1.72046505340852</c:v>
                  </c:pt>
                  <c:pt idx="521">
                    <c:v>2.2158519806160299</c:v>
                  </c:pt>
                  <c:pt idx="522">
                    <c:v>2.13072757526625</c:v>
                  </c:pt>
                  <c:pt idx="523">
                    <c:v>2.3339880033967599</c:v>
                  </c:pt>
                  <c:pt idx="524">
                    <c:v>2.1118712081942799</c:v>
                  </c:pt>
                  <c:pt idx="525">
                    <c:v>2.2863726730347298</c:v>
                  </c:pt>
                  <c:pt idx="526">
                    <c:v>2.26715680975092</c:v>
                  </c:pt>
                  <c:pt idx="527">
                    <c:v>1.8138357147216999</c:v>
                  </c:pt>
                  <c:pt idx="528">
                    <c:v>2.2000000000000002</c:v>
                  </c:pt>
                  <c:pt idx="529">
                    <c:v>2.1540659228538002</c:v>
                  </c:pt>
                  <c:pt idx="530">
                    <c:v>2.1</c:v>
                  </c:pt>
                  <c:pt idx="531">
                    <c:v>2.1071307505705401</c:v>
                  </c:pt>
                  <c:pt idx="532">
                    <c:v>2.2561028345356902</c:v>
                  </c:pt>
                  <c:pt idx="533">
                    <c:v>2.2643983748448502</c:v>
                  </c:pt>
                  <c:pt idx="534">
                    <c:v>1.9899748742132299</c:v>
                  </c:pt>
                  <c:pt idx="535">
                    <c:v>2.6509432283623098</c:v>
                  </c:pt>
                  <c:pt idx="536">
                    <c:v>2.0609463845524898</c:v>
                  </c:pt>
                  <c:pt idx="537">
                    <c:v>2.40572234474388</c:v>
                  </c:pt>
                  <c:pt idx="538">
                    <c:v>2.2555487137279902</c:v>
                  </c:pt>
                  <c:pt idx="539">
                    <c:v>2.2494443758403899</c:v>
                  </c:pt>
                  <c:pt idx="540">
                    <c:v>2.5079872407968899</c:v>
                  </c:pt>
                  <c:pt idx="541">
                    <c:v>2.3553131426627698</c:v>
                  </c:pt>
                  <c:pt idx="542">
                    <c:v>2.5475478405713901</c:v>
                  </c:pt>
                  <c:pt idx="543">
                    <c:v>2.8266588050205099</c:v>
                  </c:pt>
                  <c:pt idx="544">
                    <c:v>2.3510635891017402</c:v>
                  </c:pt>
                  <c:pt idx="545">
                    <c:v>2.0518284528683099</c:v>
                  </c:pt>
                  <c:pt idx="546">
                    <c:v>2.3259406699226002</c:v>
                  </c:pt>
                  <c:pt idx="547">
                    <c:v>1.90787840283389</c:v>
                  </c:pt>
                  <c:pt idx="548">
                    <c:v>2.2422087324778599</c:v>
                  </c:pt>
                  <c:pt idx="549">
                    <c:v>2.43464576478797</c:v>
                  </c:pt>
                  <c:pt idx="550">
                    <c:v>2.3643180835073698</c:v>
                  </c:pt>
                  <c:pt idx="551">
                    <c:v>2.3339880033967599</c:v>
                  </c:pt>
                  <c:pt idx="552">
                    <c:v>2.2383029285599298</c:v>
                  </c:pt>
                  <c:pt idx="553">
                    <c:v>2.4062418831031902</c:v>
                  </c:pt>
                  <c:pt idx="554">
                    <c:v>2.86836190185269</c:v>
                  </c:pt>
                  <c:pt idx="555">
                    <c:v>2.87923600977759</c:v>
                  </c:pt>
                  <c:pt idx="556">
                    <c:v>2.2000000000000002</c:v>
                  </c:pt>
                  <c:pt idx="557">
                    <c:v>2.8013389655662801</c:v>
                  </c:pt>
                  <c:pt idx="558">
                    <c:v>2.3637893307145599</c:v>
                  </c:pt>
                  <c:pt idx="559">
                    <c:v>2.5019992006393599</c:v>
                  </c:pt>
                  <c:pt idx="560">
                    <c:v>2.9979159427842501</c:v>
                  </c:pt>
                  <c:pt idx="561">
                    <c:v>2.5782746168707402</c:v>
                  </c:pt>
                  <c:pt idx="562">
                    <c:v>2.47537875889731</c:v>
                  </c:pt>
                  <c:pt idx="563">
                    <c:v>2.3323807579381199</c:v>
                  </c:pt>
                  <c:pt idx="564">
                    <c:v>2.4103941586387898</c:v>
                  </c:pt>
                  <c:pt idx="565">
                    <c:v>2.1071307505705401</c:v>
                  </c:pt>
                  <c:pt idx="566">
                    <c:v>2.3510635891017402</c:v>
                  </c:pt>
                  <c:pt idx="567">
                    <c:v>2.2197972880423098</c:v>
                  </c:pt>
                  <c:pt idx="568">
                    <c:v>2.3510635891017402</c:v>
                  </c:pt>
                  <c:pt idx="569">
                    <c:v>2.4779023386727701</c:v>
                  </c:pt>
                  <c:pt idx="570">
                    <c:v>2.81069386451103</c:v>
                  </c:pt>
                  <c:pt idx="571">
                    <c:v>2.51545224562105</c:v>
                  </c:pt>
                  <c:pt idx="572">
                    <c:v>2.38537208837531</c:v>
                  </c:pt>
                  <c:pt idx="573">
                    <c:v>2.3637893307145599</c:v>
                  </c:pt>
                  <c:pt idx="574">
                    <c:v>2.40572234474388</c:v>
                  </c:pt>
                  <c:pt idx="575">
                    <c:v>2.2242976419535201</c:v>
                  </c:pt>
                  <c:pt idx="576">
                    <c:v>2.34254135502449</c:v>
                  </c:pt>
                  <c:pt idx="577">
                    <c:v>2.2643983748448502</c:v>
                  </c:pt>
                  <c:pt idx="578">
                    <c:v>2.6547127904916499</c:v>
                  </c:pt>
                  <c:pt idx="579">
                    <c:v>2.7221315177632399</c:v>
                  </c:pt>
                  <c:pt idx="580">
                    <c:v>2.4617067250182298</c:v>
                  </c:pt>
                  <c:pt idx="581">
                    <c:v>2.9427877939124301</c:v>
                  </c:pt>
                  <c:pt idx="582">
                    <c:v>2.7092434368288099</c:v>
                  </c:pt>
                  <c:pt idx="583">
                    <c:v>2.42693221990231</c:v>
                  </c:pt>
                  <c:pt idx="584">
                    <c:v>2.5743931323711999</c:v>
                  </c:pt>
                  <c:pt idx="585">
                    <c:v>2.7037011669191502</c:v>
                  </c:pt>
                  <c:pt idx="586">
                    <c:v>2.1650635094610902</c:v>
                  </c:pt>
                  <c:pt idx="587">
                    <c:v>2.0639767440550298</c:v>
                  </c:pt>
                  <c:pt idx="588">
                    <c:v>2.4874685927665401</c:v>
                  </c:pt>
                  <c:pt idx="589">
                    <c:v>2.5592967784139402</c:v>
                  </c:pt>
                  <c:pt idx="590">
                    <c:v>2.4140215409146601</c:v>
                  </c:pt>
                  <c:pt idx="591">
                    <c:v>2.8857408061016101</c:v>
                  </c:pt>
                  <c:pt idx="592">
                    <c:v>2.4919871588754199</c:v>
                  </c:pt>
                  <c:pt idx="593">
                    <c:v>2.3510635891017402</c:v>
                  </c:pt>
                  <c:pt idx="594">
                    <c:v>2.4576411454888998</c:v>
                  </c:pt>
                  <c:pt idx="595">
                    <c:v>2.15638586528478</c:v>
                  </c:pt>
                  <c:pt idx="596">
                    <c:v>2.1788758569500901</c:v>
                  </c:pt>
                  <c:pt idx="597">
                    <c:v>2.35796522451031</c:v>
                  </c:pt>
                  <c:pt idx="598">
                    <c:v>2.5573423705088798</c:v>
                  </c:pt>
                  <c:pt idx="599">
                    <c:v>2.6547127904916499</c:v>
                  </c:pt>
                  <c:pt idx="600">
                    <c:v>2.3021728866442599</c:v>
                  </c:pt>
                  <c:pt idx="601">
                    <c:v>2.6809513236909002</c:v>
                  </c:pt>
                  <c:pt idx="602">
                    <c:v>2.37223523285529</c:v>
                  </c:pt>
                  <c:pt idx="603">
                    <c:v>2.7472713735632301</c:v>
                  </c:pt>
                  <c:pt idx="604">
                    <c:v>2.7037011669191502</c:v>
                  </c:pt>
                  <c:pt idx="605">
                    <c:v>2.4062418831031902</c:v>
                  </c:pt>
                  <c:pt idx="606">
                    <c:v>2.6052830940225999</c:v>
                  </c:pt>
                  <c:pt idx="607">
                    <c:v>2.5806975801127798</c:v>
                  </c:pt>
                  <c:pt idx="608">
                    <c:v>2.2863726730347298</c:v>
                  </c:pt>
                  <c:pt idx="609">
                    <c:v>2.1886068628239199</c:v>
                  </c:pt>
                  <c:pt idx="610">
                    <c:v>2.4062418831031902</c:v>
                  </c:pt>
                  <c:pt idx="611">
                    <c:v>2.7106272336859498</c:v>
                  </c:pt>
                  <c:pt idx="612">
                    <c:v>3.1288975694324002</c:v>
                  </c:pt>
                  <c:pt idx="613">
                    <c:v>3.42928563989644</c:v>
                  </c:pt>
                  <c:pt idx="614">
                    <c:v>3.23882694814032</c:v>
                  </c:pt>
                  <c:pt idx="615">
                    <c:v>2.3958297101421802</c:v>
                  </c:pt>
                  <c:pt idx="616">
                    <c:v>2.3510635891017402</c:v>
                  </c:pt>
                  <c:pt idx="617">
                    <c:v>2.1656407827707702</c:v>
                  </c:pt>
                  <c:pt idx="618">
                    <c:v>2.2891046284519101</c:v>
                  </c:pt>
                  <c:pt idx="619">
                    <c:v>2.5782746168707402</c:v>
                  </c:pt>
                  <c:pt idx="620">
                    <c:v>2.32379000772444</c:v>
                  </c:pt>
                  <c:pt idx="621">
                    <c:v>2.4474476501040798</c:v>
                  </c:pt>
                  <c:pt idx="622">
                    <c:v>2.4591665254715802</c:v>
                  </c:pt>
                  <c:pt idx="623">
                    <c:v>2.2643983748448502</c:v>
                  </c:pt>
                  <c:pt idx="624">
                    <c:v>2.8548204847240299</c:v>
                  </c:pt>
                  <c:pt idx="625">
                    <c:v>2.68141753555838</c:v>
                  </c:pt>
                  <c:pt idx="626">
                    <c:v>1.9723082923316</c:v>
                  </c:pt>
                  <c:pt idx="627">
                    <c:v>3.104834939252</c:v>
                  </c:pt>
                  <c:pt idx="628">
                    <c:v>4.7840882098891102</c:v>
                  </c:pt>
                  <c:pt idx="629">
                    <c:v>3.0899029110960701</c:v>
                  </c:pt>
                  <c:pt idx="630">
                    <c:v>4.7602520941647599</c:v>
                  </c:pt>
                  <c:pt idx="631">
                    <c:v>3.4117444218463899</c:v>
                  </c:pt>
                  <c:pt idx="632">
                    <c:v>2.9372606285448999</c:v>
                  </c:pt>
                  <c:pt idx="633">
                    <c:v>2.7977669667075502</c:v>
                  </c:pt>
                  <c:pt idx="634">
                    <c:v>2.4617067250182298</c:v>
                  </c:pt>
                  <c:pt idx="635">
                    <c:v>2.9912372022292</c:v>
                  </c:pt>
                  <c:pt idx="636">
                    <c:v>2.2863726730347298</c:v>
                  </c:pt>
                  <c:pt idx="637">
                    <c:v>2.26715680975092</c:v>
                  </c:pt>
                  <c:pt idx="638">
                    <c:v>2.62440469440214</c:v>
                  </c:pt>
                  <c:pt idx="639">
                    <c:v>2.4794152536434799</c:v>
                  </c:pt>
                  <c:pt idx="640">
                    <c:v>2.7110883423451901</c:v>
                  </c:pt>
                  <c:pt idx="641">
                    <c:v>1.98683164863055</c:v>
                  </c:pt>
                  <c:pt idx="642">
                    <c:v>2.4677925358506099</c:v>
                  </c:pt>
                  <c:pt idx="643">
                    <c:v>2.5475478405713901</c:v>
                  </c:pt>
                  <c:pt idx="644">
                    <c:v>2.3366642891095801</c:v>
                  </c:pt>
                  <c:pt idx="645">
                    <c:v>2.5377155080898999</c:v>
                  </c:pt>
                  <c:pt idx="646">
                    <c:v>2.2242976419535201</c:v>
                  </c:pt>
                  <c:pt idx="647">
                    <c:v>2.9878922336657299</c:v>
                  </c:pt>
                  <c:pt idx="648">
                    <c:v>2.3874672772626599</c:v>
                  </c:pt>
                  <c:pt idx="649">
                    <c:v>2.5592967784139402</c:v>
                  </c:pt>
                  <c:pt idx="650">
                    <c:v>2.4166091947189101</c:v>
                  </c:pt>
                  <c:pt idx="651">
                    <c:v>2.3973944189473699</c:v>
                  </c:pt>
                  <c:pt idx="652">
                    <c:v>2.5219040425836901</c:v>
                  </c:pt>
                  <c:pt idx="653">
                    <c:v>2.5019992006393599</c:v>
                  </c:pt>
                  <c:pt idx="654">
                    <c:v>2.3339880033967599</c:v>
                  </c:pt>
                  <c:pt idx="655">
                    <c:v>2.3259406699226002</c:v>
                  </c:pt>
                  <c:pt idx="656">
                    <c:v>2.76179289592829</c:v>
                  </c:pt>
                  <c:pt idx="657">
                    <c:v>3.2649655434629001</c:v>
                  </c:pt>
                  <c:pt idx="658">
                    <c:v>4.2</c:v>
                  </c:pt>
                  <c:pt idx="659">
                    <c:v>3.9812058474788699</c:v>
                  </c:pt>
                  <c:pt idx="660">
                    <c:v>3.9657912199206802</c:v>
                  </c:pt>
                  <c:pt idx="661">
                    <c:v>3.4942810419312198</c:v>
                  </c:pt>
                  <c:pt idx="662">
                    <c:v>3.9102429592034298</c:v>
                  </c:pt>
                  <c:pt idx="663">
                    <c:v>4.1218927691049903</c:v>
                  </c:pt>
                  <c:pt idx="664">
                    <c:v>3.7629775444453499</c:v>
                  </c:pt>
                  <c:pt idx="665">
                    <c:v>2.2242976419535201</c:v>
                  </c:pt>
                  <c:pt idx="666">
                    <c:v>2.8508770580296798</c:v>
                  </c:pt>
                  <c:pt idx="667">
                    <c:v>3.3451457367355402</c:v>
                  </c:pt>
                  <c:pt idx="668">
                    <c:v>3.0704234235687999</c:v>
                  </c:pt>
                  <c:pt idx="669">
                    <c:v>3.0099833886584699</c:v>
                  </c:pt>
                  <c:pt idx="670">
                    <c:v>2.51793566240283</c:v>
                  </c:pt>
                  <c:pt idx="671">
                    <c:v>2.3296995514443402</c:v>
                  </c:pt>
                  <c:pt idx="672">
                    <c:v>3.8636122993902999</c:v>
                  </c:pt>
                  <c:pt idx="673">
                    <c:v>2.5119713374160901</c:v>
                  </c:pt>
                  <c:pt idx="674">
                    <c:v>2.3664319132398401</c:v>
                  </c:pt>
                  <c:pt idx="675">
                    <c:v>3.2291639784934998</c:v>
                  </c:pt>
                  <c:pt idx="676">
                    <c:v>2.3296995514443402</c:v>
                  </c:pt>
                  <c:pt idx="677">
                    <c:v>2.5548972582082401</c:v>
                  </c:pt>
                  <c:pt idx="678">
                    <c:v>2.1886068628239301</c:v>
                  </c:pt>
                  <c:pt idx="679">
                    <c:v>2.38537208837531</c:v>
                  </c:pt>
                  <c:pt idx="680">
                    <c:v>2.3764469276632201</c:v>
                  </c:pt>
                  <c:pt idx="681">
                    <c:v>2.5470571253899998</c:v>
                  </c:pt>
                  <c:pt idx="682">
                    <c:v>2.7928480087537801</c:v>
                  </c:pt>
                  <c:pt idx="683">
                    <c:v>2.3973944189473699</c:v>
                  </c:pt>
                  <c:pt idx="684">
                    <c:v>2.17428149051588</c:v>
                  </c:pt>
                  <c:pt idx="685">
                    <c:v>2.76179289592829</c:v>
                  </c:pt>
                  <c:pt idx="686">
                    <c:v>2.7386127875258199</c:v>
                  </c:pt>
                  <c:pt idx="687">
                    <c:v>2.2017038856303999</c:v>
                  </c:pt>
                  <c:pt idx="688">
                    <c:v>3.2649655434629001</c:v>
                  </c:pt>
                  <c:pt idx="689">
                    <c:v>3.5270384177096701</c:v>
                  </c:pt>
                  <c:pt idx="690">
                    <c:v>3.9</c:v>
                  </c:pt>
                  <c:pt idx="691">
                    <c:v>3.2619012860600098</c:v>
                  </c:pt>
                  <c:pt idx="692">
                    <c:v>2.3553131426627698</c:v>
                  </c:pt>
                  <c:pt idx="693">
                    <c:v>2.5592967784139402</c:v>
                  </c:pt>
                  <c:pt idx="694">
                    <c:v>2.4779023386727701</c:v>
                  </c:pt>
                  <c:pt idx="695">
                    <c:v>3.2599846625405999</c:v>
                  </c:pt>
                  <c:pt idx="696">
                    <c:v>3.2011716605018199</c:v>
                  </c:pt>
                  <c:pt idx="697">
                    <c:v>2.2045407685048599</c:v>
                  </c:pt>
                  <c:pt idx="698">
                    <c:v>4.2825226210727703</c:v>
                  </c:pt>
                  <c:pt idx="699">
                    <c:v>3.6592348927063898</c:v>
                  </c:pt>
                  <c:pt idx="700">
                    <c:v>2.5860201081971401</c:v>
                  </c:pt>
                  <c:pt idx="701">
                    <c:v>3.4391132578035202</c:v>
                  </c:pt>
                  <c:pt idx="702">
                    <c:v>4.04227658628154</c:v>
                  </c:pt>
                  <c:pt idx="703">
                    <c:v>4.5527464238632902</c:v>
                  </c:pt>
                  <c:pt idx="704">
                    <c:v>3.16385840391127</c:v>
                  </c:pt>
                  <c:pt idx="705">
                    <c:v>3.0211752680041499</c:v>
                  </c:pt>
                  <c:pt idx="706">
                    <c:v>3.0475399915341499</c:v>
                  </c:pt>
                  <c:pt idx="707">
                    <c:v>3.0045798375147199</c:v>
                  </c:pt>
                  <c:pt idx="708">
                    <c:v>2.2776083947860699</c:v>
                  </c:pt>
                  <c:pt idx="709">
                    <c:v>2.29074223779106</c:v>
                  </c:pt>
                  <c:pt idx="710">
                    <c:v>3.7296112397943002</c:v>
                  </c:pt>
                  <c:pt idx="711">
                    <c:v>4.0999999999999899</c:v>
                  </c:pt>
                  <c:pt idx="712">
                    <c:v>2.69999999999999</c:v>
                  </c:pt>
                  <c:pt idx="713">
                    <c:v>3.5860842154082202</c:v>
                  </c:pt>
                  <c:pt idx="714">
                    <c:v>4.1484937025382997</c:v>
                  </c:pt>
                  <c:pt idx="715">
                    <c:v>2.9372606285448999</c:v>
                  </c:pt>
                  <c:pt idx="716">
                    <c:v>1.8</c:v>
                  </c:pt>
                  <c:pt idx="717">
                    <c:v>2.4999999999999898</c:v>
                  </c:pt>
                  <c:pt idx="718">
                    <c:v>3.18433666561813</c:v>
                  </c:pt>
                  <c:pt idx="719">
                    <c:v>1.9</c:v>
                  </c:pt>
                  <c:pt idx="720">
                    <c:v>2.4819347291981702</c:v>
                  </c:pt>
                  <c:pt idx="721">
                    <c:v>2.7363296585024202</c:v>
                  </c:pt>
                  <c:pt idx="722">
                    <c:v>2.4879710609249401</c:v>
                  </c:pt>
                  <c:pt idx="723">
                    <c:v>2.2555487137279902</c:v>
                  </c:pt>
                  <c:pt idx="724">
                    <c:v>3.1507935508376299</c:v>
                  </c:pt>
                  <c:pt idx="725">
                    <c:v>3.38045854877707</c:v>
                  </c:pt>
                  <c:pt idx="726">
                    <c:v>3.88072158238645</c:v>
                  </c:pt>
                  <c:pt idx="727">
                    <c:v>2.9474565306378899</c:v>
                  </c:pt>
                  <c:pt idx="728">
                    <c:v>3.2015621187164198</c:v>
                  </c:pt>
                  <c:pt idx="729">
                    <c:v>3.0397368307141299</c:v>
                  </c:pt>
                  <c:pt idx="730">
                    <c:v>2.98998327754521</c:v>
                  </c:pt>
                  <c:pt idx="731">
                    <c:v>3.5199431813595998</c:v>
                  </c:pt>
                  <c:pt idx="732">
                    <c:v>2.8788018340969499</c:v>
                  </c:pt>
                  <c:pt idx="733">
                    <c:v>2.4576411454888998</c:v>
                  </c:pt>
                  <c:pt idx="734">
                    <c:v>4.2293616539615</c:v>
                  </c:pt>
                  <c:pt idx="735">
                    <c:v>3.7828560638755402</c:v>
                  </c:pt>
                  <c:pt idx="736">
                    <c:v>4.1279534881100499</c:v>
                  </c:pt>
                  <c:pt idx="737">
                    <c:v>3.6551333764994101</c:v>
                  </c:pt>
                  <c:pt idx="738">
                    <c:v>3.33316666249979</c:v>
                  </c:pt>
                  <c:pt idx="739">
                    <c:v>3.4099120223254999</c:v>
                  </c:pt>
                  <c:pt idx="740">
                    <c:v>3.5110539728121499</c:v>
                  </c:pt>
                  <c:pt idx="741">
                    <c:v>3.9887341350358199</c:v>
                  </c:pt>
                  <c:pt idx="742">
                    <c:v>3.2783379935571002</c:v>
                  </c:pt>
                  <c:pt idx="743">
                    <c:v>4.4170125650715502</c:v>
                  </c:pt>
                  <c:pt idx="744">
                    <c:v>4.9101934788763604</c:v>
                  </c:pt>
                  <c:pt idx="745">
                    <c:v>3.1320919526731599</c:v>
                  </c:pt>
                  <c:pt idx="746">
                    <c:v>2.8191310718020901</c:v>
                  </c:pt>
                  <c:pt idx="747">
                    <c:v>3.8091993909481801</c:v>
                  </c:pt>
                  <c:pt idx="748">
                    <c:v>3.6397115270306801</c:v>
                  </c:pt>
                  <c:pt idx="749">
                    <c:v>3.8131351929875201</c:v>
                  </c:pt>
                  <c:pt idx="750">
                    <c:v>2.9406631905065201</c:v>
                  </c:pt>
                  <c:pt idx="751">
                    <c:v>2.2332711434127201</c:v>
                  </c:pt>
                  <c:pt idx="752">
                    <c:v>3.7719358425084502</c:v>
                  </c:pt>
                  <c:pt idx="753">
                    <c:v>3.76961536499415</c:v>
                  </c:pt>
                  <c:pt idx="754">
                    <c:v>7.4784690946743897</c:v>
                  </c:pt>
                  <c:pt idx="755">
                    <c:v>3.8418745424597098</c:v>
                  </c:pt>
                  <c:pt idx="756">
                    <c:v>3.9102429592034298</c:v>
                  </c:pt>
                  <c:pt idx="757">
                    <c:v>3.5619517121937498</c:v>
                  </c:pt>
                  <c:pt idx="758">
                    <c:v>3.1874754901018401</c:v>
                  </c:pt>
                  <c:pt idx="759">
                    <c:v>2.9051678092667799</c:v>
                  </c:pt>
                  <c:pt idx="760">
                    <c:v>2.3537204591879601</c:v>
                  </c:pt>
                  <c:pt idx="761">
                    <c:v>3.0999999999999899</c:v>
                  </c:pt>
                  <c:pt idx="762">
                    <c:v>3.3778691508108998</c:v>
                  </c:pt>
                  <c:pt idx="763">
                    <c:v>4.0049968789001502</c:v>
                  </c:pt>
                  <c:pt idx="764">
                    <c:v>3.5846896657869798</c:v>
                  </c:pt>
                  <c:pt idx="765">
                    <c:v>3.6482872693909298</c:v>
                  </c:pt>
                  <c:pt idx="766">
                    <c:v>4.0727754664356297</c:v>
                  </c:pt>
                  <c:pt idx="767">
                    <c:v>3.2093613071762399</c:v>
                  </c:pt>
                  <c:pt idx="768">
                    <c:v>3.9127995093027699</c:v>
                  </c:pt>
                  <c:pt idx="769">
                    <c:v>3.9909272105614702</c:v>
                  </c:pt>
                  <c:pt idx="770">
                    <c:v>4.4076637802808802</c:v>
                  </c:pt>
                  <c:pt idx="771">
                    <c:v>3.7629775444453499</c:v>
                  </c:pt>
                  <c:pt idx="772">
                    <c:v>2.90645832586672</c:v>
                  </c:pt>
                  <c:pt idx="773">
                    <c:v>7.2544813736062403</c:v>
                  </c:pt>
                  <c:pt idx="774">
                    <c:v>1.06183802907976</c:v>
                  </c:pt>
                  <c:pt idx="775">
                    <c:v>2.5860201081971499</c:v>
                  </c:pt>
                  <c:pt idx="776">
                    <c:v>4.0481477245772499</c:v>
                  </c:pt>
                  <c:pt idx="777">
                    <c:v>3.6687872655688198</c:v>
                  </c:pt>
                  <c:pt idx="778">
                    <c:v>3.0244834269673202</c:v>
                  </c:pt>
                  <c:pt idx="779">
                    <c:v>3.5411862419251499</c:v>
                  </c:pt>
                  <c:pt idx="780">
                    <c:v>2.9495762407505199</c:v>
                  </c:pt>
                  <c:pt idx="781">
                    <c:v>3.27261363439071</c:v>
                  </c:pt>
                  <c:pt idx="782">
                    <c:v>4.3197222132910298</c:v>
                  </c:pt>
                  <c:pt idx="783">
                    <c:v>3.5110539728121499</c:v>
                  </c:pt>
                  <c:pt idx="784">
                    <c:v>4.2848570571257101</c:v>
                  </c:pt>
                  <c:pt idx="785">
                    <c:v>4.0407301320429703</c:v>
                  </c:pt>
                  <c:pt idx="786">
                    <c:v>3.9531632903283902</c:v>
                  </c:pt>
                  <c:pt idx="787">
                    <c:v>2.6433879775772602</c:v>
                  </c:pt>
                  <c:pt idx="788">
                    <c:v>2.6438608132804502</c:v>
                  </c:pt>
                  <c:pt idx="789">
                    <c:v>4.3069710934716001</c:v>
                  </c:pt>
                  <c:pt idx="790">
                    <c:v>3.6069377593742802</c:v>
                  </c:pt>
                  <c:pt idx="791">
                    <c:v>3.66196668472011</c:v>
                  </c:pt>
                  <c:pt idx="792">
                    <c:v>5.2103262853683097</c:v>
                  </c:pt>
                  <c:pt idx="793">
                    <c:v>4.6141087980237296</c:v>
                  </c:pt>
                  <c:pt idx="794">
                    <c:v>4.1143043154341399</c:v>
                  </c:pt>
                  <c:pt idx="795">
                    <c:v>4.0509258201058103</c:v>
                  </c:pt>
                  <c:pt idx="796">
                    <c:v>3.42928563989644</c:v>
                  </c:pt>
                  <c:pt idx="797">
                    <c:v>4.3174066289845703</c:v>
                  </c:pt>
                  <c:pt idx="798">
                    <c:v>4.0034360242171898</c:v>
                  </c:pt>
                  <c:pt idx="799">
                    <c:v>4.0604802671605196</c:v>
                  </c:pt>
                  <c:pt idx="800">
                    <c:v>3.3357907608241799</c:v>
                  </c:pt>
                  <c:pt idx="801">
                    <c:v>3.88072158238645</c:v>
                  </c:pt>
                  <c:pt idx="802">
                    <c:v>4.0199502484483496</c:v>
                  </c:pt>
                  <c:pt idx="803">
                    <c:v>3.9531632903283902</c:v>
                  </c:pt>
                  <c:pt idx="804">
                    <c:v>3.3387872049593099</c:v>
                  </c:pt>
                  <c:pt idx="805">
                    <c:v>2.31246621596943</c:v>
                  </c:pt>
                  <c:pt idx="806">
                    <c:v>2.6153393661244002</c:v>
                  </c:pt>
                  <c:pt idx="807">
                    <c:v>2.227105745132</c:v>
                  </c:pt>
                  <c:pt idx="808">
                    <c:v>2.2494443758403899</c:v>
                  </c:pt>
                  <c:pt idx="809">
                    <c:v>2.5573423705088798</c:v>
                  </c:pt>
                  <c:pt idx="810">
                    <c:v>2.3473389188610998</c:v>
                  </c:pt>
                  <c:pt idx="811">
                    <c:v>2.5514701644346101</c:v>
                  </c:pt>
                  <c:pt idx="812">
                    <c:v>2.2803508501982699</c:v>
                  </c:pt>
                  <c:pt idx="813">
                    <c:v>2.3339880033967599</c:v>
                  </c:pt>
                  <c:pt idx="814">
                    <c:v>2.2863726730347298</c:v>
                  </c:pt>
                  <c:pt idx="815">
                    <c:v>1.9563997546513801</c:v>
                  </c:pt>
                  <c:pt idx="816">
                    <c:v>3.1606961258558202</c:v>
                  </c:pt>
                  <c:pt idx="817">
                    <c:v>2.7977669667075502</c:v>
                  </c:pt>
                  <c:pt idx="818">
                    <c:v>2.8191310718020799</c:v>
                  </c:pt>
                  <c:pt idx="819">
                    <c:v>2.3296995514443402</c:v>
                  </c:pt>
                  <c:pt idx="820">
                    <c:v>2.3430749027719902</c:v>
                  </c:pt>
                  <c:pt idx="821">
                    <c:v>2.6925824035672501</c:v>
                  </c:pt>
                  <c:pt idx="822">
                    <c:v>2.30813777751675</c:v>
                  </c:pt>
                  <c:pt idx="823">
                    <c:v>2.85306852353742</c:v>
                  </c:pt>
                  <c:pt idx="824">
                    <c:v>2.87184609615487</c:v>
                  </c:pt>
                  <c:pt idx="825">
                    <c:v>2.96437177155632</c:v>
                  </c:pt>
                  <c:pt idx="826">
                    <c:v>3.47095087836172</c:v>
                  </c:pt>
                  <c:pt idx="827">
                    <c:v>2.0024984394500698</c:v>
                  </c:pt>
                  <c:pt idx="828">
                    <c:v>2.9427877939124301</c:v>
                  </c:pt>
                  <c:pt idx="829">
                    <c:v>2.7069355367278298</c:v>
                  </c:pt>
                  <c:pt idx="830">
                    <c:v>2.6809513236909002</c:v>
                  </c:pt>
                  <c:pt idx="831">
                    <c:v>2.4062418831031902</c:v>
                  </c:pt>
                  <c:pt idx="832">
                    <c:v>2.3790754506740601</c:v>
                  </c:pt>
                  <c:pt idx="833">
                    <c:v>2.0802644062714699</c:v>
                  </c:pt>
                  <c:pt idx="834">
                    <c:v>2.4672859582950601</c:v>
                  </c:pt>
                  <c:pt idx="835">
                    <c:v>2.6358110706194302</c:v>
                  </c:pt>
                  <c:pt idx="836">
                    <c:v>3.0573681492420799</c:v>
                  </c:pt>
                  <c:pt idx="837">
                    <c:v>2.3259406699226002</c:v>
                  </c:pt>
                  <c:pt idx="838">
                    <c:v>2.6438608132804502</c:v>
                  </c:pt>
                  <c:pt idx="839">
                    <c:v>2.9597297173897399</c:v>
                  </c:pt>
                  <c:pt idx="840">
                    <c:v>2.2383029285599298</c:v>
                  </c:pt>
                  <c:pt idx="841">
                    <c:v>2.92361078120874</c:v>
                  </c:pt>
                  <c:pt idx="842">
                    <c:v>1.95959179422654</c:v>
                  </c:pt>
                  <c:pt idx="843">
                    <c:v>2.9137604568666902</c:v>
                  </c:pt>
                  <c:pt idx="844">
                    <c:v>2.51942453746882</c:v>
                  </c:pt>
                  <c:pt idx="845">
                    <c:v>2.2555487137279902</c:v>
                  </c:pt>
                  <c:pt idx="846">
                    <c:v>0.94207218407083804</c:v>
                  </c:pt>
                  <c:pt idx="847">
                    <c:v>0.81240384046359604</c:v>
                  </c:pt>
                  <c:pt idx="848">
                    <c:v>1.19999999999999</c:v>
                  </c:pt>
                  <c:pt idx="849">
                    <c:v>1.3143439428094901</c:v>
                  </c:pt>
                  <c:pt idx="850">
                    <c:v>0.62249497989943703</c:v>
                  </c:pt>
                  <c:pt idx="851">
                    <c:v>2.0469489490458699</c:v>
                  </c:pt>
                  <c:pt idx="852">
                    <c:v>1.8193405398660201</c:v>
                  </c:pt>
                  <c:pt idx="853">
                    <c:v>0.476969600708474</c:v>
                  </c:pt>
                  <c:pt idx="854">
                    <c:v>1.2757350822172999</c:v>
                  </c:pt>
                  <c:pt idx="855">
                    <c:v>3.4409301068170501</c:v>
                  </c:pt>
                  <c:pt idx="856">
                    <c:v>2.3643180835073698</c:v>
                  </c:pt>
                  <c:pt idx="857">
                    <c:v>3.6231892028984598</c:v>
                  </c:pt>
                  <c:pt idx="858">
                    <c:v>2.7834331319433501</c:v>
                  </c:pt>
                  <c:pt idx="859">
                    <c:v>3.01496268633626</c:v>
                  </c:pt>
                  <c:pt idx="860">
                    <c:v>2.72534401498232</c:v>
                  </c:pt>
                  <c:pt idx="861">
                    <c:v>3.3181320046074099</c:v>
                  </c:pt>
                  <c:pt idx="862">
                    <c:v>3.3301651610693401</c:v>
                  </c:pt>
                  <c:pt idx="863">
                    <c:v>2.4550967394381802</c:v>
                  </c:pt>
                  <c:pt idx="864">
                    <c:v>2.4515301344262501</c:v>
                  </c:pt>
                  <c:pt idx="865">
                    <c:v>2.6129485260907801</c:v>
                  </c:pt>
                  <c:pt idx="866">
                    <c:v>3.61939221417077</c:v>
                  </c:pt>
                  <c:pt idx="867">
                    <c:v>3.1666228067138</c:v>
                  </c:pt>
                  <c:pt idx="868">
                    <c:v>3.4583232931581098</c:v>
                  </c:pt>
                  <c:pt idx="869">
                    <c:v>0.62449979983983905</c:v>
                  </c:pt>
                  <c:pt idx="870">
                    <c:v>0.668954408012984</c:v>
                  </c:pt>
                  <c:pt idx="871">
                    <c:v>0.54772255750516696</c:v>
                  </c:pt>
                  <c:pt idx="872">
                    <c:v>0.76648548583779097</c:v>
                  </c:pt>
                  <c:pt idx="873">
                    <c:v>0.83666002653407601</c:v>
                  </c:pt>
                  <c:pt idx="874">
                    <c:v>0.85293610546159904</c:v>
                  </c:pt>
                  <c:pt idx="875">
                    <c:v>1.98746069143517</c:v>
                  </c:pt>
                  <c:pt idx="876">
                    <c:v>3.1917863337009198</c:v>
                  </c:pt>
                  <c:pt idx="877">
                    <c:v>3.86619968444466</c:v>
                  </c:pt>
                  <c:pt idx="878">
                    <c:v>2.5588083163847899</c:v>
                  </c:pt>
                  <c:pt idx="879">
                    <c:v>3.3237779709240498</c:v>
                  </c:pt>
                  <c:pt idx="880">
                    <c:v>2.22261107708928</c:v>
                  </c:pt>
                  <c:pt idx="881">
                    <c:v>3.1028212968200402</c:v>
                  </c:pt>
                  <c:pt idx="882">
                    <c:v>2.4469368606484299</c:v>
                  </c:pt>
                  <c:pt idx="883">
                    <c:v>3.3226495451672302</c:v>
                  </c:pt>
                  <c:pt idx="884">
                    <c:v>3.53376569681692</c:v>
                  </c:pt>
                  <c:pt idx="885">
                    <c:v>2.1183720164314801</c:v>
                  </c:pt>
                  <c:pt idx="886">
                    <c:v>2.4954959426935499</c:v>
                  </c:pt>
                  <c:pt idx="887">
                    <c:v>3.1368774282716201</c:v>
                  </c:pt>
                  <c:pt idx="888">
                    <c:v>2.6570660511172801</c:v>
                  </c:pt>
                  <c:pt idx="889">
                    <c:v>2.13072757526625</c:v>
                  </c:pt>
                  <c:pt idx="890">
                    <c:v>2.7654113618049601</c:v>
                  </c:pt>
                  <c:pt idx="891">
                    <c:v>2.83548937575156</c:v>
                  </c:pt>
                  <c:pt idx="892">
                    <c:v>2.3664319132398401</c:v>
                  </c:pt>
                  <c:pt idx="893">
                    <c:v>2.4181604578687401</c:v>
                  </c:pt>
                  <c:pt idx="894">
                    <c:v>3.27833799355709</c:v>
                  </c:pt>
                  <c:pt idx="895">
                    <c:v>3.0886890422961</c:v>
                  </c:pt>
                  <c:pt idx="896">
                    <c:v>2.9563490998188899</c:v>
                  </c:pt>
                  <c:pt idx="897">
                    <c:v>3.8894086954188798</c:v>
                  </c:pt>
                  <c:pt idx="898">
                    <c:v>2.37223523285529</c:v>
                  </c:pt>
                  <c:pt idx="899">
                    <c:v>2.68840101175401</c:v>
                  </c:pt>
                  <c:pt idx="900">
                    <c:v>2.3895606290696998</c:v>
                  </c:pt>
                  <c:pt idx="901">
                    <c:v>3.51425667816111</c:v>
                  </c:pt>
                  <c:pt idx="902">
                    <c:v>2.6664583251946699</c:v>
                  </c:pt>
                  <c:pt idx="903">
                    <c:v>2.90645832586672</c:v>
                  </c:pt>
                  <c:pt idx="904">
                    <c:v>2.3973944189473699</c:v>
                  </c:pt>
                  <c:pt idx="905">
                    <c:v>2.7221315177632301</c:v>
                  </c:pt>
                  <c:pt idx="906">
                    <c:v>2.8548204847240299</c:v>
                  </c:pt>
                  <c:pt idx="907">
                    <c:v>2.5999999999999899</c:v>
                  </c:pt>
                  <c:pt idx="908">
                    <c:v>3.7212229172679199</c:v>
                  </c:pt>
                  <c:pt idx="909">
                    <c:v>2.6129485260907801</c:v>
                  </c:pt>
                  <c:pt idx="910">
                    <c:v>2.7910571473905699</c:v>
                  </c:pt>
                  <c:pt idx="911">
                    <c:v>3.2186953878862101</c:v>
                  </c:pt>
                  <c:pt idx="912">
                    <c:v>3.1559467676118902</c:v>
                  </c:pt>
                  <c:pt idx="913">
                    <c:v>3.32076798346406</c:v>
                  </c:pt>
                  <c:pt idx="914">
                    <c:v>3.5982634700644098</c:v>
                  </c:pt>
                  <c:pt idx="915">
                    <c:v>2.7106272336859498</c:v>
                  </c:pt>
                  <c:pt idx="916">
                    <c:v>3.2465366161495801</c:v>
                  </c:pt>
                  <c:pt idx="917">
                    <c:v>3.0512292604784701</c:v>
                  </c:pt>
                  <c:pt idx="918">
                    <c:v>2.13541565040626</c:v>
                  </c:pt>
                  <c:pt idx="919">
                    <c:v>3.1603006186120899</c:v>
                  </c:pt>
                  <c:pt idx="920">
                    <c:v>2.69211812519436</c:v>
                  </c:pt>
                  <c:pt idx="921">
                    <c:v>2.3339880033967599</c:v>
                  </c:pt>
                  <c:pt idx="922">
                    <c:v>2.5612496949731298</c:v>
                  </c:pt>
                  <c:pt idx="923">
                    <c:v>3.6779749863205899</c:v>
                  </c:pt>
                  <c:pt idx="924">
                    <c:v>2.4387496796514299</c:v>
                  </c:pt>
                  <c:pt idx="925">
                    <c:v>2.4181604578687401</c:v>
                  </c:pt>
                  <c:pt idx="926">
                    <c:v>3.08666486681012</c:v>
                  </c:pt>
                  <c:pt idx="927">
                    <c:v>2.76179289592829</c:v>
                  </c:pt>
                  <c:pt idx="928">
                    <c:v>3.00166620396072</c:v>
                  </c:pt>
                  <c:pt idx="929">
                    <c:v>3.0145480589965699</c:v>
                  </c:pt>
                  <c:pt idx="930">
                    <c:v>2.61916017074175</c:v>
                  </c:pt>
                  <c:pt idx="931">
                    <c:v>3.5791060336346501</c:v>
                  </c:pt>
                  <c:pt idx="932">
                    <c:v>1.7168284713389399</c:v>
                  </c:pt>
                  <c:pt idx="933">
                    <c:v>3.2031234756093898</c:v>
                  </c:pt>
                  <c:pt idx="934">
                    <c:v>2.9983328701129799</c:v>
                  </c:pt>
                  <c:pt idx="935">
                    <c:v>2.90645832586672</c:v>
                  </c:pt>
                  <c:pt idx="936">
                    <c:v>2.51545224562105</c:v>
                  </c:pt>
                  <c:pt idx="937">
                    <c:v>3.1539657575820299</c:v>
                  </c:pt>
                  <c:pt idx="938">
                    <c:v>3.5972211497209798</c:v>
                  </c:pt>
                  <c:pt idx="939">
                    <c:v>2.0099751242241699</c:v>
                  </c:pt>
                  <c:pt idx="940">
                    <c:v>1.61554944214035</c:v>
                  </c:pt>
                  <c:pt idx="941">
                    <c:v>2.2332711434127201</c:v>
                  </c:pt>
                  <c:pt idx="942">
                    <c:v>1.86010752377382</c:v>
                  </c:pt>
                  <c:pt idx="943">
                    <c:v>3.1064449134018099</c:v>
                  </c:pt>
                  <c:pt idx="944">
                    <c:v>1.3266499161421601</c:v>
                  </c:pt>
                  <c:pt idx="945">
                    <c:v>3.3893214660164599</c:v>
                  </c:pt>
                  <c:pt idx="946">
                    <c:v>1.82961744635319</c:v>
                  </c:pt>
                  <c:pt idx="947">
                    <c:v>0.85293610546159904</c:v>
                  </c:pt>
                  <c:pt idx="948">
                    <c:v>1.4309088021254099</c:v>
                  </c:pt>
                  <c:pt idx="949">
                    <c:v>1.28354976529934</c:v>
                  </c:pt>
                  <c:pt idx="950">
                    <c:v>1.3076696830622001</c:v>
                  </c:pt>
                  <c:pt idx="951">
                    <c:v>0.53619026473817999</c:v>
                  </c:pt>
                  <c:pt idx="952">
                    <c:v>2.3637893307145599</c:v>
                  </c:pt>
                  <c:pt idx="953">
                    <c:v>1.2449899597988701</c:v>
                  </c:pt>
                  <c:pt idx="954">
                    <c:v>1.40978721798716</c:v>
                  </c:pt>
                  <c:pt idx="955">
                    <c:v>1.4239030865898099</c:v>
                  </c:pt>
                  <c:pt idx="956">
                    <c:v>2.5975950415721001</c:v>
                  </c:pt>
                  <c:pt idx="957">
                    <c:v>2.96437177155632</c:v>
                  </c:pt>
                  <c:pt idx="958">
                    <c:v>2.87184609615487</c:v>
                  </c:pt>
                  <c:pt idx="959">
                    <c:v>3.2322592717787901</c:v>
                  </c:pt>
                  <c:pt idx="960">
                    <c:v>1.8513508581573599</c:v>
                  </c:pt>
                  <c:pt idx="961">
                    <c:v>1.6</c:v>
                  </c:pt>
                  <c:pt idx="962">
                    <c:v>1.8781639970992901</c:v>
                  </c:pt>
                  <c:pt idx="963">
                    <c:v>1.9615045245933</c:v>
                  </c:pt>
                  <c:pt idx="964">
                    <c:v>2.1118712081942799</c:v>
                  </c:pt>
                  <c:pt idx="965">
                    <c:v>2.42074368738204</c:v>
                  </c:pt>
                  <c:pt idx="966">
                    <c:v>2.30813777751675</c:v>
                  </c:pt>
                  <c:pt idx="967">
                    <c:v>1.8814887722226701</c:v>
                  </c:pt>
                  <c:pt idx="968">
                    <c:v>2.9086079144497901</c:v>
                  </c:pt>
                  <c:pt idx="969">
                    <c:v>2.30813777751675</c:v>
                  </c:pt>
                  <c:pt idx="970">
                    <c:v>2.2555487137279902</c:v>
                  </c:pt>
                  <c:pt idx="971">
                    <c:v>2.75862284482674</c:v>
                  </c:pt>
                  <c:pt idx="972">
                    <c:v>2.7472713735632301</c:v>
                  </c:pt>
                  <c:pt idx="973">
                    <c:v>2.1702534414210701</c:v>
                  </c:pt>
                  <c:pt idx="974">
                    <c:v>2.95761728423405</c:v>
                  </c:pt>
                  <c:pt idx="975">
                    <c:v>2.3973944189473699</c:v>
                  </c:pt>
                  <c:pt idx="976">
                    <c:v>2.3296995514443402</c:v>
                  </c:pt>
                  <c:pt idx="977">
                    <c:v>2.03469899493758</c:v>
                  </c:pt>
                  <c:pt idx="978">
                    <c:v>2.1089096708963102</c:v>
                  </c:pt>
                  <c:pt idx="979">
                    <c:v>3.8871583451153602</c:v>
                  </c:pt>
                  <c:pt idx="980">
                    <c:v>2.96437177155632</c:v>
                  </c:pt>
                  <c:pt idx="981">
                    <c:v>2.2825424421026601</c:v>
                  </c:pt>
                  <c:pt idx="982">
                    <c:v>3.0244834269673202</c:v>
                  </c:pt>
                  <c:pt idx="983">
                    <c:v>1.99999999999999</c:v>
                  </c:pt>
                  <c:pt idx="984">
                    <c:v>1.0770329614269001</c:v>
                  </c:pt>
                  <c:pt idx="985">
                    <c:v>2.2017038856303999</c:v>
                  </c:pt>
                  <c:pt idx="986">
                    <c:v>3.2599846625405999</c:v>
                  </c:pt>
                  <c:pt idx="987">
                    <c:v>3.2291639784934998</c:v>
                  </c:pt>
                  <c:pt idx="988">
                    <c:v>2.6362852652928099</c:v>
                  </c:pt>
                  <c:pt idx="989">
                    <c:v>3.1921779399024701</c:v>
                  </c:pt>
                  <c:pt idx="990">
                    <c:v>3.04097023990699</c:v>
                  </c:pt>
                  <c:pt idx="991">
                    <c:v>3.4496376621320599</c:v>
                  </c:pt>
                  <c:pt idx="992">
                    <c:v>2.5548972582082401</c:v>
                  </c:pt>
                  <c:pt idx="993">
                    <c:v>3.74799946638203</c:v>
                  </c:pt>
                  <c:pt idx="994">
                    <c:v>3.4481879299133298</c:v>
                  </c:pt>
                  <c:pt idx="995">
                    <c:v>3.6138621999185299</c:v>
                  </c:pt>
                  <c:pt idx="996">
                    <c:v>3.2935543110748902</c:v>
                  </c:pt>
                  <c:pt idx="997">
                    <c:v>2.5884358211089502</c:v>
                  </c:pt>
                  <c:pt idx="998">
                    <c:v>3.4391132578035202</c:v>
                  </c:pt>
                  <c:pt idx="999">
                    <c:v>4.4888751374926796</c:v>
                  </c:pt>
                  <c:pt idx="1000">
                    <c:v>6.7548130988206898</c:v>
                  </c:pt>
                  <c:pt idx="1001">
                    <c:v>11.6657618696768</c:v>
                  </c:pt>
                  <c:pt idx="1002">
                    <c:v>21.88898124628</c:v>
                  </c:pt>
                  <c:pt idx="1003">
                    <c:v>103.05052159013999</c:v>
                  </c:pt>
                  <c:pt idx="1004">
                    <c:v>47.347122404640302</c:v>
                  </c:pt>
                  <c:pt idx="1005">
                    <c:v>50.5897964020415</c:v>
                  </c:pt>
                  <c:pt idx="1006">
                    <c:v>83.149428741272104</c:v>
                  </c:pt>
                  <c:pt idx="1007">
                    <c:v>94.586930915425796</c:v>
                  </c:pt>
                  <c:pt idx="1008">
                    <c:v>826.52195826850198</c:v>
                  </c:pt>
                  <c:pt idx="1009">
                    <c:v>742.96982442092201</c:v>
                  </c:pt>
                  <c:pt idx="1010">
                    <c:v>2093.59712217987</c:v>
                  </c:pt>
                  <c:pt idx="1011">
                    <c:v>5146.8763789311897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Arkusz1!$C$50:$AMB$50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4.9999999999999899E-2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0.15</c:v>
                </c:pt>
                <c:pt idx="67">
                  <c:v>4.9999999999999899E-2</c:v>
                </c:pt>
                <c:pt idx="68">
                  <c:v>0</c:v>
                </c:pt>
                <c:pt idx="69">
                  <c:v>0</c:v>
                </c:pt>
                <c:pt idx="70">
                  <c:v>0.19999999999999901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0.3</c:v>
                </c:pt>
                <c:pt idx="90">
                  <c:v>0</c:v>
                </c:pt>
                <c:pt idx="91">
                  <c:v>0</c:v>
                </c:pt>
                <c:pt idx="92">
                  <c:v>0.19999999999999901</c:v>
                </c:pt>
                <c:pt idx="93">
                  <c:v>4.9999999999999899E-2</c:v>
                </c:pt>
                <c:pt idx="94">
                  <c:v>0.15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0.19999999999999901</c:v>
                </c:pt>
                <c:pt idx="104">
                  <c:v>0</c:v>
                </c:pt>
                <c:pt idx="105">
                  <c:v>0</c:v>
                </c:pt>
                <c:pt idx="106">
                  <c:v>0.25</c:v>
                </c:pt>
                <c:pt idx="107">
                  <c:v>0.19999999999999901</c:v>
                </c:pt>
                <c:pt idx="108">
                  <c:v>0</c:v>
                </c:pt>
                <c:pt idx="109">
                  <c:v>0.25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4.9999999999999899E-2</c:v>
                </c:pt>
                <c:pt idx="117">
                  <c:v>0</c:v>
                </c:pt>
                <c:pt idx="118">
                  <c:v>0</c:v>
                </c:pt>
                <c:pt idx="119">
                  <c:v>0.4</c:v>
                </c:pt>
                <c:pt idx="120">
                  <c:v>0</c:v>
                </c:pt>
                <c:pt idx="121">
                  <c:v>0.35</c:v>
                </c:pt>
                <c:pt idx="122">
                  <c:v>0.15</c:v>
                </c:pt>
                <c:pt idx="123">
                  <c:v>0.19999999999999901</c:v>
                </c:pt>
                <c:pt idx="124">
                  <c:v>0.25</c:v>
                </c:pt>
                <c:pt idx="125">
                  <c:v>0</c:v>
                </c:pt>
                <c:pt idx="126">
                  <c:v>0</c:v>
                </c:pt>
                <c:pt idx="127">
                  <c:v>0.3</c:v>
                </c:pt>
                <c:pt idx="128">
                  <c:v>0.3</c:v>
                </c:pt>
                <c:pt idx="129">
                  <c:v>0.1</c:v>
                </c:pt>
                <c:pt idx="130">
                  <c:v>0.25</c:v>
                </c:pt>
                <c:pt idx="131">
                  <c:v>0.25</c:v>
                </c:pt>
                <c:pt idx="132">
                  <c:v>0.19999999999999901</c:v>
                </c:pt>
                <c:pt idx="133">
                  <c:v>0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</c:v>
                </c:pt>
                <c:pt idx="138">
                  <c:v>0</c:v>
                </c:pt>
                <c:pt idx="139">
                  <c:v>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0.39999999999999902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0.25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0.19999999999999901</c:v>
                </c:pt>
                <c:pt idx="153">
                  <c:v>0.1</c:v>
                </c:pt>
                <c:pt idx="154">
                  <c:v>0</c:v>
                </c:pt>
                <c:pt idx="155">
                  <c:v>0.19999999999999901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0</c:v>
                </c:pt>
                <c:pt idx="160">
                  <c:v>0.25</c:v>
                </c:pt>
                <c:pt idx="161">
                  <c:v>0.2</c:v>
                </c:pt>
                <c:pt idx="162">
                  <c:v>0</c:v>
                </c:pt>
                <c:pt idx="163">
                  <c:v>0.34999999999999898</c:v>
                </c:pt>
                <c:pt idx="164">
                  <c:v>0</c:v>
                </c:pt>
                <c:pt idx="165">
                  <c:v>0.39999999999999902</c:v>
                </c:pt>
                <c:pt idx="166">
                  <c:v>0</c:v>
                </c:pt>
                <c:pt idx="167">
                  <c:v>0.2</c:v>
                </c:pt>
                <c:pt idx="168">
                  <c:v>0.25</c:v>
                </c:pt>
                <c:pt idx="169">
                  <c:v>0.25</c:v>
                </c:pt>
                <c:pt idx="170">
                  <c:v>0.15</c:v>
                </c:pt>
                <c:pt idx="171">
                  <c:v>0.3</c:v>
                </c:pt>
                <c:pt idx="172">
                  <c:v>0</c:v>
                </c:pt>
                <c:pt idx="173">
                  <c:v>0.45</c:v>
                </c:pt>
                <c:pt idx="174">
                  <c:v>0.1</c:v>
                </c:pt>
                <c:pt idx="175">
                  <c:v>0.44999999999999901</c:v>
                </c:pt>
                <c:pt idx="176">
                  <c:v>0.25</c:v>
                </c:pt>
                <c:pt idx="177">
                  <c:v>0.34999999999999898</c:v>
                </c:pt>
                <c:pt idx="178">
                  <c:v>0.4</c:v>
                </c:pt>
                <c:pt idx="179">
                  <c:v>0</c:v>
                </c:pt>
                <c:pt idx="180">
                  <c:v>9.9999999999999895E-2</c:v>
                </c:pt>
                <c:pt idx="181">
                  <c:v>0</c:v>
                </c:pt>
                <c:pt idx="182">
                  <c:v>0.44999999999999901</c:v>
                </c:pt>
                <c:pt idx="183">
                  <c:v>0.19999999999999901</c:v>
                </c:pt>
                <c:pt idx="184">
                  <c:v>0</c:v>
                </c:pt>
                <c:pt idx="185">
                  <c:v>0.25</c:v>
                </c:pt>
                <c:pt idx="186">
                  <c:v>0.19999999999999901</c:v>
                </c:pt>
                <c:pt idx="187">
                  <c:v>0</c:v>
                </c:pt>
                <c:pt idx="188">
                  <c:v>0</c:v>
                </c:pt>
                <c:pt idx="189">
                  <c:v>0.19999999999999901</c:v>
                </c:pt>
                <c:pt idx="190">
                  <c:v>0.25</c:v>
                </c:pt>
                <c:pt idx="191">
                  <c:v>0.2</c:v>
                </c:pt>
                <c:pt idx="192">
                  <c:v>0.3</c:v>
                </c:pt>
                <c:pt idx="193">
                  <c:v>0</c:v>
                </c:pt>
                <c:pt idx="194">
                  <c:v>0.4</c:v>
                </c:pt>
                <c:pt idx="195">
                  <c:v>0.35</c:v>
                </c:pt>
                <c:pt idx="196">
                  <c:v>0</c:v>
                </c:pt>
                <c:pt idx="197">
                  <c:v>0.2</c:v>
                </c:pt>
                <c:pt idx="198">
                  <c:v>0.15</c:v>
                </c:pt>
                <c:pt idx="199">
                  <c:v>0.55000000000000004</c:v>
                </c:pt>
                <c:pt idx="200">
                  <c:v>0.25</c:v>
                </c:pt>
                <c:pt idx="201">
                  <c:v>0.2</c:v>
                </c:pt>
                <c:pt idx="202">
                  <c:v>0.25</c:v>
                </c:pt>
                <c:pt idx="203">
                  <c:v>0.45</c:v>
                </c:pt>
                <c:pt idx="204">
                  <c:v>0.25</c:v>
                </c:pt>
                <c:pt idx="205">
                  <c:v>9.9999999999999895E-2</c:v>
                </c:pt>
                <c:pt idx="206">
                  <c:v>0</c:v>
                </c:pt>
                <c:pt idx="207">
                  <c:v>9.9999999999999895E-2</c:v>
                </c:pt>
                <c:pt idx="208">
                  <c:v>9.9999999999999895E-2</c:v>
                </c:pt>
                <c:pt idx="209">
                  <c:v>0.5</c:v>
                </c:pt>
                <c:pt idx="210">
                  <c:v>0.19999999999999901</c:v>
                </c:pt>
                <c:pt idx="211">
                  <c:v>0</c:v>
                </c:pt>
                <c:pt idx="212">
                  <c:v>0.19999999999999901</c:v>
                </c:pt>
                <c:pt idx="213">
                  <c:v>0</c:v>
                </c:pt>
                <c:pt idx="214">
                  <c:v>0.39999999999999902</c:v>
                </c:pt>
                <c:pt idx="215">
                  <c:v>0.25</c:v>
                </c:pt>
                <c:pt idx="216">
                  <c:v>0.45</c:v>
                </c:pt>
                <c:pt idx="217">
                  <c:v>0.45</c:v>
                </c:pt>
                <c:pt idx="218">
                  <c:v>0.19999999999999901</c:v>
                </c:pt>
                <c:pt idx="219">
                  <c:v>0.25</c:v>
                </c:pt>
                <c:pt idx="220">
                  <c:v>0.35</c:v>
                </c:pt>
                <c:pt idx="221">
                  <c:v>0.35</c:v>
                </c:pt>
                <c:pt idx="222">
                  <c:v>0.25</c:v>
                </c:pt>
                <c:pt idx="223">
                  <c:v>0.45</c:v>
                </c:pt>
                <c:pt idx="224">
                  <c:v>0.15</c:v>
                </c:pt>
                <c:pt idx="225">
                  <c:v>0.25</c:v>
                </c:pt>
                <c:pt idx="226">
                  <c:v>0.5</c:v>
                </c:pt>
                <c:pt idx="227">
                  <c:v>0.25</c:v>
                </c:pt>
                <c:pt idx="228">
                  <c:v>0.45</c:v>
                </c:pt>
                <c:pt idx="229">
                  <c:v>0.5</c:v>
                </c:pt>
                <c:pt idx="230">
                  <c:v>0.5</c:v>
                </c:pt>
                <c:pt idx="231">
                  <c:v>0.39999999999999902</c:v>
                </c:pt>
                <c:pt idx="232">
                  <c:v>0.7</c:v>
                </c:pt>
                <c:pt idx="233">
                  <c:v>0.39999999999999902</c:v>
                </c:pt>
                <c:pt idx="234">
                  <c:v>0.55000000000000004</c:v>
                </c:pt>
                <c:pt idx="235">
                  <c:v>0.5</c:v>
                </c:pt>
                <c:pt idx="236">
                  <c:v>0.45</c:v>
                </c:pt>
                <c:pt idx="237">
                  <c:v>0.7</c:v>
                </c:pt>
                <c:pt idx="238">
                  <c:v>0.45</c:v>
                </c:pt>
                <c:pt idx="239">
                  <c:v>0.15</c:v>
                </c:pt>
                <c:pt idx="240">
                  <c:v>0.45</c:v>
                </c:pt>
                <c:pt idx="241">
                  <c:v>0.6</c:v>
                </c:pt>
                <c:pt idx="242">
                  <c:v>0.25</c:v>
                </c:pt>
                <c:pt idx="243">
                  <c:v>0.5</c:v>
                </c:pt>
                <c:pt idx="244">
                  <c:v>0.25</c:v>
                </c:pt>
                <c:pt idx="245">
                  <c:v>0.5</c:v>
                </c:pt>
                <c:pt idx="246">
                  <c:v>0.44999999999999901</c:v>
                </c:pt>
                <c:pt idx="247">
                  <c:v>0.25</c:v>
                </c:pt>
                <c:pt idx="248">
                  <c:v>0.39999999999999902</c:v>
                </c:pt>
                <c:pt idx="249">
                  <c:v>0.35</c:v>
                </c:pt>
                <c:pt idx="250">
                  <c:v>0</c:v>
                </c:pt>
                <c:pt idx="251">
                  <c:v>0.1</c:v>
                </c:pt>
                <c:pt idx="252">
                  <c:v>0.5</c:v>
                </c:pt>
                <c:pt idx="253">
                  <c:v>0.15</c:v>
                </c:pt>
                <c:pt idx="254">
                  <c:v>0.3</c:v>
                </c:pt>
                <c:pt idx="255">
                  <c:v>0.749999999999999</c:v>
                </c:pt>
                <c:pt idx="256">
                  <c:v>0.5</c:v>
                </c:pt>
                <c:pt idx="257">
                  <c:v>0.7</c:v>
                </c:pt>
                <c:pt idx="258">
                  <c:v>0.44999999999999901</c:v>
                </c:pt>
                <c:pt idx="259">
                  <c:v>0.55000000000000004</c:v>
                </c:pt>
                <c:pt idx="260">
                  <c:v>0.35</c:v>
                </c:pt>
                <c:pt idx="261">
                  <c:v>0.45</c:v>
                </c:pt>
                <c:pt idx="262">
                  <c:v>0.25</c:v>
                </c:pt>
                <c:pt idx="263">
                  <c:v>0.45</c:v>
                </c:pt>
                <c:pt idx="264">
                  <c:v>0.7</c:v>
                </c:pt>
                <c:pt idx="265">
                  <c:v>0.45</c:v>
                </c:pt>
                <c:pt idx="266">
                  <c:v>0.35</c:v>
                </c:pt>
                <c:pt idx="267">
                  <c:v>0.5</c:v>
                </c:pt>
                <c:pt idx="268">
                  <c:v>0.65</c:v>
                </c:pt>
                <c:pt idx="269">
                  <c:v>0.25</c:v>
                </c:pt>
                <c:pt idx="270">
                  <c:v>0.7</c:v>
                </c:pt>
                <c:pt idx="271">
                  <c:v>0.45</c:v>
                </c:pt>
                <c:pt idx="272">
                  <c:v>0.7</c:v>
                </c:pt>
                <c:pt idx="273">
                  <c:v>0.7</c:v>
                </c:pt>
                <c:pt idx="274">
                  <c:v>0.45</c:v>
                </c:pt>
                <c:pt idx="275">
                  <c:v>0.5</c:v>
                </c:pt>
                <c:pt idx="276">
                  <c:v>0.45</c:v>
                </c:pt>
                <c:pt idx="277">
                  <c:v>0.3</c:v>
                </c:pt>
                <c:pt idx="278">
                  <c:v>0.9</c:v>
                </c:pt>
                <c:pt idx="279">
                  <c:v>0.65</c:v>
                </c:pt>
                <c:pt idx="280">
                  <c:v>0.79999999999999905</c:v>
                </c:pt>
                <c:pt idx="281">
                  <c:v>0.65</c:v>
                </c:pt>
                <c:pt idx="282">
                  <c:v>0.95</c:v>
                </c:pt>
                <c:pt idx="283">
                  <c:v>0.4</c:v>
                </c:pt>
                <c:pt idx="284">
                  <c:v>0</c:v>
                </c:pt>
                <c:pt idx="285">
                  <c:v>0.95</c:v>
                </c:pt>
                <c:pt idx="286">
                  <c:v>0.55000000000000004</c:v>
                </c:pt>
                <c:pt idx="287">
                  <c:v>0.2</c:v>
                </c:pt>
                <c:pt idx="288">
                  <c:v>0.35</c:v>
                </c:pt>
                <c:pt idx="289">
                  <c:v>0.7</c:v>
                </c:pt>
                <c:pt idx="290">
                  <c:v>0.79999999999999905</c:v>
                </c:pt>
                <c:pt idx="291">
                  <c:v>0.95</c:v>
                </c:pt>
                <c:pt idx="292">
                  <c:v>0.65</c:v>
                </c:pt>
                <c:pt idx="293">
                  <c:v>0.5</c:v>
                </c:pt>
                <c:pt idx="294">
                  <c:v>0.45</c:v>
                </c:pt>
                <c:pt idx="295">
                  <c:v>0.45</c:v>
                </c:pt>
                <c:pt idx="296">
                  <c:v>0.44999999999999901</c:v>
                </c:pt>
                <c:pt idx="297">
                  <c:v>0.5</c:v>
                </c:pt>
                <c:pt idx="298">
                  <c:v>0.35</c:v>
                </c:pt>
                <c:pt idx="299">
                  <c:v>0.5</c:v>
                </c:pt>
                <c:pt idx="300">
                  <c:v>0.25</c:v>
                </c:pt>
                <c:pt idx="301">
                  <c:v>0.35</c:v>
                </c:pt>
                <c:pt idx="302">
                  <c:v>0.25</c:v>
                </c:pt>
                <c:pt idx="303">
                  <c:v>0.44999999999999901</c:v>
                </c:pt>
                <c:pt idx="304">
                  <c:v>0.5</c:v>
                </c:pt>
                <c:pt idx="305">
                  <c:v>0.55000000000000004</c:v>
                </c:pt>
                <c:pt idx="306">
                  <c:v>0.35</c:v>
                </c:pt>
                <c:pt idx="307">
                  <c:v>0.45</c:v>
                </c:pt>
                <c:pt idx="308">
                  <c:v>0.25</c:v>
                </c:pt>
                <c:pt idx="309">
                  <c:v>0.2</c:v>
                </c:pt>
                <c:pt idx="310">
                  <c:v>0.25</c:v>
                </c:pt>
                <c:pt idx="311">
                  <c:v>0.25</c:v>
                </c:pt>
                <c:pt idx="312">
                  <c:v>0.6</c:v>
                </c:pt>
                <c:pt idx="313">
                  <c:v>0.35</c:v>
                </c:pt>
                <c:pt idx="314">
                  <c:v>0.94999999999999896</c:v>
                </c:pt>
                <c:pt idx="315">
                  <c:v>0.85</c:v>
                </c:pt>
                <c:pt idx="316">
                  <c:v>0.65</c:v>
                </c:pt>
                <c:pt idx="317">
                  <c:v>1</c:v>
                </c:pt>
                <c:pt idx="318">
                  <c:v>0.69999999999999896</c:v>
                </c:pt>
                <c:pt idx="319">
                  <c:v>0.65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0.55000000000000004</c:v>
                </c:pt>
                <c:pt idx="324">
                  <c:v>0.35</c:v>
                </c:pt>
                <c:pt idx="325">
                  <c:v>0.55000000000000004</c:v>
                </c:pt>
                <c:pt idx="326">
                  <c:v>0.5</c:v>
                </c:pt>
                <c:pt idx="327">
                  <c:v>0.45</c:v>
                </c:pt>
                <c:pt idx="328">
                  <c:v>0.95</c:v>
                </c:pt>
                <c:pt idx="329">
                  <c:v>0.5</c:v>
                </c:pt>
                <c:pt idx="330">
                  <c:v>0.749999999999999</c:v>
                </c:pt>
                <c:pt idx="331">
                  <c:v>0.6</c:v>
                </c:pt>
                <c:pt idx="332">
                  <c:v>0.95</c:v>
                </c:pt>
                <c:pt idx="333">
                  <c:v>0.7</c:v>
                </c:pt>
                <c:pt idx="334">
                  <c:v>1.2</c:v>
                </c:pt>
                <c:pt idx="335">
                  <c:v>0.6</c:v>
                </c:pt>
                <c:pt idx="336">
                  <c:v>0.44999999999999901</c:v>
                </c:pt>
                <c:pt idx="337">
                  <c:v>0.25</c:v>
                </c:pt>
                <c:pt idx="338">
                  <c:v>0.75</c:v>
                </c:pt>
                <c:pt idx="339">
                  <c:v>0.9</c:v>
                </c:pt>
                <c:pt idx="340">
                  <c:v>0.6</c:v>
                </c:pt>
                <c:pt idx="341">
                  <c:v>0.85</c:v>
                </c:pt>
                <c:pt idx="342">
                  <c:v>0.65</c:v>
                </c:pt>
                <c:pt idx="343">
                  <c:v>1</c:v>
                </c:pt>
                <c:pt idx="344">
                  <c:v>0.95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0.5</c:v>
                </c:pt>
                <c:pt idx="350">
                  <c:v>0.5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1.2</c:v>
                </c:pt>
                <c:pt idx="356">
                  <c:v>0.79999999999999905</c:v>
                </c:pt>
                <c:pt idx="357">
                  <c:v>1.25</c:v>
                </c:pt>
                <c:pt idx="358">
                  <c:v>0.95</c:v>
                </c:pt>
                <c:pt idx="359">
                  <c:v>1.25</c:v>
                </c:pt>
                <c:pt idx="360">
                  <c:v>0.7</c:v>
                </c:pt>
                <c:pt idx="361">
                  <c:v>1.2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0.95</c:v>
                </c:pt>
                <c:pt idx="365">
                  <c:v>1.05</c:v>
                </c:pt>
                <c:pt idx="366">
                  <c:v>1.05</c:v>
                </c:pt>
                <c:pt idx="367">
                  <c:v>1.2</c:v>
                </c:pt>
                <c:pt idx="368">
                  <c:v>0.9</c:v>
                </c:pt>
                <c:pt idx="369">
                  <c:v>0.95</c:v>
                </c:pt>
                <c:pt idx="370">
                  <c:v>0.85</c:v>
                </c:pt>
                <c:pt idx="371">
                  <c:v>0.749999999999999</c:v>
                </c:pt>
                <c:pt idx="372">
                  <c:v>1</c:v>
                </c:pt>
                <c:pt idx="373">
                  <c:v>1.05</c:v>
                </c:pt>
                <c:pt idx="374">
                  <c:v>1.2</c:v>
                </c:pt>
                <c:pt idx="375">
                  <c:v>0.749999999999999</c:v>
                </c:pt>
                <c:pt idx="376">
                  <c:v>0.75</c:v>
                </c:pt>
                <c:pt idx="377">
                  <c:v>0.75</c:v>
                </c:pt>
                <c:pt idx="378">
                  <c:v>0.9</c:v>
                </c:pt>
                <c:pt idx="379">
                  <c:v>0.95</c:v>
                </c:pt>
                <c:pt idx="380">
                  <c:v>0.9</c:v>
                </c:pt>
                <c:pt idx="381">
                  <c:v>0.95</c:v>
                </c:pt>
                <c:pt idx="382">
                  <c:v>0.95</c:v>
                </c:pt>
                <c:pt idx="383">
                  <c:v>0.95</c:v>
                </c:pt>
                <c:pt idx="384">
                  <c:v>0.84999999999999898</c:v>
                </c:pt>
                <c:pt idx="385">
                  <c:v>0.95</c:v>
                </c:pt>
                <c:pt idx="386">
                  <c:v>0.95</c:v>
                </c:pt>
                <c:pt idx="387">
                  <c:v>1.1499999999999999</c:v>
                </c:pt>
                <c:pt idx="388">
                  <c:v>1.1000000000000001</c:v>
                </c:pt>
                <c:pt idx="389">
                  <c:v>1.0499999999999901</c:v>
                </c:pt>
                <c:pt idx="390">
                  <c:v>0.7</c:v>
                </c:pt>
                <c:pt idx="391">
                  <c:v>0.95</c:v>
                </c:pt>
                <c:pt idx="392">
                  <c:v>1.45</c:v>
                </c:pt>
                <c:pt idx="393">
                  <c:v>1.35</c:v>
                </c:pt>
                <c:pt idx="394">
                  <c:v>1.3999999999999899</c:v>
                </c:pt>
                <c:pt idx="395">
                  <c:v>1.2</c:v>
                </c:pt>
                <c:pt idx="396">
                  <c:v>1.25</c:v>
                </c:pt>
                <c:pt idx="397">
                  <c:v>1.2</c:v>
                </c:pt>
                <c:pt idx="398">
                  <c:v>1.4</c:v>
                </c:pt>
                <c:pt idx="399">
                  <c:v>1.2</c:v>
                </c:pt>
                <c:pt idx="400">
                  <c:v>0.95</c:v>
                </c:pt>
                <c:pt idx="401">
                  <c:v>1.35</c:v>
                </c:pt>
                <c:pt idx="402">
                  <c:v>1.4</c:v>
                </c:pt>
                <c:pt idx="403">
                  <c:v>1.1499999999999999</c:v>
                </c:pt>
                <c:pt idx="404">
                  <c:v>0.7</c:v>
                </c:pt>
                <c:pt idx="405">
                  <c:v>0.7</c:v>
                </c:pt>
                <c:pt idx="406">
                  <c:v>1.1499999999999999</c:v>
                </c:pt>
                <c:pt idx="407">
                  <c:v>1.4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1.35</c:v>
                </c:pt>
                <c:pt idx="411">
                  <c:v>0.95</c:v>
                </c:pt>
                <c:pt idx="412">
                  <c:v>1.1499999999999999</c:v>
                </c:pt>
                <c:pt idx="413">
                  <c:v>1</c:v>
                </c:pt>
                <c:pt idx="414">
                  <c:v>0.7</c:v>
                </c:pt>
                <c:pt idx="415">
                  <c:v>0.85</c:v>
                </c:pt>
                <c:pt idx="416">
                  <c:v>1.4</c:v>
                </c:pt>
                <c:pt idx="417">
                  <c:v>0.5</c:v>
                </c:pt>
                <c:pt idx="418">
                  <c:v>1.25</c:v>
                </c:pt>
                <c:pt idx="419">
                  <c:v>1.0499999999999901</c:v>
                </c:pt>
                <c:pt idx="420">
                  <c:v>0.95</c:v>
                </c:pt>
                <c:pt idx="421">
                  <c:v>1.45</c:v>
                </c:pt>
                <c:pt idx="422">
                  <c:v>1.3</c:v>
                </c:pt>
                <c:pt idx="423">
                  <c:v>1.4</c:v>
                </c:pt>
                <c:pt idx="424">
                  <c:v>1.55</c:v>
                </c:pt>
                <c:pt idx="425">
                  <c:v>1.0499999999999901</c:v>
                </c:pt>
                <c:pt idx="426">
                  <c:v>0.95</c:v>
                </c:pt>
                <c:pt idx="427">
                  <c:v>1</c:v>
                </c:pt>
                <c:pt idx="428">
                  <c:v>1.1000000000000001</c:v>
                </c:pt>
                <c:pt idx="429">
                  <c:v>1.1499999999999999</c:v>
                </c:pt>
                <c:pt idx="430">
                  <c:v>0.95</c:v>
                </c:pt>
                <c:pt idx="431">
                  <c:v>1.4</c:v>
                </c:pt>
                <c:pt idx="432">
                  <c:v>1.25</c:v>
                </c:pt>
                <c:pt idx="433">
                  <c:v>1.3</c:v>
                </c:pt>
                <c:pt idx="434">
                  <c:v>1.55</c:v>
                </c:pt>
                <c:pt idx="435">
                  <c:v>1.65</c:v>
                </c:pt>
                <c:pt idx="436">
                  <c:v>1.35</c:v>
                </c:pt>
                <c:pt idx="437">
                  <c:v>1</c:v>
                </c:pt>
                <c:pt idx="438">
                  <c:v>0.9</c:v>
                </c:pt>
                <c:pt idx="439">
                  <c:v>0.95</c:v>
                </c:pt>
                <c:pt idx="440">
                  <c:v>0.8</c:v>
                </c:pt>
                <c:pt idx="441">
                  <c:v>1.2</c:v>
                </c:pt>
                <c:pt idx="442">
                  <c:v>1.05</c:v>
                </c:pt>
                <c:pt idx="443">
                  <c:v>1.1499999999999999</c:v>
                </c:pt>
                <c:pt idx="444">
                  <c:v>1.35</c:v>
                </c:pt>
                <c:pt idx="445">
                  <c:v>1.05</c:v>
                </c:pt>
                <c:pt idx="446">
                  <c:v>1.3</c:v>
                </c:pt>
                <c:pt idx="447">
                  <c:v>1.2</c:v>
                </c:pt>
                <c:pt idx="448">
                  <c:v>0.749999999999999</c:v>
                </c:pt>
                <c:pt idx="449">
                  <c:v>0.749999999999999</c:v>
                </c:pt>
                <c:pt idx="450">
                  <c:v>1.4</c:v>
                </c:pt>
                <c:pt idx="451">
                  <c:v>1.35</c:v>
                </c:pt>
                <c:pt idx="452">
                  <c:v>1.5</c:v>
                </c:pt>
                <c:pt idx="453">
                  <c:v>1.25</c:v>
                </c:pt>
                <c:pt idx="454">
                  <c:v>1.5</c:v>
                </c:pt>
                <c:pt idx="455">
                  <c:v>1.45</c:v>
                </c:pt>
                <c:pt idx="456">
                  <c:v>1.1000000000000001</c:v>
                </c:pt>
                <c:pt idx="457">
                  <c:v>1.1499999999999999</c:v>
                </c:pt>
                <c:pt idx="458">
                  <c:v>1.6</c:v>
                </c:pt>
                <c:pt idx="459">
                  <c:v>1.45</c:v>
                </c:pt>
                <c:pt idx="460">
                  <c:v>1.2</c:v>
                </c:pt>
                <c:pt idx="461">
                  <c:v>1.1000000000000001</c:v>
                </c:pt>
                <c:pt idx="462">
                  <c:v>1.05</c:v>
                </c:pt>
                <c:pt idx="463">
                  <c:v>1.35</c:v>
                </c:pt>
                <c:pt idx="464">
                  <c:v>1.1499999999999999</c:v>
                </c:pt>
                <c:pt idx="465">
                  <c:v>1.4</c:v>
                </c:pt>
                <c:pt idx="466">
                  <c:v>1.2999999999999901</c:v>
                </c:pt>
                <c:pt idx="467">
                  <c:v>1.45</c:v>
                </c:pt>
                <c:pt idx="468">
                  <c:v>1.35</c:v>
                </c:pt>
                <c:pt idx="469">
                  <c:v>1.69999999999999</c:v>
                </c:pt>
                <c:pt idx="470">
                  <c:v>0.9</c:v>
                </c:pt>
                <c:pt idx="471">
                  <c:v>1.7</c:v>
                </c:pt>
                <c:pt idx="472">
                  <c:v>1.65</c:v>
                </c:pt>
                <c:pt idx="473">
                  <c:v>1.25</c:v>
                </c:pt>
                <c:pt idx="474">
                  <c:v>1.1499999999999999</c:v>
                </c:pt>
                <c:pt idx="475">
                  <c:v>1.25</c:v>
                </c:pt>
                <c:pt idx="476">
                  <c:v>1.25</c:v>
                </c:pt>
                <c:pt idx="477">
                  <c:v>0.89999999999999902</c:v>
                </c:pt>
                <c:pt idx="478">
                  <c:v>0.8</c:v>
                </c:pt>
                <c:pt idx="479">
                  <c:v>1.55</c:v>
                </c:pt>
                <c:pt idx="480">
                  <c:v>1.8499999999999901</c:v>
                </c:pt>
                <c:pt idx="481">
                  <c:v>1.85</c:v>
                </c:pt>
                <c:pt idx="482">
                  <c:v>1.95</c:v>
                </c:pt>
                <c:pt idx="483">
                  <c:v>2.19999999999999</c:v>
                </c:pt>
                <c:pt idx="484">
                  <c:v>1.3</c:v>
                </c:pt>
                <c:pt idx="485">
                  <c:v>1.74999999999999</c:v>
                </c:pt>
                <c:pt idx="486">
                  <c:v>1.35</c:v>
                </c:pt>
                <c:pt idx="487">
                  <c:v>1.6499999999999899</c:v>
                </c:pt>
                <c:pt idx="488">
                  <c:v>1.3</c:v>
                </c:pt>
                <c:pt idx="489">
                  <c:v>1.24999999999999</c:v>
                </c:pt>
                <c:pt idx="490">
                  <c:v>2.25</c:v>
                </c:pt>
                <c:pt idx="491">
                  <c:v>1.9</c:v>
                </c:pt>
                <c:pt idx="492">
                  <c:v>1.4</c:v>
                </c:pt>
                <c:pt idx="493">
                  <c:v>1.8</c:v>
                </c:pt>
                <c:pt idx="494">
                  <c:v>1.8</c:v>
                </c:pt>
                <c:pt idx="495">
                  <c:v>1.3999999999999899</c:v>
                </c:pt>
                <c:pt idx="496">
                  <c:v>1.5999999999999901</c:v>
                </c:pt>
                <c:pt idx="497">
                  <c:v>1.45</c:v>
                </c:pt>
                <c:pt idx="498">
                  <c:v>2.5</c:v>
                </c:pt>
                <c:pt idx="499">
                  <c:v>1.7</c:v>
                </c:pt>
                <c:pt idx="500">
                  <c:v>2.35</c:v>
                </c:pt>
                <c:pt idx="501">
                  <c:v>1.35</c:v>
                </c:pt>
                <c:pt idx="502">
                  <c:v>1.6</c:v>
                </c:pt>
                <c:pt idx="503">
                  <c:v>1.5</c:v>
                </c:pt>
                <c:pt idx="504">
                  <c:v>1.55</c:v>
                </c:pt>
                <c:pt idx="505">
                  <c:v>1.1499999999999999</c:v>
                </c:pt>
                <c:pt idx="506">
                  <c:v>1.4</c:v>
                </c:pt>
                <c:pt idx="507">
                  <c:v>1.35</c:v>
                </c:pt>
                <c:pt idx="508">
                  <c:v>1.7999999999999901</c:v>
                </c:pt>
                <c:pt idx="509">
                  <c:v>1.4</c:v>
                </c:pt>
                <c:pt idx="510">
                  <c:v>1.4</c:v>
                </c:pt>
                <c:pt idx="511">
                  <c:v>1.35</c:v>
                </c:pt>
                <c:pt idx="512">
                  <c:v>1.4</c:v>
                </c:pt>
                <c:pt idx="513">
                  <c:v>1.25</c:v>
                </c:pt>
                <c:pt idx="514">
                  <c:v>1.6499999999999899</c:v>
                </c:pt>
                <c:pt idx="515">
                  <c:v>1.6</c:v>
                </c:pt>
                <c:pt idx="516">
                  <c:v>1.8499999999999901</c:v>
                </c:pt>
                <c:pt idx="517">
                  <c:v>1.4</c:v>
                </c:pt>
                <c:pt idx="518">
                  <c:v>1.5499999999999901</c:v>
                </c:pt>
                <c:pt idx="519">
                  <c:v>1.55</c:v>
                </c:pt>
                <c:pt idx="520">
                  <c:v>1.2</c:v>
                </c:pt>
                <c:pt idx="521">
                  <c:v>1.7</c:v>
                </c:pt>
                <c:pt idx="522">
                  <c:v>1.5999999999999901</c:v>
                </c:pt>
                <c:pt idx="523">
                  <c:v>1.55</c:v>
                </c:pt>
                <c:pt idx="524">
                  <c:v>1.2</c:v>
                </c:pt>
                <c:pt idx="525">
                  <c:v>1.35</c:v>
                </c:pt>
                <c:pt idx="526">
                  <c:v>1.5999999999999901</c:v>
                </c:pt>
                <c:pt idx="527">
                  <c:v>0.9</c:v>
                </c:pt>
                <c:pt idx="528">
                  <c:v>1.4</c:v>
                </c:pt>
                <c:pt idx="529">
                  <c:v>1.5999999999999901</c:v>
                </c:pt>
                <c:pt idx="530">
                  <c:v>1.7</c:v>
                </c:pt>
                <c:pt idx="531">
                  <c:v>1.5999999999999901</c:v>
                </c:pt>
                <c:pt idx="532">
                  <c:v>1.9</c:v>
                </c:pt>
                <c:pt idx="533">
                  <c:v>1.85</c:v>
                </c:pt>
                <c:pt idx="534">
                  <c:v>1.2</c:v>
                </c:pt>
                <c:pt idx="535">
                  <c:v>1.8499999999999901</c:v>
                </c:pt>
                <c:pt idx="536">
                  <c:v>1.44999999999999</c:v>
                </c:pt>
                <c:pt idx="537">
                  <c:v>1.75</c:v>
                </c:pt>
                <c:pt idx="538">
                  <c:v>2.25</c:v>
                </c:pt>
                <c:pt idx="539">
                  <c:v>2.2000000000000002</c:v>
                </c:pt>
                <c:pt idx="540">
                  <c:v>2.1</c:v>
                </c:pt>
                <c:pt idx="541">
                  <c:v>2.5499999999999998</c:v>
                </c:pt>
                <c:pt idx="542">
                  <c:v>2.0999999999999899</c:v>
                </c:pt>
                <c:pt idx="543">
                  <c:v>1.9</c:v>
                </c:pt>
                <c:pt idx="544">
                  <c:v>1.8499999999999901</c:v>
                </c:pt>
                <c:pt idx="545">
                  <c:v>1.7</c:v>
                </c:pt>
                <c:pt idx="546">
                  <c:v>1.69999999999999</c:v>
                </c:pt>
                <c:pt idx="547">
                  <c:v>1.3999999999999899</c:v>
                </c:pt>
                <c:pt idx="548">
                  <c:v>1.8499999999999901</c:v>
                </c:pt>
                <c:pt idx="549">
                  <c:v>1.65</c:v>
                </c:pt>
                <c:pt idx="550">
                  <c:v>1.9</c:v>
                </c:pt>
                <c:pt idx="551">
                  <c:v>2.0499999999999998</c:v>
                </c:pt>
                <c:pt idx="552">
                  <c:v>1.69999999999999</c:v>
                </c:pt>
                <c:pt idx="553">
                  <c:v>2.1</c:v>
                </c:pt>
                <c:pt idx="554">
                  <c:v>2.15</c:v>
                </c:pt>
                <c:pt idx="555">
                  <c:v>2.0999999999999899</c:v>
                </c:pt>
                <c:pt idx="556">
                  <c:v>1.5999999999999901</c:v>
                </c:pt>
                <c:pt idx="557">
                  <c:v>1.94999999999999</c:v>
                </c:pt>
                <c:pt idx="558">
                  <c:v>1.75</c:v>
                </c:pt>
                <c:pt idx="559">
                  <c:v>1.8</c:v>
                </c:pt>
                <c:pt idx="560">
                  <c:v>1.75</c:v>
                </c:pt>
                <c:pt idx="561">
                  <c:v>2.0499999999999998</c:v>
                </c:pt>
                <c:pt idx="562">
                  <c:v>2.35</c:v>
                </c:pt>
                <c:pt idx="563">
                  <c:v>2.4</c:v>
                </c:pt>
                <c:pt idx="564">
                  <c:v>2.2999999999999998</c:v>
                </c:pt>
                <c:pt idx="565">
                  <c:v>1.5999999999999901</c:v>
                </c:pt>
                <c:pt idx="566">
                  <c:v>1.85</c:v>
                </c:pt>
                <c:pt idx="567">
                  <c:v>1.8499999999999901</c:v>
                </c:pt>
                <c:pt idx="568">
                  <c:v>1.8499999999999901</c:v>
                </c:pt>
                <c:pt idx="569">
                  <c:v>2.5999999999999899</c:v>
                </c:pt>
                <c:pt idx="570">
                  <c:v>2</c:v>
                </c:pt>
                <c:pt idx="571">
                  <c:v>2.15</c:v>
                </c:pt>
                <c:pt idx="572">
                  <c:v>2.1</c:v>
                </c:pt>
                <c:pt idx="573">
                  <c:v>1.75</c:v>
                </c:pt>
                <c:pt idx="574">
                  <c:v>2.2499999999999898</c:v>
                </c:pt>
                <c:pt idx="575">
                  <c:v>1.45</c:v>
                </c:pt>
                <c:pt idx="576">
                  <c:v>2.7499999999999898</c:v>
                </c:pt>
                <c:pt idx="577">
                  <c:v>1.65</c:v>
                </c:pt>
                <c:pt idx="578">
                  <c:v>3.05</c:v>
                </c:pt>
                <c:pt idx="579">
                  <c:v>2.2999999999999998</c:v>
                </c:pt>
                <c:pt idx="580">
                  <c:v>2.2000000000000002</c:v>
                </c:pt>
                <c:pt idx="581">
                  <c:v>2.8</c:v>
                </c:pt>
                <c:pt idx="582">
                  <c:v>2.4</c:v>
                </c:pt>
                <c:pt idx="583">
                  <c:v>2.1</c:v>
                </c:pt>
                <c:pt idx="584">
                  <c:v>1.8499999999999901</c:v>
                </c:pt>
                <c:pt idx="585">
                  <c:v>2.2999999999999998</c:v>
                </c:pt>
                <c:pt idx="586">
                  <c:v>1.75</c:v>
                </c:pt>
                <c:pt idx="587">
                  <c:v>2.8</c:v>
                </c:pt>
                <c:pt idx="588">
                  <c:v>2.25</c:v>
                </c:pt>
                <c:pt idx="589">
                  <c:v>2.5</c:v>
                </c:pt>
                <c:pt idx="590">
                  <c:v>2.15</c:v>
                </c:pt>
                <c:pt idx="591">
                  <c:v>2.8499999999999899</c:v>
                </c:pt>
                <c:pt idx="592">
                  <c:v>2.2999999999999901</c:v>
                </c:pt>
                <c:pt idx="593">
                  <c:v>2.15</c:v>
                </c:pt>
                <c:pt idx="594">
                  <c:v>2.6</c:v>
                </c:pt>
                <c:pt idx="595">
                  <c:v>2.5</c:v>
                </c:pt>
                <c:pt idx="596">
                  <c:v>1.94999999999999</c:v>
                </c:pt>
                <c:pt idx="597">
                  <c:v>2.19999999999999</c:v>
                </c:pt>
                <c:pt idx="598">
                  <c:v>2.4</c:v>
                </c:pt>
                <c:pt idx="599">
                  <c:v>2.0499999999999998</c:v>
                </c:pt>
                <c:pt idx="600">
                  <c:v>2</c:v>
                </c:pt>
                <c:pt idx="601">
                  <c:v>2.75</c:v>
                </c:pt>
                <c:pt idx="602">
                  <c:v>2.35</c:v>
                </c:pt>
                <c:pt idx="603">
                  <c:v>2.5499999999999998</c:v>
                </c:pt>
                <c:pt idx="604">
                  <c:v>2.2999999999999998</c:v>
                </c:pt>
                <c:pt idx="605">
                  <c:v>2.9</c:v>
                </c:pt>
                <c:pt idx="606">
                  <c:v>2.75</c:v>
                </c:pt>
                <c:pt idx="607">
                  <c:v>1.8</c:v>
                </c:pt>
                <c:pt idx="608">
                  <c:v>1.8499999999999901</c:v>
                </c:pt>
                <c:pt idx="609">
                  <c:v>1.8999999999999899</c:v>
                </c:pt>
                <c:pt idx="610">
                  <c:v>2.0999999999999899</c:v>
                </c:pt>
                <c:pt idx="611">
                  <c:v>2.5499999999999998</c:v>
                </c:pt>
                <c:pt idx="612">
                  <c:v>4.0999999999999996</c:v>
                </c:pt>
                <c:pt idx="613">
                  <c:v>2.8</c:v>
                </c:pt>
                <c:pt idx="614">
                  <c:v>2.9</c:v>
                </c:pt>
                <c:pt idx="615">
                  <c:v>2.4</c:v>
                </c:pt>
                <c:pt idx="616">
                  <c:v>2.15</c:v>
                </c:pt>
                <c:pt idx="617">
                  <c:v>1.8999999999999899</c:v>
                </c:pt>
                <c:pt idx="618">
                  <c:v>1.5999999999999901</c:v>
                </c:pt>
                <c:pt idx="619">
                  <c:v>2.5499999999999998</c:v>
                </c:pt>
                <c:pt idx="620">
                  <c:v>3</c:v>
                </c:pt>
                <c:pt idx="621">
                  <c:v>2.9</c:v>
                </c:pt>
                <c:pt idx="622">
                  <c:v>2.5499999999999998</c:v>
                </c:pt>
                <c:pt idx="623">
                  <c:v>2.15</c:v>
                </c:pt>
                <c:pt idx="624">
                  <c:v>2.5</c:v>
                </c:pt>
                <c:pt idx="625">
                  <c:v>2.1</c:v>
                </c:pt>
                <c:pt idx="626">
                  <c:v>3.0999999999999899</c:v>
                </c:pt>
                <c:pt idx="627">
                  <c:v>3.6</c:v>
                </c:pt>
                <c:pt idx="628">
                  <c:v>4.25</c:v>
                </c:pt>
                <c:pt idx="629">
                  <c:v>4.55</c:v>
                </c:pt>
                <c:pt idx="630">
                  <c:v>4.8</c:v>
                </c:pt>
                <c:pt idx="631">
                  <c:v>2.4</c:v>
                </c:pt>
                <c:pt idx="632">
                  <c:v>2.35</c:v>
                </c:pt>
                <c:pt idx="633">
                  <c:v>2.35</c:v>
                </c:pt>
                <c:pt idx="634">
                  <c:v>2.2000000000000002</c:v>
                </c:pt>
                <c:pt idx="635">
                  <c:v>3.45</c:v>
                </c:pt>
                <c:pt idx="636">
                  <c:v>1.8499999999999901</c:v>
                </c:pt>
                <c:pt idx="637">
                  <c:v>2.6</c:v>
                </c:pt>
                <c:pt idx="638">
                  <c:v>2.75</c:v>
                </c:pt>
                <c:pt idx="639">
                  <c:v>2.4500000000000002</c:v>
                </c:pt>
                <c:pt idx="640">
                  <c:v>2.5</c:v>
                </c:pt>
                <c:pt idx="641">
                  <c:v>3.45</c:v>
                </c:pt>
                <c:pt idx="642">
                  <c:v>2.8999999999999901</c:v>
                </c:pt>
                <c:pt idx="643">
                  <c:v>2.1</c:v>
                </c:pt>
                <c:pt idx="644">
                  <c:v>2.2000000000000002</c:v>
                </c:pt>
                <c:pt idx="645">
                  <c:v>3.5999999999999899</c:v>
                </c:pt>
                <c:pt idx="646">
                  <c:v>3.05</c:v>
                </c:pt>
                <c:pt idx="647">
                  <c:v>3.3499999999999899</c:v>
                </c:pt>
                <c:pt idx="648">
                  <c:v>3</c:v>
                </c:pt>
                <c:pt idx="649">
                  <c:v>2.5</c:v>
                </c:pt>
                <c:pt idx="650">
                  <c:v>2.6</c:v>
                </c:pt>
                <c:pt idx="651">
                  <c:v>2.5499999999999998</c:v>
                </c:pt>
                <c:pt idx="652">
                  <c:v>2.8</c:v>
                </c:pt>
                <c:pt idx="653">
                  <c:v>2.19999999999999</c:v>
                </c:pt>
                <c:pt idx="654">
                  <c:v>2.5499999999999998</c:v>
                </c:pt>
                <c:pt idx="655">
                  <c:v>2.2999999999999998</c:v>
                </c:pt>
                <c:pt idx="656">
                  <c:v>2.65</c:v>
                </c:pt>
                <c:pt idx="657">
                  <c:v>3.8</c:v>
                </c:pt>
                <c:pt idx="658">
                  <c:v>3.5999999999999899</c:v>
                </c:pt>
                <c:pt idx="659">
                  <c:v>3.4999999999999898</c:v>
                </c:pt>
                <c:pt idx="660">
                  <c:v>4.1500000000000004</c:v>
                </c:pt>
                <c:pt idx="661">
                  <c:v>5.7</c:v>
                </c:pt>
                <c:pt idx="662">
                  <c:v>3.9</c:v>
                </c:pt>
                <c:pt idx="663">
                  <c:v>3.9</c:v>
                </c:pt>
                <c:pt idx="664">
                  <c:v>3.8</c:v>
                </c:pt>
                <c:pt idx="665">
                  <c:v>2.4500000000000002</c:v>
                </c:pt>
                <c:pt idx="666">
                  <c:v>2.85</c:v>
                </c:pt>
                <c:pt idx="667">
                  <c:v>2.0999999999999899</c:v>
                </c:pt>
                <c:pt idx="668">
                  <c:v>4.1499999999999897</c:v>
                </c:pt>
                <c:pt idx="669">
                  <c:v>4.8</c:v>
                </c:pt>
                <c:pt idx="670">
                  <c:v>2.4</c:v>
                </c:pt>
                <c:pt idx="671">
                  <c:v>2.35</c:v>
                </c:pt>
                <c:pt idx="672">
                  <c:v>2.85</c:v>
                </c:pt>
                <c:pt idx="673">
                  <c:v>2.2999999999999998</c:v>
                </c:pt>
                <c:pt idx="674">
                  <c:v>2</c:v>
                </c:pt>
                <c:pt idx="675">
                  <c:v>2.15</c:v>
                </c:pt>
                <c:pt idx="676">
                  <c:v>2.35</c:v>
                </c:pt>
                <c:pt idx="677">
                  <c:v>1.85</c:v>
                </c:pt>
                <c:pt idx="678">
                  <c:v>3.8999999999999901</c:v>
                </c:pt>
                <c:pt idx="679">
                  <c:v>3.0999999999999899</c:v>
                </c:pt>
                <c:pt idx="680">
                  <c:v>2.95</c:v>
                </c:pt>
                <c:pt idx="681">
                  <c:v>3.2499999999999898</c:v>
                </c:pt>
                <c:pt idx="682">
                  <c:v>2.9999999999999898</c:v>
                </c:pt>
                <c:pt idx="683">
                  <c:v>3.44999999999999</c:v>
                </c:pt>
                <c:pt idx="684">
                  <c:v>3.15</c:v>
                </c:pt>
                <c:pt idx="685">
                  <c:v>2.85</c:v>
                </c:pt>
                <c:pt idx="686">
                  <c:v>3</c:v>
                </c:pt>
                <c:pt idx="687">
                  <c:v>3.0499999999999901</c:v>
                </c:pt>
                <c:pt idx="688">
                  <c:v>2.8</c:v>
                </c:pt>
                <c:pt idx="689">
                  <c:v>4.4000000000000004</c:v>
                </c:pt>
                <c:pt idx="690">
                  <c:v>4.6999999999999904</c:v>
                </c:pt>
                <c:pt idx="691">
                  <c:v>3.5999999999999899</c:v>
                </c:pt>
                <c:pt idx="692">
                  <c:v>2.44999999999999</c:v>
                </c:pt>
                <c:pt idx="693">
                  <c:v>3.5</c:v>
                </c:pt>
                <c:pt idx="694">
                  <c:v>2.6</c:v>
                </c:pt>
                <c:pt idx="695">
                  <c:v>3.65</c:v>
                </c:pt>
                <c:pt idx="696">
                  <c:v>5.05</c:v>
                </c:pt>
                <c:pt idx="697">
                  <c:v>4.2</c:v>
                </c:pt>
                <c:pt idx="698">
                  <c:v>4.5999999999999996</c:v>
                </c:pt>
                <c:pt idx="699">
                  <c:v>4.0999999999999996</c:v>
                </c:pt>
                <c:pt idx="700">
                  <c:v>3.75</c:v>
                </c:pt>
                <c:pt idx="701">
                  <c:v>3.15</c:v>
                </c:pt>
                <c:pt idx="702">
                  <c:v>4.4000000000000004</c:v>
                </c:pt>
                <c:pt idx="703">
                  <c:v>5.1499999999999897</c:v>
                </c:pt>
                <c:pt idx="704">
                  <c:v>4.7</c:v>
                </c:pt>
                <c:pt idx="705">
                  <c:v>3.85</c:v>
                </c:pt>
                <c:pt idx="706">
                  <c:v>3.25</c:v>
                </c:pt>
                <c:pt idx="707">
                  <c:v>3.15</c:v>
                </c:pt>
                <c:pt idx="708">
                  <c:v>1.74999999999999</c:v>
                </c:pt>
                <c:pt idx="709">
                  <c:v>1.45</c:v>
                </c:pt>
                <c:pt idx="710">
                  <c:v>3.3</c:v>
                </c:pt>
                <c:pt idx="711">
                  <c:v>5.3</c:v>
                </c:pt>
                <c:pt idx="712">
                  <c:v>3.9</c:v>
                </c:pt>
                <c:pt idx="713">
                  <c:v>3.2</c:v>
                </c:pt>
                <c:pt idx="714">
                  <c:v>4.2999999999999901</c:v>
                </c:pt>
                <c:pt idx="715">
                  <c:v>5.6499999999999897</c:v>
                </c:pt>
                <c:pt idx="716">
                  <c:v>4.3999999999999897</c:v>
                </c:pt>
                <c:pt idx="717">
                  <c:v>3.5</c:v>
                </c:pt>
                <c:pt idx="718">
                  <c:v>3.4</c:v>
                </c:pt>
                <c:pt idx="719">
                  <c:v>4.2999999999999901</c:v>
                </c:pt>
                <c:pt idx="720">
                  <c:v>5.8</c:v>
                </c:pt>
                <c:pt idx="721">
                  <c:v>4.7499999999999902</c:v>
                </c:pt>
                <c:pt idx="722">
                  <c:v>3.8999999999999901</c:v>
                </c:pt>
                <c:pt idx="723">
                  <c:v>3.75</c:v>
                </c:pt>
                <c:pt idx="724">
                  <c:v>3.65</c:v>
                </c:pt>
                <c:pt idx="725">
                  <c:v>4.6499999999999897</c:v>
                </c:pt>
                <c:pt idx="726">
                  <c:v>5.1999999999999904</c:v>
                </c:pt>
                <c:pt idx="727">
                  <c:v>4.75</c:v>
                </c:pt>
                <c:pt idx="728">
                  <c:v>3.4999999999999898</c:v>
                </c:pt>
                <c:pt idx="729">
                  <c:v>3.4</c:v>
                </c:pt>
                <c:pt idx="730">
                  <c:v>4.4000000000000004</c:v>
                </c:pt>
                <c:pt idx="731">
                  <c:v>4.9000000000000004</c:v>
                </c:pt>
                <c:pt idx="732">
                  <c:v>5.2499999999999902</c:v>
                </c:pt>
                <c:pt idx="733">
                  <c:v>2.6</c:v>
                </c:pt>
                <c:pt idx="734">
                  <c:v>5.25</c:v>
                </c:pt>
                <c:pt idx="735">
                  <c:v>6.3</c:v>
                </c:pt>
                <c:pt idx="736">
                  <c:v>3.3999999999999901</c:v>
                </c:pt>
                <c:pt idx="737">
                  <c:v>3.7999999999999901</c:v>
                </c:pt>
                <c:pt idx="738">
                  <c:v>3.7</c:v>
                </c:pt>
                <c:pt idx="739">
                  <c:v>4.3499999999999996</c:v>
                </c:pt>
                <c:pt idx="740">
                  <c:v>4.6500000000000004</c:v>
                </c:pt>
                <c:pt idx="741">
                  <c:v>5.2999999999999901</c:v>
                </c:pt>
                <c:pt idx="742">
                  <c:v>5.45</c:v>
                </c:pt>
                <c:pt idx="743">
                  <c:v>5.6999999999999904</c:v>
                </c:pt>
                <c:pt idx="744">
                  <c:v>5.3</c:v>
                </c:pt>
                <c:pt idx="745">
                  <c:v>3.7</c:v>
                </c:pt>
                <c:pt idx="746">
                  <c:v>4.0499999999999901</c:v>
                </c:pt>
                <c:pt idx="747">
                  <c:v>5.3</c:v>
                </c:pt>
                <c:pt idx="748">
                  <c:v>4.05</c:v>
                </c:pt>
                <c:pt idx="749">
                  <c:v>3.5999999999999899</c:v>
                </c:pt>
                <c:pt idx="750">
                  <c:v>4.05</c:v>
                </c:pt>
                <c:pt idx="751">
                  <c:v>3.25</c:v>
                </c:pt>
                <c:pt idx="752">
                  <c:v>4.3499999999999996</c:v>
                </c:pt>
                <c:pt idx="753">
                  <c:v>4.3</c:v>
                </c:pt>
                <c:pt idx="754">
                  <c:v>6.1499999999999897</c:v>
                </c:pt>
                <c:pt idx="755">
                  <c:v>4.1999999999999904</c:v>
                </c:pt>
                <c:pt idx="756">
                  <c:v>4.0999999999999996</c:v>
                </c:pt>
                <c:pt idx="757">
                  <c:v>3.25</c:v>
                </c:pt>
                <c:pt idx="758">
                  <c:v>3.8</c:v>
                </c:pt>
                <c:pt idx="759">
                  <c:v>3.6</c:v>
                </c:pt>
                <c:pt idx="760">
                  <c:v>3.4</c:v>
                </c:pt>
                <c:pt idx="761">
                  <c:v>3.7</c:v>
                </c:pt>
                <c:pt idx="762">
                  <c:v>3.3</c:v>
                </c:pt>
                <c:pt idx="763">
                  <c:v>3.4</c:v>
                </c:pt>
                <c:pt idx="764">
                  <c:v>3.4999999999999898</c:v>
                </c:pt>
                <c:pt idx="765">
                  <c:v>4.3</c:v>
                </c:pt>
                <c:pt idx="766">
                  <c:v>3.75</c:v>
                </c:pt>
                <c:pt idx="767">
                  <c:v>4</c:v>
                </c:pt>
                <c:pt idx="768">
                  <c:v>4.3</c:v>
                </c:pt>
                <c:pt idx="769">
                  <c:v>4.8499999999999996</c:v>
                </c:pt>
                <c:pt idx="770">
                  <c:v>4.1500000000000004</c:v>
                </c:pt>
                <c:pt idx="771">
                  <c:v>2.2000000000000002</c:v>
                </c:pt>
                <c:pt idx="772">
                  <c:v>2.5499999999999998</c:v>
                </c:pt>
                <c:pt idx="773">
                  <c:v>4.1499999999999897</c:v>
                </c:pt>
                <c:pt idx="774">
                  <c:v>2.65</c:v>
                </c:pt>
                <c:pt idx="775">
                  <c:v>7.75</c:v>
                </c:pt>
                <c:pt idx="776">
                  <c:v>4.75</c:v>
                </c:pt>
                <c:pt idx="777">
                  <c:v>3.8</c:v>
                </c:pt>
                <c:pt idx="778">
                  <c:v>3.05</c:v>
                </c:pt>
                <c:pt idx="779">
                  <c:v>4.4000000000000004</c:v>
                </c:pt>
                <c:pt idx="780">
                  <c:v>5</c:v>
                </c:pt>
                <c:pt idx="781">
                  <c:v>4.7</c:v>
                </c:pt>
                <c:pt idx="782">
                  <c:v>4.1999999999999904</c:v>
                </c:pt>
                <c:pt idx="783">
                  <c:v>4.1499999999999897</c:v>
                </c:pt>
                <c:pt idx="784">
                  <c:v>4.2</c:v>
                </c:pt>
                <c:pt idx="785">
                  <c:v>4.3499999999999996</c:v>
                </c:pt>
                <c:pt idx="786">
                  <c:v>4.1500000000000004</c:v>
                </c:pt>
                <c:pt idx="787">
                  <c:v>4.25</c:v>
                </c:pt>
                <c:pt idx="788">
                  <c:v>3.9</c:v>
                </c:pt>
                <c:pt idx="789">
                  <c:v>5.5</c:v>
                </c:pt>
                <c:pt idx="790">
                  <c:v>6.2999999999999901</c:v>
                </c:pt>
                <c:pt idx="791">
                  <c:v>5.3</c:v>
                </c:pt>
                <c:pt idx="792">
                  <c:v>5.95</c:v>
                </c:pt>
                <c:pt idx="793">
                  <c:v>6.0999999999999899</c:v>
                </c:pt>
                <c:pt idx="794">
                  <c:v>4.1500000000000004</c:v>
                </c:pt>
                <c:pt idx="795">
                  <c:v>4.3</c:v>
                </c:pt>
                <c:pt idx="796">
                  <c:v>4.2</c:v>
                </c:pt>
                <c:pt idx="797">
                  <c:v>5.6</c:v>
                </c:pt>
                <c:pt idx="798">
                  <c:v>5.65</c:v>
                </c:pt>
                <c:pt idx="799">
                  <c:v>4.75</c:v>
                </c:pt>
                <c:pt idx="800">
                  <c:v>3.85</c:v>
                </c:pt>
                <c:pt idx="801">
                  <c:v>4.1999999999999904</c:v>
                </c:pt>
                <c:pt idx="802">
                  <c:v>4.2</c:v>
                </c:pt>
                <c:pt idx="803">
                  <c:v>3.8499999999999899</c:v>
                </c:pt>
                <c:pt idx="804">
                  <c:v>4.05</c:v>
                </c:pt>
                <c:pt idx="805">
                  <c:v>2.4500000000000002</c:v>
                </c:pt>
                <c:pt idx="806">
                  <c:v>4.3999999999999897</c:v>
                </c:pt>
                <c:pt idx="807">
                  <c:v>3.8</c:v>
                </c:pt>
                <c:pt idx="808">
                  <c:v>3.19999999999999</c:v>
                </c:pt>
                <c:pt idx="809">
                  <c:v>2.5999999999999899</c:v>
                </c:pt>
                <c:pt idx="810">
                  <c:v>2.2999999999999998</c:v>
                </c:pt>
                <c:pt idx="811">
                  <c:v>3.3</c:v>
                </c:pt>
                <c:pt idx="812">
                  <c:v>2.9999999999999898</c:v>
                </c:pt>
                <c:pt idx="813">
                  <c:v>1.95</c:v>
                </c:pt>
                <c:pt idx="814">
                  <c:v>1.8499999999999901</c:v>
                </c:pt>
                <c:pt idx="815">
                  <c:v>2.15</c:v>
                </c:pt>
                <c:pt idx="816">
                  <c:v>2.9</c:v>
                </c:pt>
                <c:pt idx="817">
                  <c:v>2.3499999999999899</c:v>
                </c:pt>
                <c:pt idx="818">
                  <c:v>3.05</c:v>
                </c:pt>
                <c:pt idx="819">
                  <c:v>1.8499999999999901</c:v>
                </c:pt>
                <c:pt idx="820">
                  <c:v>1.9</c:v>
                </c:pt>
                <c:pt idx="821">
                  <c:v>2.5</c:v>
                </c:pt>
                <c:pt idx="822">
                  <c:v>3.35</c:v>
                </c:pt>
                <c:pt idx="823">
                  <c:v>3.6</c:v>
                </c:pt>
                <c:pt idx="824">
                  <c:v>3.44999999999999</c:v>
                </c:pt>
                <c:pt idx="825">
                  <c:v>2.2499999999999898</c:v>
                </c:pt>
                <c:pt idx="826">
                  <c:v>3.05</c:v>
                </c:pt>
                <c:pt idx="827">
                  <c:v>3.3</c:v>
                </c:pt>
                <c:pt idx="828">
                  <c:v>3.8</c:v>
                </c:pt>
                <c:pt idx="829">
                  <c:v>2.65</c:v>
                </c:pt>
                <c:pt idx="830">
                  <c:v>3.2499999999999898</c:v>
                </c:pt>
                <c:pt idx="831">
                  <c:v>3.1</c:v>
                </c:pt>
                <c:pt idx="832">
                  <c:v>2.2000000000000002</c:v>
                </c:pt>
                <c:pt idx="833">
                  <c:v>1.85</c:v>
                </c:pt>
                <c:pt idx="834">
                  <c:v>3.25</c:v>
                </c:pt>
                <c:pt idx="835">
                  <c:v>2.5499999999999998</c:v>
                </c:pt>
                <c:pt idx="836">
                  <c:v>2.95</c:v>
                </c:pt>
                <c:pt idx="837">
                  <c:v>1.69999999999999</c:v>
                </c:pt>
                <c:pt idx="838">
                  <c:v>1.8999999999999899</c:v>
                </c:pt>
                <c:pt idx="839">
                  <c:v>2.8</c:v>
                </c:pt>
                <c:pt idx="840">
                  <c:v>2.2999999999999998</c:v>
                </c:pt>
                <c:pt idx="841">
                  <c:v>2.44999999999999</c:v>
                </c:pt>
                <c:pt idx="842">
                  <c:v>1.4</c:v>
                </c:pt>
                <c:pt idx="843">
                  <c:v>2.1</c:v>
                </c:pt>
                <c:pt idx="844">
                  <c:v>2.0499999999999998</c:v>
                </c:pt>
                <c:pt idx="845">
                  <c:v>2.7499999999999898</c:v>
                </c:pt>
                <c:pt idx="846">
                  <c:v>1.75</c:v>
                </c:pt>
                <c:pt idx="847">
                  <c:v>1.8</c:v>
                </c:pt>
                <c:pt idx="848">
                  <c:v>2.4</c:v>
                </c:pt>
                <c:pt idx="849">
                  <c:v>2.35</c:v>
                </c:pt>
                <c:pt idx="850">
                  <c:v>2.25</c:v>
                </c:pt>
                <c:pt idx="851">
                  <c:v>2.9</c:v>
                </c:pt>
                <c:pt idx="852">
                  <c:v>2.69999999999999</c:v>
                </c:pt>
                <c:pt idx="853">
                  <c:v>1.8499999999999901</c:v>
                </c:pt>
                <c:pt idx="854">
                  <c:v>2.15</c:v>
                </c:pt>
                <c:pt idx="855">
                  <c:v>2.4</c:v>
                </c:pt>
                <c:pt idx="856">
                  <c:v>2.1</c:v>
                </c:pt>
                <c:pt idx="857">
                  <c:v>2.65</c:v>
                </c:pt>
                <c:pt idx="858">
                  <c:v>2.5499999999999998</c:v>
                </c:pt>
                <c:pt idx="859">
                  <c:v>1.9</c:v>
                </c:pt>
                <c:pt idx="860">
                  <c:v>1.8499999999999901</c:v>
                </c:pt>
                <c:pt idx="861">
                  <c:v>3.7</c:v>
                </c:pt>
                <c:pt idx="862">
                  <c:v>2.8999999999999901</c:v>
                </c:pt>
                <c:pt idx="863">
                  <c:v>2.15</c:v>
                </c:pt>
                <c:pt idx="864">
                  <c:v>2.2999999999999998</c:v>
                </c:pt>
                <c:pt idx="865">
                  <c:v>2.15</c:v>
                </c:pt>
                <c:pt idx="866">
                  <c:v>2</c:v>
                </c:pt>
                <c:pt idx="867">
                  <c:v>3.15</c:v>
                </c:pt>
                <c:pt idx="868">
                  <c:v>3.8</c:v>
                </c:pt>
                <c:pt idx="869">
                  <c:v>1.9</c:v>
                </c:pt>
                <c:pt idx="870">
                  <c:v>1.94999999999999</c:v>
                </c:pt>
                <c:pt idx="871">
                  <c:v>1.99999999999999</c:v>
                </c:pt>
                <c:pt idx="872">
                  <c:v>2.75</c:v>
                </c:pt>
                <c:pt idx="873">
                  <c:v>3</c:v>
                </c:pt>
                <c:pt idx="874">
                  <c:v>3.15</c:v>
                </c:pt>
                <c:pt idx="875">
                  <c:v>2.5</c:v>
                </c:pt>
                <c:pt idx="876">
                  <c:v>2.75</c:v>
                </c:pt>
                <c:pt idx="877">
                  <c:v>2.4500000000000002</c:v>
                </c:pt>
                <c:pt idx="878">
                  <c:v>2.4500000000000002</c:v>
                </c:pt>
                <c:pt idx="879">
                  <c:v>2.44999999999999</c:v>
                </c:pt>
                <c:pt idx="880">
                  <c:v>2.6</c:v>
                </c:pt>
                <c:pt idx="881">
                  <c:v>2.35</c:v>
                </c:pt>
                <c:pt idx="882">
                  <c:v>2.2499999999999898</c:v>
                </c:pt>
                <c:pt idx="883">
                  <c:v>2.5999999999999899</c:v>
                </c:pt>
                <c:pt idx="884">
                  <c:v>5.2499999999999902</c:v>
                </c:pt>
                <c:pt idx="885">
                  <c:v>1.75</c:v>
                </c:pt>
                <c:pt idx="886">
                  <c:v>2.35</c:v>
                </c:pt>
                <c:pt idx="887">
                  <c:v>2.4</c:v>
                </c:pt>
                <c:pt idx="888">
                  <c:v>2.2000000000000002</c:v>
                </c:pt>
                <c:pt idx="889">
                  <c:v>2.3999999999999901</c:v>
                </c:pt>
                <c:pt idx="890">
                  <c:v>3.05</c:v>
                </c:pt>
                <c:pt idx="891">
                  <c:v>2.4</c:v>
                </c:pt>
                <c:pt idx="892">
                  <c:v>2.9999999999999898</c:v>
                </c:pt>
                <c:pt idx="893">
                  <c:v>3.55</c:v>
                </c:pt>
                <c:pt idx="894">
                  <c:v>4.05</c:v>
                </c:pt>
                <c:pt idx="895">
                  <c:v>2.6</c:v>
                </c:pt>
                <c:pt idx="896">
                  <c:v>2.5999999999999899</c:v>
                </c:pt>
                <c:pt idx="897">
                  <c:v>3.15</c:v>
                </c:pt>
                <c:pt idx="898">
                  <c:v>2.35</c:v>
                </c:pt>
                <c:pt idx="899">
                  <c:v>2.85</c:v>
                </c:pt>
                <c:pt idx="900">
                  <c:v>2.69999999999999</c:v>
                </c:pt>
                <c:pt idx="901">
                  <c:v>2.5</c:v>
                </c:pt>
                <c:pt idx="902">
                  <c:v>2.2999999999999998</c:v>
                </c:pt>
                <c:pt idx="903">
                  <c:v>3.0499999999999901</c:v>
                </c:pt>
                <c:pt idx="904">
                  <c:v>3.45</c:v>
                </c:pt>
                <c:pt idx="905">
                  <c:v>2.2999999999999998</c:v>
                </c:pt>
                <c:pt idx="906">
                  <c:v>2.4999999999999898</c:v>
                </c:pt>
                <c:pt idx="907">
                  <c:v>2.8</c:v>
                </c:pt>
                <c:pt idx="908">
                  <c:v>3.45</c:v>
                </c:pt>
                <c:pt idx="909">
                  <c:v>2.35</c:v>
                </c:pt>
                <c:pt idx="910">
                  <c:v>2.9</c:v>
                </c:pt>
                <c:pt idx="911">
                  <c:v>2.8</c:v>
                </c:pt>
                <c:pt idx="912">
                  <c:v>3.8</c:v>
                </c:pt>
                <c:pt idx="913">
                  <c:v>2.85</c:v>
                </c:pt>
                <c:pt idx="914">
                  <c:v>2.95</c:v>
                </c:pt>
                <c:pt idx="915">
                  <c:v>3.55</c:v>
                </c:pt>
                <c:pt idx="916">
                  <c:v>3.5999999999999899</c:v>
                </c:pt>
                <c:pt idx="917">
                  <c:v>3.69999999999999</c:v>
                </c:pt>
                <c:pt idx="918">
                  <c:v>3.8</c:v>
                </c:pt>
                <c:pt idx="919">
                  <c:v>3.25</c:v>
                </c:pt>
                <c:pt idx="920">
                  <c:v>2.94999999999999</c:v>
                </c:pt>
                <c:pt idx="921">
                  <c:v>2.5499999999999998</c:v>
                </c:pt>
                <c:pt idx="922">
                  <c:v>2.2000000000000002</c:v>
                </c:pt>
                <c:pt idx="923">
                  <c:v>2.85</c:v>
                </c:pt>
                <c:pt idx="924">
                  <c:v>3.05</c:v>
                </c:pt>
                <c:pt idx="925">
                  <c:v>3.05</c:v>
                </c:pt>
                <c:pt idx="926">
                  <c:v>2.65</c:v>
                </c:pt>
                <c:pt idx="927">
                  <c:v>2.65</c:v>
                </c:pt>
                <c:pt idx="928">
                  <c:v>2.2999999999999998</c:v>
                </c:pt>
                <c:pt idx="929">
                  <c:v>2.75</c:v>
                </c:pt>
                <c:pt idx="930">
                  <c:v>2.8</c:v>
                </c:pt>
                <c:pt idx="931">
                  <c:v>2.7</c:v>
                </c:pt>
                <c:pt idx="932">
                  <c:v>2.5499999999999998</c:v>
                </c:pt>
                <c:pt idx="933">
                  <c:v>2.8</c:v>
                </c:pt>
                <c:pt idx="934">
                  <c:v>4.0999999999999996</c:v>
                </c:pt>
                <c:pt idx="935">
                  <c:v>2.4500000000000002</c:v>
                </c:pt>
                <c:pt idx="936">
                  <c:v>2.85</c:v>
                </c:pt>
                <c:pt idx="937">
                  <c:v>3.05</c:v>
                </c:pt>
                <c:pt idx="938">
                  <c:v>3.4</c:v>
                </c:pt>
                <c:pt idx="939">
                  <c:v>2.6</c:v>
                </c:pt>
                <c:pt idx="940">
                  <c:v>2.2999999999999998</c:v>
                </c:pt>
                <c:pt idx="941">
                  <c:v>2.25</c:v>
                </c:pt>
                <c:pt idx="942">
                  <c:v>2.7999999999999901</c:v>
                </c:pt>
                <c:pt idx="943">
                  <c:v>2.5</c:v>
                </c:pt>
                <c:pt idx="944">
                  <c:v>2.8</c:v>
                </c:pt>
                <c:pt idx="945">
                  <c:v>2.75</c:v>
                </c:pt>
                <c:pt idx="946">
                  <c:v>2.5499999999999998</c:v>
                </c:pt>
                <c:pt idx="947">
                  <c:v>2.65</c:v>
                </c:pt>
                <c:pt idx="948">
                  <c:v>2.4500000000000002</c:v>
                </c:pt>
                <c:pt idx="949">
                  <c:v>2.4500000000000002</c:v>
                </c:pt>
                <c:pt idx="950">
                  <c:v>2.2999999999999998</c:v>
                </c:pt>
                <c:pt idx="951">
                  <c:v>2.25</c:v>
                </c:pt>
                <c:pt idx="952">
                  <c:v>3.75</c:v>
                </c:pt>
                <c:pt idx="953">
                  <c:v>3.5</c:v>
                </c:pt>
                <c:pt idx="954">
                  <c:v>3.75</c:v>
                </c:pt>
                <c:pt idx="955">
                  <c:v>3.65</c:v>
                </c:pt>
                <c:pt idx="956">
                  <c:v>2.5499999999999998</c:v>
                </c:pt>
                <c:pt idx="957">
                  <c:v>2.75</c:v>
                </c:pt>
                <c:pt idx="958">
                  <c:v>2.5499999999999998</c:v>
                </c:pt>
                <c:pt idx="959">
                  <c:v>3.55</c:v>
                </c:pt>
                <c:pt idx="960">
                  <c:v>3.8499999999999899</c:v>
                </c:pt>
                <c:pt idx="961">
                  <c:v>2.8</c:v>
                </c:pt>
                <c:pt idx="962">
                  <c:v>2.3499999999999899</c:v>
                </c:pt>
                <c:pt idx="963">
                  <c:v>2.44999999999999</c:v>
                </c:pt>
                <c:pt idx="964">
                  <c:v>2.8</c:v>
                </c:pt>
                <c:pt idx="965">
                  <c:v>2.8</c:v>
                </c:pt>
                <c:pt idx="966">
                  <c:v>3.3499999999999899</c:v>
                </c:pt>
                <c:pt idx="967">
                  <c:v>2.4</c:v>
                </c:pt>
                <c:pt idx="968">
                  <c:v>2.8</c:v>
                </c:pt>
                <c:pt idx="969">
                  <c:v>2.8499999999999899</c:v>
                </c:pt>
                <c:pt idx="970">
                  <c:v>2.75</c:v>
                </c:pt>
                <c:pt idx="971">
                  <c:v>2.7</c:v>
                </c:pt>
                <c:pt idx="972">
                  <c:v>3.44999999999999</c:v>
                </c:pt>
                <c:pt idx="973">
                  <c:v>2.2999999999999998</c:v>
                </c:pt>
                <c:pt idx="974">
                  <c:v>2.5499999999999998</c:v>
                </c:pt>
                <c:pt idx="975">
                  <c:v>2.5499999999999998</c:v>
                </c:pt>
                <c:pt idx="976">
                  <c:v>2.8499999999999899</c:v>
                </c:pt>
                <c:pt idx="977">
                  <c:v>2.6</c:v>
                </c:pt>
                <c:pt idx="978">
                  <c:v>3.44999999999999</c:v>
                </c:pt>
                <c:pt idx="979">
                  <c:v>3.69999999999999</c:v>
                </c:pt>
                <c:pt idx="980">
                  <c:v>2.7499999999999898</c:v>
                </c:pt>
                <c:pt idx="981">
                  <c:v>2.2999999999999998</c:v>
                </c:pt>
                <c:pt idx="982">
                  <c:v>3.05</c:v>
                </c:pt>
                <c:pt idx="983">
                  <c:v>3</c:v>
                </c:pt>
                <c:pt idx="984">
                  <c:v>3.2</c:v>
                </c:pt>
                <c:pt idx="985">
                  <c:v>2.95</c:v>
                </c:pt>
                <c:pt idx="986">
                  <c:v>3.15</c:v>
                </c:pt>
                <c:pt idx="987">
                  <c:v>3.15</c:v>
                </c:pt>
                <c:pt idx="988">
                  <c:v>3.5</c:v>
                </c:pt>
                <c:pt idx="989">
                  <c:v>3.1</c:v>
                </c:pt>
                <c:pt idx="990">
                  <c:v>3.45</c:v>
                </c:pt>
                <c:pt idx="991">
                  <c:v>3</c:v>
                </c:pt>
                <c:pt idx="992">
                  <c:v>2.65</c:v>
                </c:pt>
                <c:pt idx="993">
                  <c:v>3.55</c:v>
                </c:pt>
                <c:pt idx="994">
                  <c:v>3.9</c:v>
                </c:pt>
                <c:pt idx="995">
                  <c:v>3.8</c:v>
                </c:pt>
                <c:pt idx="996">
                  <c:v>3.45</c:v>
                </c:pt>
                <c:pt idx="997">
                  <c:v>3</c:v>
                </c:pt>
                <c:pt idx="998">
                  <c:v>3.1499999999999901</c:v>
                </c:pt>
                <c:pt idx="999">
                  <c:v>13.5</c:v>
                </c:pt>
                <c:pt idx="1000">
                  <c:v>35.35</c:v>
                </c:pt>
                <c:pt idx="1001">
                  <c:v>65.899999999999906</c:v>
                </c:pt>
                <c:pt idx="1002">
                  <c:v>106.65</c:v>
                </c:pt>
                <c:pt idx="1003">
                  <c:v>306.3</c:v>
                </c:pt>
                <c:pt idx="1004">
                  <c:v>461.5</c:v>
                </c:pt>
                <c:pt idx="1005">
                  <c:v>661.15</c:v>
                </c:pt>
                <c:pt idx="1006">
                  <c:v>841.15</c:v>
                </c:pt>
                <c:pt idx="1007">
                  <c:v>1042.25</c:v>
                </c:pt>
                <c:pt idx="1008">
                  <c:v>2942.45</c:v>
                </c:pt>
                <c:pt idx="1009">
                  <c:v>10017.799999999899</c:v>
                </c:pt>
                <c:pt idx="1010">
                  <c:v>17723.7</c:v>
                </c:pt>
                <c:pt idx="1011">
                  <c:v>30293.8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B8-4A1E-B5CC-BD50CCB0A27E}"/>
            </c:ext>
          </c:extLst>
        </c:ser>
        <c:ser>
          <c:idx val="1"/>
          <c:order val="1"/>
          <c:tx>
            <c:strRef>
              <c:f>Arkusz1!$B$56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Arkusz1!$C$57:$AMB$57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0.217944947177033</c:v>
                  </c:pt>
                  <c:pt idx="30">
                    <c:v>0</c:v>
                  </c:pt>
                  <c:pt idx="31">
                    <c:v>0.217944947177033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1.3076696830622001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0.435889894354067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0.65383484153110105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0.217944947177033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0.217944947177033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0.217944947177033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0.871779788708134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0.217944947177033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1.5256146302392299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0.65383484153110105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1.0897247358851601</c:v>
                  </c:pt>
                  <c:pt idx="165">
                    <c:v>0</c:v>
                  </c:pt>
                  <c:pt idx="166">
                    <c:v>0.871779788708134</c:v>
                  </c:pt>
                  <c:pt idx="167">
                    <c:v>0</c:v>
                  </c:pt>
                  <c:pt idx="168">
                    <c:v>0.435889894354067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0.65383484153110105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0.871779788708134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0.435889894354067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1.5256146302392299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1.0897247358851601</c:v>
                  </c:pt>
                  <c:pt idx="196">
                    <c:v>0.871779788708134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0.435889894354067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1.5256146302392299</c:v>
                  </c:pt>
                  <c:pt idx="207">
                    <c:v>0</c:v>
                  </c:pt>
                  <c:pt idx="208">
                    <c:v>1.0897247358851601</c:v>
                  </c:pt>
                  <c:pt idx="209">
                    <c:v>0</c:v>
                  </c:pt>
                  <c:pt idx="210">
                    <c:v>0.217944947177033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0.871779788708134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1.0897247358851601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0.217944947177033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0.65383484153110105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0.871779788708134</c:v>
                  </c:pt>
                  <c:pt idx="242">
                    <c:v>0</c:v>
                  </c:pt>
                  <c:pt idx="243">
                    <c:v>0.65383484153110105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1.3076696830622001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0.871779788708134</c:v>
                  </c:pt>
                  <c:pt idx="250">
                    <c:v>0</c:v>
                  </c:pt>
                  <c:pt idx="251">
                    <c:v>1.0897247358851601</c:v>
                  </c:pt>
                  <c:pt idx="252">
                    <c:v>0</c:v>
                  </c:pt>
                  <c:pt idx="253">
                    <c:v>1.0897247358851601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1.1000000000000001</c:v>
                  </c:pt>
                  <c:pt idx="259">
                    <c:v>0</c:v>
                  </c:pt>
                  <c:pt idx="260">
                    <c:v>0.65383484153110105</c:v>
                  </c:pt>
                  <c:pt idx="261">
                    <c:v>0</c:v>
                  </c:pt>
                  <c:pt idx="262">
                    <c:v>1.0897247358851601</c:v>
                  </c:pt>
                  <c:pt idx="263">
                    <c:v>0</c:v>
                  </c:pt>
                  <c:pt idx="264">
                    <c:v>1.0897247358851601</c:v>
                  </c:pt>
                  <c:pt idx="265">
                    <c:v>0.435889894354067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1.5256146302392299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0.65383484153110105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1.0897247358851601</c:v>
                  </c:pt>
                  <c:pt idx="275">
                    <c:v>0</c:v>
                  </c:pt>
                  <c:pt idx="276">
                    <c:v>0.871779788708134</c:v>
                  </c:pt>
                  <c:pt idx="277">
                    <c:v>0.65383484153110105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</c:v>
                  </c:pt>
                  <c:pt idx="282">
                    <c:v>1.0897247358851601</c:v>
                  </c:pt>
                  <c:pt idx="283">
                    <c:v>0</c:v>
                  </c:pt>
                  <c:pt idx="284">
                    <c:v>0.871779788708134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0.871779788708134</c:v>
                  </c:pt>
                  <c:pt idx="290">
                    <c:v>0.217944947177033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0.871779788708134</c:v>
                  </c:pt>
                  <c:pt idx="294">
                    <c:v>0</c:v>
                  </c:pt>
                  <c:pt idx="295">
                    <c:v>1.0897247358851601</c:v>
                  </c:pt>
                  <c:pt idx="296">
                    <c:v>0.476969600708472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0</c:v>
                  </c:pt>
                  <c:pt idx="300">
                    <c:v>1.0897247358851601</c:v>
                  </c:pt>
                  <c:pt idx="301">
                    <c:v>0.217944947177033</c:v>
                  </c:pt>
                  <c:pt idx="302">
                    <c:v>0</c:v>
                  </c:pt>
                  <c:pt idx="303">
                    <c:v>1.5256146302392299</c:v>
                  </c:pt>
                  <c:pt idx="304">
                    <c:v>0.435889894354067</c:v>
                  </c:pt>
                  <c:pt idx="305">
                    <c:v>0.3</c:v>
                  </c:pt>
                  <c:pt idx="306">
                    <c:v>0.3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0.217944947177033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2.1788758569500901</c:v>
                  </c:pt>
                  <c:pt idx="316">
                    <c:v>0</c:v>
                  </c:pt>
                  <c:pt idx="317">
                    <c:v>1.74355957741626</c:v>
                  </c:pt>
                  <c:pt idx="318">
                    <c:v>0.435889894354067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1.24096736459908</c:v>
                  </c:pt>
                  <c:pt idx="322">
                    <c:v>0</c:v>
                  </c:pt>
                  <c:pt idx="323">
                    <c:v>1.3076696830622001</c:v>
                  </c:pt>
                  <c:pt idx="324">
                    <c:v>0.871779788708134</c:v>
                  </c:pt>
                  <c:pt idx="325">
                    <c:v>0.871779788708134</c:v>
                  </c:pt>
                  <c:pt idx="326">
                    <c:v>1.0897247358851601</c:v>
                  </c:pt>
                  <c:pt idx="327">
                    <c:v>0</c:v>
                  </c:pt>
                  <c:pt idx="328">
                    <c:v>0.871779788708134</c:v>
                  </c:pt>
                  <c:pt idx="329">
                    <c:v>1.3592277219068101</c:v>
                  </c:pt>
                  <c:pt idx="330">
                    <c:v>0.476969600708472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0.67823299831252604</c:v>
                  </c:pt>
                  <c:pt idx="334">
                    <c:v>0.871779788708134</c:v>
                  </c:pt>
                  <c:pt idx="335">
                    <c:v>1.0897247358851601</c:v>
                  </c:pt>
                  <c:pt idx="336">
                    <c:v>0</c:v>
                  </c:pt>
                  <c:pt idx="337">
                    <c:v>0.871779788708134</c:v>
                  </c:pt>
                  <c:pt idx="338">
                    <c:v>0.871779788708134</c:v>
                  </c:pt>
                  <c:pt idx="339">
                    <c:v>0</c:v>
                  </c:pt>
                  <c:pt idx="340">
                    <c:v>1.0897247358851601</c:v>
                  </c:pt>
                  <c:pt idx="341">
                    <c:v>0.871779788708134</c:v>
                  </c:pt>
                  <c:pt idx="342">
                    <c:v>1.0897247358851601</c:v>
                  </c:pt>
                  <c:pt idx="343">
                    <c:v>0</c:v>
                  </c:pt>
                  <c:pt idx="344">
                    <c:v>1.0897247358851601</c:v>
                  </c:pt>
                  <c:pt idx="345">
                    <c:v>0.871779788708134</c:v>
                  </c:pt>
                  <c:pt idx="346">
                    <c:v>0.871779788708134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1.0897247358851601</c:v>
                  </c:pt>
                  <c:pt idx="350">
                    <c:v>0.67823299831252604</c:v>
                  </c:pt>
                  <c:pt idx="351">
                    <c:v>0.65383484153110105</c:v>
                  </c:pt>
                  <c:pt idx="352">
                    <c:v>1.5329709716755799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1.5329709716755799</c:v>
                  </c:pt>
                  <c:pt idx="357">
                    <c:v>0.65383484153110105</c:v>
                  </c:pt>
                  <c:pt idx="358">
                    <c:v>1.9615045245933</c:v>
                  </c:pt>
                  <c:pt idx="359">
                    <c:v>0.435889894354067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1.7457090250095999</c:v>
                  </c:pt>
                  <c:pt idx="363">
                    <c:v>0</c:v>
                  </c:pt>
                  <c:pt idx="364">
                    <c:v>2.3043437243605802</c:v>
                  </c:pt>
                  <c:pt idx="365">
                    <c:v>0.871779788708134</c:v>
                  </c:pt>
                  <c:pt idx="366">
                    <c:v>1.3076696830622001</c:v>
                  </c:pt>
                  <c:pt idx="367">
                    <c:v>1.3592277219068101</c:v>
                  </c:pt>
                  <c:pt idx="368">
                    <c:v>1.3076696830622001</c:v>
                  </c:pt>
                  <c:pt idx="369">
                    <c:v>1.0897247358851601</c:v>
                  </c:pt>
                  <c:pt idx="370">
                    <c:v>1.1521718621802901</c:v>
                  </c:pt>
                  <c:pt idx="371">
                    <c:v>1.5256146302392299</c:v>
                  </c:pt>
                  <c:pt idx="372">
                    <c:v>1.2439855304624701</c:v>
                  </c:pt>
                  <c:pt idx="373">
                    <c:v>1.0897247358851601</c:v>
                  </c:pt>
                  <c:pt idx="374">
                    <c:v>1.2</c:v>
                  </c:pt>
                  <c:pt idx="375">
                    <c:v>1.0897247358851601</c:v>
                  </c:pt>
                  <c:pt idx="376">
                    <c:v>1.3592277219068101</c:v>
                  </c:pt>
                  <c:pt idx="377">
                    <c:v>0</c:v>
                  </c:pt>
                  <c:pt idx="378">
                    <c:v>1.0897247358851601</c:v>
                  </c:pt>
                  <c:pt idx="379">
                    <c:v>0</c:v>
                  </c:pt>
                  <c:pt idx="380">
                    <c:v>0.887411967464942</c:v>
                  </c:pt>
                  <c:pt idx="381">
                    <c:v>0.871779788708134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1.1000000000000001</c:v>
                  </c:pt>
                  <c:pt idx="385">
                    <c:v>0</c:v>
                  </c:pt>
                  <c:pt idx="386">
                    <c:v>1.74355957741626</c:v>
                  </c:pt>
                  <c:pt idx="387">
                    <c:v>0</c:v>
                  </c:pt>
                  <c:pt idx="388">
                    <c:v>1.1521718621802901</c:v>
                  </c:pt>
                  <c:pt idx="389">
                    <c:v>0.435889894354067</c:v>
                  </c:pt>
                  <c:pt idx="390">
                    <c:v>1.0897247358851601</c:v>
                  </c:pt>
                  <c:pt idx="391">
                    <c:v>0.871779788708134</c:v>
                  </c:pt>
                  <c:pt idx="392">
                    <c:v>0.871779788708134</c:v>
                  </c:pt>
                  <c:pt idx="393">
                    <c:v>0</c:v>
                  </c:pt>
                  <c:pt idx="394">
                    <c:v>1.3076696830622001</c:v>
                  </c:pt>
                  <c:pt idx="395">
                    <c:v>0.871779788708134</c:v>
                  </c:pt>
                  <c:pt idx="396">
                    <c:v>1.0897247358851601</c:v>
                  </c:pt>
                  <c:pt idx="397">
                    <c:v>0</c:v>
                  </c:pt>
                  <c:pt idx="398">
                    <c:v>0.871779788708134</c:v>
                  </c:pt>
                  <c:pt idx="399">
                    <c:v>0</c:v>
                  </c:pt>
                  <c:pt idx="400">
                    <c:v>1.0999999999999901</c:v>
                  </c:pt>
                  <c:pt idx="401">
                    <c:v>0.65383484153110105</c:v>
                  </c:pt>
                  <c:pt idx="402">
                    <c:v>1.0897247358851601</c:v>
                  </c:pt>
                  <c:pt idx="403">
                    <c:v>1.1521718621802901</c:v>
                  </c:pt>
                  <c:pt idx="404">
                    <c:v>0.435889894354067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1.7457090250095999</c:v>
                  </c:pt>
                  <c:pt idx="408">
                    <c:v>0</c:v>
                  </c:pt>
                  <c:pt idx="409">
                    <c:v>2.1794494717703299</c:v>
                  </c:pt>
                  <c:pt idx="410">
                    <c:v>0.871779788708134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1.0897247358851601</c:v>
                  </c:pt>
                  <c:pt idx="414">
                    <c:v>0.871779788708134</c:v>
                  </c:pt>
                  <c:pt idx="415">
                    <c:v>1.0897247358851601</c:v>
                  </c:pt>
                  <c:pt idx="416">
                    <c:v>1.0897247358851601</c:v>
                  </c:pt>
                  <c:pt idx="417">
                    <c:v>0</c:v>
                  </c:pt>
                  <c:pt idx="418">
                    <c:v>0.871779788708134</c:v>
                  </c:pt>
                  <c:pt idx="419">
                    <c:v>1.0897247358851601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1.74355957741626</c:v>
                  </c:pt>
                  <c:pt idx="423">
                    <c:v>1.0897247358851601</c:v>
                  </c:pt>
                  <c:pt idx="424">
                    <c:v>0.95393920141694499</c:v>
                  </c:pt>
                  <c:pt idx="425">
                    <c:v>1.0897247358851601</c:v>
                  </c:pt>
                  <c:pt idx="426">
                    <c:v>0</c:v>
                  </c:pt>
                  <c:pt idx="427">
                    <c:v>1.3076696830622001</c:v>
                  </c:pt>
                  <c:pt idx="428">
                    <c:v>1.0897247358851601</c:v>
                  </c:pt>
                  <c:pt idx="429">
                    <c:v>0.871779788708134</c:v>
                  </c:pt>
                  <c:pt idx="430">
                    <c:v>1.0897247358851601</c:v>
                  </c:pt>
                  <c:pt idx="431">
                    <c:v>1.0897247358851601</c:v>
                  </c:pt>
                  <c:pt idx="432">
                    <c:v>0.871779788708134</c:v>
                  </c:pt>
                  <c:pt idx="433">
                    <c:v>1.0897247358851601</c:v>
                  </c:pt>
                  <c:pt idx="434">
                    <c:v>1.0897247358851601</c:v>
                  </c:pt>
                  <c:pt idx="435">
                    <c:v>0.887411967464942</c:v>
                  </c:pt>
                  <c:pt idx="436">
                    <c:v>0</c:v>
                  </c:pt>
                  <c:pt idx="437">
                    <c:v>1.74355957741626</c:v>
                  </c:pt>
                  <c:pt idx="438">
                    <c:v>1.0897247358851601</c:v>
                  </c:pt>
                  <c:pt idx="439">
                    <c:v>0.435889894354067</c:v>
                  </c:pt>
                  <c:pt idx="440">
                    <c:v>1.0897247358851601</c:v>
                  </c:pt>
                  <c:pt idx="441">
                    <c:v>1.0897247358851601</c:v>
                  </c:pt>
                  <c:pt idx="442">
                    <c:v>1.3076696830622001</c:v>
                  </c:pt>
                  <c:pt idx="443">
                    <c:v>0.871779788708134</c:v>
                  </c:pt>
                  <c:pt idx="444">
                    <c:v>0.871779788708134</c:v>
                  </c:pt>
                  <c:pt idx="445">
                    <c:v>0.871779788708134</c:v>
                  </c:pt>
                  <c:pt idx="446">
                    <c:v>1.0897247358851601</c:v>
                  </c:pt>
                  <c:pt idx="447">
                    <c:v>1.0897247358851601</c:v>
                  </c:pt>
                  <c:pt idx="448">
                    <c:v>0.871779788708134</c:v>
                  </c:pt>
                  <c:pt idx="449">
                    <c:v>1.0897247358851601</c:v>
                  </c:pt>
                  <c:pt idx="450">
                    <c:v>1.1000000000000001</c:v>
                  </c:pt>
                  <c:pt idx="451">
                    <c:v>0</c:v>
                  </c:pt>
                  <c:pt idx="452">
                    <c:v>1.74355957741626</c:v>
                  </c:pt>
                  <c:pt idx="453">
                    <c:v>0.435889894354067</c:v>
                  </c:pt>
                  <c:pt idx="454">
                    <c:v>1.1521718621802901</c:v>
                  </c:pt>
                  <c:pt idx="455">
                    <c:v>0.871779788708134</c:v>
                  </c:pt>
                  <c:pt idx="456">
                    <c:v>0.65383484153110105</c:v>
                  </c:pt>
                  <c:pt idx="457">
                    <c:v>1.3076696830622001</c:v>
                  </c:pt>
                  <c:pt idx="458">
                    <c:v>0.871779788708134</c:v>
                  </c:pt>
                  <c:pt idx="459">
                    <c:v>0.871779788708134</c:v>
                  </c:pt>
                  <c:pt idx="460">
                    <c:v>1.3592277219068101</c:v>
                  </c:pt>
                  <c:pt idx="461">
                    <c:v>1.0897247358851601</c:v>
                  </c:pt>
                  <c:pt idx="462">
                    <c:v>0</c:v>
                  </c:pt>
                  <c:pt idx="463">
                    <c:v>1.0897247358851601</c:v>
                  </c:pt>
                  <c:pt idx="464">
                    <c:v>1.0897247358851601</c:v>
                  </c:pt>
                  <c:pt idx="465">
                    <c:v>1.3592277219068101</c:v>
                  </c:pt>
                  <c:pt idx="466">
                    <c:v>0.871779788708134</c:v>
                  </c:pt>
                  <c:pt idx="467">
                    <c:v>0.435889894354067</c:v>
                  </c:pt>
                  <c:pt idx="468">
                    <c:v>0.871779788708134</c:v>
                  </c:pt>
                  <c:pt idx="469">
                    <c:v>0.65383484153110105</c:v>
                  </c:pt>
                  <c:pt idx="470">
                    <c:v>1.3076696830622001</c:v>
                  </c:pt>
                  <c:pt idx="471">
                    <c:v>1.0897247358851601</c:v>
                  </c:pt>
                  <c:pt idx="472">
                    <c:v>0.871779788708134</c:v>
                  </c:pt>
                  <c:pt idx="473">
                    <c:v>0</c:v>
                  </c:pt>
                  <c:pt idx="474">
                    <c:v>1.0897247358851601</c:v>
                  </c:pt>
                  <c:pt idx="475">
                    <c:v>1.3592277219068101</c:v>
                  </c:pt>
                  <c:pt idx="476">
                    <c:v>1.0897247358851601</c:v>
                  </c:pt>
                  <c:pt idx="477">
                    <c:v>1.0897247358851601</c:v>
                  </c:pt>
                  <c:pt idx="478">
                    <c:v>0.871779788708134</c:v>
                  </c:pt>
                  <c:pt idx="479">
                    <c:v>1.0897247358851601</c:v>
                  </c:pt>
                  <c:pt idx="480">
                    <c:v>0.887411967464942</c:v>
                  </c:pt>
                  <c:pt idx="481">
                    <c:v>1.24096736459908</c:v>
                  </c:pt>
                  <c:pt idx="482">
                    <c:v>1.1521718621802901</c:v>
                  </c:pt>
                  <c:pt idx="483">
                    <c:v>0</c:v>
                  </c:pt>
                  <c:pt idx="484">
                    <c:v>1.0897247358851601</c:v>
                  </c:pt>
                  <c:pt idx="485">
                    <c:v>0.67823299831252604</c:v>
                  </c:pt>
                  <c:pt idx="486">
                    <c:v>0.53619026473817999</c:v>
                  </c:pt>
                  <c:pt idx="487">
                    <c:v>0.217944947177033</c:v>
                  </c:pt>
                  <c:pt idx="488">
                    <c:v>0.4</c:v>
                  </c:pt>
                  <c:pt idx="489">
                    <c:v>0.4</c:v>
                  </c:pt>
                  <c:pt idx="490">
                    <c:v>0.35707142142714199</c:v>
                  </c:pt>
                  <c:pt idx="491">
                    <c:v>1.5</c:v>
                  </c:pt>
                  <c:pt idx="492">
                    <c:v>1.0897247358851601</c:v>
                  </c:pt>
                  <c:pt idx="493">
                    <c:v>1.3592277219068101</c:v>
                  </c:pt>
                  <c:pt idx="494">
                    <c:v>0.217944947177033</c:v>
                  </c:pt>
                  <c:pt idx="495">
                    <c:v>0.95393920141694499</c:v>
                  </c:pt>
                  <c:pt idx="496">
                    <c:v>0.65383484153110105</c:v>
                  </c:pt>
                  <c:pt idx="497">
                    <c:v>0</c:v>
                  </c:pt>
                  <c:pt idx="498">
                    <c:v>1.0897247358851601</c:v>
                  </c:pt>
                  <c:pt idx="499">
                    <c:v>1.3076696830622001</c:v>
                  </c:pt>
                  <c:pt idx="500">
                    <c:v>1.0897247358851601</c:v>
                  </c:pt>
                  <c:pt idx="501">
                    <c:v>0.871779788708134</c:v>
                  </c:pt>
                  <c:pt idx="502">
                    <c:v>1.0897247358851601</c:v>
                  </c:pt>
                  <c:pt idx="503">
                    <c:v>0.871779788708134</c:v>
                  </c:pt>
                  <c:pt idx="504">
                    <c:v>0.871779788708134</c:v>
                  </c:pt>
                  <c:pt idx="505">
                    <c:v>1.0897247358851601</c:v>
                  </c:pt>
                  <c:pt idx="506">
                    <c:v>1.0897247358851601</c:v>
                  </c:pt>
                  <c:pt idx="507">
                    <c:v>1.1000000000000001</c:v>
                  </c:pt>
                  <c:pt idx="508">
                    <c:v>0</c:v>
                  </c:pt>
                  <c:pt idx="509">
                    <c:v>1.0897247358851601</c:v>
                  </c:pt>
                  <c:pt idx="510">
                    <c:v>1.1521718621802901</c:v>
                  </c:pt>
                  <c:pt idx="511">
                    <c:v>1.5256146302392299</c:v>
                  </c:pt>
                  <c:pt idx="512">
                    <c:v>1.1000000000000001</c:v>
                  </c:pt>
                  <c:pt idx="513">
                    <c:v>1.0897247358851601</c:v>
                  </c:pt>
                  <c:pt idx="514">
                    <c:v>0.871779788708134</c:v>
                  </c:pt>
                  <c:pt idx="515">
                    <c:v>1.5</c:v>
                  </c:pt>
                  <c:pt idx="516">
                    <c:v>1.0897247358851601</c:v>
                  </c:pt>
                  <c:pt idx="517">
                    <c:v>0.871779788708134</c:v>
                  </c:pt>
                  <c:pt idx="518">
                    <c:v>1.20312094155159</c:v>
                  </c:pt>
                  <c:pt idx="519">
                    <c:v>1.2449899597988701</c:v>
                  </c:pt>
                  <c:pt idx="520">
                    <c:v>1.9817921182606399</c:v>
                  </c:pt>
                  <c:pt idx="521">
                    <c:v>1.46287388383277</c:v>
                  </c:pt>
                  <c:pt idx="522">
                    <c:v>1.65755844542507</c:v>
                  </c:pt>
                  <c:pt idx="523">
                    <c:v>2.3043437243605802</c:v>
                  </c:pt>
                  <c:pt idx="524">
                    <c:v>1.20312094155159</c:v>
                  </c:pt>
                  <c:pt idx="525">
                    <c:v>1.36014705087354</c:v>
                  </c:pt>
                  <c:pt idx="526">
                    <c:v>1.74355957741626</c:v>
                  </c:pt>
                  <c:pt idx="527">
                    <c:v>1.1521718621802901</c:v>
                  </c:pt>
                  <c:pt idx="528">
                    <c:v>1.1521718621802901</c:v>
                  </c:pt>
                  <c:pt idx="529">
                    <c:v>0.871779788708134</c:v>
                  </c:pt>
                  <c:pt idx="530">
                    <c:v>1.3592277219068101</c:v>
                  </c:pt>
                  <c:pt idx="531">
                    <c:v>1.0897247358851601</c:v>
                  </c:pt>
                  <c:pt idx="532">
                    <c:v>1.0897247358851601</c:v>
                  </c:pt>
                  <c:pt idx="533">
                    <c:v>1.3592277219068101</c:v>
                  </c:pt>
                  <c:pt idx="534">
                    <c:v>1.24096736459908</c:v>
                  </c:pt>
                  <c:pt idx="535">
                    <c:v>1.0897247358851601</c:v>
                  </c:pt>
                  <c:pt idx="536">
                    <c:v>0.95393920141694499</c:v>
                  </c:pt>
                  <c:pt idx="537">
                    <c:v>1.5256146302392299</c:v>
                  </c:pt>
                  <c:pt idx="538">
                    <c:v>1.06183802907976</c:v>
                  </c:pt>
                  <c:pt idx="539">
                    <c:v>0.217944947177033</c:v>
                  </c:pt>
                  <c:pt idx="540">
                    <c:v>1.9615045245933</c:v>
                  </c:pt>
                  <c:pt idx="541">
                    <c:v>1.20312094155159</c:v>
                  </c:pt>
                  <c:pt idx="542">
                    <c:v>0</c:v>
                  </c:pt>
                  <c:pt idx="543">
                    <c:v>1.3592277219068101</c:v>
                  </c:pt>
                  <c:pt idx="544">
                    <c:v>1.0897247358851601</c:v>
                  </c:pt>
                  <c:pt idx="545">
                    <c:v>1.20312094155159</c:v>
                  </c:pt>
                  <c:pt idx="546">
                    <c:v>0.871779788708134</c:v>
                  </c:pt>
                  <c:pt idx="547">
                    <c:v>1.1521718621802901</c:v>
                  </c:pt>
                  <c:pt idx="548">
                    <c:v>1.8275666882496999</c:v>
                  </c:pt>
                  <c:pt idx="549">
                    <c:v>0.67823299831252604</c:v>
                  </c:pt>
                  <c:pt idx="550">
                    <c:v>1.3592277219068101</c:v>
                  </c:pt>
                  <c:pt idx="551">
                    <c:v>0.871779788708134</c:v>
                  </c:pt>
                  <c:pt idx="552">
                    <c:v>0.871779788708134</c:v>
                  </c:pt>
                  <c:pt idx="553">
                    <c:v>1.0897247358851601</c:v>
                  </c:pt>
                  <c:pt idx="554">
                    <c:v>0.871779788708134</c:v>
                  </c:pt>
                  <c:pt idx="555">
                    <c:v>1.20312094155159</c:v>
                  </c:pt>
                  <c:pt idx="556">
                    <c:v>0.871779788708134</c:v>
                  </c:pt>
                  <c:pt idx="557">
                    <c:v>1.1000000000000001</c:v>
                  </c:pt>
                  <c:pt idx="558">
                    <c:v>2.0068632240389399</c:v>
                  </c:pt>
                  <c:pt idx="559">
                    <c:v>1.20312094155159</c:v>
                  </c:pt>
                  <c:pt idx="560">
                    <c:v>1.06183802907976</c:v>
                  </c:pt>
                  <c:pt idx="561">
                    <c:v>1.65755844542507</c:v>
                  </c:pt>
                  <c:pt idx="562">
                    <c:v>1.3592277219068101</c:v>
                  </c:pt>
                  <c:pt idx="563">
                    <c:v>0.887411967464942</c:v>
                  </c:pt>
                  <c:pt idx="564">
                    <c:v>1.3592277219068101</c:v>
                  </c:pt>
                  <c:pt idx="565">
                    <c:v>1.82961744635319</c:v>
                  </c:pt>
                  <c:pt idx="566">
                    <c:v>1.06770782520313</c:v>
                  </c:pt>
                  <c:pt idx="567">
                    <c:v>1.67630546142402</c:v>
                  </c:pt>
                  <c:pt idx="568">
                    <c:v>1.49999999999999</c:v>
                  </c:pt>
                  <c:pt idx="569">
                    <c:v>1.55804364508828</c:v>
                  </c:pt>
                  <c:pt idx="570">
                    <c:v>1.1000000000000001</c:v>
                  </c:pt>
                  <c:pt idx="571">
                    <c:v>1.24096736459908</c:v>
                  </c:pt>
                  <c:pt idx="572">
                    <c:v>1.1521718621802901</c:v>
                  </c:pt>
                  <c:pt idx="573">
                    <c:v>1.5256146302392299</c:v>
                  </c:pt>
                  <c:pt idx="574">
                    <c:v>1.15758369027902</c:v>
                  </c:pt>
                  <c:pt idx="575">
                    <c:v>0.871779788708134</c:v>
                  </c:pt>
                  <c:pt idx="576">
                    <c:v>1.3592277219068101</c:v>
                  </c:pt>
                  <c:pt idx="577">
                    <c:v>1.0897247358851601</c:v>
                  </c:pt>
                  <c:pt idx="578">
                    <c:v>1.3592277219068101</c:v>
                  </c:pt>
                  <c:pt idx="579">
                    <c:v>1.0897247358851601</c:v>
                  </c:pt>
                  <c:pt idx="580">
                    <c:v>0.887411967464942</c:v>
                  </c:pt>
                  <c:pt idx="581">
                    <c:v>0.871779788708134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0.435889894354067</c:v>
                  </c:pt>
                  <c:pt idx="585">
                    <c:v>1.2</c:v>
                  </c:pt>
                  <c:pt idx="586">
                    <c:v>0.76648548583779397</c:v>
                  </c:pt>
                  <c:pt idx="587">
                    <c:v>1.5</c:v>
                  </c:pt>
                  <c:pt idx="588">
                    <c:v>0.871779788708134</c:v>
                  </c:pt>
                  <c:pt idx="589">
                    <c:v>1.36014705087354</c:v>
                  </c:pt>
                  <c:pt idx="590">
                    <c:v>1.2</c:v>
                  </c:pt>
                  <c:pt idx="591">
                    <c:v>1.1521718621802901</c:v>
                  </c:pt>
                  <c:pt idx="592">
                    <c:v>1.8275666882496999</c:v>
                  </c:pt>
                  <c:pt idx="593">
                    <c:v>0.67823299831252604</c:v>
                  </c:pt>
                  <c:pt idx="594">
                    <c:v>1.2</c:v>
                  </c:pt>
                  <c:pt idx="595">
                    <c:v>1.3592277219068101</c:v>
                  </c:pt>
                  <c:pt idx="596">
                    <c:v>1.4991664350564899</c:v>
                  </c:pt>
                  <c:pt idx="597">
                    <c:v>1.06770782520313</c:v>
                  </c:pt>
                  <c:pt idx="598">
                    <c:v>1.2</c:v>
                  </c:pt>
                  <c:pt idx="599">
                    <c:v>1.1000000000000001</c:v>
                  </c:pt>
                  <c:pt idx="600">
                    <c:v>1.0897247358851601</c:v>
                  </c:pt>
                  <c:pt idx="601">
                    <c:v>0.556776436283002</c:v>
                  </c:pt>
                  <c:pt idx="602">
                    <c:v>1.24096736459908</c:v>
                  </c:pt>
                  <c:pt idx="603">
                    <c:v>1.1000000000000001</c:v>
                  </c:pt>
                  <c:pt idx="604">
                    <c:v>1.31909059582729</c:v>
                  </c:pt>
                  <c:pt idx="605">
                    <c:v>0.4</c:v>
                  </c:pt>
                  <c:pt idx="606">
                    <c:v>1.4239030865898099</c:v>
                  </c:pt>
                  <c:pt idx="607">
                    <c:v>1.552417469626</c:v>
                  </c:pt>
                  <c:pt idx="608">
                    <c:v>1.92613602842582</c:v>
                  </c:pt>
                  <c:pt idx="609">
                    <c:v>1.4866068747318499</c:v>
                  </c:pt>
                  <c:pt idx="610">
                    <c:v>1.8131464364468699</c:v>
                  </c:pt>
                  <c:pt idx="611">
                    <c:v>2.3764469276632201</c:v>
                  </c:pt>
                  <c:pt idx="612">
                    <c:v>1.0198039027185499</c:v>
                  </c:pt>
                  <c:pt idx="613">
                    <c:v>1.3592277219068101</c:v>
                  </c:pt>
                  <c:pt idx="614">
                    <c:v>1.552417469626</c:v>
                  </c:pt>
                  <c:pt idx="615">
                    <c:v>0.435889894354067</c:v>
                  </c:pt>
                  <c:pt idx="616">
                    <c:v>1.8940696924875799</c:v>
                  </c:pt>
                  <c:pt idx="617">
                    <c:v>1.1000000000000001</c:v>
                  </c:pt>
                  <c:pt idx="618">
                    <c:v>1.2</c:v>
                  </c:pt>
                  <c:pt idx="619">
                    <c:v>1.67630546142402</c:v>
                  </c:pt>
                  <c:pt idx="620">
                    <c:v>1.5451537140362399</c:v>
                  </c:pt>
                  <c:pt idx="621">
                    <c:v>1.4239030865898099</c:v>
                  </c:pt>
                  <c:pt idx="622">
                    <c:v>1.1169153951844299</c:v>
                  </c:pt>
                  <c:pt idx="623">
                    <c:v>1.3592277219068101</c:v>
                  </c:pt>
                  <c:pt idx="624">
                    <c:v>1.5</c:v>
                  </c:pt>
                  <c:pt idx="625">
                    <c:v>1.0897247358851601</c:v>
                  </c:pt>
                  <c:pt idx="626">
                    <c:v>1.552417469626</c:v>
                  </c:pt>
                  <c:pt idx="627">
                    <c:v>1.0897247358851601</c:v>
                  </c:pt>
                  <c:pt idx="628">
                    <c:v>1.4239030865898099</c:v>
                  </c:pt>
                  <c:pt idx="629">
                    <c:v>1.2439855304624701</c:v>
                  </c:pt>
                  <c:pt idx="630">
                    <c:v>1.0897247358851601</c:v>
                  </c:pt>
                  <c:pt idx="631">
                    <c:v>1.67630546142402</c:v>
                  </c:pt>
                  <c:pt idx="632">
                    <c:v>1.0897247358851601</c:v>
                  </c:pt>
                  <c:pt idx="633">
                    <c:v>0.871779788708134</c:v>
                  </c:pt>
                  <c:pt idx="634">
                    <c:v>1.49999999999999</c:v>
                  </c:pt>
                  <c:pt idx="635">
                    <c:v>1.36014705087354</c:v>
                  </c:pt>
                  <c:pt idx="636">
                    <c:v>1.74355957741626</c:v>
                  </c:pt>
                  <c:pt idx="637">
                    <c:v>1.20312094155159</c:v>
                  </c:pt>
                  <c:pt idx="638">
                    <c:v>1.31909059582729</c:v>
                  </c:pt>
                  <c:pt idx="639">
                    <c:v>1.65755844542507</c:v>
                  </c:pt>
                  <c:pt idx="640">
                    <c:v>1.3592277219068101</c:v>
                  </c:pt>
                  <c:pt idx="641">
                    <c:v>1.5</c:v>
                  </c:pt>
                  <c:pt idx="642">
                    <c:v>1.1169153951844299</c:v>
                  </c:pt>
                  <c:pt idx="643">
                    <c:v>0.67823299831252604</c:v>
                  </c:pt>
                  <c:pt idx="644">
                    <c:v>1.5297058540778301</c:v>
                  </c:pt>
                  <c:pt idx="645">
                    <c:v>1.46287388383277</c:v>
                  </c:pt>
                  <c:pt idx="646">
                    <c:v>1.79164728671689</c:v>
                  </c:pt>
                  <c:pt idx="647">
                    <c:v>1.82961744635319</c:v>
                  </c:pt>
                  <c:pt idx="648">
                    <c:v>1.36014705087354</c:v>
                  </c:pt>
                  <c:pt idx="649">
                    <c:v>2.1183720164314801</c:v>
                  </c:pt>
                  <c:pt idx="650">
                    <c:v>1.5898113095584601</c:v>
                  </c:pt>
                  <c:pt idx="651">
                    <c:v>1.73493515728974</c:v>
                  </c:pt>
                  <c:pt idx="652">
                    <c:v>1.82961744635319</c:v>
                  </c:pt>
                  <c:pt idx="653">
                    <c:v>1.3883443376914799</c:v>
                  </c:pt>
                  <c:pt idx="654">
                    <c:v>2.2045407685048599</c:v>
                  </c:pt>
                  <c:pt idx="655">
                    <c:v>1.49666295470957</c:v>
                  </c:pt>
                  <c:pt idx="656">
                    <c:v>2.0396078054371101</c:v>
                  </c:pt>
                  <c:pt idx="657">
                    <c:v>1.8020821290939999</c:v>
                  </c:pt>
                  <c:pt idx="658">
                    <c:v>1.72916164657905</c:v>
                  </c:pt>
                  <c:pt idx="659">
                    <c:v>2.2017038856303999</c:v>
                  </c:pt>
                  <c:pt idx="660">
                    <c:v>1.3955285736952801</c:v>
                  </c:pt>
                  <c:pt idx="661">
                    <c:v>1.4309088021254099</c:v>
                  </c:pt>
                  <c:pt idx="662">
                    <c:v>1.3592277219068101</c:v>
                  </c:pt>
                  <c:pt idx="663">
                    <c:v>2.4794152536434799</c:v>
                  </c:pt>
                  <c:pt idx="664">
                    <c:v>1.7464249196572901</c:v>
                  </c:pt>
                  <c:pt idx="665">
                    <c:v>2.0217566619155698</c:v>
                  </c:pt>
                  <c:pt idx="666">
                    <c:v>1.0897247358851601</c:v>
                  </c:pt>
                  <c:pt idx="667">
                    <c:v>1.6209565077447301</c:v>
                  </c:pt>
                  <c:pt idx="668">
                    <c:v>1.67630546142402</c:v>
                  </c:pt>
                  <c:pt idx="669">
                    <c:v>1.3592277219068101</c:v>
                  </c:pt>
                  <c:pt idx="670">
                    <c:v>2.1971572542719802</c:v>
                  </c:pt>
                  <c:pt idx="671">
                    <c:v>1.1521718621802901</c:v>
                  </c:pt>
                  <c:pt idx="672">
                    <c:v>1.8275666882496999</c:v>
                  </c:pt>
                  <c:pt idx="673">
                    <c:v>1.2439855304624701</c:v>
                  </c:pt>
                  <c:pt idx="674">
                    <c:v>1.2</c:v>
                  </c:pt>
                  <c:pt idx="675">
                    <c:v>1.2449899597988701</c:v>
                  </c:pt>
                  <c:pt idx="676">
                    <c:v>0.45825756949558399</c:v>
                  </c:pt>
                  <c:pt idx="677">
                    <c:v>0.39999999999999902</c:v>
                  </c:pt>
                  <c:pt idx="678">
                    <c:v>1.24096736459908</c:v>
                  </c:pt>
                  <c:pt idx="679">
                    <c:v>1.82414363469547</c:v>
                  </c:pt>
                  <c:pt idx="680">
                    <c:v>1.72916164657905</c:v>
                  </c:pt>
                  <c:pt idx="681">
                    <c:v>1.8138357147216999</c:v>
                  </c:pt>
                  <c:pt idx="682">
                    <c:v>1.67630546142402</c:v>
                  </c:pt>
                  <c:pt idx="683">
                    <c:v>1.6695807857064</c:v>
                  </c:pt>
                  <c:pt idx="684">
                    <c:v>1.74355957741626</c:v>
                  </c:pt>
                  <c:pt idx="685">
                    <c:v>1.16081867662439</c:v>
                  </c:pt>
                  <c:pt idx="686">
                    <c:v>1.46287388383277</c:v>
                  </c:pt>
                  <c:pt idx="687">
                    <c:v>1.65755844542507</c:v>
                  </c:pt>
                  <c:pt idx="688">
                    <c:v>1.3592277219068101</c:v>
                  </c:pt>
                  <c:pt idx="689">
                    <c:v>1.3592277219068101</c:v>
                  </c:pt>
                  <c:pt idx="690">
                    <c:v>1.67630546142402</c:v>
                  </c:pt>
                  <c:pt idx="691">
                    <c:v>1.3592277219068101</c:v>
                  </c:pt>
                  <c:pt idx="692">
                    <c:v>1.20312094155159</c:v>
                  </c:pt>
                  <c:pt idx="693">
                    <c:v>1.36014705087354</c:v>
                  </c:pt>
                  <c:pt idx="694">
                    <c:v>1.67630546142402</c:v>
                  </c:pt>
                  <c:pt idx="695">
                    <c:v>2.2000000000000002</c:v>
                  </c:pt>
                  <c:pt idx="696">
                    <c:v>1.4309088021254099</c:v>
                  </c:pt>
                  <c:pt idx="697">
                    <c:v>1.67630546142402</c:v>
                  </c:pt>
                  <c:pt idx="698">
                    <c:v>1.36014705087354</c:v>
                  </c:pt>
                  <c:pt idx="699">
                    <c:v>1.5771810295587501</c:v>
                  </c:pt>
                  <c:pt idx="700">
                    <c:v>1.9817921182606399</c:v>
                  </c:pt>
                  <c:pt idx="701">
                    <c:v>2.0316249653909999</c:v>
                  </c:pt>
                  <c:pt idx="702">
                    <c:v>2.0068632240389399</c:v>
                  </c:pt>
                  <c:pt idx="703">
                    <c:v>2.3553131426627698</c:v>
                  </c:pt>
                  <c:pt idx="704">
                    <c:v>2.0952326839756901</c:v>
                  </c:pt>
                  <c:pt idx="705">
                    <c:v>1.20312094155159</c:v>
                  </c:pt>
                  <c:pt idx="706">
                    <c:v>1.55804364508828</c:v>
                  </c:pt>
                  <c:pt idx="707">
                    <c:v>1.0897247358851601</c:v>
                  </c:pt>
                  <c:pt idx="708">
                    <c:v>1.3592277219068101</c:v>
                  </c:pt>
                  <c:pt idx="709">
                    <c:v>1.3592277219068101</c:v>
                  </c:pt>
                  <c:pt idx="710">
                    <c:v>1.1000000000000001</c:v>
                  </c:pt>
                  <c:pt idx="711">
                    <c:v>1.20312094155159</c:v>
                  </c:pt>
                  <c:pt idx="712">
                    <c:v>1.46287388383277</c:v>
                  </c:pt>
                  <c:pt idx="713">
                    <c:v>1.65755844542507</c:v>
                  </c:pt>
                  <c:pt idx="714">
                    <c:v>1.45859521458148</c:v>
                  </c:pt>
                  <c:pt idx="715">
                    <c:v>1.3592277219068101</c:v>
                  </c:pt>
                  <c:pt idx="716">
                    <c:v>1.1000000000000001</c:v>
                  </c:pt>
                  <c:pt idx="717">
                    <c:v>2.0068632240389399</c:v>
                  </c:pt>
                  <c:pt idx="718">
                    <c:v>1.3955285736952801</c:v>
                  </c:pt>
                  <c:pt idx="719">
                    <c:v>1.4309088021254099</c:v>
                  </c:pt>
                  <c:pt idx="720">
                    <c:v>1.67630546142402</c:v>
                  </c:pt>
                  <c:pt idx="721">
                    <c:v>1.3592277219068101</c:v>
                  </c:pt>
                  <c:pt idx="722">
                    <c:v>1.3592277219068101</c:v>
                  </c:pt>
                  <c:pt idx="723">
                    <c:v>2.1931712199461302</c:v>
                  </c:pt>
                  <c:pt idx="724">
                    <c:v>1.3592277219068101</c:v>
                  </c:pt>
                  <c:pt idx="725">
                    <c:v>1.74355957741626</c:v>
                  </c:pt>
                  <c:pt idx="726">
                    <c:v>1.28062484748656</c:v>
                  </c:pt>
                  <c:pt idx="727">
                    <c:v>1.24096736459908</c:v>
                  </c:pt>
                  <c:pt idx="728">
                    <c:v>1.8131464364468699</c:v>
                  </c:pt>
                  <c:pt idx="729">
                    <c:v>1.3592277219068101</c:v>
                  </c:pt>
                  <c:pt idx="730">
                    <c:v>1.67630546142402</c:v>
                  </c:pt>
                  <c:pt idx="731">
                    <c:v>1.67630546142402</c:v>
                  </c:pt>
                  <c:pt idx="732">
                    <c:v>1.06770782520313</c:v>
                  </c:pt>
                  <c:pt idx="733">
                    <c:v>1.3955285736952801</c:v>
                  </c:pt>
                  <c:pt idx="734">
                    <c:v>1.8940696924875799</c:v>
                  </c:pt>
                  <c:pt idx="735">
                    <c:v>1.36014705087354</c:v>
                  </c:pt>
                  <c:pt idx="736">
                    <c:v>1.7058722109231901</c:v>
                  </c:pt>
                  <c:pt idx="737">
                    <c:v>1.67630546142402</c:v>
                  </c:pt>
                  <c:pt idx="738">
                    <c:v>1.2439855304624701</c:v>
                  </c:pt>
                  <c:pt idx="739">
                    <c:v>1.3955285736952801</c:v>
                  </c:pt>
                  <c:pt idx="740">
                    <c:v>1.8940696924875799</c:v>
                  </c:pt>
                  <c:pt idx="741">
                    <c:v>1.4991664350564899</c:v>
                  </c:pt>
                  <c:pt idx="742">
                    <c:v>1.67630546142402</c:v>
                  </c:pt>
                  <c:pt idx="743">
                    <c:v>1.3592277219068101</c:v>
                  </c:pt>
                  <c:pt idx="744">
                    <c:v>1.42828568570857</c:v>
                  </c:pt>
                  <c:pt idx="745">
                    <c:v>1.4991664350564899</c:v>
                  </c:pt>
                  <c:pt idx="746">
                    <c:v>1.9131126469708899</c:v>
                  </c:pt>
                  <c:pt idx="747">
                    <c:v>1.34536240470737</c:v>
                  </c:pt>
                  <c:pt idx="748">
                    <c:v>0.476969600708472</c:v>
                  </c:pt>
                  <c:pt idx="749">
                    <c:v>0.90967026993301203</c:v>
                  </c:pt>
                  <c:pt idx="750">
                    <c:v>1.552417469626</c:v>
                  </c:pt>
                  <c:pt idx="751">
                    <c:v>1.96214168703485</c:v>
                  </c:pt>
                  <c:pt idx="752">
                    <c:v>2.13541565040626</c:v>
                  </c:pt>
                  <c:pt idx="753">
                    <c:v>2.2422087324778599</c:v>
                  </c:pt>
                  <c:pt idx="754">
                    <c:v>1.8131464364468699</c:v>
                  </c:pt>
                  <c:pt idx="755">
                    <c:v>1.67630546142402</c:v>
                  </c:pt>
                  <c:pt idx="756">
                    <c:v>1.2757350822172999</c:v>
                  </c:pt>
                  <c:pt idx="757">
                    <c:v>1.50332963783729</c:v>
                  </c:pt>
                  <c:pt idx="758">
                    <c:v>0.91651513899116799</c:v>
                  </c:pt>
                  <c:pt idx="759">
                    <c:v>0.49749371855330998</c:v>
                  </c:pt>
                  <c:pt idx="760">
                    <c:v>0.556776436283001</c:v>
                  </c:pt>
                  <c:pt idx="761">
                    <c:v>0.67823299831252604</c:v>
                  </c:pt>
                  <c:pt idx="762">
                    <c:v>0.53851648071345004</c:v>
                  </c:pt>
                  <c:pt idx="763">
                    <c:v>0.668954408012982</c:v>
                  </c:pt>
                  <c:pt idx="764">
                    <c:v>0.73993242934743697</c:v>
                  </c:pt>
                  <c:pt idx="765">
                    <c:v>0.43301270189221902</c:v>
                  </c:pt>
                  <c:pt idx="766">
                    <c:v>0.57227615711297897</c:v>
                  </c:pt>
                  <c:pt idx="767">
                    <c:v>0.435889894354067</c:v>
                  </c:pt>
                  <c:pt idx="768">
                    <c:v>0.54772255750516596</c:v>
                  </c:pt>
                  <c:pt idx="769">
                    <c:v>0.50990195135927796</c:v>
                  </c:pt>
                  <c:pt idx="770">
                    <c:v>1.2439855304624701</c:v>
                  </c:pt>
                  <c:pt idx="771">
                    <c:v>1.1521718621802901</c:v>
                  </c:pt>
                  <c:pt idx="772">
                    <c:v>1.16081867662438</c:v>
                  </c:pt>
                  <c:pt idx="773">
                    <c:v>2.75862284482674</c:v>
                  </c:pt>
                  <c:pt idx="774">
                    <c:v>1.8999999999999899</c:v>
                  </c:pt>
                  <c:pt idx="775">
                    <c:v>1.59608896995123</c:v>
                  </c:pt>
                  <c:pt idx="776">
                    <c:v>1.96468827043885</c:v>
                  </c:pt>
                  <c:pt idx="777">
                    <c:v>2.0706279240848602</c:v>
                  </c:pt>
                  <c:pt idx="778">
                    <c:v>1.20312094155159</c:v>
                  </c:pt>
                  <c:pt idx="779">
                    <c:v>2.0068632240389399</c:v>
                  </c:pt>
                  <c:pt idx="780">
                    <c:v>2.5548972582082401</c:v>
                  </c:pt>
                  <c:pt idx="781">
                    <c:v>1.7965244223221599</c:v>
                  </c:pt>
                  <c:pt idx="782">
                    <c:v>1.7888543819998299</c:v>
                  </c:pt>
                  <c:pt idx="783">
                    <c:v>1.7320508075688701</c:v>
                  </c:pt>
                  <c:pt idx="784">
                    <c:v>2.2338307903688599</c:v>
                  </c:pt>
                  <c:pt idx="785">
                    <c:v>2.3764469276632201</c:v>
                  </c:pt>
                  <c:pt idx="786">
                    <c:v>1.73997126413053</c:v>
                  </c:pt>
                  <c:pt idx="787">
                    <c:v>0.84261497731763502</c:v>
                  </c:pt>
                  <c:pt idx="788">
                    <c:v>0.57227615711297997</c:v>
                  </c:pt>
                  <c:pt idx="789">
                    <c:v>1.30384048104052</c:v>
                  </c:pt>
                  <c:pt idx="790">
                    <c:v>0.97979589711326998</c:v>
                  </c:pt>
                  <c:pt idx="791">
                    <c:v>1.6393596310755001</c:v>
                  </c:pt>
                  <c:pt idx="792">
                    <c:v>2.56661255354211</c:v>
                  </c:pt>
                  <c:pt idx="793">
                    <c:v>1.35185058345957</c:v>
                  </c:pt>
                  <c:pt idx="794">
                    <c:v>1.5451537140362399</c:v>
                  </c:pt>
                  <c:pt idx="795">
                    <c:v>2.69072480941474</c:v>
                  </c:pt>
                  <c:pt idx="796">
                    <c:v>1.4309088021254099</c:v>
                  </c:pt>
                  <c:pt idx="797">
                    <c:v>1.6874537030686201</c:v>
                  </c:pt>
                  <c:pt idx="798">
                    <c:v>1.64620776331543</c:v>
                  </c:pt>
                  <c:pt idx="799">
                    <c:v>2.2338307903688599</c:v>
                  </c:pt>
                  <c:pt idx="800">
                    <c:v>1.53215534460445</c:v>
                  </c:pt>
                  <c:pt idx="801">
                    <c:v>1.65151445649137</c:v>
                  </c:pt>
                  <c:pt idx="802">
                    <c:v>2.0316249653909999</c:v>
                  </c:pt>
                  <c:pt idx="803">
                    <c:v>1.8681541692269401</c:v>
                  </c:pt>
                  <c:pt idx="804">
                    <c:v>1.3592277219068101</c:v>
                  </c:pt>
                  <c:pt idx="805">
                    <c:v>1.72916164657905</c:v>
                  </c:pt>
                  <c:pt idx="806">
                    <c:v>1.8781639970992901</c:v>
                  </c:pt>
                  <c:pt idx="807">
                    <c:v>1.49248115565993</c:v>
                  </c:pt>
                  <c:pt idx="808">
                    <c:v>1.5</c:v>
                  </c:pt>
                  <c:pt idx="809">
                    <c:v>1.72916164657905</c:v>
                  </c:pt>
                  <c:pt idx="810">
                    <c:v>1.3955285736952801</c:v>
                  </c:pt>
                  <c:pt idx="811">
                    <c:v>2.1540659228538002</c:v>
                  </c:pt>
                  <c:pt idx="812">
                    <c:v>2.2197972880423098</c:v>
                  </c:pt>
                  <c:pt idx="813">
                    <c:v>2.3748684174075798</c:v>
                  </c:pt>
                  <c:pt idx="814">
                    <c:v>2.0560885194952001</c:v>
                  </c:pt>
                  <c:pt idx="815">
                    <c:v>1.8138357147216999</c:v>
                  </c:pt>
                  <c:pt idx="816">
                    <c:v>1.92093727122985</c:v>
                  </c:pt>
                  <c:pt idx="817">
                    <c:v>2.8</c:v>
                  </c:pt>
                  <c:pt idx="818">
                    <c:v>0.43301270189221702</c:v>
                  </c:pt>
                  <c:pt idx="819">
                    <c:v>1.5256146302392299</c:v>
                  </c:pt>
                  <c:pt idx="820">
                    <c:v>0.92059763197609801</c:v>
                  </c:pt>
                  <c:pt idx="821">
                    <c:v>1.04403065089105</c:v>
                  </c:pt>
                  <c:pt idx="822">
                    <c:v>0.65383484153110005</c:v>
                  </c:pt>
                  <c:pt idx="823">
                    <c:v>0.76811457478685996</c:v>
                  </c:pt>
                  <c:pt idx="824">
                    <c:v>0.45825756949558399</c:v>
                  </c:pt>
                  <c:pt idx="825">
                    <c:v>0.53851648071345004</c:v>
                  </c:pt>
                  <c:pt idx="826">
                    <c:v>0.668954408012982</c:v>
                  </c:pt>
                  <c:pt idx="827">
                    <c:v>0.54772255750516596</c:v>
                  </c:pt>
                  <c:pt idx="828">
                    <c:v>0.476969600708472</c:v>
                  </c:pt>
                  <c:pt idx="829">
                    <c:v>0.48989794855663499</c:v>
                  </c:pt>
                  <c:pt idx="830">
                    <c:v>0.43301270189221902</c:v>
                  </c:pt>
                  <c:pt idx="831">
                    <c:v>0.58309518948452899</c:v>
                  </c:pt>
                  <c:pt idx="832">
                    <c:v>0.66332495807108005</c:v>
                  </c:pt>
                  <c:pt idx="833">
                    <c:v>0.96306801421291099</c:v>
                  </c:pt>
                  <c:pt idx="834">
                    <c:v>2.83681159050085</c:v>
                  </c:pt>
                  <c:pt idx="835">
                    <c:v>3.3256578296631698</c:v>
                  </c:pt>
                  <c:pt idx="836">
                    <c:v>2.8</c:v>
                  </c:pt>
                  <c:pt idx="837">
                    <c:v>2.75862284482674</c:v>
                  </c:pt>
                  <c:pt idx="838">
                    <c:v>2.2242976419535201</c:v>
                  </c:pt>
                  <c:pt idx="839">
                    <c:v>1.76847391838273</c:v>
                  </c:pt>
                  <c:pt idx="840">
                    <c:v>1.0908712114635699</c:v>
                  </c:pt>
                  <c:pt idx="841">
                    <c:v>2.2891046284519101</c:v>
                  </c:pt>
                  <c:pt idx="842">
                    <c:v>2.4166091947189101</c:v>
                  </c:pt>
                  <c:pt idx="843">
                    <c:v>1.7457090250095999</c:v>
                  </c:pt>
                  <c:pt idx="844">
                    <c:v>1.9098429254784199</c:v>
                  </c:pt>
                  <c:pt idx="845">
                    <c:v>1.6703293088490001</c:v>
                  </c:pt>
                  <c:pt idx="846">
                    <c:v>2.0469489490458699</c:v>
                  </c:pt>
                  <c:pt idx="847">
                    <c:v>2.0273134932713202</c:v>
                  </c:pt>
                  <c:pt idx="848">
                    <c:v>2.0802644062714699</c:v>
                  </c:pt>
                  <c:pt idx="849">
                    <c:v>1.53215534460445</c:v>
                  </c:pt>
                  <c:pt idx="850">
                    <c:v>2.2135943621178602</c:v>
                  </c:pt>
                  <c:pt idx="851">
                    <c:v>1.6703293088490001</c:v>
                  </c:pt>
                  <c:pt idx="852">
                    <c:v>2.82621655221251</c:v>
                  </c:pt>
                  <c:pt idx="853">
                    <c:v>2.7436289836637902</c:v>
                  </c:pt>
                  <c:pt idx="854">
                    <c:v>2.3637893307145599</c:v>
                  </c:pt>
                  <c:pt idx="855">
                    <c:v>1.98683164863055</c:v>
                  </c:pt>
                  <c:pt idx="856">
                    <c:v>2.5975950415721001</c:v>
                  </c:pt>
                  <c:pt idx="857">
                    <c:v>3.0166206257996699</c:v>
                  </c:pt>
                  <c:pt idx="858">
                    <c:v>2.2891046284519101</c:v>
                  </c:pt>
                  <c:pt idx="859">
                    <c:v>2.90645832586672</c:v>
                  </c:pt>
                  <c:pt idx="860">
                    <c:v>2.5019992006393599</c:v>
                  </c:pt>
                  <c:pt idx="861">
                    <c:v>1.5771810295587501</c:v>
                  </c:pt>
                  <c:pt idx="862">
                    <c:v>2.5548972582082401</c:v>
                  </c:pt>
                  <c:pt idx="863">
                    <c:v>1.48323969741913</c:v>
                  </c:pt>
                  <c:pt idx="864">
                    <c:v>1.8781639970992901</c:v>
                  </c:pt>
                  <c:pt idx="865">
                    <c:v>2.15638586528478</c:v>
                  </c:pt>
                  <c:pt idx="866">
                    <c:v>2.92361078120874</c:v>
                  </c:pt>
                  <c:pt idx="867">
                    <c:v>1.64316767251549</c:v>
                  </c:pt>
                  <c:pt idx="868">
                    <c:v>2.29346898823594</c:v>
                  </c:pt>
                  <c:pt idx="869">
                    <c:v>0.49749371855330998</c:v>
                  </c:pt>
                  <c:pt idx="870">
                    <c:v>0.58949130612757905</c:v>
                  </c:pt>
                  <c:pt idx="871">
                    <c:v>0.58309518948452999</c:v>
                  </c:pt>
                  <c:pt idx="872">
                    <c:v>1.94679223339317</c:v>
                  </c:pt>
                  <c:pt idx="873">
                    <c:v>0.67823299831252604</c:v>
                  </c:pt>
                  <c:pt idx="874">
                    <c:v>1.32193040664022</c:v>
                  </c:pt>
                  <c:pt idx="875">
                    <c:v>0.59160797830996104</c:v>
                  </c:pt>
                  <c:pt idx="876">
                    <c:v>0.69821200218844603</c:v>
                  </c:pt>
                  <c:pt idx="877">
                    <c:v>0.90967026993301203</c:v>
                  </c:pt>
                  <c:pt idx="878">
                    <c:v>1.62711400952729</c:v>
                  </c:pt>
                  <c:pt idx="879">
                    <c:v>1.2757350822172999</c:v>
                  </c:pt>
                  <c:pt idx="880">
                    <c:v>0.62449979983983905</c:v>
                  </c:pt>
                  <c:pt idx="881">
                    <c:v>1.7965244223221599</c:v>
                  </c:pt>
                  <c:pt idx="882">
                    <c:v>2.53525146681744</c:v>
                  </c:pt>
                  <c:pt idx="883">
                    <c:v>2.3021728866442599</c:v>
                  </c:pt>
                  <c:pt idx="884">
                    <c:v>2.8438530201119701</c:v>
                  </c:pt>
                  <c:pt idx="885">
                    <c:v>1.53215534460445</c:v>
                  </c:pt>
                  <c:pt idx="886">
                    <c:v>1.93067345763078</c:v>
                  </c:pt>
                  <c:pt idx="887">
                    <c:v>0.73993242934743697</c:v>
                  </c:pt>
                  <c:pt idx="888">
                    <c:v>1.0535653752852701</c:v>
                  </c:pt>
                  <c:pt idx="889">
                    <c:v>0.668954408012982</c:v>
                  </c:pt>
                  <c:pt idx="890">
                    <c:v>0.72629195231669696</c:v>
                  </c:pt>
                  <c:pt idx="891">
                    <c:v>0.499999999999998</c:v>
                  </c:pt>
                  <c:pt idx="892">
                    <c:v>0.79214897588774202</c:v>
                  </c:pt>
                  <c:pt idx="893">
                    <c:v>1.2757350822172999</c:v>
                  </c:pt>
                  <c:pt idx="894">
                    <c:v>0.62249497989943503</c:v>
                  </c:pt>
                  <c:pt idx="895">
                    <c:v>0.58949130612757905</c:v>
                  </c:pt>
                  <c:pt idx="896">
                    <c:v>0.45825756949558399</c:v>
                  </c:pt>
                  <c:pt idx="897">
                    <c:v>0.668954408012983</c:v>
                  </c:pt>
                  <c:pt idx="898">
                    <c:v>0.45825756949558299</c:v>
                  </c:pt>
                  <c:pt idx="899">
                    <c:v>1.93067345763078</c:v>
                  </c:pt>
                  <c:pt idx="900">
                    <c:v>1.8513508581573599</c:v>
                  </c:pt>
                  <c:pt idx="901">
                    <c:v>2.13072757526625</c:v>
                  </c:pt>
                  <c:pt idx="902">
                    <c:v>1.6209565077447301</c:v>
                  </c:pt>
                  <c:pt idx="903">
                    <c:v>2.6</c:v>
                  </c:pt>
                  <c:pt idx="904">
                    <c:v>2.37223523285529</c:v>
                  </c:pt>
                  <c:pt idx="905">
                    <c:v>2.5377155080898999</c:v>
                  </c:pt>
                  <c:pt idx="906">
                    <c:v>3.0736785778607301</c:v>
                  </c:pt>
                  <c:pt idx="907">
                    <c:v>2.7545417041678601</c:v>
                  </c:pt>
                  <c:pt idx="908">
                    <c:v>2.0149441679609801</c:v>
                  </c:pt>
                  <c:pt idx="909">
                    <c:v>2.0802644062714699</c:v>
                  </c:pt>
                  <c:pt idx="910">
                    <c:v>2.2688102609076801</c:v>
                  </c:pt>
                  <c:pt idx="911">
                    <c:v>2.10416254125008</c:v>
                  </c:pt>
                  <c:pt idx="912">
                    <c:v>0.7</c:v>
                  </c:pt>
                  <c:pt idx="913">
                    <c:v>1.75783958312469</c:v>
                  </c:pt>
                  <c:pt idx="914">
                    <c:v>2.4954959426935499</c:v>
                  </c:pt>
                  <c:pt idx="915">
                    <c:v>2.3043437243605802</c:v>
                  </c:pt>
                  <c:pt idx="916">
                    <c:v>2.76179289592829</c:v>
                  </c:pt>
                  <c:pt idx="917">
                    <c:v>2.3043437243605802</c:v>
                  </c:pt>
                  <c:pt idx="918">
                    <c:v>2.12779228309532</c:v>
                  </c:pt>
                  <c:pt idx="919">
                    <c:v>2.2466641938660898</c:v>
                  </c:pt>
                  <c:pt idx="920">
                    <c:v>2.3259406699226002</c:v>
                  </c:pt>
                  <c:pt idx="921">
                    <c:v>2.1742814905158898</c:v>
                  </c:pt>
                  <c:pt idx="922">
                    <c:v>2.2017038856303901</c:v>
                  </c:pt>
                  <c:pt idx="923">
                    <c:v>2.3296995514443402</c:v>
                  </c:pt>
                  <c:pt idx="924">
                    <c:v>2.1071307505705401</c:v>
                  </c:pt>
                  <c:pt idx="925">
                    <c:v>2.2688102609076801</c:v>
                  </c:pt>
                  <c:pt idx="926">
                    <c:v>2.0591260281973902</c:v>
                  </c:pt>
                  <c:pt idx="927">
                    <c:v>2.1540659228538002</c:v>
                  </c:pt>
                  <c:pt idx="928">
                    <c:v>2.2017038856303999</c:v>
                  </c:pt>
                  <c:pt idx="929">
                    <c:v>2.4672859582950601</c:v>
                  </c:pt>
                  <c:pt idx="930">
                    <c:v>2.6381811916545801</c:v>
                  </c:pt>
                  <c:pt idx="931">
                    <c:v>2.5573423705088798</c:v>
                  </c:pt>
                  <c:pt idx="932">
                    <c:v>1.8681541692269401</c:v>
                  </c:pt>
                  <c:pt idx="933">
                    <c:v>2.1071307505705401</c:v>
                  </c:pt>
                  <c:pt idx="934">
                    <c:v>2.4</c:v>
                  </c:pt>
                  <c:pt idx="935">
                    <c:v>2.1771541057077202</c:v>
                  </c:pt>
                  <c:pt idx="936">
                    <c:v>1.8131464364468699</c:v>
                  </c:pt>
                  <c:pt idx="937">
                    <c:v>2.3643180835073698</c:v>
                  </c:pt>
                  <c:pt idx="938">
                    <c:v>2.1971572542719802</c:v>
                  </c:pt>
                  <c:pt idx="939">
                    <c:v>2.3296995514443402</c:v>
                  </c:pt>
                  <c:pt idx="940">
                    <c:v>2.16794833886788</c:v>
                  </c:pt>
                  <c:pt idx="941">
                    <c:v>2.2000000000000002</c:v>
                  </c:pt>
                  <c:pt idx="942">
                    <c:v>2.76179289592829</c:v>
                  </c:pt>
                  <c:pt idx="943">
                    <c:v>1.9519221295943101</c:v>
                  </c:pt>
                  <c:pt idx="944">
                    <c:v>2.38484800354236</c:v>
                  </c:pt>
                  <c:pt idx="945">
                    <c:v>2.0068632240389399</c:v>
                  </c:pt>
                  <c:pt idx="946">
                    <c:v>1.8138357147216999</c:v>
                  </c:pt>
                  <c:pt idx="947">
                    <c:v>1.6815171720800199</c:v>
                  </c:pt>
                  <c:pt idx="948">
                    <c:v>1.8020821290940101</c:v>
                  </c:pt>
                  <c:pt idx="949">
                    <c:v>1.5124483462254099</c:v>
                  </c:pt>
                  <c:pt idx="950">
                    <c:v>1.66958078570639</c:v>
                  </c:pt>
                  <c:pt idx="951">
                    <c:v>1.64620776331543</c:v>
                  </c:pt>
                  <c:pt idx="952">
                    <c:v>1.7168284713389399</c:v>
                  </c:pt>
                  <c:pt idx="953">
                    <c:v>1.6874537030686201</c:v>
                  </c:pt>
                  <c:pt idx="954">
                    <c:v>1.8999999999999899</c:v>
                  </c:pt>
                  <c:pt idx="955">
                    <c:v>2.0371548787463301</c:v>
                  </c:pt>
                  <c:pt idx="956">
                    <c:v>1.64012194668567</c:v>
                  </c:pt>
                  <c:pt idx="957">
                    <c:v>1.92093727122985</c:v>
                  </c:pt>
                  <c:pt idx="958">
                    <c:v>1.4866068747318499</c:v>
                  </c:pt>
                  <c:pt idx="959">
                    <c:v>1.4</c:v>
                  </c:pt>
                  <c:pt idx="960">
                    <c:v>1.65151445649137</c:v>
                  </c:pt>
                  <c:pt idx="961">
                    <c:v>1.71099386322686</c:v>
                  </c:pt>
                  <c:pt idx="962">
                    <c:v>1.71464281994822</c:v>
                  </c:pt>
                  <c:pt idx="963">
                    <c:v>1.9364916731037001</c:v>
                  </c:pt>
                  <c:pt idx="964">
                    <c:v>1.84119526395219</c:v>
                  </c:pt>
                  <c:pt idx="965">
                    <c:v>1.9899748742132399</c:v>
                  </c:pt>
                  <c:pt idx="966">
                    <c:v>2.7856776554368201</c:v>
                  </c:pt>
                  <c:pt idx="967">
                    <c:v>1.3883443376914799</c:v>
                  </c:pt>
                  <c:pt idx="968">
                    <c:v>1.2196310917650399</c:v>
                  </c:pt>
                  <c:pt idx="969">
                    <c:v>1.3964240043768901</c:v>
                  </c:pt>
                  <c:pt idx="970">
                    <c:v>2.15870331449229</c:v>
                  </c:pt>
                  <c:pt idx="971">
                    <c:v>1.6</c:v>
                  </c:pt>
                  <c:pt idx="972">
                    <c:v>1.552417469626</c:v>
                  </c:pt>
                  <c:pt idx="973">
                    <c:v>1.6248076809271901</c:v>
                  </c:pt>
                  <c:pt idx="974">
                    <c:v>1.6911534525287699</c:v>
                  </c:pt>
                  <c:pt idx="975">
                    <c:v>1.20312094155159</c:v>
                  </c:pt>
                  <c:pt idx="976">
                    <c:v>1.76847391838273</c:v>
                  </c:pt>
                  <c:pt idx="977">
                    <c:v>1.5898113095584601</c:v>
                  </c:pt>
                  <c:pt idx="978">
                    <c:v>1.7168284713389299</c:v>
                  </c:pt>
                  <c:pt idx="979">
                    <c:v>1.74355957741626</c:v>
                  </c:pt>
                  <c:pt idx="980">
                    <c:v>1.3076696830622001</c:v>
                  </c:pt>
                  <c:pt idx="981">
                    <c:v>2.31246621596943</c:v>
                  </c:pt>
                  <c:pt idx="982">
                    <c:v>2.0518284528683099</c:v>
                  </c:pt>
                  <c:pt idx="983">
                    <c:v>1.7168284713389299</c:v>
                  </c:pt>
                  <c:pt idx="984">
                    <c:v>1.43527000944073</c:v>
                  </c:pt>
                  <c:pt idx="985">
                    <c:v>1.7168284713389399</c:v>
                  </c:pt>
                  <c:pt idx="986">
                    <c:v>1.53215534460445</c:v>
                  </c:pt>
                  <c:pt idx="987">
                    <c:v>1.8138357147216999</c:v>
                  </c:pt>
                  <c:pt idx="988">
                    <c:v>2.1330729007701499</c:v>
                  </c:pt>
                  <c:pt idx="989">
                    <c:v>1.66132477258361</c:v>
                  </c:pt>
                  <c:pt idx="990">
                    <c:v>1.0488088481701501</c:v>
                  </c:pt>
                  <c:pt idx="991">
                    <c:v>1.76847391838273</c:v>
                  </c:pt>
                  <c:pt idx="992">
                    <c:v>2.2863726730347298</c:v>
                  </c:pt>
                  <c:pt idx="993">
                    <c:v>1.16081867662439</c:v>
                  </c:pt>
                  <c:pt idx="994">
                    <c:v>1.73997126413053</c:v>
                  </c:pt>
                  <c:pt idx="995">
                    <c:v>0.62449979983983905</c:v>
                  </c:pt>
                  <c:pt idx="996">
                    <c:v>0.53851648071345004</c:v>
                  </c:pt>
                  <c:pt idx="997">
                    <c:v>1.37477270848675</c:v>
                  </c:pt>
                  <c:pt idx="998">
                    <c:v>0.58949130612758105</c:v>
                  </c:pt>
                  <c:pt idx="999">
                    <c:v>2.4954959426935499</c:v>
                  </c:pt>
                  <c:pt idx="1000">
                    <c:v>3.9531632903283902</c:v>
                  </c:pt>
                  <c:pt idx="1001">
                    <c:v>17.439825113802002</c:v>
                  </c:pt>
                  <c:pt idx="1002">
                    <c:v>31.499841269441301</c:v>
                  </c:pt>
                  <c:pt idx="1003">
                    <c:v>32.846004323204902</c:v>
                  </c:pt>
                  <c:pt idx="1004">
                    <c:v>40.7504601201016</c:v>
                  </c:pt>
                  <c:pt idx="1005">
                    <c:v>33.380533249185603</c:v>
                  </c:pt>
                  <c:pt idx="1006">
                    <c:v>25.458741131485699</c:v>
                  </c:pt>
                  <c:pt idx="1007">
                    <c:v>26.389202337320199</c:v>
                  </c:pt>
                  <c:pt idx="1008">
                    <c:v>84.016828671401598</c:v>
                  </c:pt>
                  <c:pt idx="1009">
                    <c:v>240.782599039047</c:v>
                  </c:pt>
                  <c:pt idx="1010">
                    <c:v>969.34124409312699</c:v>
                  </c:pt>
                  <c:pt idx="1011">
                    <c:v>1475.6179476748</c:v>
                  </c:pt>
                </c:numCache>
              </c:numRef>
            </c:plus>
            <c:minus>
              <c:numRef>
                <c:f>Arkusz1!$C$57:$AMB$57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0.217944947177033</c:v>
                  </c:pt>
                  <c:pt idx="30">
                    <c:v>0</c:v>
                  </c:pt>
                  <c:pt idx="31">
                    <c:v>0.217944947177033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1.3076696830622001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0.435889894354067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0.65383484153110105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0.217944947177033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0.217944947177033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0.217944947177033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0.871779788708134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0.217944947177033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1.5256146302392299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0.65383484153110105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1.0897247358851601</c:v>
                  </c:pt>
                  <c:pt idx="165">
                    <c:v>0</c:v>
                  </c:pt>
                  <c:pt idx="166">
                    <c:v>0.871779788708134</c:v>
                  </c:pt>
                  <c:pt idx="167">
                    <c:v>0</c:v>
                  </c:pt>
                  <c:pt idx="168">
                    <c:v>0.435889894354067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0.65383484153110105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0.871779788708134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0.435889894354067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1.5256146302392299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1.0897247358851601</c:v>
                  </c:pt>
                  <c:pt idx="196">
                    <c:v>0.871779788708134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0.435889894354067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1.5256146302392299</c:v>
                  </c:pt>
                  <c:pt idx="207">
                    <c:v>0</c:v>
                  </c:pt>
                  <c:pt idx="208">
                    <c:v>1.0897247358851601</c:v>
                  </c:pt>
                  <c:pt idx="209">
                    <c:v>0</c:v>
                  </c:pt>
                  <c:pt idx="210">
                    <c:v>0.217944947177033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0.871779788708134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1.0897247358851601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0.217944947177033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0.65383484153110105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0.871779788708134</c:v>
                  </c:pt>
                  <c:pt idx="242">
                    <c:v>0</c:v>
                  </c:pt>
                  <c:pt idx="243">
                    <c:v>0.65383484153110105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1.3076696830622001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0.871779788708134</c:v>
                  </c:pt>
                  <c:pt idx="250">
                    <c:v>0</c:v>
                  </c:pt>
                  <c:pt idx="251">
                    <c:v>1.0897247358851601</c:v>
                  </c:pt>
                  <c:pt idx="252">
                    <c:v>0</c:v>
                  </c:pt>
                  <c:pt idx="253">
                    <c:v>1.0897247358851601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1.1000000000000001</c:v>
                  </c:pt>
                  <c:pt idx="259">
                    <c:v>0</c:v>
                  </c:pt>
                  <c:pt idx="260">
                    <c:v>0.65383484153110105</c:v>
                  </c:pt>
                  <c:pt idx="261">
                    <c:v>0</c:v>
                  </c:pt>
                  <c:pt idx="262">
                    <c:v>1.0897247358851601</c:v>
                  </c:pt>
                  <c:pt idx="263">
                    <c:v>0</c:v>
                  </c:pt>
                  <c:pt idx="264">
                    <c:v>1.0897247358851601</c:v>
                  </c:pt>
                  <c:pt idx="265">
                    <c:v>0.435889894354067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1.5256146302392299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0.65383484153110105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1.0897247358851601</c:v>
                  </c:pt>
                  <c:pt idx="275">
                    <c:v>0</c:v>
                  </c:pt>
                  <c:pt idx="276">
                    <c:v>0.871779788708134</c:v>
                  </c:pt>
                  <c:pt idx="277">
                    <c:v>0.65383484153110105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</c:v>
                  </c:pt>
                  <c:pt idx="282">
                    <c:v>1.0897247358851601</c:v>
                  </c:pt>
                  <c:pt idx="283">
                    <c:v>0</c:v>
                  </c:pt>
                  <c:pt idx="284">
                    <c:v>0.871779788708134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0.871779788708134</c:v>
                  </c:pt>
                  <c:pt idx="290">
                    <c:v>0.217944947177033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0.871779788708134</c:v>
                  </c:pt>
                  <c:pt idx="294">
                    <c:v>0</c:v>
                  </c:pt>
                  <c:pt idx="295">
                    <c:v>1.0897247358851601</c:v>
                  </c:pt>
                  <c:pt idx="296">
                    <c:v>0.476969600708472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0</c:v>
                  </c:pt>
                  <c:pt idx="300">
                    <c:v>1.0897247358851601</c:v>
                  </c:pt>
                  <c:pt idx="301">
                    <c:v>0.217944947177033</c:v>
                  </c:pt>
                  <c:pt idx="302">
                    <c:v>0</c:v>
                  </c:pt>
                  <c:pt idx="303">
                    <c:v>1.5256146302392299</c:v>
                  </c:pt>
                  <c:pt idx="304">
                    <c:v>0.435889894354067</c:v>
                  </c:pt>
                  <c:pt idx="305">
                    <c:v>0.3</c:v>
                  </c:pt>
                  <c:pt idx="306">
                    <c:v>0.3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0.217944947177033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2.1788758569500901</c:v>
                  </c:pt>
                  <c:pt idx="316">
                    <c:v>0</c:v>
                  </c:pt>
                  <c:pt idx="317">
                    <c:v>1.74355957741626</c:v>
                  </c:pt>
                  <c:pt idx="318">
                    <c:v>0.435889894354067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1.24096736459908</c:v>
                  </c:pt>
                  <c:pt idx="322">
                    <c:v>0</c:v>
                  </c:pt>
                  <c:pt idx="323">
                    <c:v>1.3076696830622001</c:v>
                  </c:pt>
                  <c:pt idx="324">
                    <c:v>0.871779788708134</c:v>
                  </c:pt>
                  <c:pt idx="325">
                    <c:v>0.871779788708134</c:v>
                  </c:pt>
                  <c:pt idx="326">
                    <c:v>1.0897247358851601</c:v>
                  </c:pt>
                  <c:pt idx="327">
                    <c:v>0</c:v>
                  </c:pt>
                  <c:pt idx="328">
                    <c:v>0.871779788708134</c:v>
                  </c:pt>
                  <c:pt idx="329">
                    <c:v>1.3592277219068101</c:v>
                  </c:pt>
                  <c:pt idx="330">
                    <c:v>0.476969600708472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0.67823299831252604</c:v>
                  </c:pt>
                  <c:pt idx="334">
                    <c:v>0.871779788708134</c:v>
                  </c:pt>
                  <c:pt idx="335">
                    <c:v>1.0897247358851601</c:v>
                  </c:pt>
                  <c:pt idx="336">
                    <c:v>0</c:v>
                  </c:pt>
                  <c:pt idx="337">
                    <c:v>0.871779788708134</c:v>
                  </c:pt>
                  <c:pt idx="338">
                    <c:v>0.871779788708134</c:v>
                  </c:pt>
                  <c:pt idx="339">
                    <c:v>0</c:v>
                  </c:pt>
                  <c:pt idx="340">
                    <c:v>1.0897247358851601</c:v>
                  </c:pt>
                  <c:pt idx="341">
                    <c:v>0.871779788708134</c:v>
                  </c:pt>
                  <c:pt idx="342">
                    <c:v>1.0897247358851601</c:v>
                  </c:pt>
                  <c:pt idx="343">
                    <c:v>0</c:v>
                  </c:pt>
                  <c:pt idx="344">
                    <c:v>1.0897247358851601</c:v>
                  </c:pt>
                  <c:pt idx="345">
                    <c:v>0.871779788708134</c:v>
                  </c:pt>
                  <c:pt idx="346">
                    <c:v>0.871779788708134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1.0897247358851601</c:v>
                  </c:pt>
                  <c:pt idx="350">
                    <c:v>0.67823299831252604</c:v>
                  </c:pt>
                  <c:pt idx="351">
                    <c:v>0.65383484153110105</c:v>
                  </c:pt>
                  <c:pt idx="352">
                    <c:v>1.5329709716755799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1.5329709716755799</c:v>
                  </c:pt>
                  <c:pt idx="357">
                    <c:v>0.65383484153110105</c:v>
                  </c:pt>
                  <c:pt idx="358">
                    <c:v>1.9615045245933</c:v>
                  </c:pt>
                  <c:pt idx="359">
                    <c:v>0.435889894354067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1.7457090250095999</c:v>
                  </c:pt>
                  <c:pt idx="363">
                    <c:v>0</c:v>
                  </c:pt>
                  <c:pt idx="364">
                    <c:v>2.3043437243605802</c:v>
                  </c:pt>
                  <c:pt idx="365">
                    <c:v>0.871779788708134</c:v>
                  </c:pt>
                  <c:pt idx="366">
                    <c:v>1.3076696830622001</c:v>
                  </c:pt>
                  <c:pt idx="367">
                    <c:v>1.3592277219068101</c:v>
                  </c:pt>
                  <c:pt idx="368">
                    <c:v>1.3076696830622001</c:v>
                  </c:pt>
                  <c:pt idx="369">
                    <c:v>1.0897247358851601</c:v>
                  </c:pt>
                  <c:pt idx="370">
                    <c:v>1.1521718621802901</c:v>
                  </c:pt>
                  <c:pt idx="371">
                    <c:v>1.5256146302392299</c:v>
                  </c:pt>
                  <c:pt idx="372">
                    <c:v>1.2439855304624701</c:v>
                  </c:pt>
                  <c:pt idx="373">
                    <c:v>1.0897247358851601</c:v>
                  </c:pt>
                  <c:pt idx="374">
                    <c:v>1.2</c:v>
                  </c:pt>
                  <c:pt idx="375">
                    <c:v>1.0897247358851601</c:v>
                  </c:pt>
                  <c:pt idx="376">
                    <c:v>1.3592277219068101</c:v>
                  </c:pt>
                  <c:pt idx="377">
                    <c:v>0</c:v>
                  </c:pt>
                  <c:pt idx="378">
                    <c:v>1.0897247358851601</c:v>
                  </c:pt>
                  <c:pt idx="379">
                    <c:v>0</c:v>
                  </c:pt>
                  <c:pt idx="380">
                    <c:v>0.887411967464942</c:v>
                  </c:pt>
                  <c:pt idx="381">
                    <c:v>0.871779788708134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1.1000000000000001</c:v>
                  </c:pt>
                  <c:pt idx="385">
                    <c:v>0</c:v>
                  </c:pt>
                  <c:pt idx="386">
                    <c:v>1.74355957741626</c:v>
                  </c:pt>
                  <c:pt idx="387">
                    <c:v>0</c:v>
                  </c:pt>
                  <c:pt idx="388">
                    <c:v>1.1521718621802901</c:v>
                  </c:pt>
                  <c:pt idx="389">
                    <c:v>0.435889894354067</c:v>
                  </c:pt>
                  <c:pt idx="390">
                    <c:v>1.0897247358851601</c:v>
                  </c:pt>
                  <c:pt idx="391">
                    <c:v>0.871779788708134</c:v>
                  </c:pt>
                  <c:pt idx="392">
                    <c:v>0.871779788708134</c:v>
                  </c:pt>
                  <c:pt idx="393">
                    <c:v>0</c:v>
                  </c:pt>
                  <c:pt idx="394">
                    <c:v>1.3076696830622001</c:v>
                  </c:pt>
                  <c:pt idx="395">
                    <c:v>0.871779788708134</c:v>
                  </c:pt>
                  <c:pt idx="396">
                    <c:v>1.0897247358851601</c:v>
                  </c:pt>
                  <c:pt idx="397">
                    <c:v>0</c:v>
                  </c:pt>
                  <c:pt idx="398">
                    <c:v>0.871779788708134</c:v>
                  </c:pt>
                  <c:pt idx="399">
                    <c:v>0</c:v>
                  </c:pt>
                  <c:pt idx="400">
                    <c:v>1.0999999999999901</c:v>
                  </c:pt>
                  <c:pt idx="401">
                    <c:v>0.65383484153110105</c:v>
                  </c:pt>
                  <c:pt idx="402">
                    <c:v>1.0897247358851601</c:v>
                  </c:pt>
                  <c:pt idx="403">
                    <c:v>1.1521718621802901</c:v>
                  </c:pt>
                  <c:pt idx="404">
                    <c:v>0.435889894354067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1.7457090250095999</c:v>
                  </c:pt>
                  <c:pt idx="408">
                    <c:v>0</c:v>
                  </c:pt>
                  <c:pt idx="409">
                    <c:v>2.1794494717703299</c:v>
                  </c:pt>
                  <c:pt idx="410">
                    <c:v>0.871779788708134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1.0897247358851601</c:v>
                  </c:pt>
                  <c:pt idx="414">
                    <c:v>0.871779788708134</c:v>
                  </c:pt>
                  <c:pt idx="415">
                    <c:v>1.0897247358851601</c:v>
                  </c:pt>
                  <c:pt idx="416">
                    <c:v>1.0897247358851601</c:v>
                  </c:pt>
                  <c:pt idx="417">
                    <c:v>0</c:v>
                  </c:pt>
                  <c:pt idx="418">
                    <c:v>0.871779788708134</c:v>
                  </c:pt>
                  <c:pt idx="419">
                    <c:v>1.0897247358851601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1.74355957741626</c:v>
                  </c:pt>
                  <c:pt idx="423">
                    <c:v>1.0897247358851601</c:v>
                  </c:pt>
                  <c:pt idx="424">
                    <c:v>0.95393920141694499</c:v>
                  </c:pt>
                  <c:pt idx="425">
                    <c:v>1.0897247358851601</c:v>
                  </c:pt>
                  <c:pt idx="426">
                    <c:v>0</c:v>
                  </c:pt>
                  <c:pt idx="427">
                    <c:v>1.3076696830622001</c:v>
                  </c:pt>
                  <c:pt idx="428">
                    <c:v>1.0897247358851601</c:v>
                  </c:pt>
                  <c:pt idx="429">
                    <c:v>0.871779788708134</c:v>
                  </c:pt>
                  <c:pt idx="430">
                    <c:v>1.0897247358851601</c:v>
                  </c:pt>
                  <c:pt idx="431">
                    <c:v>1.0897247358851601</c:v>
                  </c:pt>
                  <c:pt idx="432">
                    <c:v>0.871779788708134</c:v>
                  </c:pt>
                  <c:pt idx="433">
                    <c:v>1.0897247358851601</c:v>
                  </c:pt>
                  <c:pt idx="434">
                    <c:v>1.0897247358851601</c:v>
                  </c:pt>
                  <c:pt idx="435">
                    <c:v>0.887411967464942</c:v>
                  </c:pt>
                  <c:pt idx="436">
                    <c:v>0</c:v>
                  </c:pt>
                  <c:pt idx="437">
                    <c:v>1.74355957741626</c:v>
                  </c:pt>
                  <c:pt idx="438">
                    <c:v>1.0897247358851601</c:v>
                  </c:pt>
                  <c:pt idx="439">
                    <c:v>0.435889894354067</c:v>
                  </c:pt>
                  <c:pt idx="440">
                    <c:v>1.0897247358851601</c:v>
                  </c:pt>
                  <c:pt idx="441">
                    <c:v>1.0897247358851601</c:v>
                  </c:pt>
                  <c:pt idx="442">
                    <c:v>1.3076696830622001</c:v>
                  </c:pt>
                  <c:pt idx="443">
                    <c:v>0.871779788708134</c:v>
                  </c:pt>
                  <c:pt idx="444">
                    <c:v>0.871779788708134</c:v>
                  </c:pt>
                  <c:pt idx="445">
                    <c:v>0.871779788708134</c:v>
                  </c:pt>
                  <c:pt idx="446">
                    <c:v>1.0897247358851601</c:v>
                  </c:pt>
                  <c:pt idx="447">
                    <c:v>1.0897247358851601</c:v>
                  </c:pt>
                  <c:pt idx="448">
                    <c:v>0.871779788708134</c:v>
                  </c:pt>
                  <c:pt idx="449">
                    <c:v>1.0897247358851601</c:v>
                  </c:pt>
                  <c:pt idx="450">
                    <c:v>1.1000000000000001</c:v>
                  </c:pt>
                  <c:pt idx="451">
                    <c:v>0</c:v>
                  </c:pt>
                  <c:pt idx="452">
                    <c:v>1.74355957741626</c:v>
                  </c:pt>
                  <c:pt idx="453">
                    <c:v>0.435889894354067</c:v>
                  </c:pt>
                  <c:pt idx="454">
                    <c:v>1.1521718621802901</c:v>
                  </c:pt>
                  <c:pt idx="455">
                    <c:v>0.871779788708134</c:v>
                  </c:pt>
                  <c:pt idx="456">
                    <c:v>0.65383484153110105</c:v>
                  </c:pt>
                  <c:pt idx="457">
                    <c:v>1.3076696830622001</c:v>
                  </c:pt>
                  <c:pt idx="458">
                    <c:v>0.871779788708134</c:v>
                  </c:pt>
                  <c:pt idx="459">
                    <c:v>0.871779788708134</c:v>
                  </c:pt>
                  <c:pt idx="460">
                    <c:v>1.3592277219068101</c:v>
                  </c:pt>
                  <c:pt idx="461">
                    <c:v>1.0897247358851601</c:v>
                  </c:pt>
                  <c:pt idx="462">
                    <c:v>0</c:v>
                  </c:pt>
                  <c:pt idx="463">
                    <c:v>1.0897247358851601</c:v>
                  </c:pt>
                  <c:pt idx="464">
                    <c:v>1.0897247358851601</c:v>
                  </c:pt>
                  <c:pt idx="465">
                    <c:v>1.3592277219068101</c:v>
                  </c:pt>
                  <c:pt idx="466">
                    <c:v>0.871779788708134</c:v>
                  </c:pt>
                  <c:pt idx="467">
                    <c:v>0.435889894354067</c:v>
                  </c:pt>
                  <c:pt idx="468">
                    <c:v>0.871779788708134</c:v>
                  </c:pt>
                  <c:pt idx="469">
                    <c:v>0.65383484153110105</c:v>
                  </c:pt>
                  <c:pt idx="470">
                    <c:v>1.3076696830622001</c:v>
                  </c:pt>
                  <c:pt idx="471">
                    <c:v>1.0897247358851601</c:v>
                  </c:pt>
                  <c:pt idx="472">
                    <c:v>0.871779788708134</c:v>
                  </c:pt>
                  <c:pt idx="473">
                    <c:v>0</c:v>
                  </c:pt>
                  <c:pt idx="474">
                    <c:v>1.0897247358851601</c:v>
                  </c:pt>
                  <c:pt idx="475">
                    <c:v>1.3592277219068101</c:v>
                  </c:pt>
                  <c:pt idx="476">
                    <c:v>1.0897247358851601</c:v>
                  </c:pt>
                  <c:pt idx="477">
                    <c:v>1.0897247358851601</c:v>
                  </c:pt>
                  <c:pt idx="478">
                    <c:v>0.871779788708134</c:v>
                  </c:pt>
                  <c:pt idx="479">
                    <c:v>1.0897247358851601</c:v>
                  </c:pt>
                  <c:pt idx="480">
                    <c:v>0.887411967464942</c:v>
                  </c:pt>
                  <c:pt idx="481">
                    <c:v>1.24096736459908</c:v>
                  </c:pt>
                  <c:pt idx="482">
                    <c:v>1.1521718621802901</c:v>
                  </c:pt>
                  <c:pt idx="483">
                    <c:v>0</c:v>
                  </c:pt>
                  <c:pt idx="484">
                    <c:v>1.0897247358851601</c:v>
                  </c:pt>
                  <c:pt idx="485">
                    <c:v>0.67823299831252604</c:v>
                  </c:pt>
                  <c:pt idx="486">
                    <c:v>0.53619026473817999</c:v>
                  </c:pt>
                  <c:pt idx="487">
                    <c:v>0.217944947177033</c:v>
                  </c:pt>
                  <c:pt idx="488">
                    <c:v>0.4</c:v>
                  </c:pt>
                  <c:pt idx="489">
                    <c:v>0.4</c:v>
                  </c:pt>
                  <c:pt idx="490">
                    <c:v>0.35707142142714199</c:v>
                  </c:pt>
                  <c:pt idx="491">
                    <c:v>1.5</c:v>
                  </c:pt>
                  <c:pt idx="492">
                    <c:v>1.0897247358851601</c:v>
                  </c:pt>
                  <c:pt idx="493">
                    <c:v>1.3592277219068101</c:v>
                  </c:pt>
                  <c:pt idx="494">
                    <c:v>0.217944947177033</c:v>
                  </c:pt>
                  <c:pt idx="495">
                    <c:v>0.95393920141694499</c:v>
                  </c:pt>
                  <c:pt idx="496">
                    <c:v>0.65383484153110105</c:v>
                  </c:pt>
                  <c:pt idx="497">
                    <c:v>0</c:v>
                  </c:pt>
                  <c:pt idx="498">
                    <c:v>1.0897247358851601</c:v>
                  </c:pt>
                  <c:pt idx="499">
                    <c:v>1.3076696830622001</c:v>
                  </c:pt>
                  <c:pt idx="500">
                    <c:v>1.0897247358851601</c:v>
                  </c:pt>
                  <c:pt idx="501">
                    <c:v>0.871779788708134</c:v>
                  </c:pt>
                  <c:pt idx="502">
                    <c:v>1.0897247358851601</c:v>
                  </c:pt>
                  <c:pt idx="503">
                    <c:v>0.871779788708134</c:v>
                  </c:pt>
                  <c:pt idx="504">
                    <c:v>0.871779788708134</c:v>
                  </c:pt>
                  <c:pt idx="505">
                    <c:v>1.0897247358851601</c:v>
                  </c:pt>
                  <c:pt idx="506">
                    <c:v>1.0897247358851601</c:v>
                  </c:pt>
                  <c:pt idx="507">
                    <c:v>1.1000000000000001</c:v>
                  </c:pt>
                  <c:pt idx="508">
                    <c:v>0</c:v>
                  </c:pt>
                  <c:pt idx="509">
                    <c:v>1.0897247358851601</c:v>
                  </c:pt>
                  <c:pt idx="510">
                    <c:v>1.1521718621802901</c:v>
                  </c:pt>
                  <c:pt idx="511">
                    <c:v>1.5256146302392299</c:v>
                  </c:pt>
                  <c:pt idx="512">
                    <c:v>1.1000000000000001</c:v>
                  </c:pt>
                  <c:pt idx="513">
                    <c:v>1.0897247358851601</c:v>
                  </c:pt>
                  <c:pt idx="514">
                    <c:v>0.871779788708134</c:v>
                  </c:pt>
                  <c:pt idx="515">
                    <c:v>1.5</c:v>
                  </c:pt>
                  <c:pt idx="516">
                    <c:v>1.0897247358851601</c:v>
                  </c:pt>
                  <c:pt idx="517">
                    <c:v>0.871779788708134</c:v>
                  </c:pt>
                  <c:pt idx="518">
                    <c:v>1.20312094155159</c:v>
                  </c:pt>
                  <c:pt idx="519">
                    <c:v>1.2449899597988701</c:v>
                  </c:pt>
                  <c:pt idx="520">
                    <c:v>1.9817921182606399</c:v>
                  </c:pt>
                  <c:pt idx="521">
                    <c:v>1.46287388383277</c:v>
                  </c:pt>
                  <c:pt idx="522">
                    <c:v>1.65755844542507</c:v>
                  </c:pt>
                  <c:pt idx="523">
                    <c:v>2.3043437243605802</c:v>
                  </c:pt>
                  <c:pt idx="524">
                    <c:v>1.20312094155159</c:v>
                  </c:pt>
                  <c:pt idx="525">
                    <c:v>1.36014705087354</c:v>
                  </c:pt>
                  <c:pt idx="526">
                    <c:v>1.74355957741626</c:v>
                  </c:pt>
                  <c:pt idx="527">
                    <c:v>1.1521718621802901</c:v>
                  </c:pt>
                  <c:pt idx="528">
                    <c:v>1.1521718621802901</c:v>
                  </c:pt>
                  <c:pt idx="529">
                    <c:v>0.871779788708134</c:v>
                  </c:pt>
                  <c:pt idx="530">
                    <c:v>1.3592277219068101</c:v>
                  </c:pt>
                  <c:pt idx="531">
                    <c:v>1.0897247358851601</c:v>
                  </c:pt>
                  <c:pt idx="532">
                    <c:v>1.0897247358851601</c:v>
                  </c:pt>
                  <c:pt idx="533">
                    <c:v>1.3592277219068101</c:v>
                  </c:pt>
                  <c:pt idx="534">
                    <c:v>1.24096736459908</c:v>
                  </c:pt>
                  <c:pt idx="535">
                    <c:v>1.0897247358851601</c:v>
                  </c:pt>
                  <c:pt idx="536">
                    <c:v>0.95393920141694499</c:v>
                  </c:pt>
                  <c:pt idx="537">
                    <c:v>1.5256146302392299</c:v>
                  </c:pt>
                  <c:pt idx="538">
                    <c:v>1.06183802907976</c:v>
                  </c:pt>
                  <c:pt idx="539">
                    <c:v>0.217944947177033</c:v>
                  </c:pt>
                  <c:pt idx="540">
                    <c:v>1.9615045245933</c:v>
                  </c:pt>
                  <c:pt idx="541">
                    <c:v>1.20312094155159</c:v>
                  </c:pt>
                  <c:pt idx="542">
                    <c:v>0</c:v>
                  </c:pt>
                  <c:pt idx="543">
                    <c:v>1.3592277219068101</c:v>
                  </c:pt>
                  <c:pt idx="544">
                    <c:v>1.0897247358851601</c:v>
                  </c:pt>
                  <c:pt idx="545">
                    <c:v>1.20312094155159</c:v>
                  </c:pt>
                  <c:pt idx="546">
                    <c:v>0.871779788708134</c:v>
                  </c:pt>
                  <c:pt idx="547">
                    <c:v>1.1521718621802901</c:v>
                  </c:pt>
                  <c:pt idx="548">
                    <c:v>1.8275666882496999</c:v>
                  </c:pt>
                  <c:pt idx="549">
                    <c:v>0.67823299831252604</c:v>
                  </c:pt>
                  <c:pt idx="550">
                    <c:v>1.3592277219068101</c:v>
                  </c:pt>
                  <c:pt idx="551">
                    <c:v>0.871779788708134</c:v>
                  </c:pt>
                  <c:pt idx="552">
                    <c:v>0.871779788708134</c:v>
                  </c:pt>
                  <c:pt idx="553">
                    <c:v>1.0897247358851601</c:v>
                  </c:pt>
                  <c:pt idx="554">
                    <c:v>0.871779788708134</c:v>
                  </c:pt>
                  <c:pt idx="555">
                    <c:v>1.20312094155159</c:v>
                  </c:pt>
                  <c:pt idx="556">
                    <c:v>0.871779788708134</c:v>
                  </c:pt>
                  <c:pt idx="557">
                    <c:v>1.1000000000000001</c:v>
                  </c:pt>
                  <c:pt idx="558">
                    <c:v>2.0068632240389399</c:v>
                  </c:pt>
                  <c:pt idx="559">
                    <c:v>1.20312094155159</c:v>
                  </c:pt>
                  <c:pt idx="560">
                    <c:v>1.06183802907976</c:v>
                  </c:pt>
                  <c:pt idx="561">
                    <c:v>1.65755844542507</c:v>
                  </c:pt>
                  <c:pt idx="562">
                    <c:v>1.3592277219068101</c:v>
                  </c:pt>
                  <c:pt idx="563">
                    <c:v>0.887411967464942</c:v>
                  </c:pt>
                  <c:pt idx="564">
                    <c:v>1.3592277219068101</c:v>
                  </c:pt>
                  <c:pt idx="565">
                    <c:v>1.82961744635319</c:v>
                  </c:pt>
                  <c:pt idx="566">
                    <c:v>1.06770782520313</c:v>
                  </c:pt>
                  <c:pt idx="567">
                    <c:v>1.67630546142402</c:v>
                  </c:pt>
                  <c:pt idx="568">
                    <c:v>1.49999999999999</c:v>
                  </c:pt>
                  <c:pt idx="569">
                    <c:v>1.55804364508828</c:v>
                  </c:pt>
                  <c:pt idx="570">
                    <c:v>1.1000000000000001</c:v>
                  </c:pt>
                  <c:pt idx="571">
                    <c:v>1.24096736459908</c:v>
                  </c:pt>
                  <c:pt idx="572">
                    <c:v>1.1521718621802901</c:v>
                  </c:pt>
                  <c:pt idx="573">
                    <c:v>1.5256146302392299</c:v>
                  </c:pt>
                  <c:pt idx="574">
                    <c:v>1.15758369027902</c:v>
                  </c:pt>
                  <c:pt idx="575">
                    <c:v>0.871779788708134</c:v>
                  </c:pt>
                  <c:pt idx="576">
                    <c:v>1.3592277219068101</c:v>
                  </c:pt>
                  <c:pt idx="577">
                    <c:v>1.0897247358851601</c:v>
                  </c:pt>
                  <c:pt idx="578">
                    <c:v>1.3592277219068101</c:v>
                  </c:pt>
                  <c:pt idx="579">
                    <c:v>1.0897247358851601</c:v>
                  </c:pt>
                  <c:pt idx="580">
                    <c:v>0.887411967464942</c:v>
                  </c:pt>
                  <c:pt idx="581">
                    <c:v>0.871779788708134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0.435889894354067</c:v>
                  </c:pt>
                  <c:pt idx="585">
                    <c:v>1.2</c:v>
                  </c:pt>
                  <c:pt idx="586">
                    <c:v>0.76648548583779397</c:v>
                  </c:pt>
                  <c:pt idx="587">
                    <c:v>1.5</c:v>
                  </c:pt>
                  <c:pt idx="588">
                    <c:v>0.871779788708134</c:v>
                  </c:pt>
                  <c:pt idx="589">
                    <c:v>1.36014705087354</c:v>
                  </c:pt>
                  <c:pt idx="590">
                    <c:v>1.2</c:v>
                  </c:pt>
                  <c:pt idx="591">
                    <c:v>1.1521718621802901</c:v>
                  </c:pt>
                  <c:pt idx="592">
                    <c:v>1.8275666882496999</c:v>
                  </c:pt>
                  <c:pt idx="593">
                    <c:v>0.67823299831252604</c:v>
                  </c:pt>
                  <c:pt idx="594">
                    <c:v>1.2</c:v>
                  </c:pt>
                  <c:pt idx="595">
                    <c:v>1.3592277219068101</c:v>
                  </c:pt>
                  <c:pt idx="596">
                    <c:v>1.4991664350564899</c:v>
                  </c:pt>
                  <c:pt idx="597">
                    <c:v>1.06770782520313</c:v>
                  </c:pt>
                  <c:pt idx="598">
                    <c:v>1.2</c:v>
                  </c:pt>
                  <c:pt idx="599">
                    <c:v>1.1000000000000001</c:v>
                  </c:pt>
                  <c:pt idx="600">
                    <c:v>1.0897247358851601</c:v>
                  </c:pt>
                  <c:pt idx="601">
                    <c:v>0.556776436283002</c:v>
                  </c:pt>
                  <c:pt idx="602">
                    <c:v>1.24096736459908</c:v>
                  </c:pt>
                  <c:pt idx="603">
                    <c:v>1.1000000000000001</c:v>
                  </c:pt>
                  <c:pt idx="604">
                    <c:v>1.31909059582729</c:v>
                  </c:pt>
                  <c:pt idx="605">
                    <c:v>0.4</c:v>
                  </c:pt>
                  <c:pt idx="606">
                    <c:v>1.4239030865898099</c:v>
                  </c:pt>
                  <c:pt idx="607">
                    <c:v>1.552417469626</c:v>
                  </c:pt>
                  <c:pt idx="608">
                    <c:v>1.92613602842582</c:v>
                  </c:pt>
                  <c:pt idx="609">
                    <c:v>1.4866068747318499</c:v>
                  </c:pt>
                  <c:pt idx="610">
                    <c:v>1.8131464364468699</c:v>
                  </c:pt>
                  <c:pt idx="611">
                    <c:v>2.3764469276632201</c:v>
                  </c:pt>
                  <c:pt idx="612">
                    <c:v>1.0198039027185499</c:v>
                  </c:pt>
                  <c:pt idx="613">
                    <c:v>1.3592277219068101</c:v>
                  </c:pt>
                  <c:pt idx="614">
                    <c:v>1.552417469626</c:v>
                  </c:pt>
                  <c:pt idx="615">
                    <c:v>0.435889894354067</c:v>
                  </c:pt>
                  <c:pt idx="616">
                    <c:v>1.8940696924875799</c:v>
                  </c:pt>
                  <c:pt idx="617">
                    <c:v>1.1000000000000001</c:v>
                  </c:pt>
                  <c:pt idx="618">
                    <c:v>1.2</c:v>
                  </c:pt>
                  <c:pt idx="619">
                    <c:v>1.67630546142402</c:v>
                  </c:pt>
                  <c:pt idx="620">
                    <c:v>1.5451537140362399</c:v>
                  </c:pt>
                  <c:pt idx="621">
                    <c:v>1.4239030865898099</c:v>
                  </c:pt>
                  <c:pt idx="622">
                    <c:v>1.1169153951844299</c:v>
                  </c:pt>
                  <c:pt idx="623">
                    <c:v>1.3592277219068101</c:v>
                  </c:pt>
                  <c:pt idx="624">
                    <c:v>1.5</c:v>
                  </c:pt>
                  <c:pt idx="625">
                    <c:v>1.0897247358851601</c:v>
                  </c:pt>
                  <c:pt idx="626">
                    <c:v>1.552417469626</c:v>
                  </c:pt>
                  <c:pt idx="627">
                    <c:v>1.0897247358851601</c:v>
                  </c:pt>
                  <c:pt idx="628">
                    <c:v>1.4239030865898099</c:v>
                  </c:pt>
                  <c:pt idx="629">
                    <c:v>1.2439855304624701</c:v>
                  </c:pt>
                  <c:pt idx="630">
                    <c:v>1.0897247358851601</c:v>
                  </c:pt>
                  <c:pt idx="631">
                    <c:v>1.67630546142402</c:v>
                  </c:pt>
                  <c:pt idx="632">
                    <c:v>1.0897247358851601</c:v>
                  </c:pt>
                  <c:pt idx="633">
                    <c:v>0.871779788708134</c:v>
                  </c:pt>
                  <c:pt idx="634">
                    <c:v>1.49999999999999</c:v>
                  </c:pt>
                  <c:pt idx="635">
                    <c:v>1.36014705087354</c:v>
                  </c:pt>
                  <c:pt idx="636">
                    <c:v>1.74355957741626</c:v>
                  </c:pt>
                  <c:pt idx="637">
                    <c:v>1.20312094155159</c:v>
                  </c:pt>
                  <c:pt idx="638">
                    <c:v>1.31909059582729</c:v>
                  </c:pt>
                  <c:pt idx="639">
                    <c:v>1.65755844542507</c:v>
                  </c:pt>
                  <c:pt idx="640">
                    <c:v>1.3592277219068101</c:v>
                  </c:pt>
                  <c:pt idx="641">
                    <c:v>1.5</c:v>
                  </c:pt>
                  <c:pt idx="642">
                    <c:v>1.1169153951844299</c:v>
                  </c:pt>
                  <c:pt idx="643">
                    <c:v>0.67823299831252604</c:v>
                  </c:pt>
                  <c:pt idx="644">
                    <c:v>1.5297058540778301</c:v>
                  </c:pt>
                  <c:pt idx="645">
                    <c:v>1.46287388383277</c:v>
                  </c:pt>
                  <c:pt idx="646">
                    <c:v>1.79164728671689</c:v>
                  </c:pt>
                  <c:pt idx="647">
                    <c:v>1.82961744635319</c:v>
                  </c:pt>
                  <c:pt idx="648">
                    <c:v>1.36014705087354</c:v>
                  </c:pt>
                  <c:pt idx="649">
                    <c:v>2.1183720164314801</c:v>
                  </c:pt>
                  <c:pt idx="650">
                    <c:v>1.5898113095584601</c:v>
                  </c:pt>
                  <c:pt idx="651">
                    <c:v>1.73493515728974</c:v>
                  </c:pt>
                  <c:pt idx="652">
                    <c:v>1.82961744635319</c:v>
                  </c:pt>
                  <c:pt idx="653">
                    <c:v>1.3883443376914799</c:v>
                  </c:pt>
                  <c:pt idx="654">
                    <c:v>2.2045407685048599</c:v>
                  </c:pt>
                  <c:pt idx="655">
                    <c:v>1.49666295470957</c:v>
                  </c:pt>
                  <c:pt idx="656">
                    <c:v>2.0396078054371101</c:v>
                  </c:pt>
                  <c:pt idx="657">
                    <c:v>1.8020821290939999</c:v>
                  </c:pt>
                  <c:pt idx="658">
                    <c:v>1.72916164657905</c:v>
                  </c:pt>
                  <c:pt idx="659">
                    <c:v>2.2017038856303999</c:v>
                  </c:pt>
                  <c:pt idx="660">
                    <c:v>1.3955285736952801</c:v>
                  </c:pt>
                  <c:pt idx="661">
                    <c:v>1.4309088021254099</c:v>
                  </c:pt>
                  <c:pt idx="662">
                    <c:v>1.3592277219068101</c:v>
                  </c:pt>
                  <c:pt idx="663">
                    <c:v>2.4794152536434799</c:v>
                  </c:pt>
                  <c:pt idx="664">
                    <c:v>1.7464249196572901</c:v>
                  </c:pt>
                  <c:pt idx="665">
                    <c:v>2.0217566619155698</c:v>
                  </c:pt>
                  <c:pt idx="666">
                    <c:v>1.0897247358851601</c:v>
                  </c:pt>
                  <c:pt idx="667">
                    <c:v>1.6209565077447301</c:v>
                  </c:pt>
                  <c:pt idx="668">
                    <c:v>1.67630546142402</c:v>
                  </c:pt>
                  <c:pt idx="669">
                    <c:v>1.3592277219068101</c:v>
                  </c:pt>
                  <c:pt idx="670">
                    <c:v>2.1971572542719802</c:v>
                  </c:pt>
                  <c:pt idx="671">
                    <c:v>1.1521718621802901</c:v>
                  </c:pt>
                  <c:pt idx="672">
                    <c:v>1.8275666882496999</c:v>
                  </c:pt>
                  <c:pt idx="673">
                    <c:v>1.2439855304624701</c:v>
                  </c:pt>
                  <c:pt idx="674">
                    <c:v>1.2</c:v>
                  </c:pt>
                  <c:pt idx="675">
                    <c:v>1.2449899597988701</c:v>
                  </c:pt>
                  <c:pt idx="676">
                    <c:v>0.45825756949558399</c:v>
                  </c:pt>
                  <c:pt idx="677">
                    <c:v>0.39999999999999902</c:v>
                  </c:pt>
                  <c:pt idx="678">
                    <c:v>1.24096736459908</c:v>
                  </c:pt>
                  <c:pt idx="679">
                    <c:v>1.82414363469547</c:v>
                  </c:pt>
                  <c:pt idx="680">
                    <c:v>1.72916164657905</c:v>
                  </c:pt>
                  <c:pt idx="681">
                    <c:v>1.8138357147216999</c:v>
                  </c:pt>
                  <c:pt idx="682">
                    <c:v>1.67630546142402</c:v>
                  </c:pt>
                  <c:pt idx="683">
                    <c:v>1.6695807857064</c:v>
                  </c:pt>
                  <c:pt idx="684">
                    <c:v>1.74355957741626</c:v>
                  </c:pt>
                  <c:pt idx="685">
                    <c:v>1.16081867662439</c:v>
                  </c:pt>
                  <c:pt idx="686">
                    <c:v>1.46287388383277</c:v>
                  </c:pt>
                  <c:pt idx="687">
                    <c:v>1.65755844542507</c:v>
                  </c:pt>
                  <c:pt idx="688">
                    <c:v>1.3592277219068101</c:v>
                  </c:pt>
                  <c:pt idx="689">
                    <c:v>1.3592277219068101</c:v>
                  </c:pt>
                  <c:pt idx="690">
                    <c:v>1.67630546142402</c:v>
                  </c:pt>
                  <c:pt idx="691">
                    <c:v>1.3592277219068101</c:v>
                  </c:pt>
                  <c:pt idx="692">
                    <c:v>1.20312094155159</c:v>
                  </c:pt>
                  <c:pt idx="693">
                    <c:v>1.36014705087354</c:v>
                  </c:pt>
                  <c:pt idx="694">
                    <c:v>1.67630546142402</c:v>
                  </c:pt>
                  <c:pt idx="695">
                    <c:v>2.2000000000000002</c:v>
                  </c:pt>
                  <c:pt idx="696">
                    <c:v>1.4309088021254099</c:v>
                  </c:pt>
                  <c:pt idx="697">
                    <c:v>1.67630546142402</c:v>
                  </c:pt>
                  <c:pt idx="698">
                    <c:v>1.36014705087354</c:v>
                  </c:pt>
                  <c:pt idx="699">
                    <c:v>1.5771810295587501</c:v>
                  </c:pt>
                  <c:pt idx="700">
                    <c:v>1.9817921182606399</c:v>
                  </c:pt>
                  <c:pt idx="701">
                    <c:v>2.0316249653909999</c:v>
                  </c:pt>
                  <c:pt idx="702">
                    <c:v>2.0068632240389399</c:v>
                  </c:pt>
                  <c:pt idx="703">
                    <c:v>2.3553131426627698</c:v>
                  </c:pt>
                  <c:pt idx="704">
                    <c:v>2.0952326839756901</c:v>
                  </c:pt>
                  <c:pt idx="705">
                    <c:v>1.20312094155159</c:v>
                  </c:pt>
                  <c:pt idx="706">
                    <c:v>1.55804364508828</c:v>
                  </c:pt>
                  <c:pt idx="707">
                    <c:v>1.0897247358851601</c:v>
                  </c:pt>
                  <c:pt idx="708">
                    <c:v>1.3592277219068101</c:v>
                  </c:pt>
                  <c:pt idx="709">
                    <c:v>1.3592277219068101</c:v>
                  </c:pt>
                  <c:pt idx="710">
                    <c:v>1.1000000000000001</c:v>
                  </c:pt>
                  <c:pt idx="711">
                    <c:v>1.20312094155159</c:v>
                  </c:pt>
                  <c:pt idx="712">
                    <c:v>1.46287388383277</c:v>
                  </c:pt>
                  <c:pt idx="713">
                    <c:v>1.65755844542507</c:v>
                  </c:pt>
                  <c:pt idx="714">
                    <c:v>1.45859521458148</c:v>
                  </c:pt>
                  <c:pt idx="715">
                    <c:v>1.3592277219068101</c:v>
                  </c:pt>
                  <c:pt idx="716">
                    <c:v>1.1000000000000001</c:v>
                  </c:pt>
                  <c:pt idx="717">
                    <c:v>2.0068632240389399</c:v>
                  </c:pt>
                  <c:pt idx="718">
                    <c:v>1.3955285736952801</c:v>
                  </c:pt>
                  <c:pt idx="719">
                    <c:v>1.4309088021254099</c:v>
                  </c:pt>
                  <c:pt idx="720">
                    <c:v>1.67630546142402</c:v>
                  </c:pt>
                  <c:pt idx="721">
                    <c:v>1.3592277219068101</c:v>
                  </c:pt>
                  <c:pt idx="722">
                    <c:v>1.3592277219068101</c:v>
                  </c:pt>
                  <c:pt idx="723">
                    <c:v>2.1931712199461302</c:v>
                  </c:pt>
                  <c:pt idx="724">
                    <c:v>1.3592277219068101</c:v>
                  </c:pt>
                  <c:pt idx="725">
                    <c:v>1.74355957741626</c:v>
                  </c:pt>
                  <c:pt idx="726">
                    <c:v>1.28062484748656</c:v>
                  </c:pt>
                  <c:pt idx="727">
                    <c:v>1.24096736459908</c:v>
                  </c:pt>
                  <c:pt idx="728">
                    <c:v>1.8131464364468699</c:v>
                  </c:pt>
                  <c:pt idx="729">
                    <c:v>1.3592277219068101</c:v>
                  </c:pt>
                  <c:pt idx="730">
                    <c:v>1.67630546142402</c:v>
                  </c:pt>
                  <c:pt idx="731">
                    <c:v>1.67630546142402</c:v>
                  </c:pt>
                  <c:pt idx="732">
                    <c:v>1.06770782520313</c:v>
                  </c:pt>
                  <c:pt idx="733">
                    <c:v>1.3955285736952801</c:v>
                  </c:pt>
                  <c:pt idx="734">
                    <c:v>1.8940696924875799</c:v>
                  </c:pt>
                  <c:pt idx="735">
                    <c:v>1.36014705087354</c:v>
                  </c:pt>
                  <c:pt idx="736">
                    <c:v>1.7058722109231901</c:v>
                  </c:pt>
                  <c:pt idx="737">
                    <c:v>1.67630546142402</c:v>
                  </c:pt>
                  <c:pt idx="738">
                    <c:v>1.2439855304624701</c:v>
                  </c:pt>
                  <c:pt idx="739">
                    <c:v>1.3955285736952801</c:v>
                  </c:pt>
                  <c:pt idx="740">
                    <c:v>1.8940696924875799</c:v>
                  </c:pt>
                  <c:pt idx="741">
                    <c:v>1.4991664350564899</c:v>
                  </c:pt>
                  <c:pt idx="742">
                    <c:v>1.67630546142402</c:v>
                  </c:pt>
                  <c:pt idx="743">
                    <c:v>1.3592277219068101</c:v>
                  </c:pt>
                  <c:pt idx="744">
                    <c:v>1.42828568570857</c:v>
                  </c:pt>
                  <c:pt idx="745">
                    <c:v>1.4991664350564899</c:v>
                  </c:pt>
                  <c:pt idx="746">
                    <c:v>1.9131126469708899</c:v>
                  </c:pt>
                  <c:pt idx="747">
                    <c:v>1.34536240470737</c:v>
                  </c:pt>
                  <c:pt idx="748">
                    <c:v>0.476969600708472</c:v>
                  </c:pt>
                  <c:pt idx="749">
                    <c:v>0.90967026993301203</c:v>
                  </c:pt>
                  <c:pt idx="750">
                    <c:v>1.552417469626</c:v>
                  </c:pt>
                  <c:pt idx="751">
                    <c:v>1.96214168703485</c:v>
                  </c:pt>
                  <c:pt idx="752">
                    <c:v>2.13541565040626</c:v>
                  </c:pt>
                  <c:pt idx="753">
                    <c:v>2.2422087324778599</c:v>
                  </c:pt>
                  <c:pt idx="754">
                    <c:v>1.8131464364468699</c:v>
                  </c:pt>
                  <c:pt idx="755">
                    <c:v>1.67630546142402</c:v>
                  </c:pt>
                  <c:pt idx="756">
                    <c:v>1.2757350822172999</c:v>
                  </c:pt>
                  <c:pt idx="757">
                    <c:v>1.50332963783729</c:v>
                  </c:pt>
                  <c:pt idx="758">
                    <c:v>0.91651513899116799</c:v>
                  </c:pt>
                  <c:pt idx="759">
                    <c:v>0.49749371855330998</c:v>
                  </c:pt>
                  <c:pt idx="760">
                    <c:v>0.556776436283001</c:v>
                  </c:pt>
                  <c:pt idx="761">
                    <c:v>0.67823299831252604</c:v>
                  </c:pt>
                  <c:pt idx="762">
                    <c:v>0.53851648071345004</c:v>
                  </c:pt>
                  <c:pt idx="763">
                    <c:v>0.668954408012982</c:v>
                  </c:pt>
                  <c:pt idx="764">
                    <c:v>0.73993242934743697</c:v>
                  </c:pt>
                  <c:pt idx="765">
                    <c:v>0.43301270189221902</c:v>
                  </c:pt>
                  <c:pt idx="766">
                    <c:v>0.57227615711297897</c:v>
                  </c:pt>
                  <c:pt idx="767">
                    <c:v>0.435889894354067</c:v>
                  </c:pt>
                  <c:pt idx="768">
                    <c:v>0.54772255750516596</c:v>
                  </c:pt>
                  <c:pt idx="769">
                    <c:v>0.50990195135927796</c:v>
                  </c:pt>
                  <c:pt idx="770">
                    <c:v>1.2439855304624701</c:v>
                  </c:pt>
                  <c:pt idx="771">
                    <c:v>1.1521718621802901</c:v>
                  </c:pt>
                  <c:pt idx="772">
                    <c:v>1.16081867662438</c:v>
                  </c:pt>
                  <c:pt idx="773">
                    <c:v>2.75862284482674</c:v>
                  </c:pt>
                  <c:pt idx="774">
                    <c:v>1.8999999999999899</c:v>
                  </c:pt>
                  <c:pt idx="775">
                    <c:v>1.59608896995123</c:v>
                  </c:pt>
                  <c:pt idx="776">
                    <c:v>1.96468827043885</c:v>
                  </c:pt>
                  <c:pt idx="777">
                    <c:v>2.0706279240848602</c:v>
                  </c:pt>
                  <c:pt idx="778">
                    <c:v>1.20312094155159</c:v>
                  </c:pt>
                  <c:pt idx="779">
                    <c:v>2.0068632240389399</c:v>
                  </c:pt>
                  <c:pt idx="780">
                    <c:v>2.5548972582082401</c:v>
                  </c:pt>
                  <c:pt idx="781">
                    <c:v>1.7965244223221599</c:v>
                  </c:pt>
                  <c:pt idx="782">
                    <c:v>1.7888543819998299</c:v>
                  </c:pt>
                  <c:pt idx="783">
                    <c:v>1.7320508075688701</c:v>
                  </c:pt>
                  <c:pt idx="784">
                    <c:v>2.2338307903688599</c:v>
                  </c:pt>
                  <c:pt idx="785">
                    <c:v>2.3764469276632201</c:v>
                  </c:pt>
                  <c:pt idx="786">
                    <c:v>1.73997126413053</c:v>
                  </c:pt>
                  <c:pt idx="787">
                    <c:v>0.84261497731763502</c:v>
                  </c:pt>
                  <c:pt idx="788">
                    <c:v>0.57227615711297997</c:v>
                  </c:pt>
                  <c:pt idx="789">
                    <c:v>1.30384048104052</c:v>
                  </c:pt>
                  <c:pt idx="790">
                    <c:v>0.97979589711326998</c:v>
                  </c:pt>
                  <c:pt idx="791">
                    <c:v>1.6393596310755001</c:v>
                  </c:pt>
                  <c:pt idx="792">
                    <c:v>2.56661255354211</c:v>
                  </c:pt>
                  <c:pt idx="793">
                    <c:v>1.35185058345957</c:v>
                  </c:pt>
                  <c:pt idx="794">
                    <c:v>1.5451537140362399</c:v>
                  </c:pt>
                  <c:pt idx="795">
                    <c:v>2.69072480941474</c:v>
                  </c:pt>
                  <c:pt idx="796">
                    <c:v>1.4309088021254099</c:v>
                  </c:pt>
                  <c:pt idx="797">
                    <c:v>1.6874537030686201</c:v>
                  </c:pt>
                  <c:pt idx="798">
                    <c:v>1.64620776331543</c:v>
                  </c:pt>
                  <c:pt idx="799">
                    <c:v>2.2338307903688599</c:v>
                  </c:pt>
                  <c:pt idx="800">
                    <c:v>1.53215534460445</c:v>
                  </c:pt>
                  <c:pt idx="801">
                    <c:v>1.65151445649137</c:v>
                  </c:pt>
                  <c:pt idx="802">
                    <c:v>2.0316249653909999</c:v>
                  </c:pt>
                  <c:pt idx="803">
                    <c:v>1.8681541692269401</c:v>
                  </c:pt>
                  <c:pt idx="804">
                    <c:v>1.3592277219068101</c:v>
                  </c:pt>
                  <c:pt idx="805">
                    <c:v>1.72916164657905</c:v>
                  </c:pt>
                  <c:pt idx="806">
                    <c:v>1.8781639970992901</c:v>
                  </c:pt>
                  <c:pt idx="807">
                    <c:v>1.49248115565993</c:v>
                  </c:pt>
                  <c:pt idx="808">
                    <c:v>1.5</c:v>
                  </c:pt>
                  <c:pt idx="809">
                    <c:v>1.72916164657905</c:v>
                  </c:pt>
                  <c:pt idx="810">
                    <c:v>1.3955285736952801</c:v>
                  </c:pt>
                  <c:pt idx="811">
                    <c:v>2.1540659228538002</c:v>
                  </c:pt>
                  <c:pt idx="812">
                    <c:v>2.2197972880423098</c:v>
                  </c:pt>
                  <c:pt idx="813">
                    <c:v>2.3748684174075798</c:v>
                  </c:pt>
                  <c:pt idx="814">
                    <c:v>2.0560885194952001</c:v>
                  </c:pt>
                  <c:pt idx="815">
                    <c:v>1.8138357147216999</c:v>
                  </c:pt>
                  <c:pt idx="816">
                    <c:v>1.92093727122985</c:v>
                  </c:pt>
                  <c:pt idx="817">
                    <c:v>2.8</c:v>
                  </c:pt>
                  <c:pt idx="818">
                    <c:v>0.43301270189221702</c:v>
                  </c:pt>
                  <c:pt idx="819">
                    <c:v>1.5256146302392299</c:v>
                  </c:pt>
                  <c:pt idx="820">
                    <c:v>0.92059763197609801</c:v>
                  </c:pt>
                  <c:pt idx="821">
                    <c:v>1.04403065089105</c:v>
                  </c:pt>
                  <c:pt idx="822">
                    <c:v>0.65383484153110005</c:v>
                  </c:pt>
                  <c:pt idx="823">
                    <c:v>0.76811457478685996</c:v>
                  </c:pt>
                  <c:pt idx="824">
                    <c:v>0.45825756949558399</c:v>
                  </c:pt>
                  <c:pt idx="825">
                    <c:v>0.53851648071345004</c:v>
                  </c:pt>
                  <c:pt idx="826">
                    <c:v>0.668954408012982</c:v>
                  </c:pt>
                  <c:pt idx="827">
                    <c:v>0.54772255750516596</c:v>
                  </c:pt>
                  <c:pt idx="828">
                    <c:v>0.476969600708472</c:v>
                  </c:pt>
                  <c:pt idx="829">
                    <c:v>0.48989794855663499</c:v>
                  </c:pt>
                  <c:pt idx="830">
                    <c:v>0.43301270189221902</c:v>
                  </c:pt>
                  <c:pt idx="831">
                    <c:v>0.58309518948452899</c:v>
                  </c:pt>
                  <c:pt idx="832">
                    <c:v>0.66332495807108005</c:v>
                  </c:pt>
                  <c:pt idx="833">
                    <c:v>0.96306801421291099</c:v>
                  </c:pt>
                  <c:pt idx="834">
                    <c:v>2.83681159050085</c:v>
                  </c:pt>
                  <c:pt idx="835">
                    <c:v>3.3256578296631698</c:v>
                  </c:pt>
                  <c:pt idx="836">
                    <c:v>2.8</c:v>
                  </c:pt>
                  <c:pt idx="837">
                    <c:v>2.75862284482674</c:v>
                  </c:pt>
                  <c:pt idx="838">
                    <c:v>2.2242976419535201</c:v>
                  </c:pt>
                  <c:pt idx="839">
                    <c:v>1.76847391838273</c:v>
                  </c:pt>
                  <c:pt idx="840">
                    <c:v>1.0908712114635699</c:v>
                  </c:pt>
                  <c:pt idx="841">
                    <c:v>2.2891046284519101</c:v>
                  </c:pt>
                  <c:pt idx="842">
                    <c:v>2.4166091947189101</c:v>
                  </c:pt>
                  <c:pt idx="843">
                    <c:v>1.7457090250095999</c:v>
                  </c:pt>
                  <c:pt idx="844">
                    <c:v>1.9098429254784199</c:v>
                  </c:pt>
                  <c:pt idx="845">
                    <c:v>1.6703293088490001</c:v>
                  </c:pt>
                  <c:pt idx="846">
                    <c:v>2.0469489490458699</c:v>
                  </c:pt>
                  <c:pt idx="847">
                    <c:v>2.0273134932713202</c:v>
                  </c:pt>
                  <c:pt idx="848">
                    <c:v>2.0802644062714699</c:v>
                  </c:pt>
                  <c:pt idx="849">
                    <c:v>1.53215534460445</c:v>
                  </c:pt>
                  <c:pt idx="850">
                    <c:v>2.2135943621178602</c:v>
                  </c:pt>
                  <c:pt idx="851">
                    <c:v>1.6703293088490001</c:v>
                  </c:pt>
                  <c:pt idx="852">
                    <c:v>2.82621655221251</c:v>
                  </c:pt>
                  <c:pt idx="853">
                    <c:v>2.7436289836637902</c:v>
                  </c:pt>
                  <c:pt idx="854">
                    <c:v>2.3637893307145599</c:v>
                  </c:pt>
                  <c:pt idx="855">
                    <c:v>1.98683164863055</c:v>
                  </c:pt>
                  <c:pt idx="856">
                    <c:v>2.5975950415721001</c:v>
                  </c:pt>
                  <c:pt idx="857">
                    <c:v>3.0166206257996699</c:v>
                  </c:pt>
                  <c:pt idx="858">
                    <c:v>2.2891046284519101</c:v>
                  </c:pt>
                  <c:pt idx="859">
                    <c:v>2.90645832586672</c:v>
                  </c:pt>
                  <c:pt idx="860">
                    <c:v>2.5019992006393599</c:v>
                  </c:pt>
                  <c:pt idx="861">
                    <c:v>1.5771810295587501</c:v>
                  </c:pt>
                  <c:pt idx="862">
                    <c:v>2.5548972582082401</c:v>
                  </c:pt>
                  <c:pt idx="863">
                    <c:v>1.48323969741913</c:v>
                  </c:pt>
                  <c:pt idx="864">
                    <c:v>1.8781639970992901</c:v>
                  </c:pt>
                  <c:pt idx="865">
                    <c:v>2.15638586528478</c:v>
                  </c:pt>
                  <c:pt idx="866">
                    <c:v>2.92361078120874</c:v>
                  </c:pt>
                  <c:pt idx="867">
                    <c:v>1.64316767251549</c:v>
                  </c:pt>
                  <c:pt idx="868">
                    <c:v>2.29346898823594</c:v>
                  </c:pt>
                  <c:pt idx="869">
                    <c:v>0.49749371855330998</c:v>
                  </c:pt>
                  <c:pt idx="870">
                    <c:v>0.58949130612757905</c:v>
                  </c:pt>
                  <c:pt idx="871">
                    <c:v>0.58309518948452999</c:v>
                  </c:pt>
                  <c:pt idx="872">
                    <c:v>1.94679223339317</c:v>
                  </c:pt>
                  <c:pt idx="873">
                    <c:v>0.67823299831252604</c:v>
                  </c:pt>
                  <c:pt idx="874">
                    <c:v>1.32193040664022</c:v>
                  </c:pt>
                  <c:pt idx="875">
                    <c:v>0.59160797830996104</c:v>
                  </c:pt>
                  <c:pt idx="876">
                    <c:v>0.69821200218844603</c:v>
                  </c:pt>
                  <c:pt idx="877">
                    <c:v>0.90967026993301203</c:v>
                  </c:pt>
                  <c:pt idx="878">
                    <c:v>1.62711400952729</c:v>
                  </c:pt>
                  <c:pt idx="879">
                    <c:v>1.2757350822172999</c:v>
                  </c:pt>
                  <c:pt idx="880">
                    <c:v>0.62449979983983905</c:v>
                  </c:pt>
                  <c:pt idx="881">
                    <c:v>1.7965244223221599</c:v>
                  </c:pt>
                  <c:pt idx="882">
                    <c:v>2.53525146681744</c:v>
                  </c:pt>
                  <c:pt idx="883">
                    <c:v>2.3021728866442599</c:v>
                  </c:pt>
                  <c:pt idx="884">
                    <c:v>2.8438530201119701</c:v>
                  </c:pt>
                  <c:pt idx="885">
                    <c:v>1.53215534460445</c:v>
                  </c:pt>
                  <c:pt idx="886">
                    <c:v>1.93067345763078</c:v>
                  </c:pt>
                  <c:pt idx="887">
                    <c:v>0.73993242934743697</c:v>
                  </c:pt>
                  <c:pt idx="888">
                    <c:v>1.0535653752852701</c:v>
                  </c:pt>
                  <c:pt idx="889">
                    <c:v>0.668954408012982</c:v>
                  </c:pt>
                  <c:pt idx="890">
                    <c:v>0.72629195231669696</c:v>
                  </c:pt>
                  <c:pt idx="891">
                    <c:v>0.499999999999998</c:v>
                  </c:pt>
                  <c:pt idx="892">
                    <c:v>0.79214897588774202</c:v>
                  </c:pt>
                  <c:pt idx="893">
                    <c:v>1.2757350822172999</c:v>
                  </c:pt>
                  <c:pt idx="894">
                    <c:v>0.62249497989943503</c:v>
                  </c:pt>
                  <c:pt idx="895">
                    <c:v>0.58949130612757905</c:v>
                  </c:pt>
                  <c:pt idx="896">
                    <c:v>0.45825756949558399</c:v>
                  </c:pt>
                  <c:pt idx="897">
                    <c:v>0.668954408012983</c:v>
                  </c:pt>
                  <c:pt idx="898">
                    <c:v>0.45825756949558299</c:v>
                  </c:pt>
                  <c:pt idx="899">
                    <c:v>1.93067345763078</c:v>
                  </c:pt>
                  <c:pt idx="900">
                    <c:v>1.8513508581573599</c:v>
                  </c:pt>
                  <c:pt idx="901">
                    <c:v>2.13072757526625</c:v>
                  </c:pt>
                  <c:pt idx="902">
                    <c:v>1.6209565077447301</c:v>
                  </c:pt>
                  <c:pt idx="903">
                    <c:v>2.6</c:v>
                  </c:pt>
                  <c:pt idx="904">
                    <c:v>2.37223523285529</c:v>
                  </c:pt>
                  <c:pt idx="905">
                    <c:v>2.5377155080898999</c:v>
                  </c:pt>
                  <c:pt idx="906">
                    <c:v>3.0736785778607301</c:v>
                  </c:pt>
                  <c:pt idx="907">
                    <c:v>2.7545417041678601</c:v>
                  </c:pt>
                  <c:pt idx="908">
                    <c:v>2.0149441679609801</c:v>
                  </c:pt>
                  <c:pt idx="909">
                    <c:v>2.0802644062714699</c:v>
                  </c:pt>
                  <c:pt idx="910">
                    <c:v>2.2688102609076801</c:v>
                  </c:pt>
                  <c:pt idx="911">
                    <c:v>2.10416254125008</c:v>
                  </c:pt>
                  <c:pt idx="912">
                    <c:v>0.7</c:v>
                  </c:pt>
                  <c:pt idx="913">
                    <c:v>1.75783958312469</c:v>
                  </c:pt>
                  <c:pt idx="914">
                    <c:v>2.4954959426935499</c:v>
                  </c:pt>
                  <c:pt idx="915">
                    <c:v>2.3043437243605802</c:v>
                  </c:pt>
                  <c:pt idx="916">
                    <c:v>2.76179289592829</c:v>
                  </c:pt>
                  <c:pt idx="917">
                    <c:v>2.3043437243605802</c:v>
                  </c:pt>
                  <c:pt idx="918">
                    <c:v>2.12779228309532</c:v>
                  </c:pt>
                  <c:pt idx="919">
                    <c:v>2.2466641938660898</c:v>
                  </c:pt>
                  <c:pt idx="920">
                    <c:v>2.3259406699226002</c:v>
                  </c:pt>
                  <c:pt idx="921">
                    <c:v>2.1742814905158898</c:v>
                  </c:pt>
                  <c:pt idx="922">
                    <c:v>2.2017038856303901</c:v>
                  </c:pt>
                  <c:pt idx="923">
                    <c:v>2.3296995514443402</c:v>
                  </c:pt>
                  <c:pt idx="924">
                    <c:v>2.1071307505705401</c:v>
                  </c:pt>
                  <c:pt idx="925">
                    <c:v>2.2688102609076801</c:v>
                  </c:pt>
                  <c:pt idx="926">
                    <c:v>2.0591260281973902</c:v>
                  </c:pt>
                  <c:pt idx="927">
                    <c:v>2.1540659228538002</c:v>
                  </c:pt>
                  <c:pt idx="928">
                    <c:v>2.2017038856303999</c:v>
                  </c:pt>
                  <c:pt idx="929">
                    <c:v>2.4672859582950601</c:v>
                  </c:pt>
                  <c:pt idx="930">
                    <c:v>2.6381811916545801</c:v>
                  </c:pt>
                  <c:pt idx="931">
                    <c:v>2.5573423705088798</c:v>
                  </c:pt>
                  <c:pt idx="932">
                    <c:v>1.8681541692269401</c:v>
                  </c:pt>
                  <c:pt idx="933">
                    <c:v>2.1071307505705401</c:v>
                  </c:pt>
                  <c:pt idx="934">
                    <c:v>2.4</c:v>
                  </c:pt>
                  <c:pt idx="935">
                    <c:v>2.1771541057077202</c:v>
                  </c:pt>
                  <c:pt idx="936">
                    <c:v>1.8131464364468699</c:v>
                  </c:pt>
                  <c:pt idx="937">
                    <c:v>2.3643180835073698</c:v>
                  </c:pt>
                  <c:pt idx="938">
                    <c:v>2.1971572542719802</c:v>
                  </c:pt>
                  <c:pt idx="939">
                    <c:v>2.3296995514443402</c:v>
                  </c:pt>
                  <c:pt idx="940">
                    <c:v>2.16794833886788</c:v>
                  </c:pt>
                  <c:pt idx="941">
                    <c:v>2.2000000000000002</c:v>
                  </c:pt>
                  <c:pt idx="942">
                    <c:v>2.76179289592829</c:v>
                  </c:pt>
                  <c:pt idx="943">
                    <c:v>1.9519221295943101</c:v>
                  </c:pt>
                  <c:pt idx="944">
                    <c:v>2.38484800354236</c:v>
                  </c:pt>
                  <c:pt idx="945">
                    <c:v>2.0068632240389399</c:v>
                  </c:pt>
                  <c:pt idx="946">
                    <c:v>1.8138357147216999</c:v>
                  </c:pt>
                  <c:pt idx="947">
                    <c:v>1.6815171720800199</c:v>
                  </c:pt>
                  <c:pt idx="948">
                    <c:v>1.8020821290940101</c:v>
                  </c:pt>
                  <c:pt idx="949">
                    <c:v>1.5124483462254099</c:v>
                  </c:pt>
                  <c:pt idx="950">
                    <c:v>1.66958078570639</c:v>
                  </c:pt>
                  <c:pt idx="951">
                    <c:v>1.64620776331543</c:v>
                  </c:pt>
                  <c:pt idx="952">
                    <c:v>1.7168284713389399</c:v>
                  </c:pt>
                  <c:pt idx="953">
                    <c:v>1.6874537030686201</c:v>
                  </c:pt>
                  <c:pt idx="954">
                    <c:v>1.8999999999999899</c:v>
                  </c:pt>
                  <c:pt idx="955">
                    <c:v>2.0371548787463301</c:v>
                  </c:pt>
                  <c:pt idx="956">
                    <c:v>1.64012194668567</c:v>
                  </c:pt>
                  <c:pt idx="957">
                    <c:v>1.92093727122985</c:v>
                  </c:pt>
                  <c:pt idx="958">
                    <c:v>1.4866068747318499</c:v>
                  </c:pt>
                  <c:pt idx="959">
                    <c:v>1.4</c:v>
                  </c:pt>
                  <c:pt idx="960">
                    <c:v>1.65151445649137</c:v>
                  </c:pt>
                  <c:pt idx="961">
                    <c:v>1.71099386322686</c:v>
                  </c:pt>
                  <c:pt idx="962">
                    <c:v>1.71464281994822</c:v>
                  </c:pt>
                  <c:pt idx="963">
                    <c:v>1.9364916731037001</c:v>
                  </c:pt>
                  <c:pt idx="964">
                    <c:v>1.84119526395219</c:v>
                  </c:pt>
                  <c:pt idx="965">
                    <c:v>1.9899748742132399</c:v>
                  </c:pt>
                  <c:pt idx="966">
                    <c:v>2.7856776554368201</c:v>
                  </c:pt>
                  <c:pt idx="967">
                    <c:v>1.3883443376914799</c:v>
                  </c:pt>
                  <c:pt idx="968">
                    <c:v>1.2196310917650399</c:v>
                  </c:pt>
                  <c:pt idx="969">
                    <c:v>1.3964240043768901</c:v>
                  </c:pt>
                  <c:pt idx="970">
                    <c:v>2.15870331449229</c:v>
                  </c:pt>
                  <c:pt idx="971">
                    <c:v>1.6</c:v>
                  </c:pt>
                  <c:pt idx="972">
                    <c:v>1.552417469626</c:v>
                  </c:pt>
                  <c:pt idx="973">
                    <c:v>1.6248076809271901</c:v>
                  </c:pt>
                  <c:pt idx="974">
                    <c:v>1.6911534525287699</c:v>
                  </c:pt>
                  <c:pt idx="975">
                    <c:v>1.20312094155159</c:v>
                  </c:pt>
                  <c:pt idx="976">
                    <c:v>1.76847391838273</c:v>
                  </c:pt>
                  <c:pt idx="977">
                    <c:v>1.5898113095584601</c:v>
                  </c:pt>
                  <c:pt idx="978">
                    <c:v>1.7168284713389299</c:v>
                  </c:pt>
                  <c:pt idx="979">
                    <c:v>1.74355957741626</c:v>
                  </c:pt>
                  <c:pt idx="980">
                    <c:v>1.3076696830622001</c:v>
                  </c:pt>
                  <c:pt idx="981">
                    <c:v>2.31246621596943</c:v>
                  </c:pt>
                  <c:pt idx="982">
                    <c:v>2.0518284528683099</c:v>
                  </c:pt>
                  <c:pt idx="983">
                    <c:v>1.7168284713389299</c:v>
                  </c:pt>
                  <c:pt idx="984">
                    <c:v>1.43527000944073</c:v>
                  </c:pt>
                  <c:pt idx="985">
                    <c:v>1.7168284713389399</c:v>
                  </c:pt>
                  <c:pt idx="986">
                    <c:v>1.53215534460445</c:v>
                  </c:pt>
                  <c:pt idx="987">
                    <c:v>1.8138357147216999</c:v>
                  </c:pt>
                  <c:pt idx="988">
                    <c:v>2.1330729007701499</c:v>
                  </c:pt>
                  <c:pt idx="989">
                    <c:v>1.66132477258361</c:v>
                  </c:pt>
                  <c:pt idx="990">
                    <c:v>1.0488088481701501</c:v>
                  </c:pt>
                  <c:pt idx="991">
                    <c:v>1.76847391838273</c:v>
                  </c:pt>
                  <c:pt idx="992">
                    <c:v>2.2863726730347298</c:v>
                  </c:pt>
                  <c:pt idx="993">
                    <c:v>1.16081867662439</c:v>
                  </c:pt>
                  <c:pt idx="994">
                    <c:v>1.73997126413053</c:v>
                  </c:pt>
                  <c:pt idx="995">
                    <c:v>0.62449979983983905</c:v>
                  </c:pt>
                  <c:pt idx="996">
                    <c:v>0.53851648071345004</c:v>
                  </c:pt>
                  <c:pt idx="997">
                    <c:v>1.37477270848675</c:v>
                  </c:pt>
                  <c:pt idx="998">
                    <c:v>0.58949130612758105</c:v>
                  </c:pt>
                  <c:pt idx="999">
                    <c:v>2.4954959426935499</c:v>
                  </c:pt>
                  <c:pt idx="1000">
                    <c:v>3.9531632903283902</c:v>
                  </c:pt>
                  <c:pt idx="1001">
                    <c:v>17.439825113802002</c:v>
                  </c:pt>
                  <c:pt idx="1002">
                    <c:v>31.499841269441301</c:v>
                  </c:pt>
                  <c:pt idx="1003">
                    <c:v>32.846004323204902</c:v>
                  </c:pt>
                  <c:pt idx="1004">
                    <c:v>40.7504601201016</c:v>
                  </c:pt>
                  <c:pt idx="1005">
                    <c:v>33.380533249185603</c:v>
                  </c:pt>
                  <c:pt idx="1006">
                    <c:v>25.458741131485699</c:v>
                  </c:pt>
                  <c:pt idx="1007">
                    <c:v>26.389202337320199</c:v>
                  </c:pt>
                  <c:pt idx="1008">
                    <c:v>84.016828671401598</c:v>
                  </c:pt>
                  <c:pt idx="1009">
                    <c:v>240.782599039047</c:v>
                  </c:pt>
                  <c:pt idx="1010">
                    <c:v>969.34124409312699</c:v>
                  </c:pt>
                  <c:pt idx="1011">
                    <c:v>1475.6179476748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Arkusz1!$C$56:$AMB$56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4.9999999999999899E-2</c:v>
                </c:pt>
                <c:pt idx="30">
                  <c:v>0</c:v>
                </c:pt>
                <c:pt idx="31">
                  <c:v>4.9999999999999899E-2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0.15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0.05</c:v>
                </c:pt>
                <c:pt idx="87">
                  <c:v>0</c:v>
                </c:pt>
                <c:pt idx="88">
                  <c:v>0</c:v>
                </c:pt>
                <c:pt idx="89">
                  <c:v>0.05</c:v>
                </c:pt>
                <c:pt idx="90">
                  <c:v>0.05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4.9999999999999899E-2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0.05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0.19999999999999901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0.05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0.35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0.25</c:v>
                </c:pt>
                <c:pt idx="155">
                  <c:v>0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0</c:v>
                </c:pt>
                <c:pt idx="160">
                  <c:v>0.15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0.25</c:v>
                </c:pt>
                <c:pt idx="165">
                  <c:v>0</c:v>
                </c:pt>
                <c:pt idx="166">
                  <c:v>0.19999999999999901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0.35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0.25</c:v>
                </c:pt>
                <c:pt idx="196">
                  <c:v>0.19999999999999901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0.25</c:v>
                </c:pt>
                <c:pt idx="202">
                  <c:v>0</c:v>
                </c:pt>
                <c:pt idx="203">
                  <c:v>9.9999999999999895E-2</c:v>
                </c:pt>
                <c:pt idx="204">
                  <c:v>0</c:v>
                </c:pt>
                <c:pt idx="205">
                  <c:v>0</c:v>
                </c:pt>
                <c:pt idx="206">
                  <c:v>0.35</c:v>
                </c:pt>
                <c:pt idx="207">
                  <c:v>0</c:v>
                </c:pt>
                <c:pt idx="208">
                  <c:v>0.25</c:v>
                </c:pt>
                <c:pt idx="209">
                  <c:v>0</c:v>
                </c:pt>
                <c:pt idx="210">
                  <c:v>0.05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0.19999999999999901</c:v>
                </c:pt>
                <c:pt idx="219">
                  <c:v>0</c:v>
                </c:pt>
                <c:pt idx="220">
                  <c:v>0</c:v>
                </c:pt>
                <c:pt idx="221">
                  <c:v>0.25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0.25</c:v>
                </c:pt>
                <c:pt idx="227">
                  <c:v>0.05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0.19999999999999901</c:v>
                </c:pt>
                <c:pt idx="242">
                  <c:v>0</c:v>
                </c:pt>
                <c:pt idx="243">
                  <c:v>0.15</c:v>
                </c:pt>
                <c:pt idx="244">
                  <c:v>0</c:v>
                </c:pt>
                <c:pt idx="245">
                  <c:v>0</c:v>
                </c:pt>
                <c:pt idx="246">
                  <c:v>0.3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0.25</c:v>
                </c:pt>
                <c:pt idx="252">
                  <c:v>0</c:v>
                </c:pt>
                <c:pt idx="253">
                  <c:v>0.25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0.3</c:v>
                </c:pt>
                <c:pt idx="259">
                  <c:v>0</c:v>
                </c:pt>
                <c:pt idx="260">
                  <c:v>0.15</c:v>
                </c:pt>
                <c:pt idx="261">
                  <c:v>0</c:v>
                </c:pt>
                <c:pt idx="262">
                  <c:v>0.25</c:v>
                </c:pt>
                <c:pt idx="263">
                  <c:v>0</c:v>
                </c:pt>
                <c:pt idx="264">
                  <c:v>0.25</c:v>
                </c:pt>
                <c:pt idx="265">
                  <c:v>9.9999999999999895E-2</c:v>
                </c:pt>
                <c:pt idx="266">
                  <c:v>0</c:v>
                </c:pt>
                <c:pt idx="267">
                  <c:v>0</c:v>
                </c:pt>
                <c:pt idx="268">
                  <c:v>0.35</c:v>
                </c:pt>
                <c:pt idx="269">
                  <c:v>0</c:v>
                </c:pt>
                <c:pt idx="270">
                  <c:v>0</c:v>
                </c:pt>
                <c:pt idx="271">
                  <c:v>0.15</c:v>
                </c:pt>
                <c:pt idx="272">
                  <c:v>0.05</c:v>
                </c:pt>
                <c:pt idx="273">
                  <c:v>0</c:v>
                </c:pt>
                <c:pt idx="274">
                  <c:v>0.25</c:v>
                </c:pt>
                <c:pt idx="275">
                  <c:v>0</c:v>
                </c:pt>
                <c:pt idx="276">
                  <c:v>0.2</c:v>
                </c:pt>
                <c:pt idx="277">
                  <c:v>0.15</c:v>
                </c:pt>
                <c:pt idx="278">
                  <c:v>4.9999999999999899E-2</c:v>
                </c:pt>
                <c:pt idx="279">
                  <c:v>0</c:v>
                </c:pt>
                <c:pt idx="280">
                  <c:v>0.25</c:v>
                </c:pt>
                <c:pt idx="281">
                  <c:v>0</c:v>
                </c:pt>
                <c:pt idx="282">
                  <c:v>0.25</c:v>
                </c:pt>
                <c:pt idx="283">
                  <c:v>0</c:v>
                </c:pt>
                <c:pt idx="284">
                  <c:v>0.19999999999999901</c:v>
                </c:pt>
                <c:pt idx="285">
                  <c:v>0</c:v>
                </c:pt>
                <c:pt idx="286">
                  <c:v>0.25</c:v>
                </c:pt>
                <c:pt idx="287">
                  <c:v>0</c:v>
                </c:pt>
                <c:pt idx="288">
                  <c:v>0</c:v>
                </c:pt>
                <c:pt idx="289">
                  <c:v>0.19999999999999901</c:v>
                </c:pt>
                <c:pt idx="290">
                  <c:v>0.05</c:v>
                </c:pt>
                <c:pt idx="291">
                  <c:v>0.2</c:v>
                </c:pt>
                <c:pt idx="292">
                  <c:v>0</c:v>
                </c:pt>
                <c:pt idx="293">
                  <c:v>0.19999999999999901</c:v>
                </c:pt>
                <c:pt idx="294">
                  <c:v>0</c:v>
                </c:pt>
                <c:pt idx="295">
                  <c:v>0.25</c:v>
                </c:pt>
                <c:pt idx="296">
                  <c:v>0.15</c:v>
                </c:pt>
                <c:pt idx="297">
                  <c:v>0.19999999999999901</c:v>
                </c:pt>
                <c:pt idx="298">
                  <c:v>0.19999999999999901</c:v>
                </c:pt>
                <c:pt idx="299">
                  <c:v>0</c:v>
                </c:pt>
                <c:pt idx="300">
                  <c:v>0.25</c:v>
                </c:pt>
                <c:pt idx="301">
                  <c:v>0.05</c:v>
                </c:pt>
                <c:pt idx="302">
                  <c:v>0</c:v>
                </c:pt>
                <c:pt idx="303">
                  <c:v>0.35</c:v>
                </c:pt>
                <c:pt idx="304">
                  <c:v>9.9999999999999895E-2</c:v>
                </c:pt>
                <c:pt idx="305">
                  <c:v>0.1</c:v>
                </c:pt>
                <c:pt idx="306">
                  <c:v>0.1</c:v>
                </c:pt>
                <c:pt idx="307">
                  <c:v>0.05</c:v>
                </c:pt>
                <c:pt idx="308">
                  <c:v>0.1</c:v>
                </c:pt>
                <c:pt idx="309">
                  <c:v>4.9999999999999899E-2</c:v>
                </c:pt>
                <c:pt idx="310">
                  <c:v>9.9999999999999895E-2</c:v>
                </c:pt>
                <c:pt idx="311">
                  <c:v>9.9999999999999895E-2</c:v>
                </c:pt>
                <c:pt idx="312">
                  <c:v>0</c:v>
                </c:pt>
                <c:pt idx="313">
                  <c:v>0.19999999999999901</c:v>
                </c:pt>
                <c:pt idx="314">
                  <c:v>0</c:v>
                </c:pt>
                <c:pt idx="315">
                  <c:v>0.55000000000000004</c:v>
                </c:pt>
                <c:pt idx="316">
                  <c:v>0</c:v>
                </c:pt>
                <c:pt idx="317">
                  <c:v>0.4</c:v>
                </c:pt>
                <c:pt idx="318">
                  <c:v>9.9999999999999895E-2</c:v>
                </c:pt>
                <c:pt idx="319">
                  <c:v>0</c:v>
                </c:pt>
                <c:pt idx="320">
                  <c:v>0.25</c:v>
                </c:pt>
                <c:pt idx="321">
                  <c:v>0.39999999999999902</c:v>
                </c:pt>
                <c:pt idx="322">
                  <c:v>0</c:v>
                </c:pt>
                <c:pt idx="323">
                  <c:v>0.3</c:v>
                </c:pt>
                <c:pt idx="324">
                  <c:v>0.19999999999999901</c:v>
                </c:pt>
                <c:pt idx="325">
                  <c:v>0.19999999999999901</c:v>
                </c:pt>
                <c:pt idx="326">
                  <c:v>0.25</c:v>
                </c:pt>
                <c:pt idx="327">
                  <c:v>0</c:v>
                </c:pt>
                <c:pt idx="328">
                  <c:v>0.19999999999999901</c:v>
                </c:pt>
                <c:pt idx="329">
                  <c:v>0.45</c:v>
                </c:pt>
                <c:pt idx="330">
                  <c:v>0.15</c:v>
                </c:pt>
                <c:pt idx="331">
                  <c:v>0</c:v>
                </c:pt>
                <c:pt idx="332">
                  <c:v>0</c:v>
                </c:pt>
                <c:pt idx="333">
                  <c:v>0.19999999999999901</c:v>
                </c:pt>
                <c:pt idx="334">
                  <c:v>0.2</c:v>
                </c:pt>
                <c:pt idx="335">
                  <c:v>0.25</c:v>
                </c:pt>
                <c:pt idx="336">
                  <c:v>0</c:v>
                </c:pt>
                <c:pt idx="337">
                  <c:v>0.2</c:v>
                </c:pt>
                <c:pt idx="338">
                  <c:v>0.19999999999999901</c:v>
                </c:pt>
                <c:pt idx="339">
                  <c:v>0</c:v>
                </c:pt>
                <c:pt idx="340">
                  <c:v>0.25</c:v>
                </c:pt>
                <c:pt idx="341">
                  <c:v>0.2</c:v>
                </c:pt>
                <c:pt idx="342">
                  <c:v>0.25</c:v>
                </c:pt>
                <c:pt idx="343">
                  <c:v>0</c:v>
                </c:pt>
                <c:pt idx="344">
                  <c:v>0.25</c:v>
                </c:pt>
                <c:pt idx="345">
                  <c:v>0.2</c:v>
                </c:pt>
                <c:pt idx="346">
                  <c:v>0.19999999999999901</c:v>
                </c:pt>
                <c:pt idx="347">
                  <c:v>0.25</c:v>
                </c:pt>
                <c:pt idx="348">
                  <c:v>0</c:v>
                </c:pt>
                <c:pt idx="349">
                  <c:v>0.25</c:v>
                </c:pt>
                <c:pt idx="350">
                  <c:v>0.19999999999999901</c:v>
                </c:pt>
                <c:pt idx="351">
                  <c:v>0.15</c:v>
                </c:pt>
                <c:pt idx="352">
                  <c:v>0.5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0.5</c:v>
                </c:pt>
                <c:pt idx="357">
                  <c:v>0.15</c:v>
                </c:pt>
                <c:pt idx="358">
                  <c:v>0.45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0.45</c:v>
                </c:pt>
                <c:pt idx="363">
                  <c:v>0</c:v>
                </c:pt>
                <c:pt idx="364">
                  <c:v>0.7</c:v>
                </c:pt>
                <c:pt idx="365">
                  <c:v>0.19999999999999901</c:v>
                </c:pt>
                <c:pt idx="366">
                  <c:v>0.3</c:v>
                </c:pt>
                <c:pt idx="367">
                  <c:v>0.45</c:v>
                </c:pt>
                <c:pt idx="368">
                  <c:v>0.3</c:v>
                </c:pt>
                <c:pt idx="369">
                  <c:v>0.25</c:v>
                </c:pt>
                <c:pt idx="370">
                  <c:v>0.35</c:v>
                </c:pt>
                <c:pt idx="371">
                  <c:v>0.35</c:v>
                </c:pt>
                <c:pt idx="372">
                  <c:v>0.45</c:v>
                </c:pt>
                <c:pt idx="373">
                  <c:v>0.25</c:v>
                </c:pt>
                <c:pt idx="374">
                  <c:v>0.39999999999999902</c:v>
                </c:pt>
                <c:pt idx="375">
                  <c:v>0.25</c:v>
                </c:pt>
                <c:pt idx="376">
                  <c:v>0.45</c:v>
                </c:pt>
                <c:pt idx="377">
                  <c:v>0</c:v>
                </c:pt>
                <c:pt idx="378">
                  <c:v>0.25</c:v>
                </c:pt>
                <c:pt idx="379">
                  <c:v>0</c:v>
                </c:pt>
                <c:pt idx="380">
                  <c:v>0.25</c:v>
                </c:pt>
                <c:pt idx="381">
                  <c:v>0.19999999999999901</c:v>
                </c:pt>
                <c:pt idx="382">
                  <c:v>0</c:v>
                </c:pt>
                <c:pt idx="383">
                  <c:v>0.2</c:v>
                </c:pt>
                <c:pt idx="384">
                  <c:v>0.3</c:v>
                </c:pt>
                <c:pt idx="385">
                  <c:v>0</c:v>
                </c:pt>
                <c:pt idx="386">
                  <c:v>0.39999999999999902</c:v>
                </c:pt>
                <c:pt idx="387">
                  <c:v>0</c:v>
                </c:pt>
                <c:pt idx="388">
                  <c:v>0.35</c:v>
                </c:pt>
                <c:pt idx="389">
                  <c:v>9.9999999999999895E-2</c:v>
                </c:pt>
                <c:pt idx="390">
                  <c:v>0.25</c:v>
                </c:pt>
                <c:pt idx="391">
                  <c:v>0.19999999999999901</c:v>
                </c:pt>
                <c:pt idx="392">
                  <c:v>0.19999999999999901</c:v>
                </c:pt>
                <c:pt idx="393">
                  <c:v>0</c:v>
                </c:pt>
                <c:pt idx="394">
                  <c:v>0.3</c:v>
                </c:pt>
                <c:pt idx="395">
                  <c:v>0.2</c:v>
                </c:pt>
                <c:pt idx="396">
                  <c:v>0.25</c:v>
                </c:pt>
                <c:pt idx="397">
                  <c:v>0</c:v>
                </c:pt>
                <c:pt idx="398">
                  <c:v>0.19999999999999901</c:v>
                </c:pt>
                <c:pt idx="399">
                  <c:v>0</c:v>
                </c:pt>
                <c:pt idx="400">
                  <c:v>0.3</c:v>
                </c:pt>
                <c:pt idx="401">
                  <c:v>0.15</c:v>
                </c:pt>
                <c:pt idx="402">
                  <c:v>0.25</c:v>
                </c:pt>
                <c:pt idx="403">
                  <c:v>0.35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0.45</c:v>
                </c:pt>
                <c:pt idx="408">
                  <c:v>0</c:v>
                </c:pt>
                <c:pt idx="409">
                  <c:v>0.5</c:v>
                </c:pt>
                <c:pt idx="410">
                  <c:v>0.19999999999999901</c:v>
                </c:pt>
                <c:pt idx="411">
                  <c:v>0</c:v>
                </c:pt>
                <c:pt idx="412">
                  <c:v>0</c:v>
                </c:pt>
                <c:pt idx="413">
                  <c:v>0.25</c:v>
                </c:pt>
                <c:pt idx="414">
                  <c:v>0.2</c:v>
                </c:pt>
                <c:pt idx="415">
                  <c:v>0.25</c:v>
                </c:pt>
                <c:pt idx="416">
                  <c:v>0.25</c:v>
                </c:pt>
                <c:pt idx="417">
                  <c:v>0</c:v>
                </c:pt>
                <c:pt idx="418">
                  <c:v>0.19999999999999901</c:v>
                </c:pt>
                <c:pt idx="419">
                  <c:v>0.25</c:v>
                </c:pt>
                <c:pt idx="420">
                  <c:v>0.25</c:v>
                </c:pt>
                <c:pt idx="421">
                  <c:v>0</c:v>
                </c:pt>
                <c:pt idx="422">
                  <c:v>0.39999999999999902</c:v>
                </c:pt>
                <c:pt idx="423">
                  <c:v>0.25</c:v>
                </c:pt>
                <c:pt idx="424">
                  <c:v>0.3</c:v>
                </c:pt>
                <c:pt idx="425">
                  <c:v>0.25</c:v>
                </c:pt>
                <c:pt idx="426">
                  <c:v>0</c:v>
                </c:pt>
                <c:pt idx="427">
                  <c:v>0.3</c:v>
                </c:pt>
                <c:pt idx="428">
                  <c:v>0.25</c:v>
                </c:pt>
                <c:pt idx="429">
                  <c:v>0.19999999999999901</c:v>
                </c:pt>
                <c:pt idx="430">
                  <c:v>0.25</c:v>
                </c:pt>
                <c:pt idx="431">
                  <c:v>0.25</c:v>
                </c:pt>
                <c:pt idx="432">
                  <c:v>0.2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</c:v>
                </c:pt>
                <c:pt idx="437">
                  <c:v>0.4</c:v>
                </c:pt>
                <c:pt idx="438">
                  <c:v>0.25</c:v>
                </c:pt>
                <c:pt idx="439">
                  <c:v>0.1</c:v>
                </c:pt>
                <c:pt idx="440">
                  <c:v>0.25</c:v>
                </c:pt>
                <c:pt idx="441">
                  <c:v>0.25</c:v>
                </c:pt>
                <c:pt idx="442">
                  <c:v>0.3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0.25</c:v>
                </c:pt>
                <c:pt idx="447">
                  <c:v>0.25</c:v>
                </c:pt>
                <c:pt idx="448">
                  <c:v>0.19999999999999901</c:v>
                </c:pt>
                <c:pt idx="449">
                  <c:v>0.25</c:v>
                </c:pt>
                <c:pt idx="450">
                  <c:v>0.3</c:v>
                </c:pt>
                <c:pt idx="451">
                  <c:v>0</c:v>
                </c:pt>
                <c:pt idx="452">
                  <c:v>0.39999999999999902</c:v>
                </c:pt>
                <c:pt idx="453">
                  <c:v>9.9999999999999895E-2</c:v>
                </c:pt>
                <c:pt idx="454">
                  <c:v>0.35</c:v>
                </c:pt>
                <c:pt idx="455">
                  <c:v>0.19999999999999901</c:v>
                </c:pt>
                <c:pt idx="456">
                  <c:v>0.15</c:v>
                </c:pt>
                <c:pt idx="457">
                  <c:v>0.3</c:v>
                </c:pt>
                <c:pt idx="458">
                  <c:v>0.19999999999999901</c:v>
                </c:pt>
                <c:pt idx="459">
                  <c:v>0.2</c:v>
                </c:pt>
                <c:pt idx="460">
                  <c:v>0.45</c:v>
                </c:pt>
                <c:pt idx="461">
                  <c:v>0.25</c:v>
                </c:pt>
                <c:pt idx="462">
                  <c:v>0</c:v>
                </c:pt>
                <c:pt idx="463">
                  <c:v>0.25</c:v>
                </c:pt>
                <c:pt idx="464">
                  <c:v>0.25</c:v>
                </c:pt>
                <c:pt idx="465">
                  <c:v>0.45</c:v>
                </c:pt>
                <c:pt idx="466">
                  <c:v>0.19999999999999901</c:v>
                </c:pt>
                <c:pt idx="467">
                  <c:v>0.1</c:v>
                </c:pt>
                <c:pt idx="468">
                  <c:v>0.19999999999999901</c:v>
                </c:pt>
                <c:pt idx="469">
                  <c:v>0.15</c:v>
                </c:pt>
                <c:pt idx="470">
                  <c:v>0.3</c:v>
                </c:pt>
                <c:pt idx="471">
                  <c:v>0.25</c:v>
                </c:pt>
                <c:pt idx="472">
                  <c:v>0.19999999999999901</c:v>
                </c:pt>
                <c:pt idx="473">
                  <c:v>0</c:v>
                </c:pt>
                <c:pt idx="474">
                  <c:v>0.25</c:v>
                </c:pt>
                <c:pt idx="475">
                  <c:v>0.45</c:v>
                </c:pt>
                <c:pt idx="476">
                  <c:v>0.25</c:v>
                </c:pt>
                <c:pt idx="477">
                  <c:v>0.25</c:v>
                </c:pt>
                <c:pt idx="478">
                  <c:v>0.2</c:v>
                </c:pt>
                <c:pt idx="479">
                  <c:v>0.25</c:v>
                </c:pt>
                <c:pt idx="480">
                  <c:v>0.25</c:v>
                </c:pt>
                <c:pt idx="481">
                  <c:v>0.39999999999999902</c:v>
                </c:pt>
                <c:pt idx="482">
                  <c:v>0.35</c:v>
                </c:pt>
                <c:pt idx="483">
                  <c:v>0</c:v>
                </c:pt>
                <c:pt idx="484">
                  <c:v>0.25</c:v>
                </c:pt>
                <c:pt idx="485">
                  <c:v>0.19999999999999901</c:v>
                </c:pt>
                <c:pt idx="486">
                  <c:v>0.25</c:v>
                </c:pt>
                <c:pt idx="487">
                  <c:v>4.9999999999999899E-2</c:v>
                </c:pt>
                <c:pt idx="488">
                  <c:v>0.2</c:v>
                </c:pt>
                <c:pt idx="489">
                  <c:v>0.2</c:v>
                </c:pt>
                <c:pt idx="490">
                  <c:v>0.15</c:v>
                </c:pt>
                <c:pt idx="491">
                  <c:v>0.5</c:v>
                </c:pt>
                <c:pt idx="492">
                  <c:v>0.25</c:v>
                </c:pt>
                <c:pt idx="493">
                  <c:v>0.45</c:v>
                </c:pt>
                <c:pt idx="494">
                  <c:v>0.05</c:v>
                </c:pt>
                <c:pt idx="495">
                  <c:v>0.3</c:v>
                </c:pt>
                <c:pt idx="496">
                  <c:v>0.15</c:v>
                </c:pt>
                <c:pt idx="497">
                  <c:v>0</c:v>
                </c:pt>
                <c:pt idx="498">
                  <c:v>0.25</c:v>
                </c:pt>
                <c:pt idx="499">
                  <c:v>0.3</c:v>
                </c:pt>
                <c:pt idx="500">
                  <c:v>0.25</c:v>
                </c:pt>
                <c:pt idx="501">
                  <c:v>0.2</c:v>
                </c:pt>
                <c:pt idx="502">
                  <c:v>0.25</c:v>
                </c:pt>
                <c:pt idx="503">
                  <c:v>0.2</c:v>
                </c:pt>
                <c:pt idx="504">
                  <c:v>0.19999999999999901</c:v>
                </c:pt>
                <c:pt idx="505">
                  <c:v>0.25</c:v>
                </c:pt>
                <c:pt idx="506">
                  <c:v>0.25</c:v>
                </c:pt>
                <c:pt idx="507">
                  <c:v>0.3</c:v>
                </c:pt>
                <c:pt idx="508">
                  <c:v>0</c:v>
                </c:pt>
                <c:pt idx="509">
                  <c:v>0.25</c:v>
                </c:pt>
                <c:pt idx="510">
                  <c:v>0.35</c:v>
                </c:pt>
                <c:pt idx="511">
                  <c:v>0.35</c:v>
                </c:pt>
                <c:pt idx="512">
                  <c:v>0.3</c:v>
                </c:pt>
                <c:pt idx="513">
                  <c:v>0.25</c:v>
                </c:pt>
                <c:pt idx="514">
                  <c:v>0.19999999999999901</c:v>
                </c:pt>
                <c:pt idx="515">
                  <c:v>0.5</c:v>
                </c:pt>
                <c:pt idx="516">
                  <c:v>0.25</c:v>
                </c:pt>
                <c:pt idx="517">
                  <c:v>0.2</c:v>
                </c:pt>
                <c:pt idx="518">
                  <c:v>0.45</c:v>
                </c:pt>
                <c:pt idx="519">
                  <c:v>0.5</c:v>
                </c:pt>
                <c:pt idx="520">
                  <c:v>0.85</c:v>
                </c:pt>
                <c:pt idx="521">
                  <c:v>0.6</c:v>
                </c:pt>
                <c:pt idx="522">
                  <c:v>0.55000000000000004</c:v>
                </c:pt>
                <c:pt idx="523">
                  <c:v>0.7</c:v>
                </c:pt>
                <c:pt idx="524">
                  <c:v>0.45</c:v>
                </c:pt>
                <c:pt idx="525">
                  <c:v>0.5</c:v>
                </c:pt>
                <c:pt idx="526">
                  <c:v>0.4</c:v>
                </c:pt>
                <c:pt idx="527">
                  <c:v>0.34999999999999898</c:v>
                </c:pt>
                <c:pt idx="528">
                  <c:v>0.35</c:v>
                </c:pt>
                <c:pt idx="529">
                  <c:v>0.2</c:v>
                </c:pt>
                <c:pt idx="530">
                  <c:v>0.45</c:v>
                </c:pt>
                <c:pt idx="531">
                  <c:v>0.25</c:v>
                </c:pt>
                <c:pt idx="532">
                  <c:v>0.25</c:v>
                </c:pt>
                <c:pt idx="533">
                  <c:v>0.45</c:v>
                </c:pt>
                <c:pt idx="534">
                  <c:v>0.4</c:v>
                </c:pt>
                <c:pt idx="535">
                  <c:v>0.25</c:v>
                </c:pt>
                <c:pt idx="536">
                  <c:v>0.3</c:v>
                </c:pt>
                <c:pt idx="537">
                  <c:v>0.35</c:v>
                </c:pt>
                <c:pt idx="538">
                  <c:v>0.35</c:v>
                </c:pt>
                <c:pt idx="539">
                  <c:v>0.05</c:v>
                </c:pt>
                <c:pt idx="540">
                  <c:v>0.45</c:v>
                </c:pt>
                <c:pt idx="541">
                  <c:v>0.45</c:v>
                </c:pt>
                <c:pt idx="542">
                  <c:v>0</c:v>
                </c:pt>
                <c:pt idx="543">
                  <c:v>0.45</c:v>
                </c:pt>
                <c:pt idx="544">
                  <c:v>0.25</c:v>
                </c:pt>
                <c:pt idx="545">
                  <c:v>0.45</c:v>
                </c:pt>
                <c:pt idx="546">
                  <c:v>0.19999999999999901</c:v>
                </c:pt>
                <c:pt idx="547">
                  <c:v>0.35</c:v>
                </c:pt>
                <c:pt idx="548">
                  <c:v>0.6</c:v>
                </c:pt>
                <c:pt idx="549">
                  <c:v>0.19999999999999901</c:v>
                </c:pt>
                <c:pt idx="550">
                  <c:v>0.45</c:v>
                </c:pt>
                <c:pt idx="551">
                  <c:v>0.19999999999999901</c:v>
                </c:pt>
                <c:pt idx="552">
                  <c:v>0.19999999999999901</c:v>
                </c:pt>
                <c:pt idx="553">
                  <c:v>0.25</c:v>
                </c:pt>
                <c:pt idx="554">
                  <c:v>0.19999999999999901</c:v>
                </c:pt>
                <c:pt idx="555">
                  <c:v>0.45</c:v>
                </c:pt>
                <c:pt idx="556">
                  <c:v>0.2</c:v>
                </c:pt>
                <c:pt idx="557">
                  <c:v>0.3</c:v>
                </c:pt>
                <c:pt idx="558">
                  <c:v>0.65</c:v>
                </c:pt>
                <c:pt idx="559">
                  <c:v>0.45</c:v>
                </c:pt>
                <c:pt idx="560">
                  <c:v>0.35</c:v>
                </c:pt>
                <c:pt idx="561">
                  <c:v>0.55000000000000004</c:v>
                </c:pt>
                <c:pt idx="562">
                  <c:v>0.45</c:v>
                </c:pt>
                <c:pt idx="563">
                  <c:v>0.25</c:v>
                </c:pt>
                <c:pt idx="564">
                  <c:v>0.45</c:v>
                </c:pt>
                <c:pt idx="565">
                  <c:v>0.55000000000000004</c:v>
                </c:pt>
                <c:pt idx="566">
                  <c:v>0.4</c:v>
                </c:pt>
                <c:pt idx="567">
                  <c:v>0.7</c:v>
                </c:pt>
                <c:pt idx="568">
                  <c:v>0.5</c:v>
                </c:pt>
                <c:pt idx="569">
                  <c:v>0.65</c:v>
                </c:pt>
                <c:pt idx="570">
                  <c:v>0.3</c:v>
                </c:pt>
                <c:pt idx="571">
                  <c:v>0.39999999999999902</c:v>
                </c:pt>
                <c:pt idx="572">
                  <c:v>0.34999999999999898</c:v>
                </c:pt>
                <c:pt idx="573">
                  <c:v>0.35</c:v>
                </c:pt>
                <c:pt idx="574">
                  <c:v>0.39999999999999902</c:v>
                </c:pt>
                <c:pt idx="575">
                  <c:v>0.2</c:v>
                </c:pt>
                <c:pt idx="576">
                  <c:v>0.45</c:v>
                </c:pt>
                <c:pt idx="577">
                  <c:v>0.25</c:v>
                </c:pt>
                <c:pt idx="578">
                  <c:v>0.45</c:v>
                </c:pt>
                <c:pt idx="579">
                  <c:v>0.25</c:v>
                </c:pt>
                <c:pt idx="580">
                  <c:v>0.25</c:v>
                </c:pt>
                <c:pt idx="581">
                  <c:v>0.2</c:v>
                </c:pt>
                <c:pt idx="582">
                  <c:v>0</c:v>
                </c:pt>
                <c:pt idx="583">
                  <c:v>0</c:v>
                </c:pt>
                <c:pt idx="584">
                  <c:v>9.9999999999999895E-2</c:v>
                </c:pt>
                <c:pt idx="585">
                  <c:v>0.39999999999999902</c:v>
                </c:pt>
                <c:pt idx="586">
                  <c:v>0.25</c:v>
                </c:pt>
                <c:pt idx="587">
                  <c:v>0.5</c:v>
                </c:pt>
                <c:pt idx="588">
                  <c:v>0.19999999999999901</c:v>
                </c:pt>
                <c:pt idx="589">
                  <c:v>0.5</c:v>
                </c:pt>
                <c:pt idx="590">
                  <c:v>0.4</c:v>
                </c:pt>
                <c:pt idx="591">
                  <c:v>0.35</c:v>
                </c:pt>
                <c:pt idx="592">
                  <c:v>0.6</c:v>
                </c:pt>
                <c:pt idx="593">
                  <c:v>0.2</c:v>
                </c:pt>
                <c:pt idx="594">
                  <c:v>0.39999999999999902</c:v>
                </c:pt>
                <c:pt idx="595">
                  <c:v>0.45</c:v>
                </c:pt>
                <c:pt idx="596">
                  <c:v>0.55000000000000004</c:v>
                </c:pt>
                <c:pt idx="597">
                  <c:v>0.4</c:v>
                </c:pt>
                <c:pt idx="598">
                  <c:v>0.39999999999999902</c:v>
                </c:pt>
                <c:pt idx="599">
                  <c:v>0.3</c:v>
                </c:pt>
                <c:pt idx="600">
                  <c:v>0.25</c:v>
                </c:pt>
                <c:pt idx="601">
                  <c:v>0.3</c:v>
                </c:pt>
                <c:pt idx="602">
                  <c:v>0.39999999999999902</c:v>
                </c:pt>
                <c:pt idx="603">
                  <c:v>0.3</c:v>
                </c:pt>
                <c:pt idx="604">
                  <c:v>0.6</c:v>
                </c:pt>
                <c:pt idx="605">
                  <c:v>0.2</c:v>
                </c:pt>
                <c:pt idx="606">
                  <c:v>0.65</c:v>
                </c:pt>
                <c:pt idx="607">
                  <c:v>0.7</c:v>
                </c:pt>
                <c:pt idx="608">
                  <c:v>0.7</c:v>
                </c:pt>
                <c:pt idx="609">
                  <c:v>0.69999999999999896</c:v>
                </c:pt>
                <c:pt idx="610">
                  <c:v>0.749999999999999</c:v>
                </c:pt>
                <c:pt idx="611">
                  <c:v>0.95</c:v>
                </c:pt>
                <c:pt idx="612">
                  <c:v>0.39999999999999902</c:v>
                </c:pt>
                <c:pt idx="613">
                  <c:v>0.45</c:v>
                </c:pt>
                <c:pt idx="614">
                  <c:v>0.7</c:v>
                </c:pt>
                <c:pt idx="615">
                  <c:v>0.1</c:v>
                </c:pt>
                <c:pt idx="616">
                  <c:v>0.75</c:v>
                </c:pt>
                <c:pt idx="617">
                  <c:v>0.3</c:v>
                </c:pt>
                <c:pt idx="618">
                  <c:v>0.4</c:v>
                </c:pt>
                <c:pt idx="619">
                  <c:v>0.7</c:v>
                </c:pt>
                <c:pt idx="620">
                  <c:v>0.75</c:v>
                </c:pt>
                <c:pt idx="621">
                  <c:v>0.65</c:v>
                </c:pt>
                <c:pt idx="622">
                  <c:v>0.45</c:v>
                </c:pt>
                <c:pt idx="623">
                  <c:v>0.45</c:v>
                </c:pt>
                <c:pt idx="624">
                  <c:v>0.5</c:v>
                </c:pt>
                <c:pt idx="625">
                  <c:v>0.25</c:v>
                </c:pt>
                <c:pt idx="626">
                  <c:v>0.7</c:v>
                </c:pt>
                <c:pt idx="627">
                  <c:v>0.25</c:v>
                </c:pt>
                <c:pt idx="628">
                  <c:v>0.65</c:v>
                </c:pt>
                <c:pt idx="629">
                  <c:v>0.44999999999999901</c:v>
                </c:pt>
                <c:pt idx="630">
                  <c:v>0.25</c:v>
                </c:pt>
                <c:pt idx="631">
                  <c:v>0.7</c:v>
                </c:pt>
                <c:pt idx="632">
                  <c:v>0.25</c:v>
                </c:pt>
                <c:pt idx="633">
                  <c:v>0.19999999999999901</c:v>
                </c:pt>
                <c:pt idx="634">
                  <c:v>0.5</c:v>
                </c:pt>
                <c:pt idx="635">
                  <c:v>0.5</c:v>
                </c:pt>
                <c:pt idx="636">
                  <c:v>0.39999999999999902</c:v>
                </c:pt>
                <c:pt idx="637">
                  <c:v>0.45</c:v>
                </c:pt>
                <c:pt idx="638">
                  <c:v>0.6</c:v>
                </c:pt>
                <c:pt idx="639">
                  <c:v>0.54999999999999905</c:v>
                </c:pt>
                <c:pt idx="640">
                  <c:v>0.45</c:v>
                </c:pt>
                <c:pt idx="641">
                  <c:v>0.5</c:v>
                </c:pt>
                <c:pt idx="642">
                  <c:v>0.45</c:v>
                </c:pt>
                <c:pt idx="643">
                  <c:v>0.19999999999999901</c:v>
                </c:pt>
                <c:pt idx="644">
                  <c:v>0.6</c:v>
                </c:pt>
                <c:pt idx="645">
                  <c:v>0.6</c:v>
                </c:pt>
                <c:pt idx="646">
                  <c:v>0.7</c:v>
                </c:pt>
                <c:pt idx="647">
                  <c:v>0.95</c:v>
                </c:pt>
                <c:pt idx="648">
                  <c:v>0.5</c:v>
                </c:pt>
                <c:pt idx="649">
                  <c:v>0.75</c:v>
                </c:pt>
                <c:pt idx="650">
                  <c:v>0.65</c:v>
                </c:pt>
                <c:pt idx="651">
                  <c:v>0.7</c:v>
                </c:pt>
                <c:pt idx="652">
                  <c:v>0.95</c:v>
                </c:pt>
                <c:pt idx="653">
                  <c:v>0.65</c:v>
                </c:pt>
                <c:pt idx="654">
                  <c:v>0.8</c:v>
                </c:pt>
                <c:pt idx="655">
                  <c:v>0.6</c:v>
                </c:pt>
                <c:pt idx="656">
                  <c:v>1.2</c:v>
                </c:pt>
                <c:pt idx="657">
                  <c:v>0.95</c:v>
                </c:pt>
                <c:pt idx="658">
                  <c:v>1.1000000000000001</c:v>
                </c:pt>
                <c:pt idx="659">
                  <c:v>0.94999999999999896</c:v>
                </c:pt>
                <c:pt idx="660">
                  <c:v>0.55000000000000004</c:v>
                </c:pt>
                <c:pt idx="661">
                  <c:v>0.44999999999999901</c:v>
                </c:pt>
                <c:pt idx="662">
                  <c:v>0.45</c:v>
                </c:pt>
                <c:pt idx="663">
                  <c:v>0.95</c:v>
                </c:pt>
                <c:pt idx="664">
                  <c:v>0.5</c:v>
                </c:pt>
                <c:pt idx="665">
                  <c:v>0.749999999999999</c:v>
                </c:pt>
                <c:pt idx="666">
                  <c:v>0.25</c:v>
                </c:pt>
                <c:pt idx="667">
                  <c:v>0.65</c:v>
                </c:pt>
                <c:pt idx="668">
                  <c:v>0.7</c:v>
                </c:pt>
                <c:pt idx="669">
                  <c:v>0.45</c:v>
                </c:pt>
                <c:pt idx="670">
                  <c:v>0.85</c:v>
                </c:pt>
                <c:pt idx="671">
                  <c:v>0.35</c:v>
                </c:pt>
                <c:pt idx="672">
                  <c:v>0.6</c:v>
                </c:pt>
                <c:pt idx="673">
                  <c:v>0.45</c:v>
                </c:pt>
                <c:pt idx="674">
                  <c:v>0.6</c:v>
                </c:pt>
                <c:pt idx="675">
                  <c:v>0.5</c:v>
                </c:pt>
                <c:pt idx="676">
                  <c:v>0.3</c:v>
                </c:pt>
                <c:pt idx="677">
                  <c:v>0.19999999999999901</c:v>
                </c:pt>
                <c:pt idx="678">
                  <c:v>0.39999999999999902</c:v>
                </c:pt>
                <c:pt idx="679">
                  <c:v>0.65</c:v>
                </c:pt>
                <c:pt idx="680">
                  <c:v>0.9</c:v>
                </c:pt>
                <c:pt idx="681">
                  <c:v>0.9</c:v>
                </c:pt>
                <c:pt idx="682">
                  <c:v>0.7</c:v>
                </c:pt>
                <c:pt idx="683">
                  <c:v>0.749999999999999</c:v>
                </c:pt>
                <c:pt idx="684">
                  <c:v>0.4</c:v>
                </c:pt>
                <c:pt idx="685">
                  <c:v>0.45</c:v>
                </c:pt>
                <c:pt idx="686">
                  <c:v>0.6</c:v>
                </c:pt>
                <c:pt idx="687">
                  <c:v>0.54999999999999905</c:v>
                </c:pt>
                <c:pt idx="688">
                  <c:v>0.45</c:v>
                </c:pt>
                <c:pt idx="689">
                  <c:v>0.45</c:v>
                </c:pt>
                <c:pt idx="690">
                  <c:v>0.7</c:v>
                </c:pt>
                <c:pt idx="691">
                  <c:v>0.45</c:v>
                </c:pt>
                <c:pt idx="692">
                  <c:v>0.45</c:v>
                </c:pt>
                <c:pt idx="693">
                  <c:v>0.5</c:v>
                </c:pt>
                <c:pt idx="694">
                  <c:v>0.7</c:v>
                </c:pt>
                <c:pt idx="695">
                  <c:v>0.6</c:v>
                </c:pt>
                <c:pt idx="696">
                  <c:v>0.45</c:v>
                </c:pt>
                <c:pt idx="697">
                  <c:v>0.7</c:v>
                </c:pt>
                <c:pt idx="698">
                  <c:v>0.5</c:v>
                </c:pt>
                <c:pt idx="699">
                  <c:v>0.749999999999999</c:v>
                </c:pt>
                <c:pt idx="700">
                  <c:v>0.85</c:v>
                </c:pt>
                <c:pt idx="701">
                  <c:v>1.35</c:v>
                </c:pt>
                <c:pt idx="702">
                  <c:v>1.1499999999999999</c:v>
                </c:pt>
                <c:pt idx="703">
                  <c:v>1.05</c:v>
                </c:pt>
                <c:pt idx="704">
                  <c:v>1.1000000000000001</c:v>
                </c:pt>
                <c:pt idx="705">
                  <c:v>0.45</c:v>
                </c:pt>
                <c:pt idx="706">
                  <c:v>0.65</c:v>
                </c:pt>
                <c:pt idx="707">
                  <c:v>0.25</c:v>
                </c:pt>
                <c:pt idx="708">
                  <c:v>0.45</c:v>
                </c:pt>
                <c:pt idx="709">
                  <c:v>0.45</c:v>
                </c:pt>
                <c:pt idx="710">
                  <c:v>0.3</c:v>
                </c:pt>
                <c:pt idx="711">
                  <c:v>0.45</c:v>
                </c:pt>
                <c:pt idx="712">
                  <c:v>0.6</c:v>
                </c:pt>
                <c:pt idx="713">
                  <c:v>0.55000000000000004</c:v>
                </c:pt>
                <c:pt idx="714">
                  <c:v>0.65</c:v>
                </c:pt>
                <c:pt idx="715">
                  <c:v>0.45</c:v>
                </c:pt>
                <c:pt idx="716">
                  <c:v>0.3</c:v>
                </c:pt>
                <c:pt idx="717">
                  <c:v>0.65</c:v>
                </c:pt>
                <c:pt idx="718">
                  <c:v>0.55000000000000004</c:v>
                </c:pt>
                <c:pt idx="719">
                  <c:v>0.45</c:v>
                </c:pt>
                <c:pt idx="720">
                  <c:v>0.7</c:v>
                </c:pt>
                <c:pt idx="721">
                  <c:v>0.45</c:v>
                </c:pt>
                <c:pt idx="722">
                  <c:v>0.45</c:v>
                </c:pt>
                <c:pt idx="723">
                  <c:v>0.7</c:v>
                </c:pt>
                <c:pt idx="724">
                  <c:v>0.45</c:v>
                </c:pt>
                <c:pt idx="725">
                  <c:v>0.39999999999999902</c:v>
                </c:pt>
                <c:pt idx="726">
                  <c:v>0.6</c:v>
                </c:pt>
                <c:pt idx="727">
                  <c:v>0.39999999999999902</c:v>
                </c:pt>
                <c:pt idx="728">
                  <c:v>0.75</c:v>
                </c:pt>
                <c:pt idx="729">
                  <c:v>0.45</c:v>
                </c:pt>
                <c:pt idx="730">
                  <c:v>0.7</c:v>
                </c:pt>
                <c:pt idx="731">
                  <c:v>0.7</c:v>
                </c:pt>
                <c:pt idx="732">
                  <c:v>0.39999999999999902</c:v>
                </c:pt>
                <c:pt idx="733">
                  <c:v>0.55000000000000004</c:v>
                </c:pt>
                <c:pt idx="734">
                  <c:v>0.75</c:v>
                </c:pt>
                <c:pt idx="735">
                  <c:v>0.5</c:v>
                </c:pt>
                <c:pt idx="736">
                  <c:v>0.7</c:v>
                </c:pt>
                <c:pt idx="737">
                  <c:v>0.7</c:v>
                </c:pt>
                <c:pt idx="738">
                  <c:v>0.45</c:v>
                </c:pt>
                <c:pt idx="739">
                  <c:v>0.55000000000000004</c:v>
                </c:pt>
                <c:pt idx="740">
                  <c:v>0.75</c:v>
                </c:pt>
                <c:pt idx="741">
                  <c:v>0.55000000000000004</c:v>
                </c:pt>
                <c:pt idx="742">
                  <c:v>0.7</c:v>
                </c:pt>
                <c:pt idx="743">
                  <c:v>0.45</c:v>
                </c:pt>
                <c:pt idx="744">
                  <c:v>0.6</c:v>
                </c:pt>
                <c:pt idx="745">
                  <c:v>0.55000000000000004</c:v>
                </c:pt>
                <c:pt idx="746">
                  <c:v>0.8</c:v>
                </c:pt>
                <c:pt idx="747">
                  <c:v>0.7</c:v>
                </c:pt>
                <c:pt idx="748">
                  <c:v>0.35</c:v>
                </c:pt>
                <c:pt idx="749">
                  <c:v>0.35</c:v>
                </c:pt>
                <c:pt idx="750">
                  <c:v>0.69999999999999896</c:v>
                </c:pt>
                <c:pt idx="751">
                  <c:v>0.5</c:v>
                </c:pt>
                <c:pt idx="752">
                  <c:v>0.8</c:v>
                </c:pt>
                <c:pt idx="753">
                  <c:v>0.65</c:v>
                </c:pt>
                <c:pt idx="754">
                  <c:v>0.75</c:v>
                </c:pt>
                <c:pt idx="755">
                  <c:v>0.69999999999999896</c:v>
                </c:pt>
                <c:pt idx="756">
                  <c:v>0.65</c:v>
                </c:pt>
                <c:pt idx="757">
                  <c:v>0.8</c:v>
                </c:pt>
                <c:pt idx="758">
                  <c:v>0.6</c:v>
                </c:pt>
                <c:pt idx="759">
                  <c:v>0.44999999999999901</c:v>
                </c:pt>
                <c:pt idx="760">
                  <c:v>0.7</c:v>
                </c:pt>
                <c:pt idx="761">
                  <c:v>1.2</c:v>
                </c:pt>
                <c:pt idx="762">
                  <c:v>1.1000000000000001</c:v>
                </c:pt>
                <c:pt idx="763">
                  <c:v>1.05</c:v>
                </c:pt>
                <c:pt idx="764">
                  <c:v>1.05</c:v>
                </c:pt>
                <c:pt idx="765">
                  <c:v>0.75</c:v>
                </c:pt>
                <c:pt idx="766">
                  <c:v>0.84999999999999898</c:v>
                </c:pt>
                <c:pt idx="767">
                  <c:v>0.89999999999999902</c:v>
                </c:pt>
                <c:pt idx="768">
                  <c:v>1</c:v>
                </c:pt>
                <c:pt idx="769">
                  <c:v>0.79999999999999905</c:v>
                </c:pt>
                <c:pt idx="770">
                  <c:v>0.55000000000000004</c:v>
                </c:pt>
                <c:pt idx="771">
                  <c:v>0.65</c:v>
                </c:pt>
                <c:pt idx="772">
                  <c:v>0.45</c:v>
                </c:pt>
                <c:pt idx="773">
                  <c:v>1.7</c:v>
                </c:pt>
                <c:pt idx="774">
                  <c:v>1.3</c:v>
                </c:pt>
                <c:pt idx="775">
                  <c:v>1.05</c:v>
                </c:pt>
                <c:pt idx="776">
                  <c:v>0.8</c:v>
                </c:pt>
                <c:pt idx="777">
                  <c:v>1.25</c:v>
                </c:pt>
                <c:pt idx="778">
                  <c:v>0.95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0.85</c:v>
                </c:pt>
                <c:pt idx="782">
                  <c:v>1</c:v>
                </c:pt>
                <c:pt idx="783">
                  <c:v>1</c:v>
                </c:pt>
                <c:pt idx="784">
                  <c:v>0.9</c:v>
                </c:pt>
                <c:pt idx="785">
                  <c:v>0.95</c:v>
                </c:pt>
                <c:pt idx="786">
                  <c:v>0.85</c:v>
                </c:pt>
                <c:pt idx="787">
                  <c:v>0.7</c:v>
                </c:pt>
                <c:pt idx="788">
                  <c:v>0.85</c:v>
                </c:pt>
                <c:pt idx="789">
                  <c:v>1</c:v>
                </c:pt>
                <c:pt idx="790">
                  <c:v>1.2</c:v>
                </c:pt>
                <c:pt idx="791">
                  <c:v>1.25</c:v>
                </c:pt>
                <c:pt idx="792">
                  <c:v>1.74999999999999</c:v>
                </c:pt>
                <c:pt idx="793">
                  <c:v>0.65</c:v>
                </c:pt>
                <c:pt idx="794">
                  <c:v>0.749999999999999</c:v>
                </c:pt>
                <c:pt idx="795">
                  <c:v>1.4</c:v>
                </c:pt>
                <c:pt idx="796">
                  <c:v>1.5499999999999901</c:v>
                </c:pt>
                <c:pt idx="797">
                  <c:v>0.95</c:v>
                </c:pt>
                <c:pt idx="798">
                  <c:v>0.69999999999999896</c:v>
                </c:pt>
                <c:pt idx="799">
                  <c:v>0.9</c:v>
                </c:pt>
                <c:pt idx="800">
                  <c:v>1.05</c:v>
                </c:pt>
                <c:pt idx="801">
                  <c:v>1.1499999999999999</c:v>
                </c:pt>
                <c:pt idx="802">
                  <c:v>0.84999999999999898</c:v>
                </c:pt>
                <c:pt idx="803">
                  <c:v>0.89999999999999902</c:v>
                </c:pt>
                <c:pt idx="804">
                  <c:v>0.45</c:v>
                </c:pt>
                <c:pt idx="805">
                  <c:v>0.89999999999999902</c:v>
                </c:pt>
                <c:pt idx="806">
                  <c:v>0.85</c:v>
                </c:pt>
                <c:pt idx="807">
                  <c:v>0.84999999999999898</c:v>
                </c:pt>
                <c:pt idx="808">
                  <c:v>0.5</c:v>
                </c:pt>
                <c:pt idx="809">
                  <c:v>0.9</c:v>
                </c:pt>
                <c:pt idx="810">
                  <c:v>0.55000000000000004</c:v>
                </c:pt>
                <c:pt idx="811">
                  <c:v>1.4</c:v>
                </c:pt>
                <c:pt idx="812">
                  <c:v>1.35</c:v>
                </c:pt>
                <c:pt idx="813">
                  <c:v>1.4</c:v>
                </c:pt>
                <c:pt idx="814">
                  <c:v>1.1499999999999999</c:v>
                </c:pt>
                <c:pt idx="815">
                  <c:v>0.9</c:v>
                </c:pt>
                <c:pt idx="816">
                  <c:v>0.9</c:v>
                </c:pt>
                <c:pt idx="817">
                  <c:v>1.5999999999999901</c:v>
                </c:pt>
                <c:pt idx="818">
                  <c:v>1.25</c:v>
                </c:pt>
                <c:pt idx="819">
                  <c:v>1.1499999999999999</c:v>
                </c:pt>
                <c:pt idx="820">
                  <c:v>0.45</c:v>
                </c:pt>
                <c:pt idx="821">
                  <c:v>1.1000000000000001</c:v>
                </c:pt>
                <c:pt idx="822">
                  <c:v>0.85</c:v>
                </c:pt>
                <c:pt idx="823">
                  <c:v>1.1000000000000001</c:v>
                </c:pt>
                <c:pt idx="824">
                  <c:v>0.7</c:v>
                </c:pt>
                <c:pt idx="825">
                  <c:v>0.9</c:v>
                </c:pt>
                <c:pt idx="826">
                  <c:v>0.95</c:v>
                </c:pt>
                <c:pt idx="827">
                  <c:v>1</c:v>
                </c:pt>
                <c:pt idx="828">
                  <c:v>0.65</c:v>
                </c:pt>
                <c:pt idx="829">
                  <c:v>0.6</c:v>
                </c:pt>
                <c:pt idx="830">
                  <c:v>0.75</c:v>
                </c:pt>
                <c:pt idx="831">
                  <c:v>0.6</c:v>
                </c:pt>
                <c:pt idx="832">
                  <c:v>0.6</c:v>
                </c:pt>
                <c:pt idx="833">
                  <c:v>0.85</c:v>
                </c:pt>
                <c:pt idx="834">
                  <c:v>1.45</c:v>
                </c:pt>
                <c:pt idx="835">
                  <c:v>2.2000000000000002</c:v>
                </c:pt>
                <c:pt idx="836">
                  <c:v>1.5999999999999901</c:v>
                </c:pt>
                <c:pt idx="837">
                  <c:v>1.3</c:v>
                </c:pt>
                <c:pt idx="838">
                  <c:v>1.45</c:v>
                </c:pt>
                <c:pt idx="839">
                  <c:v>1.35</c:v>
                </c:pt>
                <c:pt idx="840">
                  <c:v>1.1000000000000001</c:v>
                </c:pt>
                <c:pt idx="841">
                  <c:v>1.4</c:v>
                </c:pt>
                <c:pt idx="842">
                  <c:v>1.4</c:v>
                </c:pt>
                <c:pt idx="843">
                  <c:v>1.05</c:v>
                </c:pt>
                <c:pt idx="844">
                  <c:v>0.95</c:v>
                </c:pt>
                <c:pt idx="845">
                  <c:v>0.9</c:v>
                </c:pt>
                <c:pt idx="846">
                  <c:v>0.9</c:v>
                </c:pt>
                <c:pt idx="847">
                  <c:v>1.3</c:v>
                </c:pt>
                <c:pt idx="848">
                  <c:v>1.1499999999999999</c:v>
                </c:pt>
                <c:pt idx="849">
                  <c:v>1.05</c:v>
                </c:pt>
                <c:pt idx="850">
                  <c:v>1</c:v>
                </c:pt>
                <c:pt idx="851">
                  <c:v>1.1000000000000001</c:v>
                </c:pt>
                <c:pt idx="852">
                  <c:v>1.75</c:v>
                </c:pt>
                <c:pt idx="853">
                  <c:v>1.65</c:v>
                </c:pt>
                <c:pt idx="854">
                  <c:v>1.75</c:v>
                </c:pt>
                <c:pt idx="855">
                  <c:v>1.55</c:v>
                </c:pt>
                <c:pt idx="856">
                  <c:v>2.0499999999999998</c:v>
                </c:pt>
                <c:pt idx="857">
                  <c:v>2</c:v>
                </c:pt>
                <c:pt idx="858">
                  <c:v>1.3999999999999899</c:v>
                </c:pt>
                <c:pt idx="859">
                  <c:v>1.95</c:v>
                </c:pt>
                <c:pt idx="860">
                  <c:v>2.2000000000000002</c:v>
                </c:pt>
                <c:pt idx="861">
                  <c:v>0.749999999999999</c:v>
                </c:pt>
                <c:pt idx="862">
                  <c:v>1.1499999999999999</c:v>
                </c:pt>
                <c:pt idx="863">
                  <c:v>0.999999999999999</c:v>
                </c:pt>
                <c:pt idx="864">
                  <c:v>1.1499999999999999</c:v>
                </c:pt>
                <c:pt idx="865">
                  <c:v>1.49999999999999</c:v>
                </c:pt>
                <c:pt idx="866">
                  <c:v>1.45</c:v>
                </c:pt>
                <c:pt idx="867">
                  <c:v>1</c:v>
                </c:pt>
                <c:pt idx="868">
                  <c:v>1.7999999999999901</c:v>
                </c:pt>
                <c:pt idx="869">
                  <c:v>0.55000000000000004</c:v>
                </c:pt>
                <c:pt idx="870">
                  <c:v>0.55000000000000004</c:v>
                </c:pt>
                <c:pt idx="871">
                  <c:v>0.6</c:v>
                </c:pt>
                <c:pt idx="872">
                  <c:v>1.1000000000000001</c:v>
                </c:pt>
                <c:pt idx="873">
                  <c:v>1.2</c:v>
                </c:pt>
                <c:pt idx="874">
                  <c:v>1.45</c:v>
                </c:pt>
                <c:pt idx="875">
                  <c:v>1.5</c:v>
                </c:pt>
                <c:pt idx="876">
                  <c:v>1.25</c:v>
                </c:pt>
                <c:pt idx="877">
                  <c:v>1.1499999999999999</c:v>
                </c:pt>
                <c:pt idx="878">
                  <c:v>1.0499999999999901</c:v>
                </c:pt>
                <c:pt idx="879">
                  <c:v>1.35</c:v>
                </c:pt>
                <c:pt idx="880">
                  <c:v>1.1000000000000001</c:v>
                </c:pt>
                <c:pt idx="881">
                  <c:v>0.85</c:v>
                </c:pt>
                <c:pt idx="882">
                  <c:v>1.1499999999999999</c:v>
                </c:pt>
                <c:pt idx="883">
                  <c:v>2</c:v>
                </c:pt>
                <c:pt idx="884">
                  <c:v>1.75</c:v>
                </c:pt>
                <c:pt idx="885">
                  <c:v>1.5499999999999901</c:v>
                </c:pt>
                <c:pt idx="886">
                  <c:v>1.8499999999999901</c:v>
                </c:pt>
                <c:pt idx="887">
                  <c:v>1.5499999999999901</c:v>
                </c:pt>
                <c:pt idx="888">
                  <c:v>1.7</c:v>
                </c:pt>
                <c:pt idx="889">
                  <c:v>1.55</c:v>
                </c:pt>
                <c:pt idx="890">
                  <c:v>1.35</c:v>
                </c:pt>
                <c:pt idx="891">
                  <c:v>1.5</c:v>
                </c:pt>
                <c:pt idx="892">
                  <c:v>1.1499999999999999</c:v>
                </c:pt>
                <c:pt idx="893">
                  <c:v>1.35</c:v>
                </c:pt>
                <c:pt idx="894">
                  <c:v>1.25</c:v>
                </c:pt>
                <c:pt idx="895">
                  <c:v>1.45</c:v>
                </c:pt>
                <c:pt idx="896">
                  <c:v>1.69999999999999</c:v>
                </c:pt>
                <c:pt idx="897">
                  <c:v>1.45</c:v>
                </c:pt>
                <c:pt idx="898">
                  <c:v>0.7</c:v>
                </c:pt>
                <c:pt idx="899">
                  <c:v>1.35</c:v>
                </c:pt>
                <c:pt idx="900">
                  <c:v>1.35</c:v>
                </c:pt>
                <c:pt idx="901">
                  <c:v>1.3999999999999899</c:v>
                </c:pt>
                <c:pt idx="902">
                  <c:v>0.85</c:v>
                </c:pt>
                <c:pt idx="903">
                  <c:v>1.2</c:v>
                </c:pt>
                <c:pt idx="904">
                  <c:v>1.35</c:v>
                </c:pt>
                <c:pt idx="905">
                  <c:v>1.5999999999999901</c:v>
                </c:pt>
                <c:pt idx="906">
                  <c:v>2.5499999999999998</c:v>
                </c:pt>
                <c:pt idx="907">
                  <c:v>2.25</c:v>
                </c:pt>
                <c:pt idx="908">
                  <c:v>1.2</c:v>
                </c:pt>
                <c:pt idx="909">
                  <c:v>1.8499999999999901</c:v>
                </c:pt>
                <c:pt idx="910">
                  <c:v>1.55</c:v>
                </c:pt>
                <c:pt idx="911">
                  <c:v>1.65</c:v>
                </c:pt>
                <c:pt idx="912">
                  <c:v>1.0999999999999901</c:v>
                </c:pt>
                <c:pt idx="913">
                  <c:v>0.9</c:v>
                </c:pt>
                <c:pt idx="914">
                  <c:v>1.35</c:v>
                </c:pt>
                <c:pt idx="915">
                  <c:v>1.7</c:v>
                </c:pt>
                <c:pt idx="916">
                  <c:v>1.65</c:v>
                </c:pt>
                <c:pt idx="917">
                  <c:v>1.3</c:v>
                </c:pt>
                <c:pt idx="918">
                  <c:v>1.35</c:v>
                </c:pt>
                <c:pt idx="919">
                  <c:v>1.94999999999999</c:v>
                </c:pt>
                <c:pt idx="920">
                  <c:v>1.3</c:v>
                </c:pt>
                <c:pt idx="921">
                  <c:v>1.8499999999999901</c:v>
                </c:pt>
                <c:pt idx="922">
                  <c:v>2.0499999999999998</c:v>
                </c:pt>
                <c:pt idx="923">
                  <c:v>1.8499999999999901</c:v>
                </c:pt>
                <c:pt idx="924">
                  <c:v>1.4</c:v>
                </c:pt>
                <c:pt idx="925">
                  <c:v>1.55</c:v>
                </c:pt>
                <c:pt idx="926">
                  <c:v>1.6</c:v>
                </c:pt>
                <c:pt idx="927">
                  <c:v>1.4</c:v>
                </c:pt>
                <c:pt idx="928">
                  <c:v>1.55</c:v>
                </c:pt>
                <c:pt idx="929">
                  <c:v>2.25</c:v>
                </c:pt>
                <c:pt idx="930">
                  <c:v>1.7999999999999901</c:v>
                </c:pt>
                <c:pt idx="931">
                  <c:v>1.5999999999999901</c:v>
                </c:pt>
                <c:pt idx="932">
                  <c:v>1.1000000000000001</c:v>
                </c:pt>
                <c:pt idx="933">
                  <c:v>1.6</c:v>
                </c:pt>
                <c:pt idx="934">
                  <c:v>1.7999999999999901</c:v>
                </c:pt>
                <c:pt idx="935">
                  <c:v>1.4</c:v>
                </c:pt>
                <c:pt idx="936">
                  <c:v>1.75</c:v>
                </c:pt>
                <c:pt idx="937">
                  <c:v>1.9</c:v>
                </c:pt>
                <c:pt idx="938">
                  <c:v>1.1499999999999999</c:v>
                </c:pt>
                <c:pt idx="939">
                  <c:v>1.8499999999999901</c:v>
                </c:pt>
                <c:pt idx="940">
                  <c:v>2</c:v>
                </c:pt>
                <c:pt idx="941">
                  <c:v>1.4</c:v>
                </c:pt>
                <c:pt idx="942">
                  <c:v>1.6499999999999899</c:v>
                </c:pt>
                <c:pt idx="943">
                  <c:v>1.7</c:v>
                </c:pt>
                <c:pt idx="944">
                  <c:v>1.74999999999999</c:v>
                </c:pt>
                <c:pt idx="945">
                  <c:v>1.1499999999999999</c:v>
                </c:pt>
                <c:pt idx="946">
                  <c:v>0.9</c:v>
                </c:pt>
                <c:pt idx="947">
                  <c:v>1.6499999999999899</c:v>
                </c:pt>
                <c:pt idx="948">
                  <c:v>2.0499999999999998</c:v>
                </c:pt>
                <c:pt idx="949">
                  <c:v>1.75</c:v>
                </c:pt>
                <c:pt idx="950">
                  <c:v>1.75</c:v>
                </c:pt>
                <c:pt idx="951">
                  <c:v>1.7</c:v>
                </c:pt>
                <c:pt idx="952">
                  <c:v>1.5499999999999901</c:v>
                </c:pt>
                <c:pt idx="953">
                  <c:v>1.55</c:v>
                </c:pt>
                <c:pt idx="954">
                  <c:v>1.7</c:v>
                </c:pt>
                <c:pt idx="955">
                  <c:v>1.5</c:v>
                </c:pt>
                <c:pt idx="956">
                  <c:v>1.9</c:v>
                </c:pt>
                <c:pt idx="957">
                  <c:v>1.8999999999999899</c:v>
                </c:pt>
                <c:pt idx="958">
                  <c:v>1.7</c:v>
                </c:pt>
                <c:pt idx="959">
                  <c:v>1.8</c:v>
                </c:pt>
                <c:pt idx="960">
                  <c:v>1.8499999999999901</c:v>
                </c:pt>
                <c:pt idx="961">
                  <c:v>1.65</c:v>
                </c:pt>
                <c:pt idx="962">
                  <c:v>2.4</c:v>
                </c:pt>
                <c:pt idx="963">
                  <c:v>2.4999999999999898</c:v>
                </c:pt>
                <c:pt idx="964">
                  <c:v>1.9</c:v>
                </c:pt>
                <c:pt idx="965">
                  <c:v>2.2000000000000002</c:v>
                </c:pt>
                <c:pt idx="966">
                  <c:v>2.8</c:v>
                </c:pt>
                <c:pt idx="967">
                  <c:v>1.8499999999999901</c:v>
                </c:pt>
                <c:pt idx="968">
                  <c:v>2.75</c:v>
                </c:pt>
                <c:pt idx="969">
                  <c:v>2.5</c:v>
                </c:pt>
                <c:pt idx="970">
                  <c:v>2.8</c:v>
                </c:pt>
                <c:pt idx="971">
                  <c:v>2.8</c:v>
                </c:pt>
                <c:pt idx="972">
                  <c:v>2.69999999999999</c:v>
                </c:pt>
                <c:pt idx="973">
                  <c:v>2.4</c:v>
                </c:pt>
                <c:pt idx="974">
                  <c:v>2.19999999999999</c:v>
                </c:pt>
                <c:pt idx="975">
                  <c:v>2.4500000000000002</c:v>
                </c:pt>
                <c:pt idx="976">
                  <c:v>1.85</c:v>
                </c:pt>
                <c:pt idx="977">
                  <c:v>2.6499999999999901</c:v>
                </c:pt>
                <c:pt idx="978">
                  <c:v>2.5499999999999998</c:v>
                </c:pt>
                <c:pt idx="979">
                  <c:v>2.6</c:v>
                </c:pt>
                <c:pt idx="980">
                  <c:v>2.7</c:v>
                </c:pt>
                <c:pt idx="981">
                  <c:v>2.95</c:v>
                </c:pt>
                <c:pt idx="982">
                  <c:v>2.7</c:v>
                </c:pt>
                <c:pt idx="983">
                  <c:v>1.5499999999999901</c:v>
                </c:pt>
                <c:pt idx="984">
                  <c:v>2.2000000000000002</c:v>
                </c:pt>
                <c:pt idx="985">
                  <c:v>1.95</c:v>
                </c:pt>
                <c:pt idx="986">
                  <c:v>2.0499999999999998</c:v>
                </c:pt>
                <c:pt idx="987">
                  <c:v>1.9</c:v>
                </c:pt>
                <c:pt idx="988">
                  <c:v>2.5</c:v>
                </c:pt>
                <c:pt idx="989">
                  <c:v>3.19999999999999</c:v>
                </c:pt>
                <c:pt idx="990">
                  <c:v>2.9999999999999898</c:v>
                </c:pt>
                <c:pt idx="991">
                  <c:v>3.15</c:v>
                </c:pt>
                <c:pt idx="992">
                  <c:v>3.15</c:v>
                </c:pt>
                <c:pt idx="993">
                  <c:v>2.94999999999999</c:v>
                </c:pt>
                <c:pt idx="994">
                  <c:v>2.35</c:v>
                </c:pt>
                <c:pt idx="995">
                  <c:v>1.9</c:v>
                </c:pt>
                <c:pt idx="996">
                  <c:v>1.9</c:v>
                </c:pt>
                <c:pt idx="997">
                  <c:v>1.8999999999999899</c:v>
                </c:pt>
                <c:pt idx="998">
                  <c:v>1.5499999999999901</c:v>
                </c:pt>
                <c:pt idx="999">
                  <c:v>6.1499999999999897</c:v>
                </c:pt>
                <c:pt idx="1000">
                  <c:v>13.149999999999901</c:v>
                </c:pt>
                <c:pt idx="1001">
                  <c:v>43.45</c:v>
                </c:pt>
                <c:pt idx="1002">
                  <c:v>72.400000000000006</c:v>
                </c:pt>
                <c:pt idx="1003">
                  <c:v>103.19999999999899</c:v>
                </c:pt>
                <c:pt idx="1004">
                  <c:v>127</c:v>
                </c:pt>
                <c:pt idx="1005">
                  <c:v>145.80000000000001</c:v>
                </c:pt>
                <c:pt idx="1006">
                  <c:v>186.54999999999899</c:v>
                </c:pt>
                <c:pt idx="1007">
                  <c:v>289.89999999999998</c:v>
                </c:pt>
                <c:pt idx="1008">
                  <c:v>1179.6500000000001</c:v>
                </c:pt>
                <c:pt idx="1009">
                  <c:v>2866.8</c:v>
                </c:pt>
                <c:pt idx="1010">
                  <c:v>5198.4499999999898</c:v>
                </c:pt>
                <c:pt idx="1011">
                  <c:v>8681.85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B8-4A1E-B5CC-BD50CCB0A27E}"/>
            </c:ext>
          </c:extLst>
        </c:ser>
        <c:ser>
          <c:idx val="2"/>
          <c:order val="2"/>
          <c:tx>
            <c:strRef>
              <c:f>Arkusz1!$B$62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Arkusz1!$C$63:$AMB$63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0.217944947177033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1.5256146302392299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0.435889894354067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0.217944947177033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0.217944947177033</c:v>
                  </c:pt>
                  <c:pt idx="146">
                    <c:v>0.217944947177033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1.74355957741626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0.217944947177033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0.217944947177033</c:v>
                  </c:pt>
                  <c:pt idx="167">
                    <c:v>0.217944947177033</c:v>
                  </c:pt>
                  <c:pt idx="168">
                    <c:v>0</c:v>
                  </c:pt>
                  <c:pt idx="169">
                    <c:v>0.217944947177033</c:v>
                  </c:pt>
                  <c:pt idx="170">
                    <c:v>0.217944947177033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0.65383484153110105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0.217944947177033</c:v>
                  </c:pt>
                  <c:pt idx="181">
                    <c:v>0.217944947177033</c:v>
                  </c:pt>
                  <c:pt idx="182">
                    <c:v>0.217944947177033</c:v>
                  </c:pt>
                  <c:pt idx="183">
                    <c:v>0.217944947177033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0.871779788708134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0.871779788708134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0.217944947177033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0.887411967464942</c:v>
                  </c:pt>
                  <c:pt idx="217">
                    <c:v>0</c:v>
                  </c:pt>
                  <c:pt idx="218">
                    <c:v>0.217944947177033</c:v>
                  </c:pt>
                  <c:pt idx="219">
                    <c:v>0.35707142142714199</c:v>
                  </c:pt>
                  <c:pt idx="220">
                    <c:v>0.217944947177033</c:v>
                  </c:pt>
                  <c:pt idx="221">
                    <c:v>0.217944947177033</c:v>
                  </c:pt>
                  <c:pt idx="222">
                    <c:v>0.35707142142714199</c:v>
                  </c:pt>
                  <c:pt idx="223">
                    <c:v>0.3</c:v>
                  </c:pt>
                  <c:pt idx="224">
                    <c:v>0.3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0.217944947177033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0.217944947177033</c:v>
                  </c:pt>
                  <c:pt idx="244">
                    <c:v>0.217944947177033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0.217944947177033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0.217944947177033</c:v>
                  </c:pt>
                  <c:pt idx="256">
                    <c:v>0.871779788708134</c:v>
                  </c:pt>
                  <c:pt idx="257">
                    <c:v>0</c:v>
                  </c:pt>
                  <c:pt idx="258">
                    <c:v>1.0897247358851601</c:v>
                  </c:pt>
                  <c:pt idx="259">
                    <c:v>0</c:v>
                  </c:pt>
                  <c:pt idx="260">
                    <c:v>0.217944947177033</c:v>
                  </c:pt>
                  <c:pt idx="261">
                    <c:v>0.217944947177033</c:v>
                  </c:pt>
                  <c:pt idx="262">
                    <c:v>0.3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0.217944947177033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1.0897247358851601</c:v>
                  </c:pt>
                  <c:pt idx="269">
                    <c:v>0</c:v>
                  </c:pt>
                  <c:pt idx="270">
                    <c:v>1.0897247358851601</c:v>
                  </c:pt>
                  <c:pt idx="271">
                    <c:v>0.217944947177033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</c:v>
                  </c:pt>
                  <c:pt idx="276">
                    <c:v>1.0897247358851601</c:v>
                  </c:pt>
                  <c:pt idx="277">
                    <c:v>1.0897247358851601</c:v>
                  </c:pt>
                  <c:pt idx="278">
                    <c:v>0</c:v>
                  </c:pt>
                  <c:pt idx="279">
                    <c:v>0.217944947177033</c:v>
                  </c:pt>
                  <c:pt idx="280">
                    <c:v>0.3</c:v>
                  </c:pt>
                  <c:pt idx="281">
                    <c:v>0.217944947177033</c:v>
                  </c:pt>
                  <c:pt idx="282">
                    <c:v>0.217944947177033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0.871779788708134</c:v>
                  </c:pt>
                  <c:pt idx="288">
                    <c:v>0.476969600708472</c:v>
                  </c:pt>
                  <c:pt idx="289">
                    <c:v>0</c:v>
                  </c:pt>
                  <c:pt idx="290">
                    <c:v>0.217944947177033</c:v>
                  </c:pt>
                  <c:pt idx="291">
                    <c:v>0.35707142142714199</c:v>
                  </c:pt>
                  <c:pt idx="292">
                    <c:v>0</c:v>
                  </c:pt>
                  <c:pt idx="293">
                    <c:v>0.217944947177033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1.06183802907976</c:v>
                  </c:pt>
                  <c:pt idx="297">
                    <c:v>0</c:v>
                  </c:pt>
                  <c:pt idx="298">
                    <c:v>0.435889894354067</c:v>
                  </c:pt>
                  <c:pt idx="299">
                    <c:v>1.5256146302392299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0.217944947177033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1.74355957741626</c:v>
                  </c:pt>
                  <c:pt idx="308">
                    <c:v>0</c:v>
                  </c:pt>
                  <c:pt idx="309">
                    <c:v>0.217944947177033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</c:v>
                  </c:pt>
                  <c:pt idx="315">
                    <c:v>0.217944947177033</c:v>
                  </c:pt>
                  <c:pt idx="316">
                    <c:v>0</c:v>
                  </c:pt>
                  <c:pt idx="317">
                    <c:v>0.871779788708134</c:v>
                  </c:pt>
                  <c:pt idx="318">
                    <c:v>0.476969600708472</c:v>
                  </c:pt>
                  <c:pt idx="319">
                    <c:v>0.217944947177033</c:v>
                  </c:pt>
                  <c:pt idx="320">
                    <c:v>0.217944947177033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0.871779788708134</c:v>
                  </c:pt>
                  <c:pt idx="326">
                    <c:v>0.3</c:v>
                  </c:pt>
                  <c:pt idx="327">
                    <c:v>0.3</c:v>
                  </c:pt>
                  <c:pt idx="328">
                    <c:v>0.35707142142714199</c:v>
                  </c:pt>
                  <c:pt idx="329">
                    <c:v>0.4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1.0897247358851601</c:v>
                  </c:pt>
                  <c:pt idx="333">
                    <c:v>0</c:v>
                  </c:pt>
                  <c:pt idx="334">
                    <c:v>0.871779788708134</c:v>
                  </c:pt>
                  <c:pt idx="335">
                    <c:v>0.217944947177033</c:v>
                  </c:pt>
                  <c:pt idx="336">
                    <c:v>0.887411967464942</c:v>
                  </c:pt>
                  <c:pt idx="337">
                    <c:v>0</c:v>
                  </c:pt>
                  <c:pt idx="338">
                    <c:v>0.35707142142714199</c:v>
                  </c:pt>
                  <c:pt idx="339">
                    <c:v>0.3</c:v>
                  </c:pt>
                  <c:pt idx="340">
                    <c:v>0.35707142142714199</c:v>
                  </c:pt>
                  <c:pt idx="341">
                    <c:v>0.217944947177033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1.0897247358851601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0.217944947177033</c:v>
                  </c:pt>
                  <c:pt idx="350">
                    <c:v>0.217944947177033</c:v>
                  </c:pt>
                  <c:pt idx="351">
                    <c:v>0.35707142142714199</c:v>
                  </c:pt>
                  <c:pt idx="352">
                    <c:v>0.3</c:v>
                  </c:pt>
                  <c:pt idx="353">
                    <c:v>1.5256146302392299</c:v>
                  </c:pt>
                  <c:pt idx="354">
                    <c:v>0.65383484153110005</c:v>
                  </c:pt>
                  <c:pt idx="355">
                    <c:v>0.3</c:v>
                  </c:pt>
                  <c:pt idx="356">
                    <c:v>0.217944947177033</c:v>
                  </c:pt>
                  <c:pt idx="357">
                    <c:v>0.217944947177033</c:v>
                  </c:pt>
                  <c:pt idx="358">
                    <c:v>0</c:v>
                  </c:pt>
                  <c:pt idx="359">
                    <c:v>0.871779788708134</c:v>
                  </c:pt>
                  <c:pt idx="360">
                    <c:v>0.217944947177033</c:v>
                  </c:pt>
                  <c:pt idx="361">
                    <c:v>1.53215534460445</c:v>
                  </c:pt>
                  <c:pt idx="362">
                    <c:v>0.3</c:v>
                  </c:pt>
                  <c:pt idx="363">
                    <c:v>0.35707142142714199</c:v>
                  </c:pt>
                  <c:pt idx="364">
                    <c:v>0.217944947177033</c:v>
                  </c:pt>
                  <c:pt idx="365">
                    <c:v>1.0897247358851601</c:v>
                  </c:pt>
                  <c:pt idx="366">
                    <c:v>0.871779788708134</c:v>
                  </c:pt>
                  <c:pt idx="367">
                    <c:v>0.871779788708134</c:v>
                  </c:pt>
                  <c:pt idx="368">
                    <c:v>0.35707142142714199</c:v>
                  </c:pt>
                  <c:pt idx="369">
                    <c:v>0.35707142142714199</c:v>
                  </c:pt>
                  <c:pt idx="370">
                    <c:v>0.35707142142714199</c:v>
                  </c:pt>
                  <c:pt idx="371">
                    <c:v>0.217944947177033</c:v>
                  </c:pt>
                  <c:pt idx="372">
                    <c:v>0.217944947177033</c:v>
                  </c:pt>
                  <c:pt idx="373">
                    <c:v>1.0897247358851601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0.217944947177033</c:v>
                  </c:pt>
                  <c:pt idx="377">
                    <c:v>0.35707142142714199</c:v>
                  </c:pt>
                  <c:pt idx="378">
                    <c:v>0.217944947177033</c:v>
                  </c:pt>
                  <c:pt idx="379">
                    <c:v>0</c:v>
                  </c:pt>
                  <c:pt idx="380">
                    <c:v>1.1079259903080101</c:v>
                  </c:pt>
                  <c:pt idx="381">
                    <c:v>0.217944947177033</c:v>
                  </c:pt>
                  <c:pt idx="382">
                    <c:v>0.35707142142714199</c:v>
                  </c:pt>
                  <c:pt idx="383">
                    <c:v>0.3</c:v>
                  </c:pt>
                  <c:pt idx="384">
                    <c:v>0.217944947177033</c:v>
                  </c:pt>
                  <c:pt idx="385">
                    <c:v>1.5256146302392299</c:v>
                  </c:pt>
                  <c:pt idx="386">
                    <c:v>0</c:v>
                  </c:pt>
                  <c:pt idx="387">
                    <c:v>0.9</c:v>
                  </c:pt>
                  <c:pt idx="388">
                    <c:v>0.35707142142714199</c:v>
                  </c:pt>
                  <c:pt idx="389">
                    <c:v>0.217944947177033</c:v>
                  </c:pt>
                  <c:pt idx="390">
                    <c:v>0.39999999999999902</c:v>
                  </c:pt>
                  <c:pt idx="391">
                    <c:v>0</c:v>
                  </c:pt>
                  <c:pt idx="392">
                    <c:v>1.9615045245933</c:v>
                  </c:pt>
                  <c:pt idx="393">
                    <c:v>0.435889894354067</c:v>
                  </c:pt>
                  <c:pt idx="394">
                    <c:v>1.53215534460445</c:v>
                  </c:pt>
                  <c:pt idx="395">
                    <c:v>0.35707142142714199</c:v>
                  </c:pt>
                  <c:pt idx="396">
                    <c:v>0.3</c:v>
                  </c:pt>
                  <c:pt idx="397">
                    <c:v>0.3</c:v>
                  </c:pt>
                  <c:pt idx="398">
                    <c:v>0.3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0.65383484153110105</c:v>
                  </c:pt>
                  <c:pt idx="403">
                    <c:v>0.69821200218844703</c:v>
                  </c:pt>
                  <c:pt idx="404">
                    <c:v>0.35707142142714199</c:v>
                  </c:pt>
                  <c:pt idx="405">
                    <c:v>0.35707142142714199</c:v>
                  </c:pt>
                  <c:pt idx="406">
                    <c:v>0.3</c:v>
                  </c:pt>
                  <c:pt idx="407">
                    <c:v>1.20312094155159</c:v>
                  </c:pt>
                  <c:pt idx="408">
                    <c:v>0.43301270189221902</c:v>
                  </c:pt>
                  <c:pt idx="409">
                    <c:v>0.35707142142714199</c:v>
                  </c:pt>
                  <c:pt idx="410">
                    <c:v>1.0897247358851601</c:v>
                  </c:pt>
                  <c:pt idx="411">
                    <c:v>1.3592277219068101</c:v>
                  </c:pt>
                  <c:pt idx="412">
                    <c:v>1.0897247358851601</c:v>
                  </c:pt>
                  <c:pt idx="413">
                    <c:v>0.43301270189221902</c:v>
                  </c:pt>
                  <c:pt idx="414">
                    <c:v>0.3</c:v>
                  </c:pt>
                  <c:pt idx="415">
                    <c:v>1.5329709716755799</c:v>
                  </c:pt>
                  <c:pt idx="416">
                    <c:v>0.871779788708134</c:v>
                  </c:pt>
                  <c:pt idx="417">
                    <c:v>0.4</c:v>
                  </c:pt>
                  <c:pt idx="418">
                    <c:v>0.43301270189221902</c:v>
                  </c:pt>
                  <c:pt idx="419">
                    <c:v>0.3</c:v>
                  </c:pt>
                  <c:pt idx="420">
                    <c:v>0</c:v>
                  </c:pt>
                  <c:pt idx="421">
                    <c:v>1.3076696830622001</c:v>
                  </c:pt>
                  <c:pt idx="422">
                    <c:v>0.39999999999999902</c:v>
                  </c:pt>
                  <c:pt idx="423">
                    <c:v>0.35707142142714199</c:v>
                  </c:pt>
                  <c:pt idx="424">
                    <c:v>0</c:v>
                  </c:pt>
                  <c:pt idx="425">
                    <c:v>0.69821200218844703</c:v>
                  </c:pt>
                  <c:pt idx="426">
                    <c:v>0.35707142142714199</c:v>
                  </c:pt>
                  <c:pt idx="427">
                    <c:v>0.39999999999999902</c:v>
                  </c:pt>
                  <c:pt idx="428">
                    <c:v>0.3</c:v>
                  </c:pt>
                  <c:pt idx="429">
                    <c:v>0.65383484153110105</c:v>
                  </c:pt>
                  <c:pt idx="430">
                    <c:v>1.0897247358851601</c:v>
                  </c:pt>
                  <c:pt idx="431">
                    <c:v>1.5297058540778301</c:v>
                  </c:pt>
                  <c:pt idx="432">
                    <c:v>0.3</c:v>
                  </c:pt>
                  <c:pt idx="433">
                    <c:v>0.35707142142714199</c:v>
                  </c:pt>
                  <c:pt idx="434">
                    <c:v>0.217944947177033</c:v>
                  </c:pt>
                  <c:pt idx="435">
                    <c:v>1.7457090250095999</c:v>
                  </c:pt>
                  <c:pt idx="436">
                    <c:v>0.217944947177033</c:v>
                  </c:pt>
                  <c:pt idx="437">
                    <c:v>0.3</c:v>
                  </c:pt>
                  <c:pt idx="438">
                    <c:v>0</c:v>
                  </c:pt>
                  <c:pt idx="439">
                    <c:v>0.871779788708134</c:v>
                  </c:pt>
                  <c:pt idx="440">
                    <c:v>1.16081867662439</c:v>
                  </c:pt>
                  <c:pt idx="441">
                    <c:v>0.43301270189221902</c:v>
                  </c:pt>
                  <c:pt idx="442">
                    <c:v>0.43301270189221902</c:v>
                  </c:pt>
                  <c:pt idx="443">
                    <c:v>0</c:v>
                  </c:pt>
                  <c:pt idx="444">
                    <c:v>1.0897247358851601</c:v>
                  </c:pt>
                  <c:pt idx="445">
                    <c:v>0.871779788708134</c:v>
                  </c:pt>
                  <c:pt idx="446">
                    <c:v>1.113552872566</c:v>
                  </c:pt>
                  <c:pt idx="447">
                    <c:v>0.35707142142714199</c:v>
                  </c:pt>
                  <c:pt idx="448">
                    <c:v>0.3</c:v>
                  </c:pt>
                  <c:pt idx="449">
                    <c:v>1.3143439428094901</c:v>
                  </c:pt>
                  <c:pt idx="450">
                    <c:v>0.67823299831252604</c:v>
                  </c:pt>
                  <c:pt idx="451">
                    <c:v>1.1169153951844299</c:v>
                  </c:pt>
                  <c:pt idx="452">
                    <c:v>0.3</c:v>
                  </c:pt>
                  <c:pt idx="453">
                    <c:v>0.35707142142714199</c:v>
                  </c:pt>
                  <c:pt idx="454">
                    <c:v>0.3</c:v>
                  </c:pt>
                  <c:pt idx="455">
                    <c:v>0.887411967464942</c:v>
                  </c:pt>
                  <c:pt idx="456">
                    <c:v>0.4</c:v>
                  </c:pt>
                  <c:pt idx="457">
                    <c:v>0.35707142142714199</c:v>
                  </c:pt>
                  <c:pt idx="458">
                    <c:v>0</c:v>
                  </c:pt>
                  <c:pt idx="459">
                    <c:v>0.887411967464942</c:v>
                  </c:pt>
                  <c:pt idx="460">
                    <c:v>0.65383484153110105</c:v>
                  </c:pt>
                  <c:pt idx="461">
                    <c:v>0.3</c:v>
                  </c:pt>
                  <c:pt idx="462">
                    <c:v>0.217944947177033</c:v>
                  </c:pt>
                  <c:pt idx="463">
                    <c:v>0.887411967464942</c:v>
                  </c:pt>
                  <c:pt idx="464">
                    <c:v>0</c:v>
                  </c:pt>
                  <c:pt idx="465">
                    <c:v>1.1000000000000001</c:v>
                  </c:pt>
                  <c:pt idx="466">
                    <c:v>1.5256146302392299</c:v>
                  </c:pt>
                  <c:pt idx="467">
                    <c:v>0.39999999999999902</c:v>
                  </c:pt>
                  <c:pt idx="468">
                    <c:v>0.4</c:v>
                  </c:pt>
                  <c:pt idx="469">
                    <c:v>0.217944947177033</c:v>
                  </c:pt>
                  <c:pt idx="470">
                    <c:v>1.3592277219068101</c:v>
                  </c:pt>
                  <c:pt idx="471">
                    <c:v>0.217944947177033</c:v>
                  </c:pt>
                  <c:pt idx="472">
                    <c:v>0.556776436283002</c:v>
                  </c:pt>
                  <c:pt idx="473">
                    <c:v>0.43301270189221902</c:v>
                  </c:pt>
                  <c:pt idx="474">
                    <c:v>0.3</c:v>
                  </c:pt>
                  <c:pt idx="475">
                    <c:v>1.1000000000000001</c:v>
                  </c:pt>
                  <c:pt idx="476">
                    <c:v>0.39999999999999902</c:v>
                  </c:pt>
                  <c:pt idx="477">
                    <c:v>0.43301270189221902</c:v>
                  </c:pt>
                  <c:pt idx="478">
                    <c:v>1.1000000000000001</c:v>
                  </c:pt>
                  <c:pt idx="479">
                    <c:v>1.24096736459908</c:v>
                  </c:pt>
                  <c:pt idx="480">
                    <c:v>1.31909059582729</c:v>
                  </c:pt>
                  <c:pt idx="481">
                    <c:v>0.4</c:v>
                  </c:pt>
                  <c:pt idx="482">
                    <c:v>0.4</c:v>
                  </c:pt>
                  <c:pt idx="483">
                    <c:v>0</c:v>
                  </c:pt>
                  <c:pt idx="484">
                    <c:v>1.5256146302392299</c:v>
                  </c:pt>
                  <c:pt idx="485">
                    <c:v>1.0198039027185499</c:v>
                  </c:pt>
                  <c:pt idx="486">
                    <c:v>0.217944947177033</c:v>
                  </c:pt>
                  <c:pt idx="487">
                    <c:v>0.35707142142714199</c:v>
                  </c:pt>
                  <c:pt idx="488">
                    <c:v>0.217944947177033</c:v>
                  </c:pt>
                  <c:pt idx="489">
                    <c:v>0.217944947177033</c:v>
                  </c:pt>
                  <c:pt idx="490">
                    <c:v>1.3592277219068101</c:v>
                  </c:pt>
                  <c:pt idx="491">
                    <c:v>0.435889894354067</c:v>
                  </c:pt>
                  <c:pt idx="492">
                    <c:v>0.35707142142714199</c:v>
                  </c:pt>
                  <c:pt idx="493">
                    <c:v>0.4</c:v>
                  </c:pt>
                  <c:pt idx="494">
                    <c:v>0.217944947177033</c:v>
                  </c:pt>
                  <c:pt idx="495">
                    <c:v>1.7720045146669301</c:v>
                  </c:pt>
                  <c:pt idx="496">
                    <c:v>0.45825756949558399</c:v>
                  </c:pt>
                  <c:pt idx="497">
                    <c:v>0.35707142142714199</c:v>
                  </c:pt>
                  <c:pt idx="498">
                    <c:v>1.0897247358851601</c:v>
                  </c:pt>
                  <c:pt idx="499">
                    <c:v>0</c:v>
                  </c:pt>
                  <c:pt idx="500">
                    <c:v>0.96953597148326598</c:v>
                  </c:pt>
                  <c:pt idx="501">
                    <c:v>0.43301270189221902</c:v>
                  </c:pt>
                  <c:pt idx="502">
                    <c:v>0.35707142142714199</c:v>
                  </c:pt>
                  <c:pt idx="503">
                    <c:v>1.3592277219068101</c:v>
                  </c:pt>
                  <c:pt idx="504">
                    <c:v>1.3592277219068101</c:v>
                  </c:pt>
                  <c:pt idx="505">
                    <c:v>0.3</c:v>
                  </c:pt>
                  <c:pt idx="506">
                    <c:v>0.43301270189221902</c:v>
                  </c:pt>
                  <c:pt idx="507">
                    <c:v>0.3</c:v>
                  </c:pt>
                  <c:pt idx="508">
                    <c:v>1.3564659966250501</c:v>
                  </c:pt>
                  <c:pt idx="509">
                    <c:v>0.871779788708134</c:v>
                  </c:pt>
                  <c:pt idx="510">
                    <c:v>0.43301270189221902</c:v>
                  </c:pt>
                  <c:pt idx="511">
                    <c:v>0.43301270189221902</c:v>
                  </c:pt>
                  <c:pt idx="512">
                    <c:v>0.3</c:v>
                  </c:pt>
                  <c:pt idx="513">
                    <c:v>1.0897247358851601</c:v>
                  </c:pt>
                  <c:pt idx="514">
                    <c:v>0.9</c:v>
                  </c:pt>
                  <c:pt idx="515">
                    <c:v>0.3</c:v>
                  </c:pt>
                  <c:pt idx="516">
                    <c:v>0.35707142142714199</c:v>
                  </c:pt>
                  <c:pt idx="517">
                    <c:v>0</c:v>
                  </c:pt>
                  <c:pt idx="518">
                    <c:v>1.7457090250095999</c:v>
                  </c:pt>
                  <c:pt idx="519">
                    <c:v>0.91651513899116799</c:v>
                  </c:pt>
                  <c:pt idx="520">
                    <c:v>0.45825756949558399</c:v>
                  </c:pt>
                  <c:pt idx="521">
                    <c:v>0.35707142142714199</c:v>
                  </c:pt>
                  <c:pt idx="522">
                    <c:v>0.871779788708134</c:v>
                  </c:pt>
                  <c:pt idx="523">
                    <c:v>1.1000000000000001</c:v>
                  </c:pt>
                  <c:pt idx="524">
                    <c:v>1.06770782520313</c:v>
                  </c:pt>
                  <c:pt idx="525">
                    <c:v>0.3</c:v>
                  </c:pt>
                  <c:pt idx="526">
                    <c:v>0.3</c:v>
                  </c:pt>
                  <c:pt idx="527">
                    <c:v>0.3</c:v>
                  </c:pt>
                  <c:pt idx="528">
                    <c:v>0.871779788708134</c:v>
                  </c:pt>
                  <c:pt idx="529">
                    <c:v>1.49999999999999</c:v>
                  </c:pt>
                  <c:pt idx="530">
                    <c:v>0.435889894354067</c:v>
                  </c:pt>
                  <c:pt idx="531">
                    <c:v>0.3</c:v>
                  </c:pt>
                  <c:pt idx="532">
                    <c:v>0.4</c:v>
                  </c:pt>
                  <c:pt idx="533">
                    <c:v>0.39999999999999902</c:v>
                  </c:pt>
                  <c:pt idx="534">
                    <c:v>1.0897247358851601</c:v>
                  </c:pt>
                  <c:pt idx="535">
                    <c:v>1.1079259903080101</c:v>
                  </c:pt>
                  <c:pt idx="536">
                    <c:v>0.476969600708472</c:v>
                  </c:pt>
                  <c:pt idx="537">
                    <c:v>0.39999999999999902</c:v>
                  </c:pt>
                  <c:pt idx="538">
                    <c:v>1.1079259903080101</c:v>
                  </c:pt>
                  <c:pt idx="539">
                    <c:v>1.0897247358851601</c:v>
                  </c:pt>
                  <c:pt idx="540">
                    <c:v>0</c:v>
                  </c:pt>
                  <c:pt idx="541">
                    <c:v>1.3143439428094901</c:v>
                  </c:pt>
                  <c:pt idx="542">
                    <c:v>0.4</c:v>
                  </c:pt>
                  <c:pt idx="543">
                    <c:v>0.35707142142714199</c:v>
                  </c:pt>
                  <c:pt idx="544">
                    <c:v>1.5256146302392299</c:v>
                  </c:pt>
                  <c:pt idx="545">
                    <c:v>1.0897247358851601</c:v>
                  </c:pt>
                  <c:pt idx="546">
                    <c:v>0.79214897588774302</c:v>
                  </c:pt>
                  <c:pt idx="547">
                    <c:v>0.43301270189221902</c:v>
                  </c:pt>
                  <c:pt idx="548">
                    <c:v>0.43301270189221902</c:v>
                  </c:pt>
                  <c:pt idx="549">
                    <c:v>0.3</c:v>
                  </c:pt>
                  <c:pt idx="550">
                    <c:v>0.65383484153110105</c:v>
                  </c:pt>
                  <c:pt idx="551">
                    <c:v>1.1521718621802901</c:v>
                  </c:pt>
                  <c:pt idx="552">
                    <c:v>0</c:v>
                  </c:pt>
                  <c:pt idx="553">
                    <c:v>0.35707142142714199</c:v>
                  </c:pt>
                  <c:pt idx="554">
                    <c:v>0.3</c:v>
                  </c:pt>
                  <c:pt idx="555">
                    <c:v>1.7457090250095999</c:v>
                  </c:pt>
                  <c:pt idx="556">
                    <c:v>0.58309518948452999</c:v>
                  </c:pt>
                  <c:pt idx="557">
                    <c:v>0.3</c:v>
                  </c:pt>
                  <c:pt idx="558">
                    <c:v>1.49999999999999</c:v>
                  </c:pt>
                  <c:pt idx="559">
                    <c:v>1.3820274961085199</c:v>
                  </c:pt>
                  <c:pt idx="560">
                    <c:v>0.476969600708472</c:v>
                  </c:pt>
                  <c:pt idx="561">
                    <c:v>1.1079259903080101</c:v>
                  </c:pt>
                  <c:pt idx="562">
                    <c:v>1.0897247358851601</c:v>
                  </c:pt>
                  <c:pt idx="563">
                    <c:v>1.1169153951844299</c:v>
                  </c:pt>
                  <c:pt idx="564">
                    <c:v>0.43301270189221902</c:v>
                  </c:pt>
                  <c:pt idx="565">
                    <c:v>0.65383484153110105</c:v>
                  </c:pt>
                  <c:pt idx="566">
                    <c:v>1.49666295470957</c:v>
                  </c:pt>
                  <c:pt idx="567">
                    <c:v>0.45825756949558399</c:v>
                  </c:pt>
                  <c:pt idx="568">
                    <c:v>0.35707142142714199</c:v>
                  </c:pt>
                  <c:pt idx="569">
                    <c:v>0.91651513899116799</c:v>
                  </c:pt>
                  <c:pt idx="570">
                    <c:v>0.43301270189221902</c:v>
                  </c:pt>
                  <c:pt idx="571">
                    <c:v>0.217944947177033</c:v>
                  </c:pt>
                  <c:pt idx="572">
                    <c:v>1.74355957741626</c:v>
                  </c:pt>
                  <c:pt idx="573">
                    <c:v>0.67823299831252604</c:v>
                  </c:pt>
                  <c:pt idx="574">
                    <c:v>0.73993242934743697</c:v>
                  </c:pt>
                  <c:pt idx="575">
                    <c:v>0.4</c:v>
                  </c:pt>
                  <c:pt idx="576">
                    <c:v>1.2</c:v>
                  </c:pt>
                  <c:pt idx="577">
                    <c:v>1.5297058540778301</c:v>
                  </c:pt>
                  <c:pt idx="578">
                    <c:v>0.476969600708472</c:v>
                  </c:pt>
                  <c:pt idx="579">
                    <c:v>0.39999999999999902</c:v>
                  </c:pt>
                  <c:pt idx="580">
                    <c:v>1.55804364508828</c:v>
                  </c:pt>
                  <c:pt idx="581">
                    <c:v>1.16081867662439</c:v>
                  </c:pt>
                  <c:pt idx="582">
                    <c:v>0.39999999999999902</c:v>
                  </c:pt>
                  <c:pt idx="583">
                    <c:v>0.217944947177033</c:v>
                  </c:pt>
                  <c:pt idx="584">
                    <c:v>1.49999999999999</c:v>
                  </c:pt>
                  <c:pt idx="585">
                    <c:v>0.43301270189221902</c:v>
                  </c:pt>
                  <c:pt idx="586">
                    <c:v>0.43301270189221902</c:v>
                  </c:pt>
                  <c:pt idx="587">
                    <c:v>1.49999999999999</c:v>
                  </c:pt>
                  <c:pt idx="588">
                    <c:v>1.4317821063276299</c:v>
                  </c:pt>
                  <c:pt idx="589">
                    <c:v>0.4</c:v>
                  </c:pt>
                  <c:pt idx="590">
                    <c:v>0.3</c:v>
                  </c:pt>
                  <c:pt idx="591">
                    <c:v>1.6278820596099699</c:v>
                  </c:pt>
                  <c:pt idx="592">
                    <c:v>0.90967026993301203</c:v>
                  </c:pt>
                  <c:pt idx="593">
                    <c:v>0.45825756949558399</c:v>
                  </c:pt>
                  <c:pt idx="594">
                    <c:v>1.15758369027902</c:v>
                  </c:pt>
                  <c:pt idx="595">
                    <c:v>0.95393920141694499</c:v>
                  </c:pt>
                  <c:pt idx="596">
                    <c:v>1.31909059582729</c:v>
                  </c:pt>
                  <c:pt idx="597">
                    <c:v>0.35707142142714199</c:v>
                  </c:pt>
                  <c:pt idx="598">
                    <c:v>0.43301270189221902</c:v>
                  </c:pt>
                  <c:pt idx="599">
                    <c:v>0.217944947177033</c:v>
                  </c:pt>
                  <c:pt idx="600">
                    <c:v>1.76847391838273</c:v>
                  </c:pt>
                  <c:pt idx="601">
                    <c:v>0.45825756949558399</c:v>
                  </c:pt>
                  <c:pt idx="602">
                    <c:v>0.3</c:v>
                  </c:pt>
                  <c:pt idx="603">
                    <c:v>1.0897247358851601</c:v>
                  </c:pt>
                  <c:pt idx="604">
                    <c:v>0.871779788708134</c:v>
                  </c:pt>
                  <c:pt idx="605">
                    <c:v>0.58949130612757905</c:v>
                  </c:pt>
                  <c:pt idx="606">
                    <c:v>0.4</c:v>
                  </c:pt>
                  <c:pt idx="607">
                    <c:v>1.3592277219068101</c:v>
                  </c:pt>
                  <c:pt idx="608">
                    <c:v>1.113552872566</c:v>
                  </c:pt>
                  <c:pt idx="609">
                    <c:v>0.476969600708472</c:v>
                  </c:pt>
                  <c:pt idx="610">
                    <c:v>1.31909059582729</c:v>
                  </c:pt>
                  <c:pt idx="611">
                    <c:v>1.5</c:v>
                  </c:pt>
                  <c:pt idx="612">
                    <c:v>0.90967026993301203</c:v>
                  </c:pt>
                  <c:pt idx="613">
                    <c:v>0.45825756949558399</c:v>
                  </c:pt>
                  <c:pt idx="614">
                    <c:v>0.39999999999999902</c:v>
                  </c:pt>
                  <c:pt idx="615">
                    <c:v>1.36014705087354</c:v>
                  </c:pt>
                  <c:pt idx="616">
                    <c:v>0.4</c:v>
                  </c:pt>
                  <c:pt idx="617">
                    <c:v>0.4</c:v>
                  </c:pt>
                  <c:pt idx="618">
                    <c:v>1.74355957741626</c:v>
                  </c:pt>
                  <c:pt idx="619">
                    <c:v>0.86023252670426198</c:v>
                  </c:pt>
                  <c:pt idx="620">
                    <c:v>0.476969600708472</c:v>
                  </c:pt>
                  <c:pt idx="621">
                    <c:v>0.3</c:v>
                  </c:pt>
                  <c:pt idx="622">
                    <c:v>0.871779788708134</c:v>
                  </c:pt>
                  <c:pt idx="623">
                    <c:v>1.71464281994822</c:v>
                  </c:pt>
                  <c:pt idx="624">
                    <c:v>0.45825756949558399</c:v>
                  </c:pt>
                  <c:pt idx="625">
                    <c:v>0.35707142142714199</c:v>
                  </c:pt>
                  <c:pt idx="626">
                    <c:v>1.20312094155159</c:v>
                  </c:pt>
                  <c:pt idx="627">
                    <c:v>1.33697419571209</c:v>
                  </c:pt>
                  <c:pt idx="628">
                    <c:v>0.476969600708472</c:v>
                  </c:pt>
                  <c:pt idx="629">
                    <c:v>1.35185058345957</c:v>
                  </c:pt>
                  <c:pt idx="630">
                    <c:v>0.48989794855663499</c:v>
                  </c:pt>
                  <c:pt idx="631">
                    <c:v>1.1079259903080101</c:v>
                  </c:pt>
                  <c:pt idx="632">
                    <c:v>1.72046505340852</c:v>
                  </c:pt>
                  <c:pt idx="633">
                    <c:v>0.45825756949558399</c:v>
                  </c:pt>
                  <c:pt idx="634">
                    <c:v>1.53215534460445</c:v>
                  </c:pt>
                  <c:pt idx="635">
                    <c:v>1.2439855304624701</c:v>
                  </c:pt>
                  <c:pt idx="636">
                    <c:v>0.95393920141694499</c:v>
                  </c:pt>
                  <c:pt idx="637">
                    <c:v>1.9615045245933</c:v>
                  </c:pt>
                  <c:pt idx="638">
                    <c:v>0.43301270189221902</c:v>
                  </c:pt>
                  <c:pt idx="639">
                    <c:v>0.39999999999999902</c:v>
                  </c:pt>
                  <c:pt idx="640">
                    <c:v>1.7464249196572901</c:v>
                  </c:pt>
                  <c:pt idx="641">
                    <c:v>0.48989794855663499</c:v>
                  </c:pt>
                  <c:pt idx="642">
                    <c:v>1.0999999999999901</c:v>
                  </c:pt>
                  <c:pt idx="643">
                    <c:v>1.3928388277184101</c:v>
                  </c:pt>
                  <c:pt idx="644">
                    <c:v>0.49749371855330998</c:v>
                  </c:pt>
                  <c:pt idx="645">
                    <c:v>1.113552872566</c:v>
                  </c:pt>
                  <c:pt idx="646">
                    <c:v>1.6695807857064</c:v>
                  </c:pt>
                  <c:pt idx="647">
                    <c:v>0.49749371855330998</c:v>
                  </c:pt>
                  <c:pt idx="648">
                    <c:v>0.3</c:v>
                  </c:pt>
                  <c:pt idx="649">
                    <c:v>1.5771810295587501</c:v>
                  </c:pt>
                  <c:pt idx="650">
                    <c:v>0.476969600708472</c:v>
                  </c:pt>
                  <c:pt idx="651">
                    <c:v>1.1079259903080101</c:v>
                  </c:pt>
                  <c:pt idx="652">
                    <c:v>0.35707142142714199</c:v>
                  </c:pt>
                  <c:pt idx="653">
                    <c:v>0.43301270189221902</c:v>
                  </c:pt>
                  <c:pt idx="654">
                    <c:v>0.3</c:v>
                  </c:pt>
                  <c:pt idx="655">
                    <c:v>0.95393920141694499</c:v>
                  </c:pt>
                  <c:pt idx="656">
                    <c:v>0.91651513899116799</c:v>
                  </c:pt>
                  <c:pt idx="657">
                    <c:v>0.4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1.1000000000000001</c:v>
                  </c:pt>
                  <c:pt idx="661">
                    <c:v>1.5256146302392299</c:v>
                  </c:pt>
                  <c:pt idx="662">
                    <c:v>0.45825756949558399</c:v>
                  </c:pt>
                  <c:pt idx="663">
                    <c:v>0.871779788708134</c:v>
                  </c:pt>
                  <c:pt idx="664">
                    <c:v>1.3592277219068101</c:v>
                  </c:pt>
                  <c:pt idx="665">
                    <c:v>0.50990195135927796</c:v>
                  </c:pt>
                  <c:pt idx="666">
                    <c:v>0.476969600708472</c:v>
                  </c:pt>
                  <c:pt idx="667">
                    <c:v>1.1000000000000001</c:v>
                  </c:pt>
                  <c:pt idx="668">
                    <c:v>1.113552872566</c:v>
                  </c:pt>
                  <c:pt idx="669">
                    <c:v>0.45825756949558399</c:v>
                  </c:pt>
                  <c:pt idx="670">
                    <c:v>0.3</c:v>
                  </c:pt>
                  <c:pt idx="671">
                    <c:v>1.24096736459908</c:v>
                  </c:pt>
                  <c:pt idx="672">
                    <c:v>1.31909059582729</c:v>
                  </c:pt>
                  <c:pt idx="673">
                    <c:v>0.43301270189221902</c:v>
                  </c:pt>
                  <c:pt idx="674">
                    <c:v>0.39999999999999902</c:v>
                  </c:pt>
                  <c:pt idx="675">
                    <c:v>1.7853571071357099</c:v>
                  </c:pt>
                  <c:pt idx="676">
                    <c:v>0.92195444572928797</c:v>
                  </c:pt>
                  <c:pt idx="677">
                    <c:v>0.71414284285428498</c:v>
                  </c:pt>
                  <c:pt idx="678">
                    <c:v>1.3592277219068101</c:v>
                  </c:pt>
                  <c:pt idx="679">
                    <c:v>1.31909059582729</c:v>
                  </c:pt>
                  <c:pt idx="680">
                    <c:v>0.45825756949558399</c:v>
                  </c:pt>
                  <c:pt idx="681">
                    <c:v>1.7635192088548299</c:v>
                  </c:pt>
                  <c:pt idx="682">
                    <c:v>0.43301270189221902</c:v>
                  </c:pt>
                  <c:pt idx="683">
                    <c:v>1.67630546142402</c:v>
                  </c:pt>
                  <c:pt idx="684">
                    <c:v>1.1169153951844299</c:v>
                  </c:pt>
                  <c:pt idx="685">
                    <c:v>0.217944947177033</c:v>
                  </c:pt>
                  <c:pt idx="686">
                    <c:v>1.3592277219068101</c:v>
                  </c:pt>
                  <c:pt idx="687">
                    <c:v>1.11803398874989</c:v>
                  </c:pt>
                  <c:pt idx="688">
                    <c:v>0.48989794855663499</c:v>
                  </c:pt>
                  <c:pt idx="689">
                    <c:v>1.65755844542507</c:v>
                  </c:pt>
                  <c:pt idx="690">
                    <c:v>1.23592070943082</c:v>
                  </c:pt>
                  <c:pt idx="691">
                    <c:v>0.57227615711297897</c:v>
                  </c:pt>
                  <c:pt idx="692">
                    <c:v>1.1947803145348499</c:v>
                  </c:pt>
                  <c:pt idx="693">
                    <c:v>0.43301270189221902</c:v>
                  </c:pt>
                  <c:pt idx="694">
                    <c:v>2.0223748416156599</c:v>
                  </c:pt>
                  <c:pt idx="695">
                    <c:v>0.476969600708472</c:v>
                  </c:pt>
                  <c:pt idx="696">
                    <c:v>1.20312094155159</c:v>
                  </c:pt>
                  <c:pt idx="697">
                    <c:v>1.1000000000000001</c:v>
                  </c:pt>
                  <c:pt idx="698">
                    <c:v>1.5198684153570601</c:v>
                  </c:pt>
                  <c:pt idx="699">
                    <c:v>0.92059763197609801</c:v>
                  </c:pt>
                  <c:pt idx="700">
                    <c:v>1.0897247358851601</c:v>
                  </c:pt>
                  <c:pt idx="701">
                    <c:v>0.97339611669658899</c:v>
                  </c:pt>
                  <c:pt idx="702">
                    <c:v>0.476969600708472</c:v>
                  </c:pt>
                  <c:pt idx="703">
                    <c:v>0.217944947177033</c:v>
                  </c:pt>
                  <c:pt idx="704">
                    <c:v>1.1169153951844299</c:v>
                  </c:pt>
                  <c:pt idx="705">
                    <c:v>0.45825756949558399</c:v>
                  </c:pt>
                  <c:pt idx="706">
                    <c:v>0.96306801421291099</c:v>
                  </c:pt>
                  <c:pt idx="707">
                    <c:v>1.24096736459908</c:v>
                  </c:pt>
                  <c:pt idx="708">
                    <c:v>1.32193040664022</c:v>
                  </c:pt>
                  <c:pt idx="709">
                    <c:v>0.4</c:v>
                  </c:pt>
                  <c:pt idx="710">
                    <c:v>1.8940696924875799</c:v>
                  </c:pt>
                  <c:pt idx="711">
                    <c:v>0.92195444572928797</c:v>
                  </c:pt>
                  <c:pt idx="712">
                    <c:v>0.35707142142714199</c:v>
                  </c:pt>
                  <c:pt idx="713">
                    <c:v>1.2449899597988701</c:v>
                  </c:pt>
                  <c:pt idx="714">
                    <c:v>1.5297058540778301</c:v>
                  </c:pt>
                  <c:pt idx="715">
                    <c:v>1.74355957741626</c:v>
                  </c:pt>
                  <c:pt idx="716">
                    <c:v>0.58309518948452999</c:v>
                  </c:pt>
                  <c:pt idx="717">
                    <c:v>0.35707142142714199</c:v>
                  </c:pt>
                  <c:pt idx="718">
                    <c:v>1.36014705087354</c:v>
                  </c:pt>
                  <c:pt idx="719">
                    <c:v>1.1169153951844299</c:v>
                  </c:pt>
                  <c:pt idx="720">
                    <c:v>0.43301270189221902</c:v>
                  </c:pt>
                  <c:pt idx="721">
                    <c:v>1.67630546142402</c:v>
                  </c:pt>
                  <c:pt idx="722">
                    <c:v>1.1169153951844299</c:v>
                  </c:pt>
                  <c:pt idx="723">
                    <c:v>0.476969600708472</c:v>
                  </c:pt>
                  <c:pt idx="724">
                    <c:v>0.217944947177033</c:v>
                  </c:pt>
                  <c:pt idx="725">
                    <c:v>1.2439855304624701</c:v>
                  </c:pt>
                  <c:pt idx="726">
                    <c:v>0.48989794855663499</c:v>
                  </c:pt>
                  <c:pt idx="727">
                    <c:v>1.113552872566</c:v>
                  </c:pt>
                  <c:pt idx="728">
                    <c:v>0.91651513899116799</c:v>
                  </c:pt>
                  <c:pt idx="729">
                    <c:v>1.7464249196572901</c:v>
                  </c:pt>
                  <c:pt idx="730">
                    <c:v>1.1779218989389699</c:v>
                  </c:pt>
                  <c:pt idx="731">
                    <c:v>0.92195444572928797</c:v>
                  </c:pt>
                  <c:pt idx="732">
                    <c:v>1.3592277219068101</c:v>
                  </c:pt>
                  <c:pt idx="733">
                    <c:v>0.48989794855663499</c:v>
                  </c:pt>
                  <c:pt idx="734">
                    <c:v>1.8138357147216999</c:v>
                  </c:pt>
                  <c:pt idx="735">
                    <c:v>0.59160797830996104</c:v>
                  </c:pt>
                  <c:pt idx="736">
                    <c:v>0.4</c:v>
                  </c:pt>
                  <c:pt idx="737">
                    <c:v>0.5</c:v>
                  </c:pt>
                  <c:pt idx="738">
                    <c:v>1.1000000000000001</c:v>
                  </c:pt>
                  <c:pt idx="739">
                    <c:v>1.32287565553229</c:v>
                  </c:pt>
                  <c:pt idx="740">
                    <c:v>0.39999999999999902</c:v>
                  </c:pt>
                  <c:pt idx="741">
                    <c:v>1.8834808201837301</c:v>
                  </c:pt>
                  <c:pt idx="742">
                    <c:v>0.48989794855663499</c:v>
                  </c:pt>
                  <c:pt idx="743">
                    <c:v>0.4</c:v>
                  </c:pt>
                  <c:pt idx="744">
                    <c:v>1.1521718621802901</c:v>
                  </c:pt>
                  <c:pt idx="745">
                    <c:v>1.53215534460445</c:v>
                  </c:pt>
                  <c:pt idx="746">
                    <c:v>0.476969600708472</c:v>
                  </c:pt>
                  <c:pt idx="747">
                    <c:v>1.77482393492988</c:v>
                  </c:pt>
                  <c:pt idx="748">
                    <c:v>0.45825756949558399</c:v>
                  </c:pt>
                  <c:pt idx="749">
                    <c:v>0.39999999999999902</c:v>
                  </c:pt>
                  <c:pt idx="750">
                    <c:v>1.67630546142402</c:v>
                  </c:pt>
                  <c:pt idx="751">
                    <c:v>0.43301270189221902</c:v>
                  </c:pt>
                  <c:pt idx="752">
                    <c:v>0.48989794855663499</c:v>
                  </c:pt>
                  <c:pt idx="753">
                    <c:v>1.3592277219068101</c:v>
                  </c:pt>
                  <c:pt idx="754">
                    <c:v>1.1169153951844299</c:v>
                  </c:pt>
                  <c:pt idx="755">
                    <c:v>1.32193040664022</c:v>
                  </c:pt>
                  <c:pt idx="756">
                    <c:v>1.66132477258361</c:v>
                  </c:pt>
                  <c:pt idx="757">
                    <c:v>0.49749371855330998</c:v>
                  </c:pt>
                  <c:pt idx="758">
                    <c:v>1.2</c:v>
                  </c:pt>
                  <c:pt idx="759">
                    <c:v>0.43301270189221902</c:v>
                  </c:pt>
                  <c:pt idx="760">
                    <c:v>2.0068632240389399</c:v>
                  </c:pt>
                  <c:pt idx="761">
                    <c:v>0.86458082328952901</c:v>
                  </c:pt>
                  <c:pt idx="762">
                    <c:v>0.5</c:v>
                  </c:pt>
                  <c:pt idx="763">
                    <c:v>0.871779788708134</c:v>
                  </c:pt>
                  <c:pt idx="764">
                    <c:v>1.71099386322686</c:v>
                  </c:pt>
                  <c:pt idx="765">
                    <c:v>0.49749371855330998</c:v>
                  </c:pt>
                  <c:pt idx="766">
                    <c:v>1.7464249196572901</c:v>
                  </c:pt>
                  <c:pt idx="767">
                    <c:v>1.33790881602596</c:v>
                  </c:pt>
                  <c:pt idx="768">
                    <c:v>0.4</c:v>
                  </c:pt>
                  <c:pt idx="769">
                    <c:v>1.2041594578792201</c:v>
                  </c:pt>
                  <c:pt idx="770">
                    <c:v>0.476969600708472</c:v>
                  </c:pt>
                  <c:pt idx="771">
                    <c:v>1.1079259903080101</c:v>
                  </c:pt>
                  <c:pt idx="772">
                    <c:v>1.5198684153570601</c:v>
                  </c:pt>
                  <c:pt idx="773">
                    <c:v>0.39999999999999902</c:v>
                  </c:pt>
                  <c:pt idx="774">
                    <c:v>0.48989794855663499</c:v>
                  </c:pt>
                  <c:pt idx="775">
                    <c:v>1.8138357147216999</c:v>
                  </c:pt>
                  <c:pt idx="776">
                    <c:v>1.49999999999999</c:v>
                  </c:pt>
                  <c:pt idx="777">
                    <c:v>2.1213203435596402</c:v>
                  </c:pt>
                  <c:pt idx="778">
                    <c:v>1.4866068747318499</c:v>
                  </c:pt>
                  <c:pt idx="779">
                    <c:v>1.3592277219068101</c:v>
                  </c:pt>
                  <c:pt idx="780">
                    <c:v>1.67630546142402</c:v>
                  </c:pt>
                  <c:pt idx="781">
                    <c:v>1.55804364508828</c:v>
                  </c:pt>
                  <c:pt idx="782">
                    <c:v>1.55804364508828</c:v>
                  </c:pt>
                  <c:pt idx="783">
                    <c:v>1.0897247358851601</c:v>
                  </c:pt>
                  <c:pt idx="784">
                    <c:v>2.0316249653909999</c:v>
                  </c:pt>
                  <c:pt idx="785">
                    <c:v>1.3592277219068101</c:v>
                  </c:pt>
                  <c:pt idx="786">
                    <c:v>1.65755844542507</c:v>
                  </c:pt>
                  <c:pt idx="787">
                    <c:v>1.45859521458148</c:v>
                  </c:pt>
                  <c:pt idx="788">
                    <c:v>1.67630546142402</c:v>
                  </c:pt>
                  <c:pt idx="789">
                    <c:v>2.1</c:v>
                  </c:pt>
                  <c:pt idx="790">
                    <c:v>1.35185058345957</c:v>
                  </c:pt>
                  <c:pt idx="791">
                    <c:v>1.24096736459908</c:v>
                  </c:pt>
                  <c:pt idx="792">
                    <c:v>1.5329709716755799</c:v>
                  </c:pt>
                  <c:pt idx="793">
                    <c:v>1.0897247358851601</c:v>
                  </c:pt>
                  <c:pt idx="794">
                    <c:v>1.31909059582729</c:v>
                  </c:pt>
                  <c:pt idx="795">
                    <c:v>1.06770782520313</c:v>
                  </c:pt>
                  <c:pt idx="796">
                    <c:v>1.8275666882496999</c:v>
                  </c:pt>
                  <c:pt idx="797">
                    <c:v>1.2439855304624701</c:v>
                  </c:pt>
                  <c:pt idx="798">
                    <c:v>1.89736659610102</c:v>
                  </c:pt>
                  <c:pt idx="799">
                    <c:v>2.0068632240389399</c:v>
                  </c:pt>
                  <c:pt idx="800">
                    <c:v>1.2439855304624701</c:v>
                  </c:pt>
                  <c:pt idx="801">
                    <c:v>1.90459969547409</c:v>
                  </c:pt>
                  <c:pt idx="802">
                    <c:v>1.67630546142402</c:v>
                  </c:pt>
                  <c:pt idx="803">
                    <c:v>1.55804364508828</c:v>
                  </c:pt>
                  <c:pt idx="804">
                    <c:v>2.0068632240389399</c:v>
                  </c:pt>
                  <c:pt idx="805">
                    <c:v>1.3143439428094901</c:v>
                  </c:pt>
                  <c:pt idx="806">
                    <c:v>2.4062418831031902</c:v>
                  </c:pt>
                  <c:pt idx="807">
                    <c:v>1.9098429254784199</c:v>
                  </c:pt>
                  <c:pt idx="808">
                    <c:v>1.67630546142402</c:v>
                  </c:pt>
                  <c:pt idx="809">
                    <c:v>1.552417469626</c:v>
                  </c:pt>
                  <c:pt idx="810">
                    <c:v>1.93907194296653</c:v>
                  </c:pt>
                  <c:pt idx="811">
                    <c:v>1.16081867662439</c:v>
                  </c:pt>
                  <c:pt idx="812">
                    <c:v>1.15758369027902</c:v>
                  </c:pt>
                  <c:pt idx="813">
                    <c:v>0.58949130612757905</c:v>
                  </c:pt>
                  <c:pt idx="814">
                    <c:v>1.5898113095584601</c:v>
                  </c:pt>
                  <c:pt idx="815">
                    <c:v>2.4140215409146601</c:v>
                  </c:pt>
                  <c:pt idx="816">
                    <c:v>1.4696938456699</c:v>
                  </c:pt>
                  <c:pt idx="817">
                    <c:v>1.6209565077447301</c:v>
                  </c:pt>
                  <c:pt idx="818">
                    <c:v>1.41774468787578</c:v>
                  </c:pt>
                  <c:pt idx="819">
                    <c:v>2.0469489490458699</c:v>
                  </c:pt>
                  <c:pt idx="820">
                    <c:v>1.78605710994917</c:v>
                  </c:pt>
                  <c:pt idx="821">
                    <c:v>1.06770782520313</c:v>
                  </c:pt>
                  <c:pt idx="822">
                    <c:v>1.33697419571209</c:v>
                  </c:pt>
                  <c:pt idx="823">
                    <c:v>1.8138357147216999</c:v>
                  </c:pt>
                  <c:pt idx="824">
                    <c:v>2.4413111231467299</c:v>
                  </c:pt>
                  <c:pt idx="825">
                    <c:v>1.6703293088490001</c:v>
                  </c:pt>
                  <c:pt idx="826">
                    <c:v>1.56843871413581</c:v>
                  </c:pt>
                  <c:pt idx="827">
                    <c:v>2.2863726730347298</c:v>
                  </c:pt>
                  <c:pt idx="828">
                    <c:v>2.3430749027719902</c:v>
                  </c:pt>
                  <c:pt idx="829">
                    <c:v>1.46287388383277</c:v>
                  </c:pt>
                  <c:pt idx="830">
                    <c:v>1.72916164657905</c:v>
                  </c:pt>
                  <c:pt idx="831">
                    <c:v>1.3928388277184101</c:v>
                  </c:pt>
                  <c:pt idx="832">
                    <c:v>1.24096736459908</c:v>
                  </c:pt>
                  <c:pt idx="833">
                    <c:v>1.552417469626</c:v>
                  </c:pt>
                  <c:pt idx="834">
                    <c:v>1.9716744153130299</c:v>
                  </c:pt>
                  <c:pt idx="835">
                    <c:v>1.8165902124584901</c:v>
                  </c:pt>
                  <c:pt idx="836">
                    <c:v>1.06770782520313</c:v>
                  </c:pt>
                  <c:pt idx="837">
                    <c:v>0.887411967464942</c:v>
                  </c:pt>
                  <c:pt idx="838">
                    <c:v>1.552417469626</c:v>
                  </c:pt>
                  <c:pt idx="839">
                    <c:v>1.96468827043885</c:v>
                  </c:pt>
                  <c:pt idx="840">
                    <c:v>1.28452325786651</c:v>
                  </c:pt>
                  <c:pt idx="841">
                    <c:v>1.552417469626</c:v>
                  </c:pt>
                  <c:pt idx="842">
                    <c:v>1.11803398874989</c:v>
                  </c:pt>
                  <c:pt idx="843">
                    <c:v>1.93067345763078</c:v>
                  </c:pt>
                  <c:pt idx="844">
                    <c:v>2.2583179581272401</c:v>
                  </c:pt>
                  <c:pt idx="845">
                    <c:v>1.552417469626</c:v>
                  </c:pt>
                  <c:pt idx="846">
                    <c:v>1.44481832767998</c:v>
                  </c:pt>
                  <c:pt idx="847">
                    <c:v>1.65151445649137</c:v>
                  </c:pt>
                  <c:pt idx="848">
                    <c:v>1.8020821290939999</c:v>
                  </c:pt>
                  <c:pt idx="849">
                    <c:v>2.29074223779106</c:v>
                  </c:pt>
                  <c:pt idx="850">
                    <c:v>1.72916164657905</c:v>
                  </c:pt>
                  <c:pt idx="851">
                    <c:v>1.6874537030686201</c:v>
                  </c:pt>
                  <c:pt idx="852">
                    <c:v>1.55804364508828</c:v>
                  </c:pt>
                  <c:pt idx="853">
                    <c:v>2.4289915602982202</c:v>
                  </c:pt>
                  <c:pt idx="854">
                    <c:v>1.552417469626</c:v>
                  </c:pt>
                  <c:pt idx="855">
                    <c:v>1.24096736459908</c:v>
                  </c:pt>
                  <c:pt idx="856">
                    <c:v>1.67630546142402</c:v>
                  </c:pt>
                  <c:pt idx="857">
                    <c:v>2.2422087324778599</c:v>
                  </c:pt>
                  <c:pt idx="858">
                    <c:v>1.2439855304624701</c:v>
                  </c:pt>
                  <c:pt idx="859">
                    <c:v>1.4991664350564899</c:v>
                  </c:pt>
                  <c:pt idx="860">
                    <c:v>0.49749371855330998</c:v>
                  </c:pt>
                  <c:pt idx="861">
                    <c:v>0.49749371855330998</c:v>
                  </c:pt>
                  <c:pt idx="862">
                    <c:v>0.49749371855330998</c:v>
                  </c:pt>
                  <c:pt idx="863">
                    <c:v>0.49749371855330998</c:v>
                  </c:pt>
                  <c:pt idx="864">
                    <c:v>0.49749371855330998</c:v>
                  </c:pt>
                  <c:pt idx="865">
                    <c:v>0.49749371855330998</c:v>
                  </c:pt>
                  <c:pt idx="866">
                    <c:v>0.53619026473817999</c:v>
                  </c:pt>
                  <c:pt idx="867">
                    <c:v>0.476969600708472</c:v>
                  </c:pt>
                  <c:pt idx="868">
                    <c:v>0.57227615711297897</c:v>
                  </c:pt>
                  <c:pt idx="869">
                    <c:v>0.668954408012982</c:v>
                  </c:pt>
                  <c:pt idx="870">
                    <c:v>0.49749371855330998</c:v>
                  </c:pt>
                  <c:pt idx="871">
                    <c:v>0.58309518948452999</c:v>
                  </c:pt>
                  <c:pt idx="872">
                    <c:v>0.48989794855663499</c:v>
                  </c:pt>
                  <c:pt idx="873">
                    <c:v>0.5</c:v>
                  </c:pt>
                  <c:pt idx="874">
                    <c:v>0.476969600708472</c:v>
                  </c:pt>
                  <c:pt idx="875">
                    <c:v>0.49749371855330998</c:v>
                  </c:pt>
                  <c:pt idx="876">
                    <c:v>0.476969600708472</c:v>
                  </c:pt>
                  <c:pt idx="877">
                    <c:v>0.49749371855330998</c:v>
                  </c:pt>
                  <c:pt idx="878">
                    <c:v>0.58309518948452999</c:v>
                  </c:pt>
                  <c:pt idx="879">
                    <c:v>0.65383484153110105</c:v>
                  </c:pt>
                  <c:pt idx="880">
                    <c:v>0.58949130612757905</c:v>
                  </c:pt>
                  <c:pt idx="881">
                    <c:v>0.53619026473817999</c:v>
                  </c:pt>
                  <c:pt idx="882">
                    <c:v>0.49749371855330998</c:v>
                  </c:pt>
                  <c:pt idx="883">
                    <c:v>0.48989794855663499</c:v>
                  </c:pt>
                  <c:pt idx="884">
                    <c:v>0.48989794855663499</c:v>
                  </c:pt>
                  <c:pt idx="885">
                    <c:v>0.49749371855330998</c:v>
                  </c:pt>
                  <c:pt idx="886">
                    <c:v>0.45825756949558399</c:v>
                  </c:pt>
                  <c:pt idx="887">
                    <c:v>0.58309518948452999</c:v>
                  </c:pt>
                  <c:pt idx="888">
                    <c:v>0.45825756949558299</c:v>
                  </c:pt>
                  <c:pt idx="889">
                    <c:v>0.49749371855330998</c:v>
                  </c:pt>
                  <c:pt idx="890">
                    <c:v>1.0234744745229301</c:v>
                  </c:pt>
                  <c:pt idx="891">
                    <c:v>0.7</c:v>
                  </c:pt>
                  <c:pt idx="892">
                    <c:v>0.65383484153110105</c:v>
                  </c:pt>
                  <c:pt idx="893">
                    <c:v>0.94207218407083704</c:v>
                  </c:pt>
                  <c:pt idx="894">
                    <c:v>0.90967026993301203</c:v>
                  </c:pt>
                  <c:pt idx="895">
                    <c:v>0.94339811320565903</c:v>
                  </c:pt>
                  <c:pt idx="896">
                    <c:v>0.49749371855330998</c:v>
                  </c:pt>
                  <c:pt idx="897">
                    <c:v>0.90967026993301203</c:v>
                  </c:pt>
                  <c:pt idx="898">
                    <c:v>0.5</c:v>
                  </c:pt>
                  <c:pt idx="899">
                    <c:v>0.48989794855663499</c:v>
                  </c:pt>
                  <c:pt idx="900">
                    <c:v>0.43301270189221902</c:v>
                  </c:pt>
                  <c:pt idx="901">
                    <c:v>0.57227615711297897</c:v>
                  </c:pt>
                  <c:pt idx="902">
                    <c:v>0.49749371855330998</c:v>
                  </c:pt>
                  <c:pt idx="903">
                    <c:v>0.73993242934743697</c:v>
                  </c:pt>
                  <c:pt idx="904">
                    <c:v>0.82915619758884995</c:v>
                  </c:pt>
                  <c:pt idx="905">
                    <c:v>0.76811457478685996</c:v>
                  </c:pt>
                  <c:pt idx="906">
                    <c:v>0.69821200218844603</c:v>
                  </c:pt>
                  <c:pt idx="907">
                    <c:v>1.1079259903080101</c:v>
                  </c:pt>
                  <c:pt idx="908">
                    <c:v>0.50990195135927796</c:v>
                  </c:pt>
                  <c:pt idx="909">
                    <c:v>1.2041594578792201</c:v>
                  </c:pt>
                  <c:pt idx="910">
                    <c:v>1.0234744745229301</c:v>
                  </c:pt>
                  <c:pt idx="911">
                    <c:v>0.476969600708472</c:v>
                  </c:pt>
                  <c:pt idx="912">
                    <c:v>0.668954408012982</c:v>
                  </c:pt>
                  <c:pt idx="913">
                    <c:v>0.49749371855330998</c:v>
                  </c:pt>
                  <c:pt idx="914">
                    <c:v>0.64031242374328401</c:v>
                  </c:pt>
                  <c:pt idx="915">
                    <c:v>0.65383484153110005</c:v>
                  </c:pt>
                  <c:pt idx="916">
                    <c:v>0.50990195135927796</c:v>
                  </c:pt>
                  <c:pt idx="917">
                    <c:v>0.58949130612757905</c:v>
                  </c:pt>
                  <c:pt idx="918">
                    <c:v>0.58309518948452999</c:v>
                  </c:pt>
                  <c:pt idx="919">
                    <c:v>0.57227615711297997</c:v>
                  </c:pt>
                  <c:pt idx="920">
                    <c:v>1.5256146302392299</c:v>
                  </c:pt>
                  <c:pt idx="921">
                    <c:v>1.28452325786651</c:v>
                  </c:pt>
                  <c:pt idx="922">
                    <c:v>1.33697419571209</c:v>
                  </c:pt>
                  <c:pt idx="923">
                    <c:v>1.9817921182606399</c:v>
                  </c:pt>
                  <c:pt idx="924">
                    <c:v>1.5898113095584601</c:v>
                  </c:pt>
                  <c:pt idx="925">
                    <c:v>2.1189620100417002</c:v>
                  </c:pt>
                  <c:pt idx="926">
                    <c:v>1.78605710994917</c:v>
                  </c:pt>
                  <c:pt idx="927">
                    <c:v>2.02484567313165</c:v>
                  </c:pt>
                  <c:pt idx="928">
                    <c:v>1.3592277219068101</c:v>
                  </c:pt>
                  <c:pt idx="929">
                    <c:v>2.2017038856303999</c:v>
                  </c:pt>
                  <c:pt idx="930">
                    <c:v>1.552417469626</c:v>
                  </c:pt>
                  <c:pt idx="931">
                    <c:v>1.71464281994822</c:v>
                  </c:pt>
                  <c:pt idx="932">
                    <c:v>1.2</c:v>
                  </c:pt>
                  <c:pt idx="933">
                    <c:v>1.90459969547409</c:v>
                  </c:pt>
                  <c:pt idx="934">
                    <c:v>1.4866068747318499</c:v>
                  </c:pt>
                  <c:pt idx="935">
                    <c:v>1.93584606826059</c:v>
                  </c:pt>
                  <c:pt idx="936">
                    <c:v>1.67630546142402</c:v>
                  </c:pt>
                  <c:pt idx="937">
                    <c:v>0.217944947177033</c:v>
                  </c:pt>
                  <c:pt idx="938">
                    <c:v>1.6911534525287699</c:v>
                  </c:pt>
                  <c:pt idx="939">
                    <c:v>1.9615045245933</c:v>
                  </c:pt>
                  <c:pt idx="940">
                    <c:v>1.55804364508828</c:v>
                  </c:pt>
                  <c:pt idx="941">
                    <c:v>1.72916164657905</c:v>
                  </c:pt>
                  <c:pt idx="942">
                    <c:v>2.2045407685048599</c:v>
                  </c:pt>
                  <c:pt idx="943">
                    <c:v>1.9615045245933</c:v>
                  </c:pt>
                  <c:pt idx="944">
                    <c:v>1.92093727122985</c:v>
                  </c:pt>
                  <c:pt idx="945">
                    <c:v>2.1189620100417002</c:v>
                  </c:pt>
                  <c:pt idx="946">
                    <c:v>2.1540659228538002</c:v>
                  </c:pt>
                  <c:pt idx="947">
                    <c:v>2.0068632240389399</c:v>
                  </c:pt>
                  <c:pt idx="948">
                    <c:v>1.9899748742132299</c:v>
                  </c:pt>
                  <c:pt idx="949">
                    <c:v>2.1558061137310101</c:v>
                  </c:pt>
                  <c:pt idx="950">
                    <c:v>1.82414363469547</c:v>
                  </c:pt>
                  <c:pt idx="951">
                    <c:v>2.0068632240389399</c:v>
                  </c:pt>
                  <c:pt idx="952">
                    <c:v>1.55804364508828</c:v>
                  </c:pt>
                  <c:pt idx="953">
                    <c:v>1.6209565077447301</c:v>
                  </c:pt>
                  <c:pt idx="954">
                    <c:v>2.0609463845524898</c:v>
                  </c:pt>
                  <c:pt idx="955">
                    <c:v>1.6209565077447301</c:v>
                  </c:pt>
                  <c:pt idx="956">
                    <c:v>1.9098429254784199</c:v>
                  </c:pt>
                  <c:pt idx="957">
                    <c:v>1.6874537030686201</c:v>
                  </c:pt>
                  <c:pt idx="958">
                    <c:v>2.2825424421026601</c:v>
                  </c:pt>
                  <c:pt idx="959">
                    <c:v>1.8131464364468699</c:v>
                  </c:pt>
                  <c:pt idx="960">
                    <c:v>2.0068632240389399</c:v>
                  </c:pt>
                  <c:pt idx="961">
                    <c:v>1.8834808201837301</c:v>
                  </c:pt>
                  <c:pt idx="962">
                    <c:v>2.2197972880423098</c:v>
                  </c:pt>
                  <c:pt idx="963">
                    <c:v>2.1540659228538002</c:v>
                  </c:pt>
                  <c:pt idx="964">
                    <c:v>1.6874537030686201</c:v>
                  </c:pt>
                  <c:pt idx="965">
                    <c:v>2.15116247642989</c:v>
                  </c:pt>
                  <c:pt idx="966">
                    <c:v>1.9723082923316</c:v>
                  </c:pt>
                  <c:pt idx="967">
                    <c:v>2.3664319132398401</c:v>
                  </c:pt>
                  <c:pt idx="968">
                    <c:v>1.2439855304624701</c:v>
                  </c:pt>
                  <c:pt idx="969">
                    <c:v>2.3043437243605802</c:v>
                  </c:pt>
                  <c:pt idx="970">
                    <c:v>2.1118712081942799</c:v>
                  </c:pt>
                  <c:pt idx="971">
                    <c:v>2.4166091947189101</c:v>
                  </c:pt>
                  <c:pt idx="972">
                    <c:v>1.67332005306815</c:v>
                  </c:pt>
                  <c:pt idx="973">
                    <c:v>1.98683164863055</c:v>
                  </c:pt>
                  <c:pt idx="974">
                    <c:v>1.67630546142402</c:v>
                  </c:pt>
                  <c:pt idx="975">
                    <c:v>1.90459969547409</c:v>
                  </c:pt>
                  <c:pt idx="976">
                    <c:v>2.1908902300206599</c:v>
                  </c:pt>
                  <c:pt idx="977">
                    <c:v>2.3430749027719902</c:v>
                  </c:pt>
                  <c:pt idx="978">
                    <c:v>1.90459969547409</c:v>
                  </c:pt>
                  <c:pt idx="979">
                    <c:v>1.9723082923316</c:v>
                  </c:pt>
                  <c:pt idx="980">
                    <c:v>1.82961744635319</c:v>
                  </c:pt>
                  <c:pt idx="981">
                    <c:v>2.3021728866442599</c:v>
                  </c:pt>
                  <c:pt idx="982">
                    <c:v>1.8138357147216999</c:v>
                  </c:pt>
                  <c:pt idx="983">
                    <c:v>2.1971572542719802</c:v>
                  </c:pt>
                  <c:pt idx="984">
                    <c:v>1.06183802907976</c:v>
                  </c:pt>
                  <c:pt idx="985">
                    <c:v>2.10416254125008</c:v>
                  </c:pt>
                  <c:pt idx="986">
                    <c:v>1.45859521458148</c:v>
                  </c:pt>
                  <c:pt idx="987">
                    <c:v>2.3958297101421802</c:v>
                  </c:pt>
                  <c:pt idx="988">
                    <c:v>2.0802644062714699</c:v>
                  </c:pt>
                  <c:pt idx="989">
                    <c:v>1.73997126413053</c:v>
                  </c:pt>
                  <c:pt idx="990">
                    <c:v>1.50332963783729</c:v>
                  </c:pt>
                  <c:pt idx="991">
                    <c:v>2.0609463845524898</c:v>
                  </c:pt>
                  <c:pt idx="992">
                    <c:v>2.0880613017820999</c:v>
                  </c:pt>
                  <c:pt idx="993">
                    <c:v>2.2158519806160299</c:v>
                  </c:pt>
                  <c:pt idx="994">
                    <c:v>1.6209565077447301</c:v>
                  </c:pt>
                  <c:pt idx="995">
                    <c:v>1.8138357147216999</c:v>
                  </c:pt>
                  <c:pt idx="996">
                    <c:v>2.0068632240389399</c:v>
                  </c:pt>
                  <c:pt idx="997">
                    <c:v>1.5256146302392299</c:v>
                  </c:pt>
                  <c:pt idx="998">
                    <c:v>1.3955285736952801</c:v>
                  </c:pt>
                  <c:pt idx="999">
                    <c:v>2.15116247642989</c:v>
                  </c:pt>
                  <c:pt idx="1000">
                    <c:v>2.4057223447438698</c:v>
                  </c:pt>
                  <c:pt idx="1001">
                    <c:v>3.5759614091877299</c:v>
                  </c:pt>
                  <c:pt idx="1002">
                    <c:v>8.3443094381739993</c:v>
                  </c:pt>
                  <c:pt idx="1003">
                    <c:v>6.4951905283833202</c:v>
                  </c:pt>
                  <c:pt idx="1004">
                    <c:v>9.5040780720698894</c:v>
                  </c:pt>
                  <c:pt idx="1005">
                    <c:v>7.0984153161110397</c:v>
                  </c:pt>
                  <c:pt idx="1006">
                    <c:v>17.2605764677776</c:v>
                  </c:pt>
                  <c:pt idx="1007">
                    <c:v>13.495925310996499</c:v>
                  </c:pt>
                  <c:pt idx="1008">
                    <c:v>55.398465682724897</c:v>
                  </c:pt>
                  <c:pt idx="1009">
                    <c:v>150.15941528921601</c:v>
                  </c:pt>
                  <c:pt idx="1010">
                    <c:v>219.47366584626599</c:v>
                  </c:pt>
                  <c:pt idx="1011">
                    <c:v>874.17607494142896</c:v>
                  </c:pt>
                </c:numCache>
              </c:numRef>
            </c:plus>
            <c:minus>
              <c:numRef>
                <c:f>Arkusz1!$C$63:$AMB$63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0.217944947177033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1.5256146302392299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0.435889894354067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0.217944947177033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0.217944947177033</c:v>
                  </c:pt>
                  <c:pt idx="146">
                    <c:v>0.217944947177033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1.74355957741626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0.217944947177033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0.217944947177033</c:v>
                  </c:pt>
                  <c:pt idx="167">
                    <c:v>0.217944947177033</c:v>
                  </c:pt>
                  <c:pt idx="168">
                    <c:v>0</c:v>
                  </c:pt>
                  <c:pt idx="169">
                    <c:v>0.217944947177033</c:v>
                  </c:pt>
                  <c:pt idx="170">
                    <c:v>0.217944947177033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0.65383484153110105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0.217944947177033</c:v>
                  </c:pt>
                  <c:pt idx="181">
                    <c:v>0.217944947177033</c:v>
                  </c:pt>
                  <c:pt idx="182">
                    <c:v>0.217944947177033</c:v>
                  </c:pt>
                  <c:pt idx="183">
                    <c:v>0.217944947177033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0.871779788708134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0.871779788708134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0.217944947177033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0.887411967464942</c:v>
                  </c:pt>
                  <c:pt idx="217">
                    <c:v>0</c:v>
                  </c:pt>
                  <c:pt idx="218">
                    <c:v>0.217944947177033</c:v>
                  </c:pt>
                  <c:pt idx="219">
                    <c:v>0.35707142142714199</c:v>
                  </c:pt>
                  <c:pt idx="220">
                    <c:v>0.217944947177033</c:v>
                  </c:pt>
                  <c:pt idx="221">
                    <c:v>0.217944947177033</c:v>
                  </c:pt>
                  <c:pt idx="222">
                    <c:v>0.35707142142714199</c:v>
                  </c:pt>
                  <c:pt idx="223">
                    <c:v>0.3</c:v>
                  </c:pt>
                  <c:pt idx="224">
                    <c:v>0.3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0.217944947177033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0.217944947177033</c:v>
                  </c:pt>
                  <c:pt idx="244">
                    <c:v>0.217944947177033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0.217944947177033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0.217944947177033</c:v>
                  </c:pt>
                  <c:pt idx="256">
                    <c:v>0.871779788708134</c:v>
                  </c:pt>
                  <c:pt idx="257">
                    <c:v>0</c:v>
                  </c:pt>
                  <c:pt idx="258">
                    <c:v>1.0897247358851601</c:v>
                  </c:pt>
                  <c:pt idx="259">
                    <c:v>0</c:v>
                  </c:pt>
                  <c:pt idx="260">
                    <c:v>0.217944947177033</c:v>
                  </c:pt>
                  <c:pt idx="261">
                    <c:v>0.217944947177033</c:v>
                  </c:pt>
                  <c:pt idx="262">
                    <c:v>0.3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0.217944947177033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1.0897247358851601</c:v>
                  </c:pt>
                  <c:pt idx="269">
                    <c:v>0</c:v>
                  </c:pt>
                  <c:pt idx="270">
                    <c:v>1.0897247358851601</c:v>
                  </c:pt>
                  <c:pt idx="271">
                    <c:v>0.217944947177033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</c:v>
                  </c:pt>
                  <c:pt idx="276">
                    <c:v>1.0897247358851601</c:v>
                  </c:pt>
                  <c:pt idx="277">
                    <c:v>1.0897247358851601</c:v>
                  </c:pt>
                  <c:pt idx="278">
                    <c:v>0</c:v>
                  </c:pt>
                  <c:pt idx="279">
                    <c:v>0.217944947177033</c:v>
                  </c:pt>
                  <c:pt idx="280">
                    <c:v>0.3</c:v>
                  </c:pt>
                  <c:pt idx="281">
                    <c:v>0.217944947177033</c:v>
                  </c:pt>
                  <c:pt idx="282">
                    <c:v>0.217944947177033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0.871779788708134</c:v>
                  </c:pt>
                  <c:pt idx="288">
                    <c:v>0.476969600708472</c:v>
                  </c:pt>
                  <c:pt idx="289">
                    <c:v>0</c:v>
                  </c:pt>
                  <c:pt idx="290">
                    <c:v>0.217944947177033</c:v>
                  </c:pt>
                  <c:pt idx="291">
                    <c:v>0.35707142142714199</c:v>
                  </c:pt>
                  <c:pt idx="292">
                    <c:v>0</c:v>
                  </c:pt>
                  <c:pt idx="293">
                    <c:v>0.217944947177033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1.06183802907976</c:v>
                  </c:pt>
                  <c:pt idx="297">
                    <c:v>0</c:v>
                  </c:pt>
                  <c:pt idx="298">
                    <c:v>0.435889894354067</c:v>
                  </c:pt>
                  <c:pt idx="299">
                    <c:v>1.5256146302392299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0.217944947177033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1.74355957741626</c:v>
                  </c:pt>
                  <c:pt idx="308">
                    <c:v>0</c:v>
                  </c:pt>
                  <c:pt idx="309">
                    <c:v>0.217944947177033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</c:v>
                  </c:pt>
                  <c:pt idx="315">
                    <c:v>0.217944947177033</c:v>
                  </c:pt>
                  <c:pt idx="316">
                    <c:v>0</c:v>
                  </c:pt>
                  <c:pt idx="317">
                    <c:v>0.871779788708134</c:v>
                  </c:pt>
                  <c:pt idx="318">
                    <c:v>0.476969600708472</c:v>
                  </c:pt>
                  <c:pt idx="319">
                    <c:v>0.217944947177033</c:v>
                  </c:pt>
                  <c:pt idx="320">
                    <c:v>0.217944947177033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0.871779788708134</c:v>
                  </c:pt>
                  <c:pt idx="326">
                    <c:v>0.3</c:v>
                  </c:pt>
                  <c:pt idx="327">
                    <c:v>0.3</c:v>
                  </c:pt>
                  <c:pt idx="328">
                    <c:v>0.35707142142714199</c:v>
                  </c:pt>
                  <c:pt idx="329">
                    <c:v>0.4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1.0897247358851601</c:v>
                  </c:pt>
                  <c:pt idx="333">
                    <c:v>0</c:v>
                  </c:pt>
                  <c:pt idx="334">
                    <c:v>0.871779788708134</c:v>
                  </c:pt>
                  <c:pt idx="335">
                    <c:v>0.217944947177033</c:v>
                  </c:pt>
                  <c:pt idx="336">
                    <c:v>0.887411967464942</c:v>
                  </c:pt>
                  <c:pt idx="337">
                    <c:v>0</c:v>
                  </c:pt>
                  <c:pt idx="338">
                    <c:v>0.35707142142714199</c:v>
                  </c:pt>
                  <c:pt idx="339">
                    <c:v>0.3</c:v>
                  </c:pt>
                  <c:pt idx="340">
                    <c:v>0.35707142142714199</c:v>
                  </c:pt>
                  <c:pt idx="341">
                    <c:v>0.217944947177033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1.0897247358851601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0.217944947177033</c:v>
                  </c:pt>
                  <c:pt idx="350">
                    <c:v>0.217944947177033</c:v>
                  </c:pt>
                  <c:pt idx="351">
                    <c:v>0.35707142142714199</c:v>
                  </c:pt>
                  <c:pt idx="352">
                    <c:v>0.3</c:v>
                  </c:pt>
                  <c:pt idx="353">
                    <c:v>1.5256146302392299</c:v>
                  </c:pt>
                  <c:pt idx="354">
                    <c:v>0.65383484153110005</c:v>
                  </c:pt>
                  <c:pt idx="355">
                    <c:v>0.3</c:v>
                  </c:pt>
                  <c:pt idx="356">
                    <c:v>0.217944947177033</c:v>
                  </c:pt>
                  <c:pt idx="357">
                    <c:v>0.217944947177033</c:v>
                  </c:pt>
                  <c:pt idx="358">
                    <c:v>0</c:v>
                  </c:pt>
                  <c:pt idx="359">
                    <c:v>0.871779788708134</c:v>
                  </c:pt>
                  <c:pt idx="360">
                    <c:v>0.217944947177033</c:v>
                  </c:pt>
                  <c:pt idx="361">
                    <c:v>1.53215534460445</c:v>
                  </c:pt>
                  <c:pt idx="362">
                    <c:v>0.3</c:v>
                  </c:pt>
                  <c:pt idx="363">
                    <c:v>0.35707142142714199</c:v>
                  </c:pt>
                  <c:pt idx="364">
                    <c:v>0.217944947177033</c:v>
                  </c:pt>
                  <c:pt idx="365">
                    <c:v>1.0897247358851601</c:v>
                  </c:pt>
                  <c:pt idx="366">
                    <c:v>0.871779788708134</c:v>
                  </c:pt>
                  <c:pt idx="367">
                    <c:v>0.871779788708134</c:v>
                  </c:pt>
                  <c:pt idx="368">
                    <c:v>0.35707142142714199</c:v>
                  </c:pt>
                  <c:pt idx="369">
                    <c:v>0.35707142142714199</c:v>
                  </c:pt>
                  <c:pt idx="370">
                    <c:v>0.35707142142714199</c:v>
                  </c:pt>
                  <c:pt idx="371">
                    <c:v>0.217944947177033</c:v>
                  </c:pt>
                  <c:pt idx="372">
                    <c:v>0.217944947177033</c:v>
                  </c:pt>
                  <c:pt idx="373">
                    <c:v>1.0897247358851601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0.217944947177033</c:v>
                  </c:pt>
                  <c:pt idx="377">
                    <c:v>0.35707142142714199</c:v>
                  </c:pt>
                  <c:pt idx="378">
                    <c:v>0.217944947177033</c:v>
                  </c:pt>
                  <c:pt idx="379">
                    <c:v>0</c:v>
                  </c:pt>
                  <c:pt idx="380">
                    <c:v>1.1079259903080101</c:v>
                  </c:pt>
                  <c:pt idx="381">
                    <c:v>0.217944947177033</c:v>
                  </c:pt>
                  <c:pt idx="382">
                    <c:v>0.35707142142714199</c:v>
                  </c:pt>
                  <c:pt idx="383">
                    <c:v>0.3</c:v>
                  </c:pt>
                  <c:pt idx="384">
                    <c:v>0.217944947177033</c:v>
                  </c:pt>
                  <c:pt idx="385">
                    <c:v>1.5256146302392299</c:v>
                  </c:pt>
                  <c:pt idx="386">
                    <c:v>0</c:v>
                  </c:pt>
                  <c:pt idx="387">
                    <c:v>0.9</c:v>
                  </c:pt>
                  <c:pt idx="388">
                    <c:v>0.35707142142714199</c:v>
                  </c:pt>
                  <c:pt idx="389">
                    <c:v>0.217944947177033</c:v>
                  </c:pt>
                  <c:pt idx="390">
                    <c:v>0.39999999999999902</c:v>
                  </c:pt>
                  <c:pt idx="391">
                    <c:v>0</c:v>
                  </c:pt>
                  <c:pt idx="392">
                    <c:v>1.9615045245933</c:v>
                  </c:pt>
                  <c:pt idx="393">
                    <c:v>0.435889894354067</c:v>
                  </c:pt>
                  <c:pt idx="394">
                    <c:v>1.53215534460445</c:v>
                  </c:pt>
                  <c:pt idx="395">
                    <c:v>0.35707142142714199</c:v>
                  </c:pt>
                  <c:pt idx="396">
                    <c:v>0.3</c:v>
                  </c:pt>
                  <c:pt idx="397">
                    <c:v>0.3</c:v>
                  </c:pt>
                  <c:pt idx="398">
                    <c:v>0.3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0.65383484153110105</c:v>
                  </c:pt>
                  <c:pt idx="403">
                    <c:v>0.69821200218844703</c:v>
                  </c:pt>
                  <c:pt idx="404">
                    <c:v>0.35707142142714199</c:v>
                  </c:pt>
                  <c:pt idx="405">
                    <c:v>0.35707142142714199</c:v>
                  </c:pt>
                  <c:pt idx="406">
                    <c:v>0.3</c:v>
                  </c:pt>
                  <c:pt idx="407">
                    <c:v>1.20312094155159</c:v>
                  </c:pt>
                  <c:pt idx="408">
                    <c:v>0.43301270189221902</c:v>
                  </c:pt>
                  <c:pt idx="409">
                    <c:v>0.35707142142714199</c:v>
                  </c:pt>
                  <c:pt idx="410">
                    <c:v>1.0897247358851601</c:v>
                  </c:pt>
                  <c:pt idx="411">
                    <c:v>1.3592277219068101</c:v>
                  </c:pt>
                  <c:pt idx="412">
                    <c:v>1.0897247358851601</c:v>
                  </c:pt>
                  <c:pt idx="413">
                    <c:v>0.43301270189221902</c:v>
                  </c:pt>
                  <c:pt idx="414">
                    <c:v>0.3</c:v>
                  </c:pt>
                  <c:pt idx="415">
                    <c:v>1.5329709716755799</c:v>
                  </c:pt>
                  <c:pt idx="416">
                    <c:v>0.871779788708134</c:v>
                  </c:pt>
                  <c:pt idx="417">
                    <c:v>0.4</c:v>
                  </c:pt>
                  <c:pt idx="418">
                    <c:v>0.43301270189221902</c:v>
                  </c:pt>
                  <c:pt idx="419">
                    <c:v>0.3</c:v>
                  </c:pt>
                  <c:pt idx="420">
                    <c:v>0</c:v>
                  </c:pt>
                  <c:pt idx="421">
                    <c:v>1.3076696830622001</c:v>
                  </c:pt>
                  <c:pt idx="422">
                    <c:v>0.39999999999999902</c:v>
                  </c:pt>
                  <c:pt idx="423">
                    <c:v>0.35707142142714199</c:v>
                  </c:pt>
                  <c:pt idx="424">
                    <c:v>0</c:v>
                  </c:pt>
                  <c:pt idx="425">
                    <c:v>0.69821200218844703</c:v>
                  </c:pt>
                  <c:pt idx="426">
                    <c:v>0.35707142142714199</c:v>
                  </c:pt>
                  <c:pt idx="427">
                    <c:v>0.39999999999999902</c:v>
                  </c:pt>
                  <c:pt idx="428">
                    <c:v>0.3</c:v>
                  </c:pt>
                  <c:pt idx="429">
                    <c:v>0.65383484153110105</c:v>
                  </c:pt>
                  <c:pt idx="430">
                    <c:v>1.0897247358851601</c:v>
                  </c:pt>
                  <c:pt idx="431">
                    <c:v>1.5297058540778301</c:v>
                  </c:pt>
                  <c:pt idx="432">
                    <c:v>0.3</c:v>
                  </c:pt>
                  <c:pt idx="433">
                    <c:v>0.35707142142714199</c:v>
                  </c:pt>
                  <c:pt idx="434">
                    <c:v>0.217944947177033</c:v>
                  </c:pt>
                  <c:pt idx="435">
                    <c:v>1.7457090250095999</c:v>
                  </c:pt>
                  <c:pt idx="436">
                    <c:v>0.217944947177033</c:v>
                  </c:pt>
                  <c:pt idx="437">
                    <c:v>0.3</c:v>
                  </c:pt>
                  <c:pt idx="438">
                    <c:v>0</c:v>
                  </c:pt>
                  <c:pt idx="439">
                    <c:v>0.871779788708134</c:v>
                  </c:pt>
                  <c:pt idx="440">
                    <c:v>1.16081867662439</c:v>
                  </c:pt>
                  <c:pt idx="441">
                    <c:v>0.43301270189221902</c:v>
                  </c:pt>
                  <c:pt idx="442">
                    <c:v>0.43301270189221902</c:v>
                  </c:pt>
                  <c:pt idx="443">
                    <c:v>0</c:v>
                  </c:pt>
                  <c:pt idx="444">
                    <c:v>1.0897247358851601</c:v>
                  </c:pt>
                  <c:pt idx="445">
                    <c:v>0.871779788708134</c:v>
                  </c:pt>
                  <c:pt idx="446">
                    <c:v>1.113552872566</c:v>
                  </c:pt>
                  <c:pt idx="447">
                    <c:v>0.35707142142714199</c:v>
                  </c:pt>
                  <c:pt idx="448">
                    <c:v>0.3</c:v>
                  </c:pt>
                  <c:pt idx="449">
                    <c:v>1.3143439428094901</c:v>
                  </c:pt>
                  <c:pt idx="450">
                    <c:v>0.67823299831252604</c:v>
                  </c:pt>
                  <c:pt idx="451">
                    <c:v>1.1169153951844299</c:v>
                  </c:pt>
                  <c:pt idx="452">
                    <c:v>0.3</c:v>
                  </c:pt>
                  <c:pt idx="453">
                    <c:v>0.35707142142714199</c:v>
                  </c:pt>
                  <c:pt idx="454">
                    <c:v>0.3</c:v>
                  </c:pt>
                  <c:pt idx="455">
                    <c:v>0.887411967464942</c:v>
                  </c:pt>
                  <c:pt idx="456">
                    <c:v>0.4</c:v>
                  </c:pt>
                  <c:pt idx="457">
                    <c:v>0.35707142142714199</c:v>
                  </c:pt>
                  <c:pt idx="458">
                    <c:v>0</c:v>
                  </c:pt>
                  <c:pt idx="459">
                    <c:v>0.887411967464942</c:v>
                  </c:pt>
                  <c:pt idx="460">
                    <c:v>0.65383484153110105</c:v>
                  </c:pt>
                  <c:pt idx="461">
                    <c:v>0.3</c:v>
                  </c:pt>
                  <c:pt idx="462">
                    <c:v>0.217944947177033</c:v>
                  </c:pt>
                  <c:pt idx="463">
                    <c:v>0.887411967464942</c:v>
                  </c:pt>
                  <c:pt idx="464">
                    <c:v>0</c:v>
                  </c:pt>
                  <c:pt idx="465">
                    <c:v>1.1000000000000001</c:v>
                  </c:pt>
                  <c:pt idx="466">
                    <c:v>1.5256146302392299</c:v>
                  </c:pt>
                  <c:pt idx="467">
                    <c:v>0.39999999999999902</c:v>
                  </c:pt>
                  <c:pt idx="468">
                    <c:v>0.4</c:v>
                  </c:pt>
                  <c:pt idx="469">
                    <c:v>0.217944947177033</c:v>
                  </c:pt>
                  <c:pt idx="470">
                    <c:v>1.3592277219068101</c:v>
                  </c:pt>
                  <c:pt idx="471">
                    <c:v>0.217944947177033</c:v>
                  </c:pt>
                  <c:pt idx="472">
                    <c:v>0.556776436283002</c:v>
                  </c:pt>
                  <c:pt idx="473">
                    <c:v>0.43301270189221902</c:v>
                  </c:pt>
                  <c:pt idx="474">
                    <c:v>0.3</c:v>
                  </c:pt>
                  <c:pt idx="475">
                    <c:v>1.1000000000000001</c:v>
                  </c:pt>
                  <c:pt idx="476">
                    <c:v>0.39999999999999902</c:v>
                  </c:pt>
                  <c:pt idx="477">
                    <c:v>0.43301270189221902</c:v>
                  </c:pt>
                  <c:pt idx="478">
                    <c:v>1.1000000000000001</c:v>
                  </c:pt>
                  <c:pt idx="479">
                    <c:v>1.24096736459908</c:v>
                  </c:pt>
                  <c:pt idx="480">
                    <c:v>1.31909059582729</c:v>
                  </c:pt>
                  <c:pt idx="481">
                    <c:v>0.4</c:v>
                  </c:pt>
                  <c:pt idx="482">
                    <c:v>0.4</c:v>
                  </c:pt>
                  <c:pt idx="483">
                    <c:v>0</c:v>
                  </c:pt>
                  <c:pt idx="484">
                    <c:v>1.5256146302392299</c:v>
                  </c:pt>
                  <c:pt idx="485">
                    <c:v>1.0198039027185499</c:v>
                  </c:pt>
                  <c:pt idx="486">
                    <c:v>0.217944947177033</c:v>
                  </c:pt>
                  <c:pt idx="487">
                    <c:v>0.35707142142714199</c:v>
                  </c:pt>
                  <c:pt idx="488">
                    <c:v>0.217944947177033</c:v>
                  </c:pt>
                  <c:pt idx="489">
                    <c:v>0.217944947177033</c:v>
                  </c:pt>
                  <c:pt idx="490">
                    <c:v>1.3592277219068101</c:v>
                  </c:pt>
                  <c:pt idx="491">
                    <c:v>0.435889894354067</c:v>
                  </c:pt>
                  <c:pt idx="492">
                    <c:v>0.35707142142714199</c:v>
                  </c:pt>
                  <c:pt idx="493">
                    <c:v>0.4</c:v>
                  </c:pt>
                  <c:pt idx="494">
                    <c:v>0.217944947177033</c:v>
                  </c:pt>
                  <c:pt idx="495">
                    <c:v>1.7720045146669301</c:v>
                  </c:pt>
                  <c:pt idx="496">
                    <c:v>0.45825756949558399</c:v>
                  </c:pt>
                  <c:pt idx="497">
                    <c:v>0.35707142142714199</c:v>
                  </c:pt>
                  <c:pt idx="498">
                    <c:v>1.0897247358851601</c:v>
                  </c:pt>
                  <c:pt idx="499">
                    <c:v>0</c:v>
                  </c:pt>
                  <c:pt idx="500">
                    <c:v>0.96953597148326598</c:v>
                  </c:pt>
                  <c:pt idx="501">
                    <c:v>0.43301270189221902</c:v>
                  </c:pt>
                  <c:pt idx="502">
                    <c:v>0.35707142142714199</c:v>
                  </c:pt>
                  <c:pt idx="503">
                    <c:v>1.3592277219068101</c:v>
                  </c:pt>
                  <c:pt idx="504">
                    <c:v>1.3592277219068101</c:v>
                  </c:pt>
                  <c:pt idx="505">
                    <c:v>0.3</c:v>
                  </c:pt>
                  <c:pt idx="506">
                    <c:v>0.43301270189221902</c:v>
                  </c:pt>
                  <c:pt idx="507">
                    <c:v>0.3</c:v>
                  </c:pt>
                  <c:pt idx="508">
                    <c:v>1.3564659966250501</c:v>
                  </c:pt>
                  <c:pt idx="509">
                    <c:v>0.871779788708134</c:v>
                  </c:pt>
                  <c:pt idx="510">
                    <c:v>0.43301270189221902</c:v>
                  </c:pt>
                  <c:pt idx="511">
                    <c:v>0.43301270189221902</c:v>
                  </c:pt>
                  <c:pt idx="512">
                    <c:v>0.3</c:v>
                  </c:pt>
                  <c:pt idx="513">
                    <c:v>1.0897247358851601</c:v>
                  </c:pt>
                  <c:pt idx="514">
                    <c:v>0.9</c:v>
                  </c:pt>
                  <c:pt idx="515">
                    <c:v>0.3</c:v>
                  </c:pt>
                  <c:pt idx="516">
                    <c:v>0.35707142142714199</c:v>
                  </c:pt>
                  <c:pt idx="517">
                    <c:v>0</c:v>
                  </c:pt>
                  <c:pt idx="518">
                    <c:v>1.7457090250095999</c:v>
                  </c:pt>
                  <c:pt idx="519">
                    <c:v>0.91651513899116799</c:v>
                  </c:pt>
                  <c:pt idx="520">
                    <c:v>0.45825756949558399</c:v>
                  </c:pt>
                  <c:pt idx="521">
                    <c:v>0.35707142142714199</c:v>
                  </c:pt>
                  <c:pt idx="522">
                    <c:v>0.871779788708134</c:v>
                  </c:pt>
                  <c:pt idx="523">
                    <c:v>1.1000000000000001</c:v>
                  </c:pt>
                  <c:pt idx="524">
                    <c:v>1.06770782520313</c:v>
                  </c:pt>
                  <c:pt idx="525">
                    <c:v>0.3</c:v>
                  </c:pt>
                  <c:pt idx="526">
                    <c:v>0.3</c:v>
                  </c:pt>
                  <c:pt idx="527">
                    <c:v>0.3</c:v>
                  </c:pt>
                  <c:pt idx="528">
                    <c:v>0.871779788708134</c:v>
                  </c:pt>
                  <c:pt idx="529">
                    <c:v>1.49999999999999</c:v>
                  </c:pt>
                  <c:pt idx="530">
                    <c:v>0.435889894354067</c:v>
                  </c:pt>
                  <c:pt idx="531">
                    <c:v>0.3</c:v>
                  </c:pt>
                  <c:pt idx="532">
                    <c:v>0.4</c:v>
                  </c:pt>
                  <c:pt idx="533">
                    <c:v>0.39999999999999902</c:v>
                  </c:pt>
                  <c:pt idx="534">
                    <c:v>1.0897247358851601</c:v>
                  </c:pt>
                  <c:pt idx="535">
                    <c:v>1.1079259903080101</c:v>
                  </c:pt>
                  <c:pt idx="536">
                    <c:v>0.476969600708472</c:v>
                  </c:pt>
                  <c:pt idx="537">
                    <c:v>0.39999999999999902</c:v>
                  </c:pt>
                  <c:pt idx="538">
                    <c:v>1.1079259903080101</c:v>
                  </c:pt>
                  <c:pt idx="539">
                    <c:v>1.0897247358851601</c:v>
                  </c:pt>
                  <c:pt idx="540">
                    <c:v>0</c:v>
                  </c:pt>
                  <c:pt idx="541">
                    <c:v>1.3143439428094901</c:v>
                  </c:pt>
                  <c:pt idx="542">
                    <c:v>0.4</c:v>
                  </c:pt>
                  <c:pt idx="543">
                    <c:v>0.35707142142714199</c:v>
                  </c:pt>
                  <c:pt idx="544">
                    <c:v>1.5256146302392299</c:v>
                  </c:pt>
                  <c:pt idx="545">
                    <c:v>1.0897247358851601</c:v>
                  </c:pt>
                  <c:pt idx="546">
                    <c:v>0.79214897588774302</c:v>
                  </c:pt>
                  <c:pt idx="547">
                    <c:v>0.43301270189221902</c:v>
                  </c:pt>
                  <c:pt idx="548">
                    <c:v>0.43301270189221902</c:v>
                  </c:pt>
                  <c:pt idx="549">
                    <c:v>0.3</c:v>
                  </c:pt>
                  <c:pt idx="550">
                    <c:v>0.65383484153110105</c:v>
                  </c:pt>
                  <c:pt idx="551">
                    <c:v>1.1521718621802901</c:v>
                  </c:pt>
                  <c:pt idx="552">
                    <c:v>0</c:v>
                  </c:pt>
                  <c:pt idx="553">
                    <c:v>0.35707142142714199</c:v>
                  </c:pt>
                  <c:pt idx="554">
                    <c:v>0.3</c:v>
                  </c:pt>
                  <c:pt idx="555">
                    <c:v>1.7457090250095999</c:v>
                  </c:pt>
                  <c:pt idx="556">
                    <c:v>0.58309518948452999</c:v>
                  </c:pt>
                  <c:pt idx="557">
                    <c:v>0.3</c:v>
                  </c:pt>
                  <c:pt idx="558">
                    <c:v>1.49999999999999</c:v>
                  </c:pt>
                  <c:pt idx="559">
                    <c:v>1.3820274961085199</c:v>
                  </c:pt>
                  <c:pt idx="560">
                    <c:v>0.476969600708472</c:v>
                  </c:pt>
                  <c:pt idx="561">
                    <c:v>1.1079259903080101</c:v>
                  </c:pt>
                  <c:pt idx="562">
                    <c:v>1.0897247358851601</c:v>
                  </c:pt>
                  <c:pt idx="563">
                    <c:v>1.1169153951844299</c:v>
                  </c:pt>
                  <c:pt idx="564">
                    <c:v>0.43301270189221902</c:v>
                  </c:pt>
                  <c:pt idx="565">
                    <c:v>0.65383484153110105</c:v>
                  </c:pt>
                  <c:pt idx="566">
                    <c:v>1.49666295470957</c:v>
                  </c:pt>
                  <c:pt idx="567">
                    <c:v>0.45825756949558399</c:v>
                  </c:pt>
                  <c:pt idx="568">
                    <c:v>0.35707142142714199</c:v>
                  </c:pt>
                  <c:pt idx="569">
                    <c:v>0.91651513899116799</c:v>
                  </c:pt>
                  <c:pt idx="570">
                    <c:v>0.43301270189221902</c:v>
                  </c:pt>
                  <c:pt idx="571">
                    <c:v>0.217944947177033</c:v>
                  </c:pt>
                  <c:pt idx="572">
                    <c:v>1.74355957741626</c:v>
                  </c:pt>
                  <c:pt idx="573">
                    <c:v>0.67823299831252604</c:v>
                  </c:pt>
                  <c:pt idx="574">
                    <c:v>0.73993242934743697</c:v>
                  </c:pt>
                  <c:pt idx="575">
                    <c:v>0.4</c:v>
                  </c:pt>
                  <c:pt idx="576">
                    <c:v>1.2</c:v>
                  </c:pt>
                  <c:pt idx="577">
                    <c:v>1.5297058540778301</c:v>
                  </c:pt>
                  <c:pt idx="578">
                    <c:v>0.476969600708472</c:v>
                  </c:pt>
                  <c:pt idx="579">
                    <c:v>0.39999999999999902</c:v>
                  </c:pt>
                  <c:pt idx="580">
                    <c:v>1.55804364508828</c:v>
                  </c:pt>
                  <c:pt idx="581">
                    <c:v>1.16081867662439</c:v>
                  </c:pt>
                  <c:pt idx="582">
                    <c:v>0.39999999999999902</c:v>
                  </c:pt>
                  <c:pt idx="583">
                    <c:v>0.217944947177033</c:v>
                  </c:pt>
                  <c:pt idx="584">
                    <c:v>1.49999999999999</c:v>
                  </c:pt>
                  <c:pt idx="585">
                    <c:v>0.43301270189221902</c:v>
                  </c:pt>
                  <c:pt idx="586">
                    <c:v>0.43301270189221902</c:v>
                  </c:pt>
                  <c:pt idx="587">
                    <c:v>1.49999999999999</c:v>
                  </c:pt>
                  <c:pt idx="588">
                    <c:v>1.4317821063276299</c:v>
                  </c:pt>
                  <c:pt idx="589">
                    <c:v>0.4</c:v>
                  </c:pt>
                  <c:pt idx="590">
                    <c:v>0.3</c:v>
                  </c:pt>
                  <c:pt idx="591">
                    <c:v>1.6278820596099699</c:v>
                  </c:pt>
                  <c:pt idx="592">
                    <c:v>0.90967026993301203</c:v>
                  </c:pt>
                  <c:pt idx="593">
                    <c:v>0.45825756949558399</c:v>
                  </c:pt>
                  <c:pt idx="594">
                    <c:v>1.15758369027902</c:v>
                  </c:pt>
                  <c:pt idx="595">
                    <c:v>0.95393920141694499</c:v>
                  </c:pt>
                  <c:pt idx="596">
                    <c:v>1.31909059582729</c:v>
                  </c:pt>
                  <c:pt idx="597">
                    <c:v>0.35707142142714199</c:v>
                  </c:pt>
                  <c:pt idx="598">
                    <c:v>0.43301270189221902</c:v>
                  </c:pt>
                  <c:pt idx="599">
                    <c:v>0.217944947177033</c:v>
                  </c:pt>
                  <c:pt idx="600">
                    <c:v>1.76847391838273</c:v>
                  </c:pt>
                  <c:pt idx="601">
                    <c:v>0.45825756949558399</c:v>
                  </c:pt>
                  <c:pt idx="602">
                    <c:v>0.3</c:v>
                  </c:pt>
                  <c:pt idx="603">
                    <c:v>1.0897247358851601</c:v>
                  </c:pt>
                  <c:pt idx="604">
                    <c:v>0.871779788708134</c:v>
                  </c:pt>
                  <c:pt idx="605">
                    <c:v>0.58949130612757905</c:v>
                  </c:pt>
                  <c:pt idx="606">
                    <c:v>0.4</c:v>
                  </c:pt>
                  <c:pt idx="607">
                    <c:v>1.3592277219068101</c:v>
                  </c:pt>
                  <c:pt idx="608">
                    <c:v>1.113552872566</c:v>
                  </c:pt>
                  <c:pt idx="609">
                    <c:v>0.476969600708472</c:v>
                  </c:pt>
                  <c:pt idx="610">
                    <c:v>1.31909059582729</c:v>
                  </c:pt>
                  <c:pt idx="611">
                    <c:v>1.5</c:v>
                  </c:pt>
                  <c:pt idx="612">
                    <c:v>0.90967026993301203</c:v>
                  </c:pt>
                  <c:pt idx="613">
                    <c:v>0.45825756949558399</c:v>
                  </c:pt>
                  <c:pt idx="614">
                    <c:v>0.39999999999999902</c:v>
                  </c:pt>
                  <c:pt idx="615">
                    <c:v>1.36014705087354</c:v>
                  </c:pt>
                  <c:pt idx="616">
                    <c:v>0.4</c:v>
                  </c:pt>
                  <c:pt idx="617">
                    <c:v>0.4</c:v>
                  </c:pt>
                  <c:pt idx="618">
                    <c:v>1.74355957741626</c:v>
                  </c:pt>
                  <c:pt idx="619">
                    <c:v>0.86023252670426198</c:v>
                  </c:pt>
                  <c:pt idx="620">
                    <c:v>0.476969600708472</c:v>
                  </c:pt>
                  <c:pt idx="621">
                    <c:v>0.3</c:v>
                  </c:pt>
                  <c:pt idx="622">
                    <c:v>0.871779788708134</c:v>
                  </c:pt>
                  <c:pt idx="623">
                    <c:v>1.71464281994822</c:v>
                  </c:pt>
                  <c:pt idx="624">
                    <c:v>0.45825756949558399</c:v>
                  </c:pt>
                  <c:pt idx="625">
                    <c:v>0.35707142142714199</c:v>
                  </c:pt>
                  <c:pt idx="626">
                    <c:v>1.20312094155159</c:v>
                  </c:pt>
                  <c:pt idx="627">
                    <c:v>1.33697419571209</c:v>
                  </c:pt>
                  <c:pt idx="628">
                    <c:v>0.476969600708472</c:v>
                  </c:pt>
                  <c:pt idx="629">
                    <c:v>1.35185058345957</c:v>
                  </c:pt>
                  <c:pt idx="630">
                    <c:v>0.48989794855663499</c:v>
                  </c:pt>
                  <c:pt idx="631">
                    <c:v>1.1079259903080101</c:v>
                  </c:pt>
                  <c:pt idx="632">
                    <c:v>1.72046505340852</c:v>
                  </c:pt>
                  <c:pt idx="633">
                    <c:v>0.45825756949558399</c:v>
                  </c:pt>
                  <c:pt idx="634">
                    <c:v>1.53215534460445</c:v>
                  </c:pt>
                  <c:pt idx="635">
                    <c:v>1.2439855304624701</c:v>
                  </c:pt>
                  <c:pt idx="636">
                    <c:v>0.95393920141694499</c:v>
                  </c:pt>
                  <c:pt idx="637">
                    <c:v>1.9615045245933</c:v>
                  </c:pt>
                  <c:pt idx="638">
                    <c:v>0.43301270189221902</c:v>
                  </c:pt>
                  <c:pt idx="639">
                    <c:v>0.39999999999999902</c:v>
                  </c:pt>
                  <c:pt idx="640">
                    <c:v>1.7464249196572901</c:v>
                  </c:pt>
                  <c:pt idx="641">
                    <c:v>0.48989794855663499</c:v>
                  </c:pt>
                  <c:pt idx="642">
                    <c:v>1.0999999999999901</c:v>
                  </c:pt>
                  <c:pt idx="643">
                    <c:v>1.3928388277184101</c:v>
                  </c:pt>
                  <c:pt idx="644">
                    <c:v>0.49749371855330998</c:v>
                  </c:pt>
                  <c:pt idx="645">
                    <c:v>1.113552872566</c:v>
                  </c:pt>
                  <c:pt idx="646">
                    <c:v>1.6695807857064</c:v>
                  </c:pt>
                  <c:pt idx="647">
                    <c:v>0.49749371855330998</c:v>
                  </c:pt>
                  <c:pt idx="648">
                    <c:v>0.3</c:v>
                  </c:pt>
                  <c:pt idx="649">
                    <c:v>1.5771810295587501</c:v>
                  </c:pt>
                  <c:pt idx="650">
                    <c:v>0.476969600708472</c:v>
                  </c:pt>
                  <c:pt idx="651">
                    <c:v>1.1079259903080101</c:v>
                  </c:pt>
                  <c:pt idx="652">
                    <c:v>0.35707142142714199</c:v>
                  </c:pt>
                  <c:pt idx="653">
                    <c:v>0.43301270189221902</c:v>
                  </c:pt>
                  <c:pt idx="654">
                    <c:v>0.3</c:v>
                  </c:pt>
                  <c:pt idx="655">
                    <c:v>0.95393920141694499</c:v>
                  </c:pt>
                  <c:pt idx="656">
                    <c:v>0.91651513899116799</c:v>
                  </c:pt>
                  <c:pt idx="657">
                    <c:v>0.4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1.1000000000000001</c:v>
                  </c:pt>
                  <c:pt idx="661">
                    <c:v>1.5256146302392299</c:v>
                  </c:pt>
                  <c:pt idx="662">
                    <c:v>0.45825756949558399</c:v>
                  </c:pt>
                  <c:pt idx="663">
                    <c:v>0.871779788708134</c:v>
                  </c:pt>
                  <c:pt idx="664">
                    <c:v>1.3592277219068101</c:v>
                  </c:pt>
                  <c:pt idx="665">
                    <c:v>0.50990195135927796</c:v>
                  </c:pt>
                  <c:pt idx="666">
                    <c:v>0.476969600708472</c:v>
                  </c:pt>
                  <c:pt idx="667">
                    <c:v>1.1000000000000001</c:v>
                  </c:pt>
                  <c:pt idx="668">
                    <c:v>1.113552872566</c:v>
                  </c:pt>
                  <c:pt idx="669">
                    <c:v>0.45825756949558399</c:v>
                  </c:pt>
                  <c:pt idx="670">
                    <c:v>0.3</c:v>
                  </c:pt>
                  <c:pt idx="671">
                    <c:v>1.24096736459908</c:v>
                  </c:pt>
                  <c:pt idx="672">
                    <c:v>1.31909059582729</c:v>
                  </c:pt>
                  <c:pt idx="673">
                    <c:v>0.43301270189221902</c:v>
                  </c:pt>
                  <c:pt idx="674">
                    <c:v>0.39999999999999902</c:v>
                  </c:pt>
                  <c:pt idx="675">
                    <c:v>1.7853571071357099</c:v>
                  </c:pt>
                  <c:pt idx="676">
                    <c:v>0.92195444572928797</c:v>
                  </c:pt>
                  <c:pt idx="677">
                    <c:v>0.71414284285428498</c:v>
                  </c:pt>
                  <c:pt idx="678">
                    <c:v>1.3592277219068101</c:v>
                  </c:pt>
                  <c:pt idx="679">
                    <c:v>1.31909059582729</c:v>
                  </c:pt>
                  <c:pt idx="680">
                    <c:v>0.45825756949558399</c:v>
                  </c:pt>
                  <c:pt idx="681">
                    <c:v>1.7635192088548299</c:v>
                  </c:pt>
                  <c:pt idx="682">
                    <c:v>0.43301270189221902</c:v>
                  </c:pt>
                  <c:pt idx="683">
                    <c:v>1.67630546142402</c:v>
                  </c:pt>
                  <c:pt idx="684">
                    <c:v>1.1169153951844299</c:v>
                  </c:pt>
                  <c:pt idx="685">
                    <c:v>0.217944947177033</c:v>
                  </c:pt>
                  <c:pt idx="686">
                    <c:v>1.3592277219068101</c:v>
                  </c:pt>
                  <c:pt idx="687">
                    <c:v>1.11803398874989</c:v>
                  </c:pt>
                  <c:pt idx="688">
                    <c:v>0.48989794855663499</c:v>
                  </c:pt>
                  <c:pt idx="689">
                    <c:v>1.65755844542507</c:v>
                  </c:pt>
                  <c:pt idx="690">
                    <c:v>1.23592070943082</c:v>
                  </c:pt>
                  <c:pt idx="691">
                    <c:v>0.57227615711297897</c:v>
                  </c:pt>
                  <c:pt idx="692">
                    <c:v>1.1947803145348499</c:v>
                  </c:pt>
                  <c:pt idx="693">
                    <c:v>0.43301270189221902</c:v>
                  </c:pt>
                  <c:pt idx="694">
                    <c:v>2.0223748416156599</c:v>
                  </c:pt>
                  <c:pt idx="695">
                    <c:v>0.476969600708472</c:v>
                  </c:pt>
                  <c:pt idx="696">
                    <c:v>1.20312094155159</c:v>
                  </c:pt>
                  <c:pt idx="697">
                    <c:v>1.1000000000000001</c:v>
                  </c:pt>
                  <c:pt idx="698">
                    <c:v>1.5198684153570601</c:v>
                  </c:pt>
                  <c:pt idx="699">
                    <c:v>0.92059763197609801</c:v>
                  </c:pt>
                  <c:pt idx="700">
                    <c:v>1.0897247358851601</c:v>
                  </c:pt>
                  <c:pt idx="701">
                    <c:v>0.97339611669658899</c:v>
                  </c:pt>
                  <c:pt idx="702">
                    <c:v>0.476969600708472</c:v>
                  </c:pt>
                  <c:pt idx="703">
                    <c:v>0.217944947177033</c:v>
                  </c:pt>
                  <c:pt idx="704">
                    <c:v>1.1169153951844299</c:v>
                  </c:pt>
                  <c:pt idx="705">
                    <c:v>0.45825756949558399</c:v>
                  </c:pt>
                  <c:pt idx="706">
                    <c:v>0.96306801421291099</c:v>
                  </c:pt>
                  <c:pt idx="707">
                    <c:v>1.24096736459908</c:v>
                  </c:pt>
                  <c:pt idx="708">
                    <c:v>1.32193040664022</c:v>
                  </c:pt>
                  <c:pt idx="709">
                    <c:v>0.4</c:v>
                  </c:pt>
                  <c:pt idx="710">
                    <c:v>1.8940696924875799</c:v>
                  </c:pt>
                  <c:pt idx="711">
                    <c:v>0.92195444572928797</c:v>
                  </c:pt>
                  <c:pt idx="712">
                    <c:v>0.35707142142714199</c:v>
                  </c:pt>
                  <c:pt idx="713">
                    <c:v>1.2449899597988701</c:v>
                  </c:pt>
                  <c:pt idx="714">
                    <c:v>1.5297058540778301</c:v>
                  </c:pt>
                  <c:pt idx="715">
                    <c:v>1.74355957741626</c:v>
                  </c:pt>
                  <c:pt idx="716">
                    <c:v>0.58309518948452999</c:v>
                  </c:pt>
                  <c:pt idx="717">
                    <c:v>0.35707142142714199</c:v>
                  </c:pt>
                  <c:pt idx="718">
                    <c:v>1.36014705087354</c:v>
                  </c:pt>
                  <c:pt idx="719">
                    <c:v>1.1169153951844299</c:v>
                  </c:pt>
                  <c:pt idx="720">
                    <c:v>0.43301270189221902</c:v>
                  </c:pt>
                  <c:pt idx="721">
                    <c:v>1.67630546142402</c:v>
                  </c:pt>
                  <c:pt idx="722">
                    <c:v>1.1169153951844299</c:v>
                  </c:pt>
                  <c:pt idx="723">
                    <c:v>0.476969600708472</c:v>
                  </c:pt>
                  <c:pt idx="724">
                    <c:v>0.217944947177033</c:v>
                  </c:pt>
                  <c:pt idx="725">
                    <c:v>1.2439855304624701</c:v>
                  </c:pt>
                  <c:pt idx="726">
                    <c:v>0.48989794855663499</c:v>
                  </c:pt>
                  <c:pt idx="727">
                    <c:v>1.113552872566</c:v>
                  </c:pt>
                  <c:pt idx="728">
                    <c:v>0.91651513899116799</c:v>
                  </c:pt>
                  <c:pt idx="729">
                    <c:v>1.7464249196572901</c:v>
                  </c:pt>
                  <c:pt idx="730">
                    <c:v>1.1779218989389699</c:v>
                  </c:pt>
                  <c:pt idx="731">
                    <c:v>0.92195444572928797</c:v>
                  </c:pt>
                  <c:pt idx="732">
                    <c:v>1.3592277219068101</c:v>
                  </c:pt>
                  <c:pt idx="733">
                    <c:v>0.48989794855663499</c:v>
                  </c:pt>
                  <c:pt idx="734">
                    <c:v>1.8138357147216999</c:v>
                  </c:pt>
                  <c:pt idx="735">
                    <c:v>0.59160797830996104</c:v>
                  </c:pt>
                  <c:pt idx="736">
                    <c:v>0.4</c:v>
                  </c:pt>
                  <c:pt idx="737">
                    <c:v>0.5</c:v>
                  </c:pt>
                  <c:pt idx="738">
                    <c:v>1.1000000000000001</c:v>
                  </c:pt>
                  <c:pt idx="739">
                    <c:v>1.32287565553229</c:v>
                  </c:pt>
                  <c:pt idx="740">
                    <c:v>0.39999999999999902</c:v>
                  </c:pt>
                  <c:pt idx="741">
                    <c:v>1.8834808201837301</c:v>
                  </c:pt>
                  <c:pt idx="742">
                    <c:v>0.48989794855663499</c:v>
                  </c:pt>
                  <c:pt idx="743">
                    <c:v>0.4</c:v>
                  </c:pt>
                  <c:pt idx="744">
                    <c:v>1.1521718621802901</c:v>
                  </c:pt>
                  <c:pt idx="745">
                    <c:v>1.53215534460445</c:v>
                  </c:pt>
                  <c:pt idx="746">
                    <c:v>0.476969600708472</c:v>
                  </c:pt>
                  <c:pt idx="747">
                    <c:v>1.77482393492988</c:v>
                  </c:pt>
                  <c:pt idx="748">
                    <c:v>0.45825756949558399</c:v>
                  </c:pt>
                  <c:pt idx="749">
                    <c:v>0.39999999999999902</c:v>
                  </c:pt>
                  <c:pt idx="750">
                    <c:v>1.67630546142402</c:v>
                  </c:pt>
                  <c:pt idx="751">
                    <c:v>0.43301270189221902</c:v>
                  </c:pt>
                  <c:pt idx="752">
                    <c:v>0.48989794855663499</c:v>
                  </c:pt>
                  <c:pt idx="753">
                    <c:v>1.3592277219068101</c:v>
                  </c:pt>
                  <c:pt idx="754">
                    <c:v>1.1169153951844299</c:v>
                  </c:pt>
                  <c:pt idx="755">
                    <c:v>1.32193040664022</c:v>
                  </c:pt>
                  <c:pt idx="756">
                    <c:v>1.66132477258361</c:v>
                  </c:pt>
                  <c:pt idx="757">
                    <c:v>0.49749371855330998</c:v>
                  </c:pt>
                  <c:pt idx="758">
                    <c:v>1.2</c:v>
                  </c:pt>
                  <c:pt idx="759">
                    <c:v>0.43301270189221902</c:v>
                  </c:pt>
                  <c:pt idx="760">
                    <c:v>2.0068632240389399</c:v>
                  </c:pt>
                  <c:pt idx="761">
                    <c:v>0.86458082328952901</c:v>
                  </c:pt>
                  <c:pt idx="762">
                    <c:v>0.5</c:v>
                  </c:pt>
                  <c:pt idx="763">
                    <c:v>0.871779788708134</c:v>
                  </c:pt>
                  <c:pt idx="764">
                    <c:v>1.71099386322686</c:v>
                  </c:pt>
                  <c:pt idx="765">
                    <c:v>0.49749371855330998</c:v>
                  </c:pt>
                  <c:pt idx="766">
                    <c:v>1.7464249196572901</c:v>
                  </c:pt>
                  <c:pt idx="767">
                    <c:v>1.33790881602596</c:v>
                  </c:pt>
                  <c:pt idx="768">
                    <c:v>0.4</c:v>
                  </c:pt>
                  <c:pt idx="769">
                    <c:v>1.2041594578792201</c:v>
                  </c:pt>
                  <c:pt idx="770">
                    <c:v>0.476969600708472</c:v>
                  </c:pt>
                  <c:pt idx="771">
                    <c:v>1.1079259903080101</c:v>
                  </c:pt>
                  <c:pt idx="772">
                    <c:v>1.5198684153570601</c:v>
                  </c:pt>
                  <c:pt idx="773">
                    <c:v>0.39999999999999902</c:v>
                  </c:pt>
                  <c:pt idx="774">
                    <c:v>0.48989794855663499</c:v>
                  </c:pt>
                  <c:pt idx="775">
                    <c:v>1.8138357147216999</c:v>
                  </c:pt>
                  <c:pt idx="776">
                    <c:v>1.49999999999999</c:v>
                  </c:pt>
                  <c:pt idx="777">
                    <c:v>2.1213203435596402</c:v>
                  </c:pt>
                  <c:pt idx="778">
                    <c:v>1.4866068747318499</c:v>
                  </c:pt>
                  <c:pt idx="779">
                    <c:v>1.3592277219068101</c:v>
                  </c:pt>
                  <c:pt idx="780">
                    <c:v>1.67630546142402</c:v>
                  </c:pt>
                  <c:pt idx="781">
                    <c:v>1.55804364508828</c:v>
                  </c:pt>
                  <c:pt idx="782">
                    <c:v>1.55804364508828</c:v>
                  </c:pt>
                  <c:pt idx="783">
                    <c:v>1.0897247358851601</c:v>
                  </c:pt>
                  <c:pt idx="784">
                    <c:v>2.0316249653909999</c:v>
                  </c:pt>
                  <c:pt idx="785">
                    <c:v>1.3592277219068101</c:v>
                  </c:pt>
                  <c:pt idx="786">
                    <c:v>1.65755844542507</c:v>
                  </c:pt>
                  <c:pt idx="787">
                    <c:v>1.45859521458148</c:v>
                  </c:pt>
                  <c:pt idx="788">
                    <c:v>1.67630546142402</c:v>
                  </c:pt>
                  <c:pt idx="789">
                    <c:v>2.1</c:v>
                  </c:pt>
                  <c:pt idx="790">
                    <c:v>1.35185058345957</c:v>
                  </c:pt>
                  <c:pt idx="791">
                    <c:v>1.24096736459908</c:v>
                  </c:pt>
                  <c:pt idx="792">
                    <c:v>1.5329709716755799</c:v>
                  </c:pt>
                  <c:pt idx="793">
                    <c:v>1.0897247358851601</c:v>
                  </c:pt>
                  <c:pt idx="794">
                    <c:v>1.31909059582729</c:v>
                  </c:pt>
                  <c:pt idx="795">
                    <c:v>1.06770782520313</c:v>
                  </c:pt>
                  <c:pt idx="796">
                    <c:v>1.8275666882496999</c:v>
                  </c:pt>
                  <c:pt idx="797">
                    <c:v>1.2439855304624701</c:v>
                  </c:pt>
                  <c:pt idx="798">
                    <c:v>1.89736659610102</c:v>
                  </c:pt>
                  <c:pt idx="799">
                    <c:v>2.0068632240389399</c:v>
                  </c:pt>
                  <c:pt idx="800">
                    <c:v>1.2439855304624701</c:v>
                  </c:pt>
                  <c:pt idx="801">
                    <c:v>1.90459969547409</c:v>
                  </c:pt>
                  <c:pt idx="802">
                    <c:v>1.67630546142402</c:v>
                  </c:pt>
                  <c:pt idx="803">
                    <c:v>1.55804364508828</c:v>
                  </c:pt>
                  <c:pt idx="804">
                    <c:v>2.0068632240389399</c:v>
                  </c:pt>
                  <c:pt idx="805">
                    <c:v>1.3143439428094901</c:v>
                  </c:pt>
                  <c:pt idx="806">
                    <c:v>2.4062418831031902</c:v>
                  </c:pt>
                  <c:pt idx="807">
                    <c:v>1.9098429254784199</c:v>
                  </c:pt>
                  <c:pt idx="808">
                    <c:v>1.67630546142402</c:v>
                  </c:pt>
                  <c:pt idx="809">
                    <c:v>1.552417469626</c:v>
                  </c:pt>
                  <c:pt idx="810">
                    <c:v>1.93907194296653</c:v>
                  </c:pt>
                  <c:pt idx="811">
                    <c:v>1.16081867662439</c:v>
                  </c:pt>
                  <c:pt idx="812">
                    <c:v>1.15758369027902</c:v>
                  </c:pt>
                  <c:pt idx="813">
                    <c:v>0.58949130612757905</c:v>
                  </c:pt>
                  <c:pt idx="814">
                    <c:v>1.5898113095584601</c:v>
                  </c:pt>
                  <c:pt idx="815">
                    <c:v>2.4140215409146601</c:v>
                  </c:pt>
                  <c:pt idx="816">
                    <c:v>1.4696938456699</c:v>
                  </c:pt>
                  <c:pt idx="817">
                    <c:v>1.6209565077447301</c:v>
                  </c:pt>
                  <c:pt idx="818">
                    <c:v>1.41774468787578</c:v>
                  </c:pt>
                  <c:pt idx="819">
                    <c:v>2.0469489490458699</c:v>
                  </c:pt>
                  <c:pt idx="820">
                    <c:v>1.78605710994917</c:v>
                  </c:pt>
                  <c:pt idx="821">
                    <c:v>1.06770782520313</c:v>
                  </c:pt>
                  <c:pt idx="822">
                    <c:v>1.33697419571209</c:v>
                  </c:pt>
                  <c:pt idx="823">
                    <c:v>1.8138357147216999</c:v>
                  </c:pt>
                  <c:pt idx="824">
                    <c:v>2.4413111231467299</c:v>
                  </c:pt>
                  <c:pt idx="825">
                    <c:v>1.6703293088490001</c:v>
                  </c:pt>
                  <c:pt idx="826">
                    <c:v>1.56843871413581</c:v>
                  </c:pt>
                  <c:pt idx="827">
                    <c:v>2.2863726730347298</c:v>
                  </c:pt>
                  <c:pt idx="828">
                    <c:v>2.3430749027719902</c:v>
                  </c:pt>
                  <c:pt idx="829">
                    <c:v>1.46287388383277</c:v>
                  </c:pt>
                  <c:pt idx="830">
                    <c:v>1.72916164657905</c:v>
                  </c:pt>
                  <c:pt idx="831">
                    <c:v>1.3928388277184101</c:v>
                  </c:pt>
                  <c:pt idx="832">
                    <c:v>1.24096736459908</c:v>
                  </c:pt>
                  <c:pt idx="833">
                    <c:v>1.552417469626</c:v>
                  </c:pt>
                  <c:pt idx="834">
                    <c:v>1.9716744153130299</c:v>
                  </c:pt>
                  <c:pt idx="835">
                    <c:v>1.8165902124584901</c:v>
                  </c:pt>
                  <c:pt idx="836">
                    <c:v>1.06770782520313</c:v>
                  </c:pt>
                  <c:pt idx="837">
                    <c:v>0.887411967464942</c:v>
                  </c:pt>
                  <c:pt idx="838">
                    <c:v>1.552417469626</c:v>
                  </c:pt>
                  <c:pt idx="839">
                    <c:v>1.96468827043885</c:v>
                  </c:pt>
                  <c:pt idx="840">
                    <c:v>1.28452325786651</c:v>
                  </c:pt>
                  <c:pt idx="841">
                    <c:v>1.552417469626</c:v>
                  </c:pt>
                  <c:pt idx="842">
                    <c:v>1.11803398874989</c:v>
                  </c:pt>
                  <c:pt idx="843">
                    <c:v>1.93067345763078</c:v>
                  </c:pt>
                  <c:pt idx="844">
                    <c:v>2.2583179581272401</c:v>
                  </c:pt>
                  <c:pt idx="845">
                    <c:v>1.552417469626</c:v>
                  </c:pt>
                  <c:pt idx="846">
                    <c:v>1.44481832767998</c:v>
                  </c:pt>
                  <c:pt idx="847">
                    <c:v>1.65151445649137</c:v>
                  </c:pt>
                  <c:pt idx="848">
                    <c:v>1.8020821290939999</c:v>
                  </c:pt>
                  <c:pt idx="849">
                    <c:v>2.29074223779106</c:v>
                  </c:pt>
                  <c:pt idx="850">
                    <c:v>1.72916164657905</c:v>
                  </c:pt>
                  <c:pt idx="851">
                    <c:v>1.6874537030686201</c:v>
                  </c:pt>
                  <c:pt idx="852">
                    <c:v>1.55804364508828</c:v>
                  </c:pt>
                  <c:pt idx="853">
                    <c:v>2.4289915602982202</c:v>
                  </c:pt>
                  <c:pt idx="854">
                    <c:v>1.552417469626</c:v>
                  </c:pt>
                  <c:pt idx="855">
                    <c:v>1.24096736459908</c:v>
                  </c:pt>
                  <c:pt idx="856">
                    <c:v>1.67630546142402</c:v>
                  </c:pt>
                  <c:pt idx="857">
                    <c:v>2.2422087324778599</c:v>
                  </c:pt>
                  <c:pt idx="858">
                    <c:v>1.2439855304624701</c:v>
                  </c:pt>
                  <c:pt idx="859">
                    <c:v>1.4991664350564899</c:v>
                  </c:pt>
                  <c:pt idx="860">
                    <c:v>0.49749371855330998</c:v>
                  </c:pt>
                  <c:pt idx="861">
                    <c:v>0.49749371855330998</c:v>
                  </c:pt>
                  <c:pt idx="862">
                    <c:v>0.49749371855330998</c:v>
                  </c:pt>
                  <c:pt idx="863">
                    <c:v>0.49749371855330998</c:v>
                  </c:pt>
                  <c:pt idx="864">
                    <c:v>0.49749371855330998</c:v>
                  </c:pt>
                  <c:pt idx="865">
                    <c:v>0.49749371855330998</c:v>
                  </c:pt>
                  <c:pt idx="866">
                    <c:v>0.53619026473817999</c:v>
                  </c:pt>
                  <c:pt idx="867">
                    <c:v>0.476969600708472</c:v>
                  </c:pt>
                  <c:pt idx="868">
                    <c:v>0.57227615711297897</c:v>
                  </c:pt>
                  <c:pt idx="869">
                    <c:v>0.668954408012982</c:v>
                  </c:pt>
                  <c:pt idx="870">
                    <c:v>0.49749371855330998</c:v>
                  </c:pt>
                  <c:pt idx="871">
                    <c:v>0.58309518948452999</c:v>
                  </c:pt>
                  <c:pt idx="872">
                    <c:v>0.48989794855663499</c:v>
                  </c:pt>
                  <c:pt idx="873">
                    <c:v>0.5</c:v>
                  </c:pt>
                  <c:pt idx="874">
                    <c:v>0.476969600708472</c:v>
                  </c:pt>
                  <c:pt idx="875">
                    <c:v>0.49749371855330998</c:v>
                  </c:pt>
                  <c:pt idx="876">
                    <c:v>0.476969600708472</c:v>
                  </c:pt>
                  <c:pt idx="877">
                    <c:v>0.49749371855330998</c:v>
                  </c:pt>
                  <c:pt idx="878">
                    <c:v>0.58309518948452999</c:v>
                  </c:pt>
                  <c:pt idx="879">
                    <c:v>0.65383484153110105</c:v>
                  </c:pt>
                  <c:pt idx="880">
                    <c:v>0.58949130612757905</c:v>
                  </c:pt>
                  <c:pt idx="881">
                    <c:v>0.53619026473817999</c:v>
                  </c:pt>
                  <c:pt idx="882">
                    <c:v>0.49749371855330998</c:v>
                  </c:pt>
                  <c:pt idx="883">
                    <c:v>0.48989794855663499</c:v>
                  </c:pt>
                  <c:pt idx="884">
                    <c:v>0.48989794855663499</c:v>
                  </c:pt>
                  <c:pt idx="885">
                    <c:v>0.49749371855330998</c:v>
                  </c:pt>
                  <c:pt idx="886">
                    <c:v>0.45825756949558399</c:v>
                  </c:pt>
                  <c:pt idx="887">
                    <c:v>0.58309518948452999</c:v>
                  </c:pt>
                  <c:pt idx="888">
                    <c:v>0.45825756949558299</c:v>
                  </c:pt>
                  <c:pt idx="889">
                    <c:v>0.49749371855330998</c:v>
                  </c:pt>
                  <c:pt idx="890">
                    <c:v>1.0234744745229301</c:v>
                  </c:pt>
                  <c:pt idx="891">
                    <c:v>0.7</c:v>
                  </c:pt>
                  <c:pt idx="892">
                    <c:v>0.65383484153110105</c:v>
                  </c:pt>
                  <c:pt idx="893">
                    <c:v>0.94207218407083704</c:v>
                  </c:pt>
                  <c:pt idx="894">
                    <c:v>0.90967026993301203</c:v>
                  </c:pt>
                  <c:pt idx="895">
                    <c:v>0.94339811320565903</c:v>
                  </c:pt>
                  <c:pt idx="896">
                    <c:v>0.49749371855330998</c:v>
                  </c:pt>
                  <c:pt idx="897">
                    <c:v>0.90967026993301203</c:v>
                  </c:pt>
                  <c:pt idx="898">
                    <c:v>0.5</c:v>
                  </c:pt>
                  <c:pt idx="899">
                    <c:v>0.48989794855663499</c:v>
                  </c:pt>
                  <c:pt idx="900">
                    <c:v>0.43301270189221902</c:v>
                  </c:pt>
                  <c:pt idx="901">
                    <c:v>0.57227615711297897</c:v>
                  </c:pt>
                  <c:pt idx="902">
                    <c:v>0.49749371855330998</c:v>
                  </c:pt>
                  <c:pt idx="903">
                    <c:v>0.73993242934743697</c:v>
                  </c:pt>
                  <c:pt idx="904">
                    <c:v>0.82915619758884995</c:v>
                  </c:pt>
                  <c:pt idx="905">
                    <c:v>0.76811457478685996</c:v>
                  </c:pt>
                  <c:pt idx="906">
                    <c:v>0.69821200218844603</c:v>
                  </c:pt>
                  <c:pt idx="907">
                    <c:v>1.1079259903080101</c:v>
                  </c:pt>
                  <c:pt idx="908">
                    <c:v>0.50990195135927796</c:v>
                  </c:pt>
                  <c:pt idx="909">
                    <c:v>1.2041594578792201</c:v>
                  </c:pt>
                  <c:pt idx="910">
                    <c:v>1.0234744745229301</c:v>
                  </c:pt>
                  <c:pt idx="911">
                    <c:v>0.476969600708472</c:v>
                  </c:pt>
                  <c:pt idx="912">
                    <c:v>0.668954408012982</c:v>
                  </c:pt>
                  <c:pt idx="913">
                    <c:v>0.49749371855330998</c:v>
                  </c:pt>
                  <c:pt idx="914">
                    <c:v>0.64031242374328401</c:v>
                  </c:pt>
                  <c:pt idx="915">
                    <c:v>0.65383484153110005</c:v>
                  </c:pt>
                  <c:pt idx="916">
                    <c:v>0.50990195135927796</c:v>
                  </c:pt>
                  <c:pt idx="917">
                    <c:v>0.58949130612757905</c:v>
                  </c:pt>
                  <c:pt idx="918">
                    <c:v>0.58309518948452999</c:v>
                  </c:pt>
                  <c:pt idx="919">
                    <c:v>0.57227615711297997</c:v>
                  </c:pt>
                  <c:pt idx="920">
                    <c:v>1.5256146302392299</c:v>
                  </c:pt>
                  <c:pt idx="921">
                    <c:v>1.28452325786651</c:v>
                  </c:pt>
                  <c:pt idx="922">
                    <c:v>1.33697419571209</c:v>
                  </c:pt>
                  <c:pt idx="923">
                    <c:v>1.9817921182606399</c:v>
                  </c:pt>
                  <c:pt idx="924">
                    <c:v>1.5898113095584601</c:v>
                  </c:pt>
                  <c:pt idx="925">
                    <c:v>2.1189620100417002</c:v>
                  </c:pt>
                  <c:pt idx="926">
                    <c:v>1.78605710994917</c:v>
                  </c:pt>
                  <c:pt idx="927">
                    <c:v>2.02484567313165</c:v>
                  </c:pt>
                  <c:pt idx="928">
                    <c:v>1.3592277219068101</c:v>
                  </c:pt>
                  <c:pt idx="929">
                    <c:v>2.2017038856303999</c:v>
                  </c:pt>
                  <c:pt idx="930">
                    <c:v>1.552417469626</c:v>
                  </c:pt>
                  <c:pt idx="931">
                    <c:v>1.71464281994822</c:v>
                  </c:pt>
                  <c:pt idx="932">
                    <c:v>1.2</c:v>
                  </c:pt>
                  <c:pt idx="933">
                    <c:v>1.90459969547409</c:v>
                  </c:pt>
                  <c:pt idx="934">
                    <c:v>1.4866068747318499</c:v>
                  </c:pt>
                  <c:pt idx="935">
                    <c:v>1.93584606826059</c:v>
                  </c:pt>
                  <c:pt idx="936">
                    <c:v>1.67630546142402</c:v>
                  </c:pt>
                  <c:pt idx="937">
                    <c:v>0.217944947177033</c:v>
                  </c:pt>
                  <c:pt idx="938">
                    <c:v>1.6911534525287699</c:v>
                  </c:pt>
                  <c:pt idx="939">
                    <c:v>1.9615045245933</c:v>
                  </c:pt>
                  <c:pt idx="940">
                    <c:v>1.55804364508828</c:v>
                  </c:pt>
                  <c:pt idx="941">
                    <c:v>1.72916164657905</c:v>
                  </c:pt>
                  <c:pt idx="942">
                    <c:v>2.2045407685048599</c:v>
                  </c:pt>
                  <c:pt idx="943">
                    <c:v>1.9615045245933</c:v>
                  </c:pt>
                  <c:pt idx="944">
                    <c:v>1.92093727122985</c:v>
                  </c:pt>
                  <c:pt idx="945">
                    <c:v>2.1189620100417002</c:v>
                  </c:pt>
                  <c:pt idx="946">
                    <c:v>2.1540659228538002</c:v>
                  </c:pt>
                  <c:pt idx="947">
                    <c:v>2.0068632240389399</c:v>
                  </c:pt>
                  <c:pt idx="948">
                    <c:v>1.9899748742132299</c:v>
                  </c:pt>
                  <c:pt idx="949">
                    <c:v>2.1558061137310101</c:v>
                  </c:pt>
                  <c:pt idx="950">
                    <c:v>1.82414363469547</c:v>
                  </c:pt>
                  <c:pt idx="951">
                    <c:v>2.0068632240389399</c:v>
                  </c:pt>
                  <c:pt idx="952">
                    <c:v>1.55804364508828</c:v>
                  </c:pt>
                  <c:pt idx="953">
                    <c:v>1.6209565077447301</c:v>
                  </c:pt>
                  <c:pt idx="954">
                    <c:v>2.0609463845524898</c:v>
                  </c:pt>
                  <c:pt idx="955">
                    <c:v>1.6209565077447301</c:v>
                  </c:pt>
                  <c:pt idx="956">
                    <c:v>1.9098429254784199</c:v>
                  </c:pt>
                  <c:pt idx="957">
                    <c:v>1.6874537030686201</c:v>
                  </c:pt>
                  <c:pt idx="958">
                    <c:v>2.2825424421026601</c:v>
                  </c:pt>
                  <c:pt idx="959">
                    <c:v>1.8131464364468699</c:v>
                  </c:pt>
                  <c:pt idx="960">
                    <c:v>2.0068632240389399</c:v>
                  </c:pt>
                  <c:pt idx="961">
                    <c:v>1.8834808201837301</c:v>
                  </c:pt>
                  <c:pt idx="962">
                    <c:v>2.2197972880423098</c:v>
                  </c:pt>
                  <c:pt idx="963">
                    <c:v>2.1540659228538002</c:v>
                  </c:pt>
                  <c:pt idx="964">
                    <c:v>1.6874537030686201</c:v>
                  </c:pt>
                  <c:pt idx="965">
                    <c:v>2.15116247642989</c:v>
                  </c:pt>
                  <c:pt idx="966">
                    <c:v>1.9723082923316</c:v>
                  </c:pt>
                  <c:pt idx="967">
                    <c:v>2.3664319132398401</c:v>
                  </c:pt>
                  <c:pt idx="968">
                    <c:v>1.2439855304624701</c:v>
                  </c:pt>
                  <c:pt idx="969">
                    <c:v>2.3043437243605802</c:v>
                  </c:pt>
                  <c:pt idx="970">
                    <c:v>2.1118712081942799</c:v>
                  </c:pt>
                  <c:pt idx="971">
                    <c:v>2.4166091947189101</c:v>
                  </c:pt>
                  <c:pt idx="972">
                    <c:v>1.67332005306815</c:v>
                  </c:pt>
                  <c:pt idx="973">
                    <c:v>1.98683164863055</c:v>
                  </c:pt>
                  <c:pt idx="974">
                    <c:v>1.67630546142402</c:v>
                  </c:pt>
                  <c:pt idx="975">
                    <c:v>1.90459969547409</c:v>
                  </c:pt>
                  <c:pt idx="976">
                    <c:v>2.1908902300206599</c:v>
                  </c:pt>
                  <c:pt idx="977">
                    <c:v>2.3430749027719902</c:v>
                  </c:pt>
                  <c:pt idx="978">
                    <c:v>1.90459969547409</c:v>
                  </c:pt>
                  <c:pt idx="979">
                    <c:v>1.9723082923316</c:v>
                  </c:pt>
                  <c:pt idx="980">
                    <c:v>1.82961744635319</c:v>
                  </c:pt>
                  <c:pt idx="981">
                    <c:v>2.3021728866442599</c:v>
                  </c:pt>
                  <c:pt idx="982">
                    <c:v>1.8138357147216999</c:v>
                  </c:pt>
                  <c:pt idx="983">
                    <c:v>2.1971572542719802</c:v>
                  </c:pt>
                  <c:pt idx="984">
                    <c:v>1.06183802907976</c:v>
                  </c:pt>
                  <c:pt idx="985">
                    <c:v>2.10416254125008</c:v>
                  </c:pt>
                  <c:pt idx="986">
                    <c:v>1.45859521458148</c:v>
                  </c:pt>
                  <c:pt idx="987">
                    <c:v>2.3958297101421802</c:v>
                  </c:pt>
                  <c:pt idx="988">
                    <c:v>2.0802644062714699</c:v>
                  </c:pt>
                  <c:pt idx="989">
                    <c:v>1.73997126413053</c:v>
                  </c:pt>
                  <c:pt idx="990">
                    <c:v>1.50332963783729</c:v>
                  </c:pt>
                  <c:pt idx="991">
                    <c:v>2.0609463845524898</c:v>
                  </c:pt>
                  <c:pt idx="992">
                    <c:v>2.0880613017820999</c:v>
                  </c:pt>
                  <c:pt idx="993">
                    <c:v>2.2158519806160299</c:v>
                  </c:pt>
                  <c:pt idx="994">
                    <c:v>1.6209565077447301</c:v>
                  </c:pt>
                  <c:pt idx="995">
                    <c:v>1.8138357147216999</c:v>
                  </c:pt>
                  <c:pt idx="996">
                    <c:v>2.0068632240389399</c:v>
                  </c:pt>
                  <c:pt idx="997">
                    <c:v>1.5256146302392299</c:v>
                  </c:pt>
                  <c:pt idx="998">
                    <c:v>1.3955285736952801</c:v>
                  </c:pt>
                  <c:pt idx="999">
                    <c:v>2.15116247642989</c:v>
                  </c:pt>
                  <c:pt idx="1000">
                    <c:v>2.4057223447438698</c:v>
                  </c:pt>
                  <c:pt idx="1001">
                    <c:v>3.5759614091877299</c:v>
                  </c:pt>
                  <c:pt idx="1002">
                    <c:v>8.3443094381739993</c:v>
                  </c:pt>
                  <c:pt idx="1003">
                    <c:v>6.4951905283833202</c:v>
                  </c:pt>
                  <c:pt idx="1004">
                    <c:v>9.5040780720698894</c:v>
                  </c:pt>
                  <c:pt idx="1005">
                    <c:v>7.0984153161110397</c:v>
                  </c:pt>
                  <c:pt idx="1006">
                    <c:v>17.2605764677776</c:v>
                  </c:pt>
                  <c:pt idx="1007">
                    <c:v>13.495925310996499</c:v>
                  </c:pt>
                  <c:pt idx="1008">
                    <c:v>55.398465682724897</c:v>
                  </c:pt>
                  <c:pt idx="1009">
                    <c:v>150.15941528921601</c:v>
                  </c:pt>
                  <c:pt idx="1010">
                    <c:v>219.47366584626599</c:v>
                  </c:pt>
                  <c:pt idx="1011">
                    <c:v>874.17607494142896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Arkusz1!$C$62:$AMB$62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9.9999999999999895E-2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0.05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0.05</c:v>
                </c:pt>
                <c:pt idx="127">
                  <c:v>0</c:v>
                </c:pt>
                <c:pt idx="128">
                  <c:v>0.05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4.9999999999999899E-2</c:v>
                </c:pt>
                <c:pt idx="144">
                  <c:v>0</c:v>
                </c:pt>
                <c:pt idx="145">
                  <c:v>0.05</c:v>
                </c:pt>
                <c:pt idx="146">
                  <c:v>4.9999999999999899E-2</c:v>
                </c:pt>
                <c:pt idx="147">
                  <c:v>4.9999999999999899E-2</c:v>
                </c:pt>
                <c:pt idx="148">
                  <c:v>0.05</c:v>
                </c:pt>
                <c:pt idx="149">
                  <c:v>4.9999999999999899E-2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0.39999999999999902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4.9999999999999899E-2</c:v>
                </c:pt>
                <c:pt idx="164">
                  <c:v>0</c:v>
                </c:pt>
                <c:pt idx="165">
                  <c:v>0</c:v>
                </c:pt>
                <c:pt idx="166">
                  <c:v>4.9999999999999899E-2</c:v>
                </c:pt>
                <c:pt idx="167">
                  <c:v>4.9999999999999899E-2</c:v>
                </c:pt>
                <c:pt idx="168">
                  <c:v>0</c:v>
                </c:pt>
                <c:pt idx="169">
                  <c:v>0.05</c:v>
                </c:pt>
                <c:pt idx="170">
                  <c:v>0.05</c:v>
                </c:pt>
                <c:pt idx="171">
                  <c:v>0</c:v>
                </c:pt>
                <c:pt idx="172">
                  <c:v>0</c:v>
                </c:pt>
                <c:pt idx="173">
                  <c:v>0.15</c:v>
                </c:pt>
                <c:pt idx="174">
                  <c:v>0</c:v>
                </c:pt>
                <c:pt idx="175">
                  <c:v>0</c:v>
                </c:pt>
                <c:pt idx="176">
                  <c:v>0.25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0.05</c:v>
                </c:pt>
                <c:pt idx="181">
                  <c:v>4.9999999999999899E-2</c:v>
                </c:pt>
                <c:pt idx="182">
                  <c:v>4.9999999999999899E-2</c:v>
                </c:pt>
                <c:pt idx="183">
                  <c:v>4.9999999999999899E-2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4.9999999999999899E-2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0.25</c:v>
                </c:pt>
                <c:pt idx="217">
                  <c:v>0</c:v>
                </c:pt>
                <c:pt idx="218">
                  <c:v>0.05</c:v>
                </c:pt>
                <c:pt idx="219">
                  <c:v>0.15</c:v>
                </c:pt>
                <c:pt idx="220">
                  <c:v>4.9999999999999899E-2</c:v>
                </c:pt>
                <c:pt idx="221">
                  <c:v>4.9999999999999899E-2</c:v>
                </c:pt>
                <c:pt idx="222">
                  <c:v>0.15</c:v>
                </c:pt>
                <c:pt idx="223">
                  <c:v>9.9999999999999895E-2</c:v>
                </c:pt>
                <c:pt idx="224">
                  <c:v>9.9999999999999895E-2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0.05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0.05</c:v>
                </c:pt>
                <c:pt idx="237">
                  <c:v>0</c:v>
                </c:pt>
                <c:pt idx="238">
                  <c:v>0</c:v>
                </c:pt>
                <c:pt idx="239">
                  <c:v>0.15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4.9999999999999899E-2</c:v>
                </c:pt>
                <c:pt idx="244">
                  <c:v>0.05</c:v>
                </c:pt>
                <c:pt idx="245">
                  <c:v>0</c:v>
                </c:pt>
                <c:pt idx="246">
                  <c:v>0</c:v>
                </c:pt>
                <c:pt idx="247">
                  <c:v>0.19999999999999901</c:v>
                </c:pt>
                <c:pt idx="248">
                  <c:v>0</c:v>
                </c:pt>
                <c:pt idx="249">
                  <c:v>0.05</c:v>
                </c:pt>
                <c:pt idx="250">
                  <c:v>0.05</c:v>
                </c:pt>
                <c:pt idx="251">
                  <c:v>4.9999999999999899E-2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4.9999999999999899E-2</c:v>
                </c:pt>
                <c:pt idx="256">
                  <c:v>0.2</c:v>
                </c:pt>
                <c:pt idx="257">
                  <c:v>0</c:v>
                </c:pt>
                <c:pt idx="258">
                  <c:v>0.25</c:v>
                </c:pt>
                <c:pt idx="259">
                  <c:v>0</c:v>
                </c:pt>
                <c:pt idx="260">
                  <c:v>4.9999999999999899E-2</c:v>
                </c:pt>
                <c:pt idx="261">
                  <c:v>4.9999999999999899E-2</c:v>
                </c:pt>
                <c:pt idx="262">
                  <c:v>0.1</c:v>
                </c:pt>
                <c:pt idx="263">
                  <c:v>4.9999999999999899E-2</c:v>
                </c:pt>
                <c:pt idx="264">
                  <c:v>0.05</c:v>
                </c:pt>
                <c:pt idx="265">
                  <c:v>4.9999999999999899E-2</c:v>
                </c:pt>
                <c:pt idx="266">
                  <c:v>0</c:v>
                </c:pt>
                <c:pt idx="267">
                  <c:v>0</c:v>
                </c:pt>
                <c:pt idx="268">
                  <c:v>0.25</c:v>
                </c:pt>
                <c:pt idx="269">
                  <c:v>0</c:v>
                </c:pt>
                <c:pt idx="270">
                  <c:v>0.25</c:v>
                </c:pt>
                <c:pt idx="271">
                  <c:v>0.05</c:v>
                </c:pt>
                <c:pt idx="272">
                  <c:v>0</c:v>
                </c:pt>
                <c:pt idx="273">
                  <c:v>0.1</c:v>
                </c:pt>
                <c:pt idx="274">
                  <c:v>4.9999999999999899E-2</c:v>
                </c:pt>
                <c:pt idx="275">
                  <c:v>0</c:v>
                </c:pt>
                <c:pt idx="276">
                  <c:v>0.25</c:v>
                </c:pt>
                <c:pt idx="277">
                  <c:v>0.25</c:v>
                </c:pt>
                <c:pt idx="278">
                  <c:v>0</c:v>
                </c:pt>
                <c:pt idx="279">
                  <c:v>4.9999999999999899E-2</c:v>
                </c:pt>
                <c:pt idx="280">
                  <c:v>9.9999999999999895E-2</c:v>
                </c:pt>
                <c:pt idx="281">
                  <c:v>4.9999999999999899E-2</c:v>
                </c:pt>
                <c:pt idx="282">
                  <c:v>4.9999999999999899E-2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0.19999999999999901</c:v>
                </c:pt>
                <c:pt idx="288">
                  <c:v>0.15</c:v>
                </c:pt>
                <c:pt idx="289">
                  <c:v>0</c:v>
                </c:pt>
                <c:pt idx="290">
                  <c:v>4.9999999999999899E-2</c:v>
                </c:pt>
                <c:pt idx="291">
                  <c:v>0.15</c:v>
                </c:pt>
                <c:pt idx="292">
                  <c:v>0</c:v>
                </c:pt>
                <c:pt idx="293">
                  <c:v>4.9999999999999899E-2</c:v>
                </c:pt>
                <c:pt idx="294">
                  <c:v>0</c:v>
                </c:pt>
                <c:pt idx="295">
                  <c:v>0</c:v>
                </c:pt>
                <c:pt idx="296">
                  <c:v>0.35</c:v>
                </c:pt>
                <c:pt idx="297">
                  <c:v>0</c:v>
                </c:pt>
                <c:pt idx="298">
                  <c:v>0.1</c:v>
                </c:pt>
                <c:pt idx="299">
                  <c:v>0.35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4.9999999999999899E-2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0.39999999999999902</c:v>
                </c:pt>
                <c:pt idx="308">
                  <c:v>0</c:v>
                </c:pt>
                <c:pt idx="309">
                  <c:v>0.05</c:v>
                </c:pt>
                <c:pt idx="310">
                  <c:v>0.05</c:v>
                </c:pt>
                <c:pt idx="311">
                  <c:v>4.9999999999999899E-2</c:v>
                </c:pt>
                <c:pt idx="312">
                  <c:v>9.9999999999999895E-2</c:v>
                </c:pt>
                <c:pt idx="313">
                  <c:v>0.15</c:v>
                </c:pt>
                <c:pt idx="314">
                  <c:v>0</c:v>
                </c:pt>
                <c:pt idx="315">
                  <c:v>0.05</c:v>
                </c:pt>
                <c:pt idx="316">
                  <c:v>0</c:v>
                </c:pt>
                <c:pt idx="317">
                  <c:v>0.19999999999999901</c:v>
                </c:pt>
                <c:pt idx="318">
                  <c:v>0.15</c:v>
                </c:pt>
                <c:pt idx="319">
                  <c:v>0.05</c:v>
                </c:pt>
                <c:pt idx="320">
                  <c:v>4.9999999999999899E-2</c:v>
                </c:pt>
                <c:pt idx="321">
                  <c:v>0.05</c:v>
                </c:pt>
                <c:pt idx="322">
                  <c:v>0</c:v>
                </c:pt>
                <c:pt idx="323">
                  <c:v>0</c:v>
                </c:pt>
                <c:pt idx="324">
                  <c:v>0.5</c:v>
                </c:pt>
                <c:pt idx="325">
                  <c:v>0.2</c:v>
                </c:pt>
                <c:pt idx="326">
                  <c:v>9.9999999999999895E-2</c:v>
                </c:pt>
                <c:pt idx="327">
                  <c:v>0.1</c:v>
                </c:pt>
                <c:pt idx="328">
                  <c:v>0.15</c:v>
                </c:pt>
                <c:pt idx="329">
                  <c:v>0.2</c:v>
                </c:pt>
                <c:pt idx="330">
                  <c:v>0</c:v>
                </c:pt>
                <c:pt idx="331">
                  <c:v>0</c:v>
                </c:pt>
                <c:pt idx="332">
                  <c:v>0.25</c:v>
                </c:pt>
                <c:pt idx="333">
                  <c:v>0</c:v>
                </c:pt>
                <c:pt idx="334">
                  <c:v>0.2</c:v>
                </c:pt>
                <c:pt idx="335">
                  <c:v>4.9999999999999899E-2</c:v>
                </c:pt>
                <c:pt idx="336">
                  <c:v>0.25</c:v>
                </c:pt>
                <c:pt idx="337">
                  <c:v>0</c:v>
                </c:pt>
                <c:pt idx="338">
                  <c:v>0.15</c:v>
                </c:pt>
                <c:pt idx="339">
                  <c:v>9.9999999999999895E-2</c:v>
                </c:pt>
                <c:pt idx="340">
                  <c:v>0.15</c:v>
                </c:pt>
                <c:pt idx="341">
                  <c:v>0.05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4.9999999999999899E-2</c:v>
                </c:pt>
                <c:pt idx="351">
                  <c:v>0.15</c:v>
                </c:pt>
                <c:pt idx="352">
                  <c:v>9.9999999999999895E-2</c:v>
                </c:pt>
                <c:pt idx="353">
                  <c:v>0.35</c:v>
                </c:pt>
                <c:pt idx="354">
                  <c:v>0.15</c:v>
                </c:pt>
                <c:pt idx="355">
                  <c:v>0.1</c:v>
                </c:pt>
                <c:pt idx="356">
                  <c:v>0.05</c:v>
                </c:pt>
                <c:pt idx="357">
                  <c:v>0.05</c:v>
                </c:pt>
                <c:pt idx="358">
                  <c:v>0</c:v>
                </c:pt>
                <c:pt idx="359">
                  <c:v>0.2</c:v>
                </c:pt>
                <c:pt idx="360">
                  <c:v>4.9999999999999899E-2</c:v>
                </c:pt>
                <c:pt idx="361">
                  <c:v>0.45</c:v>
                </c:pt>
                <c:pt idx="362">
                  <c:v>9.9999999999999895E-2</c:v>
                </c:pt>
                <c:pt idx="363">
                  <c:v>0.15</c:v>
                </c:pt>
                <c:pt idx="364">
                  <c:v>0.05</c:v>
                </c:pt>
                <c:pt idx="365">
                  <c:v>0.25</c:v>
                </c:pt>
                <c:pt idx="366">
                  <c:v>0.2</c:v>
                </c:pt>
                <c:pt idx="367">
                  <c:v>0.19999999999999901</c:v>
                </c:pt>
                <c:pt idx="368">
                  <c:v>0.15</c:v>
                </c:pt>
                <c:pt idx="369">
                  <c:v>0.15</c:v>
                </c:pt>
                <c:pt idx="370">
                  <c:v>0.15</c:v>
                </c:pt>
                <c:pt idx="371">
                  <c:v>0.05</c:v>
                </c:pt>
                <c:pt idx="372">
                  <c:v>0.05</c:v>
                </c:pt>
                <c:pt idx="373">
                  <c:v>0.25</c:v>
                </c:pt>
                <c:pt idx="374">
                  <c:v>0</c:v>
                </c:pt>
                <c:pt idx="375">
                  <c:v>0.25</c:v>
                </c:pt>
                <c:pt idx="376">
                  <c:v>4.9999999999999899E-2</c:v>
                </c:pt>
                <c:pt idx="377">
                  <c:v>0.15</c:v>
                </c:pt>
                <c:pt idx="378">
                  <c:v>0.05</c:v>
                </c:pt>
                <c:pt idx="379">
                  <c:v>0</c:v>
                </c:pt>
                <c:pt idx="380">
                  <c:v>0.34999999999999898</c:v>
                </c:pt>
                <c:pt idx="381">
                  <c:v>4.9999999999999899E-2</c:v>
                </c:pt>
                <c:pt idx="382">
                  <c:v>0.15</c:v>
                </c:pt>
                <c:pt idx="383">
                  <c:v>0.1</c:v>
                </c:pt>
                <c:pt idx="384">
                  <c:v>0.05</c:v>
                </c:pt>
                <c:pt idx="385">
                  <c:v>0.35</c:v>
                </c:pt>
                <c:pt idx="386">
                  <c:v>0</c:v>
                </c:pt>
                <c:pt idx="387">
                  <c:v>0.3</c:v>
                </c:pt>
                <c:pt idx="388">
                  <c:v>0.15</c:v>
                </c:pt>
                <c:pt idx="389">
                  <c:v>4.9999999999999899E-2</c:v>
                </c:pt>
                <c:pt idx="390">
                  <c:v>0.19999999999999901</c:v>
                </c:pt>
                <c:pt idx="391">
                  <c:v>0</c:v>
                </c:pt>
                <c:pt idx="392">
                  <c:v>0.45</c:v>
                </c:pt>
                <c:pt idx="393">
                  <c:v>0.1</c:v>
                </c:pt>
                <c:pt idx="394">
                  <c:v>0.45</c:v>
                </c:pt>
                <c:pt idx="395">
                  <c:v>0.15</c:v>
                </c:pt>
                <c:pt idx="396">
                  <c:v>9.9999999999999895E-2</c:v>
                </c:pt>
                <c:pt idx="397">
                  <c:v>9.9999999999999895E-2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0.15</c:v>
                </c:pt>
                <c:pt idx="403">
                  <c:v>0.25</c:v>
                </c:pt>
                <c:pt idx="404">
                  <c:v>0.15</c:v>
                </c:pt>
                <c:pt idx="405">
                  <c:v>0.15</c:v>
                </c:pt>
                <c:pt idx="406">
                  <c:v>0.1</c:v>
                </c:pt>
                <c:pt idx="407">
                  <c:v>0.45</c:v>
                </c:pt>
                <c:pt idx="408">
                  <c:v>0.25</c:v>
                </c:pt>
                <c:pt idx="409">
                  <c:v>0.15</c:v>
                </c:pt>
                <c:pt idx="410">
                  <c:v>0.25</c:v>
                </c:pt>
                <c:pt idx="411">
                  <c:v>0.44999999999999901</c:v>
                </c:pt>
                <c:pt idx="412">
                  <c:v>0.25</c:v>
                </c:pt>
                <c:pt idx="413">
                  <c:v>0.25</c:v>
                </c:pt>
                <c:pt idx="414">
                  <c:v>0.1</c:v>
                </c:pt>
                <c:pt idx="415">
                  <c:v>0.5</c:v>
                </c:pt>
                <c:pt idx="416">
                  <c:v>0.19999999999999901</c:v>
                </c:pt>
                <c:pt idx="417">
                  <c:v>0.2</c:v>
                </c:pt>
                <c:pt idx="418">
                  <c:v>0.25</c:v>
                </c:pt>
                <c:pt idx="419">
                  <c:v>0.1</c:v>
                </c:pt>
                <c:pt idx="420">
                  <c:v>0</c:v>
                </c:pt>
                <c:pt idx="421">
                  <c:v>0.3</c:v>
                </c:pt>
                <c:pt idx="422">
                  <c:v>0.19999999999999901</c:v>
                </c:pt>
                <c:pt idx="423">
                  <c:v>0.15</c:v>
                </c:pt>
                <c:pt idx="424">
                  <c:v>0</c:v>
                </c:pt>
                <c:pt idx="425">
                  <c:v>0.25</c:v>
                </c:pt>
                <c:pt idx="426">
                  <c:v>0.15</c:v>
                </c:pt>
                <c:pt idx="427">
                  <c:v>0.19999999999999901</c:v>
                </c:pt>
                <c:pt idx="428">
                  <c:v>9.9999999999999895E-2</c:v>
                </c:pt>
                <c:pt idx="429">
                  <c:v>0.15</c:v>
                </c:pt>
                <c:pt idx="430">
                  <c:v>0.25</c:v>
                </c:pt>
                <c:pt idx="431">
                  <c:v>0.39999999999999902</c:v>
                </c:pt>
                <c:pt idx="432">
                  <c:v>9.9999999999999895E-2</c:v>
                </c:pt>
                <c:pt idx="433">
                  <c:v>0.15</c:v>
                </c:pt>
                <c:pt idx="434">
                  <c:v>0.05</c:v>
                </c:pt>
                <c:pt idx="435">
                  <c:v>0.45</c:v>
                </c:pt>
                <c:pt idx="436">
                  <c:v>0.05</c:v>
                </c:pt>
                <c:pt idx="437">
                  <c:v>9.9999999999999895E-2</c:v>
                </c:pt>
                <c:pt idx="438">
                  <c:v>0</c:v>
                </c:pt>
                <c:pt idx="439">
                  <c:v>0.19999999999999901</c:v>
                </c:pt>
                <c:pt idx="440">
                  <c:v>0.44999999999999901</c:v>
                </c:pt>
                <c:pt idx="441">
                  <c:v>0.249999999999999</c:v>
                </c:pt>
                <c:pt idx="442">
                  <c:v>0.25</c:v>
                </c:pt>
                <c:pt idx="443">
                  <c:v>0</c:v>
                </c:pt>
                <c:pt idx="444">
                  <c:v>0.25</c:v>
                </c:pt>
                <c:pt idx="445">
                  <c:v>0.19999999999999901</c:v>
                </c:pt>
                <c:pt idx="446">
                  <c:v>0.4</c:v>
                </c:pt>
                <c:pt idx="447">
                  <c:v>0.15</c:v>
                </c:pt>
                <c:pt idx="448">
                  <c:v>0.1</c:v>
                </c:pt>
                <c:pt idx="449">
                  <c:v>0.35</c:v>
                </c:pt>
                <c:pt idx="450">
                  <c:v>0.2</c:v>
                </c:pt>
                <c:pt idx="451">
                  <c:v>0.44999999999999901</c:v>
                </c:pt>
                <c:pt idx="452">
                  <c:v>9.9999999999999895E-2</c:v>
                </c:pt>
                <c:pt idx="453">
                  <c:v>0.15</c:v>
                </c:pt>
                <c:pt idx="454">
                  <c:v>9.9999999999999895E-2</c:v>
                </c:pt>
                <c:pt idx="455">
                  <c:v>0.25</c:v>
                </c:pt>
                <c:pt idx="456">
                  <c:v>0.2</c:v>
                </c:pt>
                <c:pt idx="457">
                  <c:v>0.15</c:v>
                </c:pt>
                <c:pt idx="458">
                  <c:v>0</c:v>
                </c:pt>
                <c:pt idx="459">
                  <c:v>0.25</c:v>
                </c:pt>
                <c:pt idx="460">
                  <c:v>0.15</c:v>
                </c:pt>
                <c:pt idx="461">
                  <c:v>9.9999999999999895E-2</c:v>
                </c:pt>
                <c:pt idx="462">
                  <c:v>0.05</c:v>
                </c:pt>
                <c:pt idx="463">
                  <c:v>0.25</c:v>
                </c:pt>
                <c:pt idx="464">
                  <c:v>0</c:v>
                </c:pt>
                <c:pt idx="465">
                  <c:v>0.3</c:v>
                </c:pt>
                <c:pt idx="466">
                  <c:v>0.35</c:v>
                </c:pt>
                <c:pt idx="467">
                  <c:v>0.19999999999999901</c:v>
                </c:pt>
                <c:pt idx="468">
                  <c:v>0.2</c:v>
                </c:pt>
                <c:pt idx="469">
                  <c:v>4.9999999999999899E-2</c:v>
                </c:pt>
                <c:pt idx="470">
                  <c:v>0.45</c:v>
                </c:pt>
                <c:pt idx="471">
                  <c:v>4.9999999999999899E-2</c:v>
                </c:pt>
                <c:pt idx="472">
                  <c:v>0.3</c:v>
                </c:pt>
                <c:pt idx="473">
                  <c:v>0.25</c:v>
                </c:pt>
                <c:pt idx="474">
                  <c:v>9.9999999999999895E-2</c:v>
                </c:pt>
                <c:pt idx="475">
                  <c:v>0.3</c:v>
                </c:pt>
                <c:pt idx="476">
                  <c:v>0.19999999999999901</c:v>
                </c:pt>
                <c:pt idx="477">
                  <c:v>0.25</c:v>
                </c:pt>
                <c:pt idx="478">
                  <c:v>0.3</c:v>
                </c:pt>
                <c:pt idx="479">
                  <c:v>0.39999999999999902</c:v>
                </c:pt>
                <c:pt idx="480">
                  <c:v>0.39999999999999902</c:v>
                </c:pt>
                <c:pt idx="481">
                  <c:v>0.2</c:v>
                </c:pt>
                <c:pt idx="482">
                  <c:v>0.2</c:v>
                </c:pt>
                <c:pt idx="483">
                  <c:v>0</c:v>
                </c:pt>
                <c:pt idx="484">
                  <c:v>0.35</c:v>
                </c:pt>
                <c:pt idx="485">
                  <c:v>0.4</c:v>
                </c:pt>
                <c:pt idx="486">
                  <c:v>4.9999999999999899E-2</c:v>
                </c:pt>
                <c:pt idx="487">
                  <c:v>0.15</c:v>
                </c:pt>
                <c:pt idx="488">
                  <c:v>0.05</c:v>
                </c:pt>
                <c:pt idx="489">
                  <c:v>0.05</c:v>
                </c:pt>
                <c:pt idx="490">
                  <c:v>0.45</c:v>
                </c:pt>
                <c:pt idx="491">
                  <c:v>0.1</c:v>
                </c:pt>
                <c:pt idx="492">
                  <c:v>0.15</c:v>
                </c:pt>
                <c:pt idx="493">
                  <c:v>0.2</c:v>
                </c:pt>
                <c:pt idx="494">
                  <c:v>0.05</c:v>
                </c:pt>
                <c:pt idx="495">
                  <c:v>0.6</c:v>
                </c:pt>
                <c:pt idx="496">
                  <c:v>0.3</c:v>
                </c:pt>
                <c:pt idx="497">
                  <c:v>0.15</c:v>
                </c:pt>
                <c:pt idx="498">
                  <c:v>0.25</c:v>
                </c:pt>
                <c:pt idx="499">
                  <c:v>0</c:v>
                </c:pt>
                <c:pt idx="500">
                  <c:v>0.39999999999999902</c:v>
                </c:pt>
                <c:pt idx="501">
                  <c:v>0.25</c:v>
                </c:pt>
                <c:pt idx="502">
                  <c:v>0.15</c:v>
                </c:pt>
                <c:pt idx="503">
                  <c:v>0.44999999999999901</c:v>
                </c:pt>
                <c:pt idx="504">
                  <c:v>0.44999999999999901</c:v>
                </c:pt>
                <c:pt idx="505">
                  <c:v>0.1</c:v>
                </c:pt>
                <c:pt idx="506">
                  <c:v>0.25</c:v>
                </c:pt>
                <c:pt idx="507">
                  <c:v>0.1</c:v>
                </c:pt>
                <c:pt idx="508">
                  <c:v>0.39999999999999902</c:v>
                </c:pt>
                <c:pt idx="509">
                  <c:v>0.19999999999999901</c:v>
                </c:pt>
                <c:pt idx="510">
                  <c:v>0.25</c:v>
                </c:pt>
                <c:pt idx="511">
                  <c:v>0.25</c:v>
                </c:pt>
                <c:pt idx="512">
                  <c:v>9.9999999999999895E-2</c:v>
                </c:pt>
                <c:pt idx="513">
                  <c:v>0.25</c:v>
                </c:pt>
                <c:pt idx="514">
                  <c:v>0.3</c:v>
                </c:pt>
                <c:pt idx="515">
                  <c:v>9.9999999999999895E-2</c:v>
                </c:pt>
                <c:pt idx="516">
                  <c:v>0.15</c:v>
                </c:pt>
                <c:pt idx="517">
                  <c:v>0</c:v>
                </c:pt>
                <c:pt idx="518">
                  <c:v>0.44999999999999901</c:v>
                </c:pt>
                <c:pt idx="519">
                  <c:v>0.39999999999999902</c:v>
                </c:pt>
                <c:pt idx="520">
                  <c:v>0.3</c:v>
                </c:pt>
                <c:pt idx="521">
                  <c:v>0.15</c:v>
                </c:pt>
                <c:pt idx="522">
                  <c:v>0.2</c:v>
                </c:pt>
                <c:pt idx="523">
                  <c:v>0.3</c:v>
                </c:pt>
                <c:pt idx="524">
                  <c:v>0.4</c:v>
                </c:pt>
                <c:pt idx="525">
                  <c:v>0.1</c:v>
                </c:pt>
                <c:pt idx="526">
                  <c:v>9.9999999999999895E-2</c:v>
                </c:pt>
                <c:pt idx="527">
                  <c:v>9.9999999999999895E-2</c:v>
                </c:pt>
                <c:pt idx="528">
                  <c:v>0.2</c:v>
                </c:pt>
                <c:pt idx="529">
                  <c:v>0.5</c:v>
                </c:pt>
                <c:pt idx="530">
                  <c:v>0.1</c:v>
                </c:pt>
                <c:pt idx="531">
                  <c:v>0.1</c:v>
                </c:pt>
                <c:pt idx="532">
                  <c:v>0.2</c:v>
                </c:pt>
                <c:pt idx="533">
                  <c:v>0.19999999999999901</c:v>
                </c:pt>
                <c:pt idx="534">
                  <c:v>0.25</c:v>
                </c:pt>
                <c:pt idx="535">
                  <c:v>0.35</c:v>
                </c:pt>
                <c:pt idx="536">
                  <c:v>0.35</c:v>
                </c:pt>
                <c:pt idx="537">
                  <c:v>0.19999999999999901</c:v>
                </c:pt>
                <c:pt idx="538">
                  <c:v>0.35</c:v>
                </c:pt>
                <c:pt idx="539">
                  <c:v>0.25</c:v>
                </c:pt>
                <c:pt idx="540">
                  <c:v>0</c:v>
                </c:pt>
                <c:pt idx="541">
                  <c:v>0.34999999999999898</c:v>
                </c:pt>
                <c:pt idx="542">
                  <c:v>0.2</c:v>
                </c:pt>
                <c:pt idx="543">
                  <c:v>0.15</c:v>
                </c:pt>
                <c:pt idx="544">
                  <c:v>0.35</c:v>
                </c:pt>
                <c:pt idx="545">
                  <c:v>0.25</c:v>
                </c:pt>
                <c:pt idx="546">
                  <c:v>0.35</c:v>
                </c:pt>
                <c:pt idx="547">
                  <c:v>0.25</c:v>
                </c:pt>
                <c:pt idx="548">
                  <c:v>0.25</c:v>
                </c:pt>
                <c:pt idx="549">
                  <c:v>0.1</c:v>
                </c:pt>
                <c:pt idx="550">
                  <c:v>0.15</c:v>
                </c:pt>
                <c:pt idx="551">
                  <c:v>0.34999999999999898</c:v>
                </c:pt>
                <c:pt idx="552">
                  <c:v>0</c:v>
                </c:pt>
                <c:pt idx="553">
                  <c:v>0.15</c:v>
                </c:pt>
                <c:pt idx="554">
                  <c:v>0.1</c:v>
                </c:pt>
                <c:pt idx="555">
                  <c:v>0.45</c:v>
                </c:pt>
                <c:pt idx="556">
                  <c:v>0.39999999999999902</c:v>
                </c:pt>
                <c:pt idx="557">
                  <c:v>9.9999999999999895E-2</c:v>
                </c:pt>
                <c:pt idx="558">
                  <c:v>0.5</c:v>
                </c:pt>
                <c:pt idx="559">
                  <c:v>0.7</c:v>
                </c:pt>
                <c:pt idx="560">
                  <c:v>0.35</c:v>
                </c:pt>
                <c:pt idx="561">
                  <c:v>0.35</c:v>
                </c:pt>
                <c:pt idx="562">
                  <c:v>0.25</c:v>
                </c:pt>
                <c:pt idx="563">
                  <c:v>0.45</c:v>
                </c:pt>
                <c:pt idx="564">
                  <c:v>0.25</c:v>
                </c:pt>
                <c:pt idx="565">
                  <c:v>0.15</c:v>
                </c:pt>
                <c:pt idx="566">
                  <c:v>0.6</c:v>
                </c:pt>
                <c:pt idx="567">
                  <c:v>0.3</c:v>
                </c:pt>
                <c:pt idx="568">
                  <c:v>0.15</c:v>
                </c:pt>
                <c:pt idx="569">
                  <c:v>0.4</c:v>
                </c:pt>
                <c:pt idx="570">
                  <c:v>0.25</c:v>
                </c:pt>
                <c:pt idx="571">
                  <c:v>0.05</c:v>
                </c:pt>
                <c:pt idx="572">
                  <c:v>0.39999999999999902</c:v>
                </c:pt>
                <c:pt idx="573">
                  <c:v>0.2</c:v>
                </c:pt>
                <c:pt idx="574">
                  <c:v>0.44999999999999901</c:v>
                </c:pt>
                <c:pt idx="575">
                  <c:v>0.2</c:v>
                </c:pt>
                <c:pt idx="576">
                  <c:v>0.39999999999999902</c:v>
                </c:pt>
                <c:pt idx="577">
                  <c:v>0.4</c:v>
                </c:pt>
                <c:pt idx="578">
                  <c:v>0.35</c:v>
                </c:pt>
                <c:pt idx="579">
                  <c:v>0.19999999999999901</c:v>
                </c:pt>
                <c:pt idx="580">
                  <c:v>0.65</c:v>
                </c:pt>
                <c:pt idx="581">
                  <c:v>0.45</c:v>
                </c:pt>
                <c:pt idx="582">
                  <c:v>0.19999999999999901</c:v>
                </c:pt>
                <c:pt idx="583">
                  <c:v>0.05</c:v>
                </c:pt>
                <c:pt idx="584">
                  <c:v>0.5</c:v>
                </c:pt>
                <c:pt idx="585">
                  <c:v>0.25</c:v>
                </c:pt>
                <c:pt idx="586">
                  <c:v>0.25</c:v>
                </c:pt>
                <c:pt idx="587">
                  <c:v>0.5</c:v>
                </c:pt>
                <c:pt idx="588">
                  <c:v>0.5</c:v>
                </c:pt>
                <c:pt idx="589">
                  <c:v>0.2</c:v>
                </c:pt>
                <c:pt idx="590">
                  <c:v>0.1</c:v>
                </c:pt>
                <c:pt idx="591">
                  <c:v>0.5</c:v>
                </c:pt>
                <c:pt idx="592">
                  <c:v>0.35</c:v>
                </c:pt>
                <c:pt idx="593">
                  <c:v>0.3</c:v>
                </c:pt>
                <c:pt idx="594">
                  <c:v>0.39999999999999902</c:v>
                </c:pt>
                <c:pt idx="595">
                  <c:v>0.3</c:v>
                </c:pt>
                <c:pt idx="596">
                  <c:v>0.4</c:v>
                </c:pt>
                <c:pt idx="597">
                  <c:v>0.15</c:v>
                </c:pt>
                <c:pt idx="598">
                  <c:v>0.25</c:v>
                </c:pt>
                <c:pt idx="599">
                  <c:v>0.05</c:v>
                </c:pt>
                <c:pt idx="600">
                  <c:v>0.65</c:v>
                </c:pt>
                <c:pt idx="601">
                  <c:v>0.3</c:v>
                </c:pt>
                <c:pt idx="602">
                  <c:v>0.1</c:v>
                </c:pt>
                <c:pt idx="603">
                  <c:v>0.25</c:v>
                </c:pt>
                <c:pt idx="604">
                  <c:v>0.19999999999999901</c:v>
                </c:pt>
                <c:pt idx="605">
                  <c:v>0.44999999999999901</c:v>
                </c:pt>
                <c:pt idx="606">
                  <c:v>0.2</c:v>
                </c:pt>
                <c:pt idx="607">
                  <c:v>0.44999999999999901</c:v>
                </c:pt>
                <c:pt idx="608">
                  <c:v>0.4</c:v>
                </c:pt>
                <c:pt idx="609">
                  <c:v>0.35</c:v>
                </c:pt>
                <c:pt idx="610">
                  <c:v>0.39999999999999902</c:v>
                </c:pt>
                <c:pt idx="611">
                  <c:v>0.5</c:v>
                </c:pt>
                <c:pt idx="612">
                  <c:v>0.34999999999999898</c:v>
                </c:pt>
                <c:pt idx="613">
                  <c:v>0.3</c:v>
                </c:pt>
                <c:pt idx="614">
                  <c:v>0.19999999999999901</c:v>
                </c:pt>
                <c:pt idx="615">
                  <c:v>0.5</c:v>
                </c:pt>
                <c:pt idx="616">
                  <c:v>0.2</c:v>
                </c:pt>
                <c:pt idx="617">
                  <c:v>0.2</c:v>
                </c:pt>
                <c:pt idx="618">
                  <c:v>0.39999999999999902</c:v>
                </c:pt>
                <c:pt idx="619">
                  <c:v>0.4</c:v>
                </c:pt>
                <c:pt idx="620">
                  <c:v>0.35</c:v>
                </c:pt>
                <c:pt idx="621">
                  <c:v>0.1</c:v>
                </c:pt>
                <c:pt idx="622">
                  <c:v>0.2</c:v>
                </c:pt>
                <c:pt idx="623">
                  <c:v>0.6</c:v>
                </c:pt>
                <c:pt idx="624">
                  <c:v>0.3</c:v>
                </c:pt>
                <c:pt idx="625">
                  <c:v>0.15</c:v>
                </c:pt>
                <c:pt idx="626">
                  <c:v>0.45</c:v>
                </c:pt>
                <c:pt idx="627">
                  <c:v>0.749999999999999</c:v>
                </c:pt>
                <c:pt idx="628">
                  <c:v>0.35</c:v>
                </c:pt>
                <c:pt idx="629">
                  <c:v>0.65</c:v>
                </c:pt>
                <c:pt idx="630">
                  <c:v>0.39999999999999902</c:v>
                </c:pt>
                <c:pt idx="631">
                  <c:v>0.34999999999999898</c:v>
                </c:pt>
                <c:pt idx="632">
                  <c:v>0.79999999999999905</c:v>
                </c:pt>
                <c:pt idx="633">
                  <c:v>0.3</c:v>
                </c:pt>
                <c:pt idx="634">
                  <c:v>0.45</c:v>
                </c:pt>
                <c:pt idx="635">
                  <c:v>0.55000000000000004</c:v>
                </c:pt>
                <c:pt idx="636">
                  <c:v>0.7</c:v>
                </c:pt>
                <c:pt idx="637">
                  <c:v>0.95</c:v>
                </c:pt>
                <c:pt idx="638">
                  <c:v>0.25</c:v>
                </c:pt>
                <c:pt idx="639">
                  <c:v>0.19999999999999901</c:v>
                </c:pt>
                <c:pt idx="640">
                  <c:v>0.5</c:v>
                </c:pt>
                <c:pt idx="641">
                  <c:v>0.4</c:v>
                </c:pt>
                <c:pt idx="642">
                  <c:v>0.3</c:v>
                </c:pt>
                <c:pt idx="643">
                  <c:v>0.6</c:v>
                </c:pt>
                <c:pt idx="644">
                  <c:v>0.44999999999999901</c:v>
                </c:pt>
                <c:pt idx="645">
                  <c:v>0.39999999999999902</c:v>
                </c:pt>
                <c:pt idx="646">
                  <c:v>0.75</c:v>
                </c:pt>
                <c:pt idx="647">
                  <c:v>0.44999999999999901</c:v>
                </c:pt>
                <c:pt idx="648">
                  <c:v>0.1</c:v>
                </c:pt>
                <c:pt idx="649">
                  <c:v>0.75</c:v>
                </c:pt>
                <c:pt idx="650">
                  <c:v>0.34999999999999898</c:v>
                </c:pt>
                <c:pt idx="651">
                  <c:v>0.35</c:v>
                </c:pt>
                <c:pt idx="652">
                  <c:v>0.15</c:v>
                </c:pt>
                <c:pt idx="653">
                  <c:v>0.25</c:v>
                </c:pt>
                <c:pt idx="654">
                  <c:v>9.9999999999999895E-2</c:v>
                </c:pt>
                <c:pt idx="655">
                  <c:v>0.3</c:v>
                </c:pt>
                <c:pt idx="656">
                  <c:v>0.39999999999999902</c:v>
                </c:pt>
                <c:pt idx="657">
                  <c:v>0.2</c:v>
                </c:pt>
                <c:pt idx="658">
                  <c:v>0.25</c:v>
                </c:pt>
                <c:pt idx="659">
                  <c:v>0.39999999999999902</c:v>
                </c:pt>
                <c:pt idx="660">
                  <c:v>0.3</c:v>
                </c:pt>
                <c:pt idx="661">
                  <c:v>0.65</c:v>
                </c:pt>
                <c:pt idx="662">
                  <c:v>0.3</c:v>
                </c:pt>
                <c:pt idx="663">
                  <c:v>0.19999999999999901</c:v>
                </c:pt>
                <c:pt idx="664">
                  <c:v>0.45</c:v>
                </c:pt>
                <c:pt idx="665">
                  <c:v>0.2</c:v>
                </c:pt>
                <c:pt idx="666">
                  <c:v>0.35</c:v>
                </c:pt>
                <c:pt idx="667">
                  <c:v>0.3</c:v>
                </c:pt>
                <c:pt idx="668">
                  <c:v>0.39999999999999902</c:v>
                </c:pt>
                <c:pt idx="669">
                  <c:v>0.3</c:v>
                </c:pt>
                <c:pt idx="670">
                  <c:v>9.9999999999999895E-2</c:v>
                </c:pt>
                <c:pt idx="671">
                  <c:v>0.4</c:v>
                </c:pt>
                <c:pt idx="672">
                  <c:v>0.4</c:v>
                </c:pt>
                <c:pt idx="673">
                  <c:v>0.25</c:v>
                </c:pt>
                <c:pt idx="674">
                  <c:v>0.19999999999999901</c:v>
                </c:pt>
                <c:pt idx="675">
                  <c:v>0.749999999999999</c:v>
                </c:pt>
                <c:pt idx="676">
                  <c:v>0.5</c:v>
                </c:pt>
                <c:pt idx="677">
                  <c:v>0.3</c:v>
                </c:pt>
                <c:pt idx="678">
                  <c:v>0.45</c:v>
                </c:pt>
                <c:pt idx="679">
                  <c:v>0.4</c:v>
                </c:pt>
                <c:pt idx="680">
                  <c:v>0.3</c:v>
                </c:pt>
                <c:pt idx="681">
                  <c:v>0.7</c:v>
                </c:pt>
                <c:pt idx="682">
                  <c:v>0.25</c:v>
                </c:pt>
                <c:pt idx="683">
                  <c:v>0.7</c:v>
                </c:pt>
                <c:pt idx="684">
                  <c:v>0.45</c:v>
                </c:pt>
                <c:pt idx="685">
                  <c:v>4.9999999999999899E-2</c:v>
                </c:pt>
                <c:pt idx="686">
                  <c:v>0.45</c:v>
                </c:pt>
                <c:pt idx="687">
                  <c:v>0.5</c:v>
                </c:pt>
                <c:pt idx="688">
                  <c:v>0.39999999999999902</c:v>
                </c:pt>
                <c:pt idx="689">
                  <c:v>0.55000000000000004</c:v>
                </c:pt>
                <c:pt idx="690">
                  <c:v>0.65</c:v>
                </c:pt>
                <c:pt idx="691">
                  <c:v>0.35</c:v>
                </c:pt>
                <c:pt idx="692">
                  <c:v>0.65</c:v>
                </c:pt>
                <c:pt idx="693">
                  <c:v>0.25</c:v>
                </c:pt>
                <c:pt idx="694">
                  <c:v>0.9</c:v>
                </c:pt>
                <c:pt idx="695">
                  <c:v>0.35</c:v>
                </c:pt>
                <c:pt idx="696">
                  <c:v>0.45</c:v>
                </c:pt>
                <c:pt idx="697">
                  <c:v>0.3</c:v>
                </c:pt>
                <c:pt idx="698">
                  <c:v>0.7</c:v>
                </c:pt>
                <c:pt idx="699">
                  <c:v>0.45</c:v>
                </c:pt>
                <c:pt idx="700">
                  <c:v>0.25</c:v>
                </c:pt>
                <c:pt idx="701">
                  <c:v>0.44999999999999901</c:v>
                </c:pt>
                <c:pt idx="702">
                  <c:v>0.35</c:v>
                </c:pt>
                <c:pt idx="703">
                  <c:v>0.05</c:v>
                </c:pt>
                <c:pt idx="704">
                  <c:v>0.55000000000000004</c:v>
                </c:pt>
                <c:pt idx="705">
                  <c:v>0.3</c:v>
                </c:pt>
                <c:pt idx="706">
                  <c:v>0.35</c:v>
                </c:pt>
                <c:pt idx="707">
                  <c:v>0.4</c:v>
                </c:pt>
                <c:pt idx="708">
                  <c:v>0.54999999999999905</c:v>
                </c:pt>
                <c:pt idx="709">
                  <c:v>0.2</c:v>
                </c:pt>
                <c:pt idx="710">
                  <c:v>0.749999999999999</c:v>
                </c:pt>
                <c:pt idx="711">
                  <c:v>0.5</c:v>
                </c:pt>
                <c:pt idx="712">
                  <c:v>0.15</c:v>
                </c:pt>
                <c:pt idx="713">
                  <c:v>0.5</c:v>
                </c:pt>
                <c:pt idx="714">
                  <c:v>0.6</c:v>
                </c:pt>
                <c:pt idx="715">
                  <c:v>0.6</c:v>
                </c:pt>
                <c:pt idx="716">
                  <c:v>0.39999999999999902</c:v>
                </c:pt>
                <c:pt idx="717">
                  <c:v>0.15</c:v>
                </c:pt>
                <c:pt idx="718">
                  <c:v>0.5</c:v>
                </c:pt>
                <c:pt idx="719">
                  <c:v>0.55000000000000004</c:v>
                </c:pt>
                <c:pt idx="720">
                  <c:v>0.25</c:v>
                </c:pt>
                <c:pt idx="721">
                  <c:v>0.7</c:v>
                </c:pt>
                <c:pt idx="722">
                  <c:v>0.45</c:v>
                </c:pt>
                <c:pt idx="723">
                  <c:v>0.34999999999999898</c:v>
                </c:pt>
                <c:pt idx="724">
                  <c:v>0.05</c:v>
                </c:pt>
                <c:pt idx="725">
                  <c:v>0.44999999999999901</c:v>
                </c:pt>
                <c:pt idx="726">
                  <c:v>0.39999999999999902</c:v>
                </c:pt>
                <c:pt idx="727">
                  <c:v>0.39999999999999902</c:v>
                </c:pt>
                <c:pt idx="728">
                  <c:v>0.6</c:v>
                </c:pt>
                <c:pt idx="729">
                  <c:v>0.5</c:v>
                </c:pt>
                <c:pt idx="730">
                  <c:v>0.749999999999999</c:v>
                </c:pt>
                <c:pt idx="731">
                  <c:v>0.5</c:v>
                </c:pt>
                <c:pt idx="732">
                  <c:v>0.55000000000000004</c:v>
                </c:pt>
                <c:pt idx="733">
                  <c:v>0.39999999999999902</c:v>
                </c:pt>
                <c:pt idx="734">
                  <c:v>0.9</c:v>
                </c:pt>
                <c:pt idx="735">
                  <c:v>0.5</c:v>
                </c:pt>
                <c:pt idx="736">
                  <c:v>0.2</c:v>
                </c:pt>
                <c:pt idx="737">
                  <c:v>0.5</c:v>
                </c:pt>
                <c:pt idx="738">
                  <c:v>0.3</c:v>
                </c:pt>
                <c:pt idx="739">
                  <c:v>0.5</c:v>
                </c:pt>
                <c:pt idx="740">
                  <c:v>0.19999999999999901</c:v>
                </c:pt>
                <c:pt idx="741">
                  <c:v>0.95</c:v>
                </c:pt>
                <c:pt idx="742">
                  <c:v>0.39999999999999902</c:v>
                </c:pt>
                <c:pt idx="743">
                  <c:v>0.2</c:v>
                </c:pt>
                <c:pt idx="744">
                  <c:v>0.35</c:v>
                </c:pt>
                <c:pt idx="745">
                  <c:v>0.55000000000000004</c:v>
                </c:pt>
                <c:pt idx="746">
                  <c:v>0.35</c:v>
                </c:pt>
                <c:pt idx="747">
                  <c:v>0.5</c:v>
                </c:pt>
                <c:pt idx="748">
                  <c:v>0.3</c:v>
                </c:pt>
                <c:pt idx="749">
                  <c:v>0.19999999999999901</c:v>
                </c:pt>
                <c:pt idx="750">
                  <c:v>0.7</c:v>
                </c:pt>
                <c:pt idx="751">
                  <c:v>0.25</c:v>
                </c:pt>
                <c:pt idx="752">
                  <c:v>0.39999999999999902</c:v>
                </c:pt>
                <c:pt idx="753">
                  <c:v>0.45</c:v>
                </c:pt>
                <c:pt idx="754">
                  <c:v>0.54999999999999905</c:v>
                </c:pt>
                <c:pt idx="755">
                  <c:v>0.45</c:v>
                </c:pt>
                <c:pt idx="756">
                  <c:v>0.79999999999999905</c:v>
                </c:pt>
                <c:pt idx="757">
                  <c:v>0.55000000000000004</c:v>
                </c:pt>
                <c:pt idx="758">
                  <c:v>0.6</c:v>
                </c:pt>
                <c:pt idx="759">
                  <c:v>0.25</c:v>
                </c:pt>
                <c:pt idx="760">
                  <c:v>0.65</c:v>
                </c:pt>
                <c:pt idx="761">
                  <c:v>0.55000000000000004</c:v>
                </c:pt>
                <c:pt idx="762">
                  <c:v>0.5</c:v>
                </c:pt>
                <c:pt idx="763">
                  <c:v>0.2</c:v>
                </c:pt>
                <c:pt idx="764">
                  <c:v>0.65</c:v>
                </c:pt>
                <c:pt idx="765">
                  <c:v>0.44999999999999901</c:v>
                </c:pt>
                <c:pt idx="766">
                  <c:v>0.5</c:v>
                </c:pt>
                <c:pt idx="767">
                  <c:v>0.9</c:v>
                </c:pt>
                <c:pt idx="768">
                  <c:v>0.2</c:v>
                </c:pt>
                <c:pt idx="769">
                  <c:v>0.5</c:v>
                </c:pt>
                <c:pt idx="770">
                  <c:v>0.34999999999999898</c:v>
                </c:pt>
                <c:pt idx="771">
                  <c:v>0.35</c:v>
                </c:pt>
                <c:pt idx="772">
                  <c:v>0.7</c:v>
                </c:pt>
                <c:pt idx="773">
                  <c:v>0.19999999999999901</c:v>
                </c:pt>
                <c:pt idx="774">
                  <c:v>0.39999999999999902</c:v>
                </c:pt>
                <c:pt idx="775">
                  <c:v>0.9</c:v>
                </c:pt>
                <c:pt idx="776">
                  <c:v>0.5</c:v>
                </c:pt>
                <c:pt idx="777">
                  <c:v>1</c:v>
                </c:pt>
                <c:pt idx="778">
                  <c:v>0.7</c:v>
                </c:pt>
                <c:pt idx="779">
                  <c:v>0.45</c:v>
                </c:pt>
                <c:pt idx="780">
                  <c:v>0.7</c:v>
                </c:pt>
                <c:pt idx="781">
                  <c:v>0.65</c:v>
                </c:pt>
                <c:pt idx="782">
                  <c:v>0.65</c:v>
                </c:pt>
                <c:pt idx="783">
                  <c:v>0.25</c:v>
                </c:pt>
                <c:pt idx="784">
                  <c:v>0.85</c:v>
                </c:pt>
                <c:pt idx="785">
                  <c:v>0.45</c:v>
                </c:pt>
                <c:pt idx="786">
                  <c:v>0.55000000000000004</c:v>
                </c:pt>
                <c:pt idx="787">
                  <c:v>0.65</c:v>
                </c:pt>
                <c:pt idx="788">
                  <c:v>0.7</c:v>
                </c:pt>
                <c:pt idx="789">
                  <c:v>0.7</c:v>
                </c:pt>
                <c:pt idx="790">
                  <c:v>0.65</c:v>
                </c:pt>
                <c:pt idx="791">
                  <c:v>0.39999999999999902</c:v>
                </c:pt>
                <c:pt idx="792">
                  <c:v>0.5</c:v>
                </c:pt>
                <c:pt idx="793">
                  <c:v>0.25</c:v>
                </c:pt>
                <c:pt idx="794">
                  <c:v>0.6</c:v>
                </c:pt>
                <c:pt idx="795">
                  <c:v>0.39999999999999902</c:v>
                </c:pt>
                <c:pt idx="796">
                  <c:v>0.6</c:v>
                </c:pt>
                <c:pt idx="797">
                  <c:v>0.45</c:v>
                </c:pt>
                <c:pt idx="798">
                  <c:v>1</c:v>
                </c:pt>
                <c:pt idx="799">
                  <c:v>0.65</c:v>
                </c:pt>
                <c:pt idx="800">
                  <c:v>0.45</c:v>
                </c:pt>
                <c:pt idx="801">
                  <c:v>0.85</c:v>
                </c:pt>
                <c:pt idx="802">
                  <c:v>0.7</c:v>
                </c:pt>
                <c:pt idx="803">
                  <c:v>0.65</c:v>
                </c:pt>
                <c:pt idx="804">
                  <c:v>0.65</c:v>
                </c:pt>
                <c:pt idx="805">
                  <c:v>0.65</c:v>
                </c:pt>
                <c:pt idx="806">
                  <c:v>0.9</c:v>
                </c:pt>
                <c:pt idx="807">
                  <c:v>0.95</c:v>
                </c:pt>
                <c:pt idx="808">
                  <c:v>0.7</c:v>
                </c:pt>
                <c:pt idx="809">
                  <c:v>0.7</c:v>
                </c:pt>
                <c:pt idx="810">
                  <c:v>0.8</c:v>
                </c:pt>
                <c:pt idx="811">
                  <c:v>0.55000000000000004</c:v>
                </c:pt>
                <c:pt idx="812">
                  <c:v>0.6</c:v>
                </c:pt>
                <c:pt idx="813">
                  <c:v>0.45</c:v>
                </c:pt>
                <c:pt idx="814">
                  <c:v>0.85</c:v>
                </c:pt>
                <c:pt idx="815">
                  <c:v>1.1499999999999999</c:v>
                </c:pt>
                <c:pt idx="816">
                  <c:v>0.8</c:v>
                </c:pt>
                <c:pt idx="817">
                  <c:v>0.85</c:v>
                </c:pt>
                <c:pt idx="818">
                  <c:v>0.7</c:v>
                </c:pt>
                <c:pt idx="819">
                  <c:v>1.1000000000000001</c:v>
                </c:pt>
                <c:pt idx="820">
                  <c:v>0.9</c:v>
                </c:pt>
                <c:pt idx="821">
                  <c:v>0.39999999999999902</c:v>
                </c:pt>
                <c:pt idx="822">
                  <c:v>0.749999999999999</c:v>
                </c:pt>
                <c:pt idx="823">
                  <c:v>0.9</c:v>
                </c:pt>
                <c:pt idx="824">
                  <c:v>1.2</c:v>
                </c:pt>
                <c:pt idx="825">
                  <c:v>0.89999999999999902</c:v>
                </c:pt>
                <c:pt idx="826">
                  <c:v>0.8</c:v>
                </c:pt>
                <c:pt idx="827">
                  <c:v>1.1499999999999999</c:v>
                </c:pt>
                <c:pt idx="828">
                  <c:v>1.1000000000000001</c:v>
                </c:pt>
                <c:pt idx="829">
                  <c:v>0.6</c:v>
                </c:pt>
                <c:pt idx="830">
                  <c:v>0.9</c:v>
                </c:pt>
                <c:pt idx="831">
                  <c:v>0.6</c:v>
                </c:pt>
                <c:pt idx="832">
                  <c:v>0.39999999999999902</c:v>
                </c:pt>
                <c:pt idx="833">
                  <c:v>0.7</c:v>
                </c:pt>
                <c:pt idx="834">
                  <c:v>0.75</c:v>
                </c:pt>
                <c:pt idx="835">
                  <c:v>0.999999999999999</c:v>
                </c:pt>
                <c:pt idx="836">
                  <c:v>0.39999999999999902</c:v>
                </c:pt>
                <c:pt idx="837">
                  <c:v>0.25</c:v>
                </c:pt>
                <c:pt idx="838">
                  <c:v>0.7</c:v>
                </c:pt>
                <c:pt idx="839">
                  <c:v>0.79999999999999905</c:v>
                </c:pt>
                <c:pt idx="840">
                  <c:v>0.5</c:v>
                </c:pt>
                <c:pt idx="841">
                  <c:v>0.69999999999999896</c:v>
                </c:pt>
                <c:pt idx="842">
                  <c:v>0.5</c:v>
                </c:pt>
                <c:pt idx="843">
                  <c:v>1.1499999999999999</c:v>
                </c:pt>
                <c:pt idx="844">
                  <c:v>1</c:v>
                </c:pt>
                <c:pt idx="845">
                  <c:v>0.7</c:v>
                </c:pt>
                <c:pt idx="846">
                  <c:v>0.75</c:v>
                </c:pt>
                <c:pt idx="847">
                  <c:v>0.85</c:v>
                </c:pt>
                <c:pt idx="848">
                  <c:v>0.95</c:v>
                </c:pt>
                <c:pt idx="849">
                  <c:v>0.95</c:v>
                </c:pt>
                <c:pt idx="850">
                  <c:v>0.89999999999999902</c:v>
                </c:pt>
                <c:pt idx="851">
                  <c:v>1.05</c:v>
                </c:pt>
                <c:pt idx="852">
                  <c:v>0.65</c:v>
                </c:pt>
                <c:pt idx="853">
                  <c:v>1</c:v>
                </c:pt>
                <c:pt idx="854">
                  <c:v>0.7</c:v>
                </c:pt>
                <c:pt idx="855">
                  <c:v>0.6</c:v>
                </c:pt>
                <c:pt idx="856">
                  <c:v>0.7</c:v>
                </c:pt>
                <c:pt idx="857">
                  <c:v>0.85</c:v>
                </c:pt>
                <c:pt idx="858">
                  <c:v>0.45</c:v>
                </c:pt>
                <c:pt idx="859">
                  <c:v>0.95</c:v>
                </c:pt>
                <c:pt idx="860">
                  <c:v>0.55000000000000004</c:v>
                </c:pt>
                <c:pt idx="861">
                  <c:v>0.54999999999999905</c:v>
                </c:pt>
                <c:pt idx="862">
                  <c:v>0.44999999999999901</c:v>
                </c:pt>
                <c:pt idx="863">
                  <c:v>0.44999999999999901</c:v>
                </c:pt>
                <c:pt idx="864">
                  <c:v>0.44999999999999901</c:v>
                </c:pt>
                <c:pt idx="865">
                  <c:v>0.45</c:v>
                </c:pt>
                <c:pt idx="866">
                  <c:v>0.749999999999999</c:v>
                </c:pt>
                <c:pt idx="867">
                  <c:v>0.65</c:v>
                </c:pt>
                <c:pt idx="868">
                  <c:v>0.65</c:v>
                </c:pt>
                <c:pt idx="869">
                  <c:v>0.54999999999999905</c:v>
                </c:pt>
                <c:pt idx="870">
                  <c:v>0.54999999999999905</c:v>
                </c:pt>
                <c:pt idx="871">
                  <c:v>0.6</c:v>
                </c:pt>
                <c:pt idx="872">
                  <c:v>0.39999999999999902</c:v>
                </c:pt>
                <c:pt idx="873">
                  <c:v>0.5</c:v>
                </c:pt>
                <c:pt idx="874">
                  <c:v>0.35</c:v>
                </c:pt>
                <c:pt idx="875">
                  <c:v>0.45</c:v>
                </c:pt>
                <c:pt idx="876">
                  <c:v>0.65</c:v>
                </c:pt>
                <c:pt idx="877">
                  <c:v>0.54999999999999905</c:v>
                </c:pt>
                <c:pt idx="878">
                  <c:v>0.6</c:v>
                </c:pt>
                <c:pt idx="879">
                  <c:v>0.85</c:v>
                </c:pt>
                <c:pt idx="880">
                  <c:v>0.54999999999999905</c:v>
                </c:pt>
                <c:pt idx="881">
                  <c:v>0.75</c:v>
                </c:pt>
                <c:pt idx="882">
                  <c:v>0.54999999999999905</c:v>
                </c:pt>
                <c:pt idx="883">
                  <c:v>0.6</c:v>
                </c:pt>
                <c:pt idx="884">
                  <c:v>0.39999999999999902</c:v>
                </c:pt>
                <c:pt idx="885">
                  <c:v>0.44999999999999901</c:v>
                </c:pt>
                <c:pt idx="886">
                  <c:v>0.3</c:v>
                </c:pt>
                <c:pt idx="887">
                  <c:v>0.6</c:v>
                </c:pt>
                <c:pt idx="888">
                  <c:v>0.7</c:v>
                </c:pt>
                <c:pt idx="889">
                  <c:v>0.45</c:v>
                </c:pt>
                <c:pt idx="890">
                  <c:v>1.05</c:v>
                </c:pt>
                <c:pt idx="891">
                  <c:v>0.9</c:v>
                </c:pt>
                <c:pt idx="892">
                  <c:v>0.85</c:v>
                </c:pt>
                <c:pt idx="893">
                  <c:v>1.25</c:v>
                </c:pt>
                <c:pt idx="894">
                  <c:v>1.1499999999999999</c:v>
                </c:pt>
                <c:pt idx="895">
                  <c:v>1.1000000000000001</c:v>
                </c:pt>
                <c:pt idx="896">
                  <c:v>0.45</c:v>
                </c:pt>
                <c:pt idx="897">
                  <c:v>0.65</c:v>
                </c:pt>
                <c:pt idx="898">
                  <c:v>0.5</c:v>
                </c:pt>
                <c:pt idx="899">
                  <c:v>0.4</c:v>
                </c:pt>
                <c:pt idx="900">
                  <c:v>0.25</c:v>
                </c:pt>
                <c:pt idx="901">
                  <c:v>0.35</c:v>
                </c:pt>
                <c:pt idx="902">
                  <c:v>0.55000000000000004</c:v>
                </c:pt>
                <c:pt idx="903">
                  <c:v>0.55000000000000004</c:v>
                </c:pt>
                <c:pt idx="904">
                  <c:v>0.75</c:v>
                </c:pt>
                <c:pt idx="905">
                  <c:v>0.9</c:v>
                </c:pt>
                <c:pt idx="906">
                  <c:v>0.75</c:v>
                </c:pt>
                <c:pt idx="907">
                  <c:v>1.35</c:v>
                </c:pt>
                <c:pt idx="908">
                  <c:v>0.79999999999999905</c:v>
                </c:pt>
                <c:pt idx="909">
                  <c:v>1.5</c:v>
                </c:pt>
                <c:pt idx="910">
                  <c:v>1.05</c:v>
                </c:pt>
                <c:pt idx="911">
                  <c:v>0.65</c:v>
                </c:pt>
                <c:pt idx="912">
                  <c:v>0.55000000000000004</c:v>
                </c:pt>
                <c:pt idx="913">
                  <c:v>0.55000000000000004</c:v>
                </c:pt>
                <c:pt idx="914">
                  <c:v>0.7</c:v>
                </c:pt>
                <c:pt idx="915">
                  <c:v>0.65</c:v>
                </c:pt>
                <c:pt idx="916">
                  <c:v>0.79999999999999905</c:v>
                </c:pt>
                <c:pt idx="917">
                  <c:v>0.55000000000000004</c:v>
                </c:pt>
                <c:pt idx="918">
                  <c:v>0.39999999999999902</c:v>
                </c:pt>
                <c:pt idx="919">
                  <c:v>0.84999999999999898</c:v>
                </c:pt>
                <c:pt idx="920">
                  <c:v>0.85</c:v>
                </c:pt>
                <c:pt idx="921">
                  <c:v>0.5</c:v>
                </c:pt>
                <c:pt idx="922">
                  <c:v>0.75</c:v>
                </c:pt>
                <c:pt idx="923">
                  <c:v>1.1499999999999999</c:v>
                </c:pt>
                <c:pt idx="924">
                  <c:v>0.85</c:v>
                </c:pt>
                <c:pt idx="925">
                  <c:v>0.9</c:v>
                </c:pt>
                <c:pt idx="926">
                  <c:v>1.1000000000000001</c:v>
                </c:pt>
                <c:pt idx="927">
                  <c:v>1</c:v>
                </c:pt>
                <c:pt idx="928">
                  <c:v>0.45</c:v>
                </c:pt>
                <c:pt idx="929">
                  <c:v>1.05</c:v>
                </c:pt>
                <c:pt idx="930">
                  <c:v>0.7</c:v>
                </c:pt>
                <c:pt idx="931">
                  <c:v>0.6</c:v>
                </c:pt>
                <c:pt idx="932">
                  <c:v>0.4</c:v>
                </c:pt>
                <c:pt idx="933">
                  <c:v>0.65</c:v>
                </c:pt>
                <c:pt idx="934">
                  <c:v>0.7</c:v>
                </c:pt>
                <c:pt idx="935">
                  <c:v>0.95</c:v>
                </c:pt>
                <c:pt idx="936">
                  <c:v>0.7</c:v>
                </c:pt>
                <c:pt idx="937">
                  <c:v>4.9999999999999899E-2</c:v>
                </c:pt>
                <c:pt idx="938">
                  <c:v>0.79999999999999905</c:v>
                </c:pt>
                <c:pt idx="939">
                  <c:v>0.95</c:v>
                </c:pt>
                <c:pt idx="940">
                  <c:v>0.65</c:v>
                </c:pt>
                <c:pt idx="941">
                  <c:v>1.1000000000000001</c:v>
                </c:pt>
                <c:pt idx="942">
                  <c:v>1.2</c:v>
                </c:pt>
                <c:pt idx="943">
                  <c:v>0.95</c:v>
                </c:pt>
                <c:pt idx="944">
                  <c:v>1.1000000000000001</c:v>
                </c:pt>
                <c:pt idx="945">
                  <c:v>0.9</c:v>
                </c:pt>
                <c:pt idx="946">
                  <c:v>1.4</c:v>
                </c:pt>
                <c:pt idx="947">
                  <c:v>1.1499999999999999</c:v>
                </c:pt>
                <c:pt idx="948">
                  <c:v>1.2</c:v>
                </c:pt>
                <c:pt idx="949">
                  <c:v>1.0499999999999901</c:v>
                </c:pt>
                <c:pt idx="950">
                  <c:v>0.84999999999999898</c:v>
                </c:pt>
                <c:pt idx="951">
                  <c:v>1.1499999999999999</c:v>
                </c:pt>
                <c:pt idx="952">
                  <c:v>0.65</c:v>
                </c:pt>
                <c:pt idx="953">
                  <c:v>0.85</c:v>
                </c:pt>
                <c:pt idx="954">
                  <c:v>0.95</c:v>
                </c:pt>
                <c:pt idx="955">
                  <c:v>0.85</c:v>
                </c:pt>
                <c:pt idx="956">
                  <c:v>0.95</c:v>
                </c:pt>
                <c:pt idx="957">
                  <c:v>0.95</c:v>
                </c:pt>
                <c:pt idx="958">
                  <c:v>1.3</c:v>
                </c:pt>
                <c:pt idx="959">
                  <c:v>0.75</c:v>
                </c:pt>
                <c:pt idx="960">
                  <c:v>1.1499999999999999</c:v>
                </c:pt>
                <c:pt idx="961">
                  <c:v>1.05</c:v>
                </c:pt>
                <c:pt idx="962">
                  <c:v>1.35</c:v>
                </c:pt>
                <c:pt idx="963">
                  <c:v>1.4</c:v>
                </c:pt>
                <c:pt idx="964">
                  <c:v>0.95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</c:v>
                </c:pt>
                <c:pt idx="968">
                  <c:v>0.45</c:v>
                </c:pt>
                <c:pt idx="969">
                  <c:v>1.3</c:v>
                </c:pt>
                <c:pt idx="970">
                  <c:v>1.2</c:v>
                </c:pt>
                <c:pt idx="971">
                  <c:v>1.4</c:v>
                </c:pt>
                <c:pt idx="972">
                  <c:v>1</c:v>
                </c:pt>
                <c:pt idx="973">
                  <c:v>0.95</c:v>
                </c:pt>
                <c:pt idx="974">
                  <c:v>0.7</c:v>
                </c:pt>
                <c:pt idx="975">
                  <c:v>1.1499999999999999</c:v>
                </c:pt>
                <c:pt idx="976">
                  <c:v>1</c:v>
                </c:pt>
                <c:pt idx="977">
                  <c:v>1.1000000000000001</c:v>
                </c:pt>
                <c:pt idx="978">
                  <c:v>1.1499999999999999</c:v>
                </c:pt>
                <c:pt idx="979">
                  <c:v>0.9</c:v>
                </c:pt>
                <c:pt idx="980">
                  <c:v>0.95</c:v>
                </c:pt>
                <c:pt idx="981">
                  <c:v>1</c:v>
                </c:pt>
                <c:pt idx="982">
                  <c:v>0.9</c:v>
                </c:pt>
                <c:pt idx="983">
                  <c:v>1.1499999999999999</c:v>
                </c:pt>
                <c:pt idx="984">
                  <c:v>0.35</c:v>
                </c:pt>
                <c:pt idx="985">
                  <c:v>0.65</c:v>
                </c:pt>
                <c:pt idx="986">
                  <c:v>0.65</c:v>
                </c:pt>
                <c:pt idx="987">
                  <c:v>1.4</c:v>
                </c:pt>
                <c:pt idx="988">
                  <c:v>1.35</c:v>
                </c:pt>
                <c:pt idx="989">
                  <c:v>0.65</c:v>
                </c:pt>
                <c:pt idx="990">
                  <c:v>0.8</c:v>
                </c:pt>
                <c:pt idx="991">
                  <c:v>1.0499999999999901</c:v>
                </c:pt>
                <c:pt idx="992">
                  <c:v>1.2</c:v>
                </c:pt>
                <c:pt idx="993">
                  <c:v>1.3</c:v>
                </c:pt>
                <c:pt idx="994">
                  <c:v>0.85</c:v>
                </c:pt>
                <c:pt idx="995">
                  <c:v>0.9</c:v>
                </c:pt>
                <c:pt idx="996">
                  <c:v>1.1499999999999999</c:v>
                </c:pt>
                <c:pt idx="997">
                  <c:v>0.65</c:v>
                </c:pt>
                <c:pt idx="998">
                  <c:v>0.55000000000000004</c:v>
                </c:pt>
                <c:pt idx="999">
                  <c:v>3.8499999999999899</c:v>
                </c:pt>
                <c:pt idx="1000">
                  <c:v>10.25</c:v>
                </c:pt>
                <c:pt idx="1001">
                  <c:v>17.75</c:v>
                </c:pt>
                <c:pt idx="1002">
                  <c:v>32.35</c:v>
                </c:pt>
                <c:pt idx="1003">
                  <c:v>39.249999999999901</c:v>
                </c:pt>
                <c:pt idx="1004">
                  <c:v>55.65</c:v>
                </c:pt>
                <c:pt idx="1005">
                  <c:v>68.75</c:v>
                </c:pt>
                <c:pt idx="1006">
                  <c:v>99.15</c:v>
                </c:pt>
                <c:pt idx="1007">
                  <c:v>123.4</c:v>
                </c:pt>
                <c:pt idx="1008">
                  <c:v>515.1</c:v>
                </c:pt>
                <c:pt idx="1009">
                  <c:v>1315.5</c:v>
                </c:pt>
                <c:pt idx="1010">
                  <c:v>2760.9</c:v>
                </c:pt>
                <c:pt idx="1011">
                  <c:v>3394.7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B8-4A1E-B5CC-BD50CCB0A27E}"/>
            </c:ext>
          </c:extLst>
        </c:ser>
        <c:ser>
          <c:idx val="3"/>
          <c:order val="3"/>
          <c:tx>
            <c:strRef>
              <c:f>Arkusz1!$B$68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Arkusz1!$C$69:$AMB$69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3.0512292604784701</c:v>
                  </c:pt>
                  <c:pt idx="38">
                    <c:v>0.217944947177033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0.65383484153110105</c:v>
                  </c:pt>
                  <c:pt idx="48">
                    <c:v>0.217944947177033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1.5256146302392299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0.217944947177033</c:v>
                  </c:pt>
                  <c:pt idx="79">
                    <c:v>0</c:v>
                  </c:pt>
                  <c:pt idx="80">
                    <c:v>0.217944947177033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3.2691742076554999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3.2691742076554999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1.9615045245933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1.5256146302392299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3.2691742076554999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3.2691742076554999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3.2691742076554999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3.2691742076554999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3.2691742076554999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1.9615045245933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3.2691742076554999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3.2691742076554999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2.6153393661244002</c:v>
                  </c:pt>
                  <c:pt idx="206">
                    <c:v>0.65383484153110105</c:v>
                  </c:pt>
                  <c:pt idx="207">
                    <c:v>0</c:v>
                  </c:pt>
                  <c:pt idx="208">
                    <c:v>3.2691742076554999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3.2691742076554999</c:v>
                  </c:pt>
                  <c:pt idx="212">
                    <c:v>0</c:v>
                  </c:pt>
                  <c:pt idx="213">
                    <c:v>3.2691742076554999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3.2691742076554999</c:v>
                  </c:pt>
                  <c:pt idx="219">
                    <c:v>0</c:v>
                  </c:pt>
                  <c:pt idx="220">
                    <c:v>3.2691742076554999</c:v>
                  </c:pt>
                  <c:pt idx="221">
                    <c:v>0</c:v>
                  </c:pt>
                  <c:pt idx="222">
                    <c:v>3.2752862470324602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3.2691742076554999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1.74355957741626</c:v>
                  </c:pt>
                  <c:pt idx="241">
                    <c:v>0</c:v>
                  </c:pt>
                  <c:pt idx="242">
                    <c:v>1.5256146302392299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3.0475399915341499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3.2691742076554999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3.2691742076554999</c:v>
                  </c:pt>
                  <c:pt idx="264">
                    <c:v>3.2691742076554999</c:v>
                  </c:pt>
                  <c:pt idx="265">
                    <c:v>1.0897247358851601</c:v>
                  </c:pt>
                  <c:pt idx="266">
                    <c:v>0</c:v>
                  </c:pt>
                  <c:pt idx="267">
                    <c:v>3.2691742076554999</c:v>
                  </c:pt>
                  <c:pt idx="268">
                    <c:v>0</c:v>
                  </c:pt>
                  <c:pt idx="269">
                    <c:v>3.2691742076554999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3.2691742076554999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2.3973944189473699</c:v>
                  </c:pt>
                  <c:pt idx="276">
                    <c:v>0.871779788708134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3.2691742076554999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3.2649655434629001</c:v>
                  </c:pt>
                  <c:pt idx="290">
                    <c:v>0</c:v>
                  </c:pt>
                  <c:pt idx="291">
                    <c:v>3.0512292604784701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3.2691742076554999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1.5256146302392299</c:v>
                  </c:pt>
                  <c:pt idx="302">
                    <c:v>1.74355957741626</c:v>
                  </c:pt>
                  <c:pt idx="303">
                    <c:v>0</c:v>
                  </c:pt>
                  <c:pt idx="304">
                    <c:v>3.2691742076554999</c:v>
                  </c:pt>
                  <c:pt idx="305">
                    <c:v>3.2691742076554999</c:v>
                  </c:pt>
                  <c:pt idx="306">
                    <c:v>3.2691742076554999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2.83328431330143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3.2691742076554999</c:v>
                  </c:pt>
                  <c:pt idx="319">
                    <c:v>0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2.3973944189473699</c:v>
                  </c:pt>
                  <c:pt idx="323">
                    <c:v>3.2691742076554999</c:v>
                  </c:pt>
                  <c:pt idx="324">
                    <c:v>3.2691742076554999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3.2691742076554999</c:v>
                  </c:pt>
                  <c:pt idx="328">
                    <c:v>3.8324274291889702</c:v>
                  </c:pt>
                  <c:pt idx="329">
                    <c:v>1.0897247358851601</c:v>
                  </c:pt>
                  <c:pt idx="330">
                    <c:v>3.2691742076554999</c:v>
                  </c:pt>
                  <c:pt idx="331">
                    <c:v>3.2691742076554999</c:v>
                  </c:pt>
                  <c:pt idx="332">
                    <c:v>3.2691742076554999</c:v>
                  </c:pt>
                  <c:pt idx="333">
                    <c:v>3.2691742076554999</c:v>
                  </c:pt>
                  <c:pt idx="334">
                    <c:v>3.2691742076554999</c:v>
                  </c:pt>
                  <c:pt idx="335">
                    <c:v>3.4871191548325302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3.2691742076554999</c:v>
                  </c:pt>
                  <c:pt idx="342">
                    <c:v>2.2994564575133798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3.2691742076554999</c:v>
                  </c:pt>
                  <c:pt idx="346">
                    <c:v>3.2691742076554999</c:v>
                  </c:pt>
                  <c:pt idx="347">
                    <c:v>3.2691742076554999</c:v>
                  </c:pt>
                  <c:pt idx="348">
                    <c:v>2.6622359023948201</c:v>
                  </c:pt>
                  <c:pt idx="349">
                    <c:v>0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4.5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3.3</c:v>
                  </c:pt>
                  <c:pt idx="357">
                    <c:v>2.6153393661244002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3.2691742076554999</c:v>
                  </c:pt>
                  <c:pt idx="366">
                    <c:v>2.2994564575133798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3.2691742076554999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3.2691742076554999</c:v>
                  </c:pt>
                  <c:pt idx="373">
                    <c:v>3.2691742076554999</c:v>
                  </c:pt>
                  <c:pt idx="374">
                    <c:v>0</c:v>
                  </c:pt>
                  <c:pt idx="375">
                    <c:v>3.2649655434629001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3.2691742076554999</c:v>
                  </c:pt>
                  <c:pt idx="379">
                    <c:v>3.2691742076554999</c:v>
                  </c:pt>
                  <c:pt idx="380">
                    <c:v>3.2691742076554999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2.38484800354236</c:v>
                  </c:pt>
                  <c:pt idx="384">
                    <c:v>0</c:v>
                  </c:pt>
                  <c:pt idx="385">
                    <c:v>3.2691742076554999</c:v>
                  </c:pt>
                  <c:pt idx="386">
                    <c:v>3.2691742076554999</c:v>
                  </c:pt>
                  <c:pt idx="387">
                    <c:v>0</c:v>
                  </c:pt>
                  <c:pt idx="388">
                    <c:v>3.2691742076554999</c:v>
                  </c:pt>
                  <c:pt idx="389">
                    <c:v>3.2691742076554999</c:v>
                  </c:pt>
                  <c:pt idx="390">
                    <c:v>3.2691742076554999</c:v>
                  </c:pt>
                  <c:pt idx="391">
                    <c:v>0</c:v>
                  </c:pt>
                  <c:pt idx="392">
                    <c:v>2.5074887836239599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4.5</c:v>
                  </c:pt>
                  <c:pt idx="399">
                    <c:v>3.2752862470324602</c:v>
                  </c:pt>
                  <c:pt idx="400">
                    <c:v>2.83328431330143</c:v>
                  </c:pt>
                  <c:pt idx="401">
                    <c:v>3.2691742076554999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2.2555487137279902</c:v>
                  </c:pt>
                  <c:pt idx="406">
                    <c:v>3.2691742076554999</c:v>
                  </c:pt>
                  <c:pt idx="407">
                    <c:v>3.2691742076554999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3.0512292604784701</c:v>
                  </c:pt>
                  <c:pt idx="411">
                    <c:v>0.217944947177033</c:v>
                  </c:pt>
                  <c:pt idx="412">
                    <c:v>3.2691742076554999</c:v>
                  </c:pt>
                  <c:pt idx="413">
                    <c:v>3.2691742076554999</c:v>
                  </c:pt>
                  <c:pt idx="414">
                    <c:v>3.2691742076554999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3.3387872049593099</c:v>
                  </c:pt>
                  <c:pt idx="419">
                    <c:v>2.3973944189473699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3.9051248379533199</c:v>
                  </c:pt>
                  <c:pt idx="425">
                    <c:v>3.2691742076554999</c:v>
                  </c:pt>
                  <c:pt idx="426">
                    <c:v>3.2691742076554999</c:v>
                  </c:pt>
                  <c:pt idx="427">
                    <c:v>3.2691742076554999</c:v>
                  </c:pt>
                  <c:pt idx="428">
                    <c:v>3.2691742076554999</c:v>
                  </c:pt>
                  <c:pt idx="429">
                    <c:v>3.2691742076554999</c:v>
                  </c:pt>
                  <c:pt idx="430">
                    <c:v>4.5110974274559803</c:v>
                  </c:pt>
                  <c:pt idx="431">
                    <c:v>3.2691742076554999</c:v>
                  </c:pt>
                  <c:pt idx="432">
                    <c:v>4.5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2.2555487137279902</c:v>
                  </c:pt>
                  <c:pt idx="436">
                    <c:v>3.2691742076554999</c:v>
                  </c:pt>
                  <c:pt idx="437">
                    <c:v>3.2691742076554999</c:v>
                  </c:pt>
                  <c:pt idx="438">
                    <c:v>3.2691742076554999</c:v>
                  </c:pt>
                  <c:pt idx="439">
                    <c:v>3.2691742076554999</c:v>
                  </c:pt>
                  <c:pt idx="440">
                    <c:v>3.2691742076554999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4.5</c:v>
                  </c:pt>
                  <c:pt idx="444">
                    <c:v>0</c:v>
                  </c:pt>
                  <c:pt idx="445">
                    <c:v>4.0804411526206303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4.5</c:v>
                  </c:pt>
                  <c:pt idx="449">
                    <c:v>3.2691742076554999</c:v>
                  </c:pt>
                  <c:pt idx="450">
                    <c:v>3.7229020937972499</c:v>
                  </c:pt>
                  <c:pt idx="451">
                    <c:v>3.4565155865408701</c:v>
                  </c:pt>
                  <c:pt idx="452">
                    <c:v>3.2691742076554999</c:v>
                  </c:pt>
                  <c:pt idx="453">
                    <c:v>4.5</c:v>
                  </c:pt>
                  <c:pt idx="454">
                    <c:v>3.2691742076554999</c:v>
                  </c:pt>
                  <c:pt idx="455">
                    <c:v>4.5</c:v>
                  </c:pt>
                  <c:pt idx="456">
                    <c:v>3.2691742076554999</c:v>
                  </c:pt>
                  <c:pt idx="457">
                    <c:v>3.2691742076554999</c:v>
                  </c:pt>
                  <c:pt idx="458">
                    <c:v>4.5</c:v>
                  </c:pt>
                  <c:pt idx="459">
                    <c:v>3.4565155865408701</c:v>
                  </c:pt>
                  <c:pt idx="460">
                    <c:v>3.7229020937972499</c:v>
                  </c:pt>
                  <c:pt idx="461">
                    <c:v>4.5</c:v>
                  </c:pt>
                  <c:pt idx="462">
                    <c:v>3.2691742076554999</c:v>
                  </c:pt>
                  <c:pt idx="463">
                    <c:v>4.0804411526206303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4.5</c:v>
                  </c:pt>
                  <c:pt idx="468">
                    <c:v>4.2011903075200001</c:v>
                  </c:pt>
                  <c:pt idx="469">
                    <c:v>4.5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3.85356977359953</c:v>
                  </c:pt>
                  <c:pt idx="473">
                    <c:v>3.2691742076554999</c:v>
                  </c:pt>
                  <c:pt idx="474">
                    <c:v>4.5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4.5</c:v>
                  </c:pt>
                  <c:pt idx="478">
                    <c:v>3.2691742076554999</c:v>
                  </c:pt>
                  <c:pt idx="479">
                    <c:v>4.5</c:v>
                  </c:pt>
                  <c:pt idx="480">
                    <c:v>3.4565155865408701</c:v>
                  </c:pt>
                  <c:pt idx="481">
                    <c:v>3.7229020937972499</c:v>
                  </c:pt>
                  <c:pt idx="482">
                    <c:v>4.5</c:v>
                  </c:pt>
                  <c:pt idx="483">
                    <c:v>4.5</c:v>
                  </c:pt>
                  <c:pt idx="484">
                    <c:v>2.6622359023948201</c:v>
                  </c:pt>
                  <c:pt idx="485">
                    <c:v>3.2691742076554999</c:v>
                  </c:pt>
                  <c:pt idx="486">
                    <c:v>3.2691742076554999</c:v>
                  </c:pt>
                  <c:pt idx="487">
                    <c:v>3.2691742076554999</c:v>
                  </c:pt>
                  <c:pt idx="488">
                    <c:v>3.2691742076554999</c:v>
                  </c:pt>
                  <c:pt idx="489">
                    <c:v>4.5</c:v>
                  </c:pt>
                  <c:pt idx="490">
                    <c:v>2.6153393661244002</c:v>
                  </c:pt>
                  <c:pt idx="491">
                    <c:v>3.2691742076554999</c:v>
                  </c:pt>
                  <c:pt idx="492">
                    <c:v>4.5</c:v>
                  </c:pt>
                  <c:pt idx="493">
                    <c:v>3.2691742076554999</c:v>
                  </c:pt>
                  <c:pt idx="494">
                    <c:v>3.85356977359953</c:v>
                  </c:pt>
                  <c:pt idx="495">
                    <c:v>4.5</c:v>
                  </c:pt>
                  <c:pt idx="496">
                    <c:v>3.2691742076554999</c:v>
                  </c:pt>
                  <c:pt idx="497">
                    <c:v>4.5</c:v>
                  </c:pt>
                  <c:pt idx="498">
                    <c:v>3.2691742076554999</c:v>
                  </c:pt>
                  <c:pt idx="499">
                    <c:v>3.2691742076554999</c:v>
                  </c:pt>
                  <c:pt idx="500">
                    <c:v>3.2691742076554999</c:v>
                  </c:pt>
                  <c:pt idx="501">
                    <c:v>3.2691742076554999</c:v>
                  </c:pt>
                  <c:pt idx="502">
                    <c:v>4.5</c:v>
                  </c:pt>
                  <c:pt idx="503">
                    <c:v>2.2994564575133798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4.5</c:v>
                  </c:pt>
                  <c:pt idx="507">
                    <c:v>4.1045706230981001</c:v>
                  </c:pt>
                  <c:pt idx="508">
                    <c:v>3.0512292604784701</c:v>
                  </c:pt>
                  <c:pt idx="509">
                    <c:v>3.2691742076554999</c:v>
                  </c:pt>
                  <c:pt idx="510">
                    <c:v>4.5</c:v>
                  </c:pt>
                  <c:pt idx="511">
                    <c:v>3.2691742076554999</c:v>
                  </c:pt>
                  <c:pt idx="512">
                    <c:v>3.2752862470324602</c:v>
                  </c:pt>
                  <c:pt idx="513">
                    <c:v>2.83328431330143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0</c:v>
                  </c:pt>
                  <c:pt idx="517">
                    <c:v>4.5</c:v>
                  </c:pt>
                  <c:pt idx="518">
                    <c:v>3.85356977359953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4.5</c:v>
                  </c:pt>
                  <c:pt idx="525">
                    <c:v>4.5</c:v>
                  </c:pt>
                  <c:pt idx="526">
                    <c:v>3.85356977359953</c:v>
                  </c:pt>
                  <c:pt idx="527">
                    <c:v>4.5</c:v>
                  </c:pt>
                  <c:pt idx="528">
                    <c:v>3.2691742076554999</c:v>
                  </c:pt>
                  <c:pt idx="529">
                    <c:v>3.2691742076554999</c:v>
                  </c:pt>
                  <c:pt idx="530">
                    <c:v>4.0776831657204502</c:v>
                  </c:pt>
                  <c:pt idx="531">
                    <c:v>4.5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4.0776831657204502</c:v>
                  </c:pt>
                  <c:pt idx="536">
                    <c:v>4.5</c:v>
                  </c:pt>
                  <c:pt idx="537">
                    <c:v>4.5</c:v>
                  </c:pt>
                  <c:pt idx="538">
                    <c:v>3.85356977359953</c:v>
                  </c:pt>
                  <c:pt idx="539">
                    <c:v>5.3560713214071303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3.2691742076554999</c:v>
                  </c:pt>
                  <c:pt idx="543">
                    <c:v>4.5</c:v>
                  </c:pt>
                  <c:pt idx="544">
                    <c:v>3.2691742076554999</c:v>
                  </c:pt>
                  <c:pt idx="545">
                    <c:v>3.2691742076554999</c:v>
                  </c:pt>
                  <c:pt idx="546">
                    <c:v>3.85356977359953</c:v>
                  </c:pt>
                  <c:pt idx="547">
                    <c:v>3.2691742076554999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2.6622359023948201</c:v>
                  </c:pt>
                  <c:pt idx="551">
                    <c:v>4.5</c:v>
                  </c:pt>
                  <c:pt idx="552">
                    <c:v>3.2691742076554999</c:v>
                  </c:pt>
                  <c:pt idx="553">
                    <c:v>4.5</c:v>
                  </c:pt>
                  <c:pt idx="554">
                    <c:v>3.2752862470324602</c:v>
                  </c:pt>
                  <c:pt idx="555">
                    <c:v>4.2118879377305296</c:v>
                  </c:pt>
                  <c:pt idx="556">
                    <c:v>4.5</c:v>
                  </c:pt>
                  <c:pt idx="557">
                    <c:v>4.5</c:v>
                  </c:pt>
                  <c:pt idx="558">
                    <c:v>2.2555487137279902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4.3416586692184804</c:v>
                  </c:pt>
                  <c:pt idx="562">
                    <c:v>3.2691742076554999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3.9051248379533199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3.9812058474788699</c:v>
                  </c:pt>
                  <c:pt idx="570">
                    <c:v>3.2691742076554999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4.3416586692184804</c:v>
                  </c:pt>
                  <c:pt idx="574">
                    <c:v>3.2691742076554999</c:v>
                  </c:pt>
                  <c:pt idx="575">
                    <c:v>4.5</c:v>
                  </c:pt>
                  <c:pt idx="576">
                    <c:v>3.2691742076554999</c:v>
                  </c:pt>
                  <c:pt idx="577">
                    <c:v>3.8275318418009201</c:v>
                  </c:pt>
                  <c:pt idx="578">
                    <c:v>4.5</c:v>
                  </c:pt>
                  <c:pt idx="579">
                    <c:v>4.5</c:v>
                  </c:pt>
                  <c:pt idx="580">
                    <c:v>5.1075923878085598</c:v>
                  </c:pt>
                  <c:pt idx="581">
                    <c:v>4.5</c:v>
                  </c:pt>
                  <c:pt idx="582">
                    <c:v>4.5</c:v>
                  </c:pt>
                  <c:pt idx="583">
                    <c:v>3.9812058474788699</c:v>
                  </c:pt>
                  <c:pt idx="584">
                    <c:v>4.5</c:v>
                  </c:pt>
                  <c:pt idx="585">
                    <c:v>4.5</c:v>
                  </c:pt>
                  <c:pt idx="586">
                    <c:v>3.9051248379533199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4.5</c:v>
                  </c:pt>
                  <c:pt idx="590">
                    <c:v>3.4871191548325302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4.8257123826436201</c:v>
                  </c:pt>
                  <c:pt idx="594">
                    <c:v>5.3560713214071303</c:v>
                  </c:pt>
                  <c:pt idx="595">
                    <c:v>4.0669398815325497</c:v>
                  </c:pt>
                  <c:pt idx="596">
                    <c:v>0.65383484153110105</c:v>
                  </c:pt>
                  <c:pt idx="597">
                    <c:v>4.5</c:v>
                  </c:pt>
                  <c:pt idx="598">
                    <c:v>4.5</c:v>
                  </c:pt>
                  <c:pt idx="599">
                    <c:v>3.3</c:v>
                  </c:pt>
                  <c:pt idx="600">
                    <c:v>3.5703641270884399</c:v>
                  </c:pt>
                  <c:pt idx="601">
                    <c:v>4.4885966626552598</c:v>
                  </c:pt>
                  <c:pt idx="602">
                    <c:v>4.5011109739707598</c:v>
                  </c:pt>
                  <c:pt idx="603">
                    <c:v>3.6231892028984598</c:v>
                  </c:pt>
                  <c:pt idx="604">
                    <c:v>3.2691742076554999</c:v>
                  </c:pt>
                  <c:pt idx="605">
                    <c:v>4.5</c:v>
                  </c:pt>
                  <c:pt idx="606">
                    <c:v>4.2011903075200001</c:v>
                  </c:pt>
                  <c:pt idx="607">
                    <c:v>3.2691742076554999</c:v>
                  </c:pt>
                  <c:pt idx="608">
                    <c:v>5.3560713214071303</c:v>
                  </c:pt>
                  <c:pt idx="609">
                    <c:v>3.3387872049593001</c:v>
                  </c:pt>
                  <c:pt idx="610">
                    <c:v>4.5</c:v>
                  </c:pt>
                  <c:pt idx="611">
                    <c:v>4.5</c:v>
                  </c:pt>
                  <c:pt idx="612">
                    <c:v>4.86698058348294</c:v>
                  </c:pt>
                  <c:pt idx="613">
                    <c:v>5.3560713214071303</c:v>
                  </c:pt>
                  <c:pt idx="614">
                    <c:v>4.65268739547371</c:v>
                  </c:pt>
                  <c:pt idx="615">
                    <c:v>4.5</c:v>
                  </c:pt>
                  <c:pt idx="616">
                    <c:v>4.5</c:v>
                  </c:pt>
                  <c:pt idx="617">
                    <c:v>4.8257123826436201</c:v>
                  </c:pt>
                  <c:pt idx="618">
                    <c:v>3.2691742076554999</c:v>
                  </c:pt>
                  <c:pt idx="619">
                    <c:v>4.5</c:v>
                  </c:pt>
                  <c:pt idx="620">
                    <c:v>4.5</c:v>
                  </c:pt>
                  <c:pt idx="621">
                    <c:v>5.0087423571191998</c:v>
                  </c:pt>
                  <c:pt idx="622">
                    <c:v>5.3560713214071303</c:v>
                  </c:pt>
                  <c:pt idx="623">
                    <c:v>4.0804411526206303</c:v>
                  </c:pt>
                  <c:pt idx="624">
                    <c:v>4.5</c:v>
                  </c:pt>
                  <c:pt idx="625">
                    <c:v>5.3560713214071303</c:v>
                  </c:pt>
                  <c:pt idx="626">
                    <c:v>3.85356977359953</c:v>
                  </c:pt>
                  <c:pt idx="627">
                    <c:v>5.3560713214071303</c:v>
                  </c:pt>
                  <c:pt idx="628">
                    <c:v>4.5</c:v>
                  </c:pt>
                  <c:pt idx="629">
                    <c:v>4.5</c:v>
                  </c:pt>
                  <c:pt idx="630">
                    <c:v>4.5</c:v>
                  </c:pt>
                  <c:pt idx="631">
                    <c:v>3.2691742076554999</c:v>
                  </c:pt>
                  <c:pt idx="632">
                    <c:v>3.85356977359953</c:v>
                  </c:pt>
                  <c:pt idx="633">
                    <c:v>5.3560713214071303</c:v>
                  </c:pt>
                  <c:pt idx="634">
                    <c:v>4.5</c:v>
                  </c:pt>
                  <c:pt idx="635">
                    <c:v>4.0804411526206303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4.5</c:v>
                  </c:pt>
                  <c:pt idx="639">
                    <c:v>2.8438530201119701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3.8275318418009201</c:v>
                  </c:pt>
                  <c:pt idx="643">
                    <c:v>4.5</c:v>
                  </c:pt>
                  <c:pt idx="644">
                    <c:v>5.9999999999999902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4.5483513496650598</c:v>
                  </c:pt>
                  <c:pt idx="648">
                    <c:v>4.8476798574163196</c:v>
                  </c:pt>
                  <c:pt idx="649">
                    <c:v>4.5</c:v>
                  </c:pt>
                  <c:pt idx="650">
                    <c:v>4.9282349781640802</c:v>
                  </c:pt>
                  <c:pt idx="651">
                    <c:v>4.5</c:v>
                  </c:pt>
                  <c:pt idx="652">
                    <c:v>4.4885966626552598</c:v>
                  </c:pt>
                  <c:pt idx="653">
                    <c:v>3.2691742076554999</c:v>
                  </c:pt>
                  <c:pt idx="654">
                    <c:v>4.5</c:v>
                  </c:pt>
                  <c:pt idx="655">
                    <c:v>3.2691742076554999</c:v>
                  </c:pt>
                  <c:pt idx="656">
                    <c:v>3.8275318418009201</c:v>
                  </c:pt>
                  <c:pt idx="657">
                    <c:v>4.5</c:v>
                  </c:pt>
                  <c:pt idx="658">
                    <c:v>4.5</c:v>
                  </c:pt>
                  <c:pt idx="659">
                    <c:v>4.2011903075200001</c:v>
                  </c:pt>
                  <c:pt idx="660">
                    <c:v>4.5</c:v>
                  </c:pt>
                  <c:pt idx="661">
                    <c:v>4.5</c:v>
                  </c:pt>
                  <c:pt idx="662">
                    <c:v>3.3387872049593001</c:v>
                  </c:pt>
                  <c:pt idx="663">
                    <c:v>4.5</c:v>
                  </c:pt>
                  <c:pt idx="664">
                    <c:v>4.5</c:v>
                  </c:pt>
                  <c:pt idx="665">
                    <c:v>4.8257123826436201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4.5</c:v>
                  </c:pt>
                  <c:pt idx="669">
                    <c:v>4.5</c:v>
                  </c:pt>
                  <c:pt idx="670">
                    <c:v>5.3560713214071303</c:v>
                  </c:pt>
                  <c:pt idx="671">
                    <c:v>3.85356977359953</c:v>
                  </c:pt>
                  <c:pt idx="672">
                    <c:v>4.5</c:v>
                  </c:pt>
                  <c:pt idx="673">
                    <c:v>4.3416586692184804</c:v>
                  </c:pt>
                  <c:pt idx="674">
                    <c:v>4.1045706230981001</c:v>
                  </c:pt>
                  <c:pt idx="675">
                    <c:v>4.5</c:v>
                  </c:pt>
                  <c:pt idx="676">
                    <c:v>4.5</c:v>
                  </c:pt>
                  <c:pt idx="677">
                    <c:v>4.3413707512719997</c:v>
                  </c:pt>
                  <c:pt idx="678">
                    <c:v>4.5</c:v>
                  </c:pt>
                  <c:pt idx="679">
                    <c:v>4.5</c:v>
                  </c:pt>
                  <c:pt idx="680">
                    <c:v>4.8590122453025302</c:v>
                  </c:pt>
                  <c:pt idx="681">
                    <c:v>4.4877611344633701</c:v>
                  </c:pt>
                  <c:pt idx="682">
                    <c:v>4.2118879377305296</c:v>
                  </c:pt>
                  <c:pt idx="683">
                    <c:v>4.2011903075200001</c:v>
                  </c:pt>
                  <c:pt idx="684">
                    <c:v>4.5</c:v>
                  </c:pt>
                  <c:pt idx="685">
                    <c:v>5.3560713214071303</c:v>
                  </c:pt>
                  <c:pt idx="686">
                    <c:v>4.0804411526206303</c:v>
                  </c:pt>
                  <c:pt idx="687">
                    <c:v>4.5</c:v>
                  </c:pt>
                  <c:pt idx="688">
                    <c:v>4.7694339286753902</c:v>
                  </c:pt>
                  <c:pt idx="689">
                    <c:v>4.5891175622334996</c:v>
                  </c:pt>
                  <c:pt idx="690">
                    <c:v>4.5</c:v>
                  </c:pt>
                  <c:pt idx="691">
                    <c:v>4.2008927622589898</c:v>
                  </c:pt>
                  <c:pt idx="692">
                    <c:v>4.5</c:v>
                  </c:pt>
                  <c:pt idx="693">
                    <c:v>4.5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3.2691742076554999</c:v>
                  </c:pt>
                  <c:pt idx="697">
                    <c:v>4.0804411526206303</c:v>
                  </c:pt>
                  <c:pt idx="698">
                    <c:v>5.3560713214071303</c:v>
                  </c:pt>
                  <c:pt idx="699">
                    <c:v>4.5</c:v>
                  </c:pt>
                  <c:pt idx="700">
                    <c:v>4.21277818072587</c:v>
                  </c:pt>
                  <c:pt idx="701">
                    <c:v>4.5</c:v>
                  </c:pt>
                  <c:pt idx="702">
                    <c:v>5.3560713214071303</c:v>
                  </c:pt>
                  <c:pt idx="703">
                    <c:v>3.8275318418009201</c:v>
                  </c:pt>
                  <c:pt idx="704">
                    <c:v>5.3560713214071303</c:v>
                  </c:pt>
                  <c:pt idx="705">
                    <c:v>5.2237438681466699</c:v>
                  </c:pt>
                  <c:pt idx="706">
                    <c:v>4.5</c:v>
                  </c:pt>
                  <c:pt idx="707">
                    <c:v>4.5</c:v>
                  </c:pt>
                  <c:pt idx="708">
                    <c:v>5.6213877290220697</c:v>
                  </c:pt>
                  <c:pt idx="709">
                    <c:v>5.58457697592217</c:v>
                  </c:pt>
                  <c:pt idx="710">
                    <c:v>4.5483513496650598</c:v>
                  </c:pt>
                  <c:pt idx="711">
                    <c:v>5.3560713214071303</c:v>
                  </c:pt>
                  <c:pt idx="712">
                    <c:v>5.8821764679410897</c:v>
                  </c:pt>
                  <c:pt idx="713">
                    <c:v>4.5</c:v>
                  </c:pt>
                  <c:pt idx="714">
                    <c:v>4.8049453690963002</c:v>
                  </c:pt>
                  <c:pt idx="715">
                    <c:v>5.3560713214071303</c:v>
                  </c:pt>
                  <c:pt idx="716">
                    <c:v>5.1075923878085598</c:v>
                  </c:pt>
                  <c:pt idx="717">
                    <c:v>5.3560713214071303</c:v>
                  </c:pt>
                  <c:pt idx="718">
                    <c:v>5.0087423571191998</c:v>
                  </c:pt>
                  <c:pt idx="719">
                    <c:v>5.3560713214071303</c:v>
                  </c:pt>
                  <c:pt idx="720">
                    <c:v>4.7694339286753902</c:v>
                  </c:pt>
                  <c:pt idx="721">
                    <c:v>3.4565155865408701</c:v>
                  </c:pt>
                  <c:pt idx="722">
                    <c:v>5.3560713214071303</c:v>
                  </c:pt>
                  <c:pt idx="723">
                    <c:v>4.5</c:v>
                  </c:pt>
                  <c:pt idx="724">
                    <c:v>5.3560713214071303</c:v>
                  </c:pt>
                  <c:pt idx="725">
                    <c:v>5.3560713214071303</c:v>
                  </c:pt>
                  <c:pt idx="726">
                    <c:v>4.8257123826436201</c:v>
                  </c:pt>
                  <c:pt idx="727">
                    <c:v>4.5</c:v>
                  </c:pt>
                  <c:pt idx="728">
                    <c:v>5.6920997883030804</c:v>
                  </c:pt>
                  <c:pt idx="729">
                    <c:v>5.3560713214071303</c:v>
                  </c:pt>
                  <c:pt idx="730">
                    <c:v>5.7792733107199501</c:v>
                  </c:pt>
                  <c:pt idx="731">
                    <c:v>5.4706032574113799</c:v>
                  </c:pt>
                  <c:pt idx="732">
                    <c:v>5.4258639865002101</c:v>
                  </c:pt>
                  <c:pt idx="733">
                    <c:v>6.1030729964502299</c:v>
                  </c:pt>
                  <c:pt idx="734">
                    <c:v>4.5</c:v>
                  </c:pt>
                  <c:pt idx="735">
                    <c:v>5.3429860565043503</c:v>
                  </c:pt>
                  <c:pt idx="736">
                    <c:v>4.9343185953077597</c:v>
                  </c:pt>
                  <c:pt idx="737">
                    <c:v>4.5</c:v>
                  </c:pt>
                  <c:pt idx="738">
                    <c:v>4.9000000000000004</c:v>
                  </c:pt>
                  <c:pt idx="739">
                    <c:v>6</c:v>
                  </c:pt>
                  <c:pt idx="740">
                    <c:v>6</c:v>
                  </c:pt>
                  <c:pt idx="741">
                    <c:v>5.3895732669665</c:v>
                  </c:pt>
                  <c:pt idx="742">
                    <c:v>4.7694339286753902</c:v>
                  </c:pt>
                  <c:pt idx="743">
                    <c:v>4.5</c:v>
                  </c:pt>
                  <c:pt idx="744">
                    <c:v>4.0804411526206303</c:v>
                  </c:pt>
                  <c:pt idx="745">
                    <c:v>4.5</c:v>
                  </c:pt>
                  <c:pt idx="746">
                    <c:v>5.3560713214071303</c:v>
                  </c:pt>
                  <c:pt idx="747">
                    <c:v>4.0804411526206303</c:v>
                  </c:pt>
                  <c:pt idx="748">
                    <c:v>5.3560713214071303</c:v>
                  </c:pt>
                  <c:pt idx="749">
                    <c:v>4.8257123826436201</c:v>
                  </c:pt>
                  <c:pt idx="750">
                    <c:v>5.3560713214071303</c:v>
                  </c:pt>
                  <c:pt idx="751">
                    <c:v>5.3560713214071303</c:v>
                  </c:pt>
                  <c:pt idx="752">
                    <c:v>5.5317266743757303</c:v>
                  </c:pt>
                  <c:pt idx="753">
                    <c:v>5.3560713214071303</c:v>
                  </c:pt>
                  <c:pt idx="754">
                    <c:v>5.0087423571191998</c:v>
                  </c:pt>
                  <c:pt idx="755">
                    <c:v>4.5</c:v>
                  </c:pt>
                  <c:pt idx="756">
                    <c:v>5.3560713214071303</c:v>
                  </c:pt>
                  <c:pt idx="757">
                    <c:v>5.6920997883030804</c:v>
                  </c:pt>
                  <c:pt idx="758">
                    <c:v>5.3560713214071303</c:v>
                  </c:pt>
                  <c:pt idx="759">
                    <c:v>3.85356977359953</c:v>
                  </c:pt>
                  <c:pt idx="760">
                    <c:v>5.3560713214071303</c:v>
                  </c:pt>
                  <c:pt idx="761">
                    <c:v>6</c:v>
                  </c:pt>
                  <c:pt idx="762">
                    <c:v>6</c:v>
                  </c:pt>
                  <c:pt idx="763">
                    <c:v>4.5891175622334996</c:v>
                  </c:pt>
                  <c:pt idx="764">
                    <c:v>5.6920997883030804</c:v>
                  </c:pt>
                  <c:pt idx="765">
                    <c:v>6</c:v>
                  </c:pt>
                  <c:pt idx="766">
                    <c:v>6.2918598204346496</c:v>
                  </c:pt>
                  <c:pt idx="767">
                    <c:v>5.5136195008360804</c:v>
                  </c:pt>
                  <c:pt idx="768">
                    <c:v>5.3560713214071303</c:v>
                  </c:pt>
                  <c:pt idx="769">
                    <c:v>4.5</c:v>
                  </c:pt>
                  <c:pt idx="770">
                    <c:v>5.2237438681466699</c:v>
                  </c:pt>
                  <c:pt idx="771">
                    <c:v>5.3560713214071303</c:v>
                  </c:pt>
                  <c:pt idx="772">
                    <c:v>4.8476798574163196</c:v>
                  </c:pt>
                  <c:pt idx="773">
                    <c:v>5.3560713214071303</c:v>
                  </c:pt>
                  <c:pt idx="774">
                    <c:v>4.9282349781640802</c:v>
                  </c:pt>
                  <c:pt idx="775">
                    <c:v>6</c:v>
                  </c:pt>
                  <c:pt idx="776">
                    <c:v>5.3932828592611299</c:v>
                  </c:pt>
                  <c:pt idx="777">
                    <c:v>5.3560713214071303</c:v>
                  </c:pt>
                  <c:pt idx="778">
                    <c:v>4.5</c:v>
                  </c:pt>
                  <c:pt idx="779">
                    <c:v>6.49519052838329</c:v>
                  </c:pt>
                  <c:pt idx="780">
                    <c:v>4.5</c:v>
                  </c:pt>
                  <c:pt idx="781">
                    <c:v>5.3429860565043503</c:v>
                  </c:pt>
                  <c:pt idx="782">
                    <c:v>4.9343185953077597</c:v>
                  </c:pt>
                  <c:pt idx="783">
                    <c:v>6.0981554588252296</c:v>
                  </c:pt>
                  <c:pt idx="784">
                    <c:v>5.5136195008360804</c:v>
                  </c:pt>
                  <c:pt idx="785">
                    <c:v>6.0083275543199202</c:v>
                  </c:pt>
                  <c:pt idx="786">
                    <c:v>6.0487602035458403</c:v>
                  </c:pt>
                  <c:pt idx="787">
                    <c:v>6.49519052838329</c:v>
                  </c:pt>
                  <c:pt idx="788">
                    <c:v>5.3560713214071303</c:v>
                  </c:pt>
                  <c:pt idx="789">
                    <c:v>5.6920997883030804</c:v>
                  </c:pt>
                  <c:pt idx="790">
                    <c:v>5.0879760219560701</c:v>
                  </c:pt>
                  <c:pt idx="791">
                    <c:v>0.62249497989943703</c:v>
                  </c:pt>
                  <c:pt idx="792">
                    <c:v>0.65383484153110105</c:v>
                  </c:pt>
                  <c:pt idx="793">
                    <c:v>0.72629195231669896</c:v>
                  </c:pt>
                  <c:pt idx="794">
                    <c:v>3.3166247903553998</c:v>
                  </c:pt>
                  <c:pt idx="795">
                    <c:v>0.53619026473817999</c:v>
                  </c:pt>
                  <c:pt idx="796">
                    <c:v>0.90967026993301103</c:v>
                  </c:pt>
                  <c:pt idx="797">
                    <c:v>3.0736785778607301</c:v>
                  </c:pt>
                  <c:pt idx="798">
                    <c:v>3.7613162589710498</c:v>
                  </c:pt>
                  <c:pt idx="799">
                    <c:v>3.4245437652335502</c:v>
                  </c:pt>
                  <c:pt idx="800">
                    <c:v>4.1291645644125099</c:v>
                  </c:pt>
                  <c:pt idx="801">
                    <c:v>3.9934321078490802</c:v>
                  </c:pt>
                  <c:pt idx="802">
                    <c:v>4.4997222136483002</c:v>
                  </c:pt>
                  <c:pt idx="803">
                    <c:v>3.9808918598726</c:v>
                  </c:pt>
                  <c:pt idx="804">
                    <c:v>0.92059763197609801</c:v>
                  </c:pt>
                  <c:pt idx="805">
                    <c:v>3.1917863337009198</c:v>
                  </c:pt>
                  <c:pt idx="806">
                    <c:v>6</c:v>
                  </c:pt>
                  <c:pt idx="807">
                    <c:v>5.5317266743757303</c:v>
                  </c:pt>
                  <c:pt idx="808">
                    <c:v>6.49519052838329</c:v>
                  </c:pt>
                  <c:pt idx="809">
                    <c:v>6.0652699857467196</c:v>
                  </c:pt>
                  <c:pt idx="810">
                    <c:v>5.3560713214071303</c:v>
                  </c:pt>
                  <c:pt idx="811">
                    <c:v>1.0234744745229301</c:v>
                  </c:pt>
                  <c:pt idx="812">
                    <c:v>3.79835490706173</c:v>
                  </c:pt>
                  <c:pt idx="813">
                    <c:v>4.1291645644125099</c:v>
                  </c:pt>
                  <c:pt idx="814">
                    <c:v>4.3182751186092796</c:v>
                  </c:pt>
                  <c:pt idx="815">
                    <c:v>3.9303307748839602</c:v>
                  </c:pt>
                  <c:pt idx="816">
                    <c:v>4.2458803562983203</c:v>
                  </c:pt>
                  <c:pt idx="817">
                    <c:v>2.83548937575156</c:v>
                  </c:pt>
                  <c:pt idx="818">
                    <c:v>3.47095087836172</c:v>
                  </c:pt>
                  <c:pt idx="819">
                    <c:v>4.00593309979085</c:v>
                  </c:pt>
                  <c:pt idx="820">
                    <c:v>4.2649736224272203</c:v>
                  </c:pt>
                  <c:pt idx="821">
                    <c:v>1.6393596310755001</c:v>
                  </c:pt>
                  <c:pt idx="822">
                    <c:v>3.36860505254029</c:v>
                  </c:pt>
                  <c:pt idx="823">
                    <c:v>4.3528726147223704</c:v>
                  </c:pt>
                  <c:pt idx="824">
                    <c:v>4.6289847699036502</c:v>
                  </c:pt>
                  <c:pt idx="825">
                    <c:v>3.4536212878658201</c:v>
                  </c:pt>
                  <c:pt idx="826">
                    <c:v>3.2599846625405999</c:v>
                  </c:pt>
                  <c:pt idx="827">
                    <c:v>5.2580890064737398</c:v>
                  </c:pt>
                  <c:pt idx="828">
                    <c:v>4.0555517503787302</c:v>
                  </c:pt>
                  <c:pt idx="829">
                    <c:v>3.5422450508117</c:v>
                  </c:pt>
                  <c:pt idx="830">
                    <c:v>5.6522119563936997</c:v>
                  </c:pt>
                  <c:pt idx="831">
                    <c:v>3.9808918598726</c:v>
                  </c:pt>
                  <c:pt idx="832">
                    <c:v>2.2466641938660898</c:v>
                  </c:pt>
                  <c:pt idx="833">
                    <c:v>2.3473389188610998</c:v>
                  </c:pt>
                  <c:pt idx="834">
                    <c:v>2.4954959426935499</c:v>
                  </c:pt>
                  <c:pt idx="835">
                    <c:v>1.60857079421454</c:v>
                  </c:pt>
                  <c:pt idx="836">
                    <c:v>3.3981612675092299</c:v>
                  </c:pt>
                  <c:pt idx="837">
                    <c:v>1.99687255477158</c:v>
                  </c:pt>
                  <c:pt idx="838">
                    <c:v>2.6570660511172801</c:v>
                  </c:pt>
                  <c:pt idx="839">
                    <c:v>4.4485952839070402</c:v>
                  </c:pt>
                  <c:pt idx="840">
                    <c:v>5.3560713214071303</c:v>
                  </c:pt>
                  <c:pt idx="841">
                    <c:v>4.8257123826436201</c:v>
                  </c:pt>
                  <c:pt idx="842">
                    <c:v>6.2641839053463197</c:v>
                  </c:pt>
                  <c:pt idx="843">
                    <c:v>3.6942522924131702</c:v>
                  </c:pt>
                  <c:pt idx="844">
                    <c:v>3.7265936188428102</c:v>
                  </c:pt>
                  <c:pt idx="845">
                    <c:v>5.5488737596020297</c:v>
                  </c:pt>
                  <c:pt idx="846">
                    <c:v>5.2199137923915897</c:v>
                  </c:pt>
                  <c:pt idx="847">
                    <c:v>3.6369630187836601</c:v>
                  </c:pt>
                  <c:pt idx="848">
                    <c:v>2.9542342493444802</c:v>
                  </c:pt>
                  <c:pt idx="849">
                    <c:v>3.5281014724636202</c:v>
                  </c:pt>
                  <c:pt idx="850">
                    <c:v>3.65342305242631</c:v>
                  </c:pt>
                  <c:pt idx="851">
                    <c:v>3.4536212878658201</c:v>
                  </c:pt>
                  <c:pt idx="852">
                    <c:v>4.3023249528597898</c:v>
                  </c:pt>
                  <c:pt idx="853">
                    <c:v>3.3852621759621502</c:v>
                  </c:pt>
                  <c:pt idx="854">
                    <c:v>3.1064449134018099</c:v>
                  </c:pt>
                  <c:pt idx="855">
                    <c:v>3.4274626183227701</c:v>
                  </c:pt>
                  <c:pt idx="856">
                    <c:v>3.36860505254029</c:v>
                  </c:pt>
                  <c:pt idx="857">
                    <c:v>2.9393876913398098</c:v>
                  </c:pt>
                  <c:pt idx="858">
                    <c:v>2.8892040426387302</c:v>
                  </c:pt>
                  <c:pt idx="859">
                    <c:v>3.5552777669262299</c:v>
                  </c:pt>
                  <c:pt idx="860">
                    <c:v>3.3237779709240498</c:v>
                  </c:pt>
                  <c:pt idx="861">
                    <c:v>3.2465366161495801</c:v>
                  </c:pt>
                  <c:pt idx="862">
                    <c:v>1.0488088481701501</c:v>
                  </c:pt>
                  <c:pt idx="863">
                    <c:v>2.1742814905158898</c:v>
                  </c:pt>
                  <c:pt idx="864">
                    <c:v>3.4583232931581098</c:v>
                  </c:pt>
                  <c:pt idx="865">
                    <c:v>3.76961536499415</c:v>
                  </c:pt>
                  <c:pt idx="866">
                    <c:v>3.76031913539263</c:v>
                  </c:pt>
                  <c:pt idx="867">
                    <c:v>3.2136427928442801</c:v>
                  </c:pt>
                  <c:pt idx="868">
                    <c:v>3.7669616403674699</c:v>
                  </c:pt>
                  <c:pt idx="869">
                    <c:v>2.68840101175401</c:v>
                  </c:pt>
                  <c:pt idx="870">
                    <c:v>0.48989794855663399</c:v>
                  </c:pt>
                  <c:pt idx="871">
                    <c:v>1.0488088481701501</c:v>
                  </c:pt>
                  <c:pt idx="872">
                    <c:v>0.67823299831251904</c:v>
                  </c:pt>
                  <c:pt idx="873">
                    <c:v>2.5219040425836901</c:v>
                  </c:pt>
                  <c:pt idx="874">
                    <c:v>4.1340053217188704</c:v>
                  </c:pt>
                  <c:pt idx="875">
                    <c:v>3.65342305242631</c:v>
                  </c:pt>
                  <c:pt idx="876">
                    <c:v>3.8009867139994</c:v>
                  </c:pt>
                  <c:pt idx="877">
                    <c:v>2.9576172842340398</c:v>
                  </c:pt>
                  <c:pt idx="878">
                    <c:v>1.3076696830622001</c:v>
                  </c:pt>
                  <c:pt idx="879">
                    <c:v>0.74161984870956399</c:v>
                  </c:pt>
                  <c:pt idx="880">
                    <c:v>0.69821200218844603</c:v>
                  </c:pt>
                  <c:pt idx="881">
                    <c:v>5.2163205422979901</c:v>
                  </c:pt>
                  <c:pt idx="882">
                    <c:v>5.5317266743757303</c:v>
                  </c:pt>
                  <c:pt idx="883">
                    <c:v>6</c:v>
                  </c:pt>
                  <c:pt idx="884">
                    <c:v>4.04227658628154</c:v>
                  </c:pt>
                  <c:pt idx="885">
                    <c:v>3.1080540535840102</c:v>
                  </c:pt>
                  <c:pt idx="886">
                    <c:v>3.3056769352131101</c:v>
                  </c:pt>
                  <c:pt idx="887">
                    <c:v>3.0232432915661902</c:v>
                  </c:pt>
                  <c:pt idx="888">
                    <c:v>6.1030729964502299</c:v>
                  </c:pt>
                  <c:pt idx="889">
                    <c:v>4.4885966626552598</c:v>
                  </c:pt>
                  <c:pt idx="890">
                    <c:v>5.7271284253105401</c:v>
                  </c:pt>
                  <c:pt idx="891">
                    <c:v>5.3560713214071303</c:v>
                  </c:pt>
                  <c:pt idx="892">
                    <c:v>4.7916594202843701</c:v>
                  </c:pt>
                  <c:pt idx="893">
                    <c:v>6.2040309476984303</c:v>
                  </c:pt>
                  <c:pt idx="894">
                    <c:v>6.3267290126889399</c:v>
                  </c:pt>
                  <c:pt idx="895">
                    <c:v>5.3895732669665</c:v>
                  </c:pt>
                  <c:pt idx="896">
                    <c:v>6.3582623412375803</c:v>
                  </c:pt>
                  <c:pt idx="897">
                    <c:v>5.4817880294662897</c:v>
                  </c:pt>
                  <c:pt idx="898">
                    <c:v>5.8991524815010496</c:v>
                  </c:pt>
                  <c:pt idx="899">
                    <c:v>6</c:v>
                  </c:pt>
                  <c:pt idx="900">
                    <c:v>5.5136195008360804</c:v>
                  </c:pt>
                  <c:pt idx="901">
                    <c:v>5.3560713214071303</c:v>
                  </c:pt>
                  <c:pt idx="902">
                    <c:v>5.8821764679410897</c:v>
                  </c:pt>
                  <c:pt idx="903">
                    <c:v>5.3619026473818003</c:v>
                  </c:pt>
                  <c:pt idx="904">
                    <c:v>5.6533176100410198</c:v>
                  </c:pt>
                  <c:pt idx="905">
                    <c:v>5.6344919912978799</c:v>
                  </c:pt>
                  <c:pt idx="906">
                    <c:v>5.7137990864222701</c:v>
                  </c:pt>
                  <c:pt idx="907">
                    <c:v>1.40978721798716</c:v>
                  </c:pt>
                  <c:pt idx="908">
                    <c:v>0.58949130612757905</c:v>
                  </c:pt>
                  <c:pt idx="909">
                    <c:v>4.6086874487211604</c:v>
                  </c:pt>
                  <c:pt idx="910">
                    <c:v>5.5136195008360804</c:v>
                  </c:pt>
                  <c:pt idx="911">
                    <c:v>6.3953107821277904</c:v>
                  </c:pt>
                  <c:pt idx="912">
                    <c:v>0.58949130612758105</c:v>
                  </c:pt>
                  <c:pt idx="913">
                    <c:v>0.85293610546159804</c:v>
                  </c:pt>
                  <c:pt idx="914">
                    <c:v>1.31909059582729</c:v>
                  </c:pt>
                  <c:pt idx="915">
                    <c:v>3.1480152477394299</c:v>
                  </c:pt>
                  <c:pt idx="916">
                    <c:v>3.86619968444466</c:v>
                  </c:pt>
                  <c:pt idx="917">
                    <c:v>3.9683119837028902</c:v>
                  </c:pt>
                  <c:pt idx="918">
                    <c:v>4.5</c:v>
                  </c:pt>
                  <c:pt idx="919">
                    <c:v>4.0283371259118796</c:v>
                  </c:pt>
                  <c:pt idx="920">
                    <c:v>3.55808937493144</c:v>
                  </c:pt>
                  <c:pt idx="921">
                    <c:v>3.13807265690264</c:v>
                  </c:pt>
                  <c:pt idx="922">
                    <c:v>4.21900462194579</c:v>
                  </c:pt>
                  <c:pt idx="923">
                    <c:v>3.9242833740697098</c:v>
                  </c:pt>
                  <c:pt idx="924">
                    <c:v>3.5422450508117</c:v>
                  </c:pt>
                  <c:pt idx="925">
                    <c:v>3.5270384177096799</c:v>
                  </c:pt>
                  <c:pt idx="926">
                    <c:v>3.86652298583624</c:v>
                  </c:pt>
                  <c:pt idx="927">
                    <c:v>5.0734603575863204</c:v>
                  </c:pt>
                  <c:pt idx="928">
                    <c:v>6.0784455249677096</c:v>
                  </c:pt>
                  <c:pt idx="929">
                    <c:v>3.3387872049593001</c:v>
                  </c:pt>
                  <c:pt idx="930">
                    <c:v>0.53851648071344704</c:v>
                  </c:pt>
                  <c:pt idx="931">
                    <c:v>0.53619026473818499</c:v>
                  </c:pt>
                  <c:pt idx="932">
                    <c:v>1.1445523142259599</c:v>
                  </c:pt>
                  <c:pt idx="933">
                    <c:v>0.99498743710662096</c:v>
                  </c:pt>
                  <c:pt idx="934">
                    <c:v>1.12249721603218</c:v>
                  </c:pt>
                  <c:pt idx="935">
                    <c:v>3.0866648668101302</c:v>
                  </c:pt>
                  <c:pt idx="936">
                    <c:v>0.49749371855331098</c:v>
                  </c:pt>
                  <c:pt idx="937">
                    <c:v>1.13578166916005</c:v>
                  </c:pt>
                  <c:pt idx="938">
                    <c:v>3.3911649915626301</c:v>
                  </c:pt>
                  <c:pt idx="939">
                    <c:v>5.3988424685297103</c:v>
                  </c:pt>
                  <c:pt idx="940">
                    <c:v>6.8738635424337602</c:v>
                  </c:pt>
                  <c:pt idx="941">
                    <c:v>5.2275711377273399</c:v>
                  </c:pt>
                  <c:pt idx="942">
                    <c:v>2.1418449990603801</c:v>
                  </c:pt>
                  <c:pt idx="943">
                    <c:v>4.79869774001238</c:v>
                  </c:pt>
                  <c:pt idx="944">
                    <c:v>6.0981554588252296</c:v>
                  </c:pt>
                  <c:pt idx="945">
                    <c:v>6.9532366564068502</c:v>
                  </c:pt>
                  <c:pt idx="946">
                    <c:v>6.3912048942276902</c:v>
                  </c:pt>
                  <c:pt idx="947">
                    <c:v>5.4706032574113701</c:v>
                  </c:pt>
                  <c:pt idx="948">
                    <c:v>6</c:v>
                  </c:pt>
                  <c:pt idx="949">
                    <c:v>6.6068146636635703</c:v>
                  </c:pt>
                  <c:pt idx="950">
                    <c:v>6.4691575958543401</c:v>
                  </c:pt>
                  <c:pt idx="951">
                    <c:v>6.49519052838329</c:v>
                  </c:pt>
                  <c:pt idx="952">
                    <c:v>6.8738635424337504</c:v>
                  </c:pt>
                  <c:pt idx="953">
                    <c:v>5.5317266743757303</c:v>
                  </c:pt>
                  <c:pt idx="954">
                    <c:v>6.2118837722545903</c:v>
                  </c:pt>
                  <c:pt idx="955">
                    <c:v>5.9657354953098602</c:v>
                  </c:pt>
                  <c:pt idx="956">
                    <c:v>6.3346270608457997</c:v>
                  </c:pt>
                  <c:pt idx="957">
                    <c:v>4.8049453690963002</c:v>
                  </c:pt>
                  <c:pt idx="958">
                    <c:v>5.3560713214071303</c:v>
                  </c:pt>
                  <c:pt idx="959">
                    <c:v>6</c:v>
                  </c:pt>
                  <c:pt idx="960">
                    <c:v>5.5317266743757303</c:v>
                  </c:pt>
                  <c:pt idx="961">
                    <c:v>6</c:v>
                  </c:pt>
                  <c:pt idx="962">
                    <c:v>6.6820655489152401</c:v>
                  </c:pt>
                  <c:pt idx="963">
                    <c:v>6.3708319707868597</c:v>
                  </c:pt>
                  <c:pt idx="964">
                    <c:v>5.7792733107199501</c:v>
                  </c:pt>
                  <c:pt idx="965">
                    <c:v>6.1471538129446497</c:v>
                  </c:pt>
                  <c:pt idx="966">
                    <c:v>6.5074956780623303</c:v>
                  </c:pt>
                  <c:pt idx="967">
                    <c:v>6</c:v>
                  </c:pt>
                  <c:pt idx="968">
                    <c:v>6.5848310532617296</c:v>
                  </c:pt>
                  <c:pt idx="969">
                    <c:v>5.5317266743757303</c:v>
                  </c:pt>
                  <c:pt idx="970">
                    <c:v>6</c:v>
                  </c:pt>
                  <c:pt idx="971">
                    <c:v>5.6920997883030804</c:v>
                  </c:pt>
                  <c:pt idx="972">
                    <c:v>5.9657354953098602</c:v>
                  </c:pt>
                  <c:pt idx="973">
                    <c:v>5.8129166517334401</c:v>
                  </c:pt>
                  <c:pt idx="974">
                    <c:v>6.0189284760661499</c:v>
                  </c:pt>
                  <c:pt idx="975">
                    <c:v>6.4951905283832803</c:v>
                  </c:pt>
                  <c:pt idx="976">
                    <c:v>6</c:v>
                  </c:pt>
                  <c:pt idx="977">
                    <c:v>6.0735080472491303</c:v>
                  </c:pt>
                  <c:pt idx="978">
                    <c:v>5.59464029227974</c:v>
                  </c:pt>
                  <c:pt idx="979">
                    <c:v>6.2817195098157601</c:v>
                  </c:pt>
                  <c:pt idx="980">
                    <c:v>5.8821764679410897</c:v>
                  </c:pt>
                  <c:pt idx="981">
                    <c:v>5.6962707098592098</c:v>
                  </c:pt>
                  <c:pt idx="982">
                    <c:v>6.8439754529074603</c:v>
                  </c:pt>
                  <c:pt idx="983">
                    <c:v>5.9604949458916501</c:v>
                  </c:pt>
                  <c:pt idx="984">
                    <c:v>6.6728929258605598</c:v>
                  </c:pt>
                  <c:pt idx="985">
                    <c:v>6.0981554588252296</c:v>
                  </c:pt>
                  <c:pt idx="986">
                    <c:v>6.5848310532617296</c:v>
                  </c:pt>
                  <c:pt idx="987">
                    <c:v>7.1615291663163596</c:v>
                  </c:pt>
                  <c:pt idx="988">
                    <c:v>5.4580216195980702</c:v>
                  </c:pt>
                  <c:pt idx="989">
                    <c:v>7.1643213216605499</c:v>
                  </c:pt>
                  <c:pt idx="990">
                    <c:v>7.7077882690172501</c:v>
                  </c:pt>
                  <c:pt idx="991">
                    <c:v>7.0984153161110504</c:v>
                  </c:pt>
                  <c:pt idx="992">
                    <c:v>7.5206382707852599</c:v>
                  </c:pt>
                  <c:pt idx="993">
                    <c:v>6.8137728168761198</c:v>
                  </c:pt>
                  <c:pt idx="994">
                    <c:v>7.7477416064295701</c:v>
                  </c:pt>
                  <c:pt idx="995">
                    <c:v>7.15471872263333</c:v>
                  </c:pt>
                  <c:pt idx="996">
                    <c:v>7.1991318921103202</c:v>
                  </c:pt>
                  <c:pt idx="997">
                    <c:v>7.2277243998370597</c:v>
                  </c:pt>
                  <c:pt idx="998">
                    <c:v>6.8344714499367099</c:v>
                  </c:pt>
                  <c:pt idx="999">
                    <c:v>8.4267431431128799</c:v>
                  </c:pt>
                  <c:pt idx="1000">
                    <c:v>12.857974179473199</c:v>
                  </c:pt>
                  <c:pt idx="1001">
                    <c:v>15.412576033875601</c:v>
                  </c:pt>
                  <c:pt idx="1002">
                    <c:v>29.5368837218825</c:v>
                  </c:pt>
                  <c:pt idx="1003">
                    <c:v>25.327060626926901</c:v>
                  </c:pt>
                  <c:pt idx="1004">
                    <c:v>55.304136373330401</c:v>
                  </c:pt>
                  <c:pt idx="1005">
                    <c:v>77.335292719430399</c:v>
                  </c:pt>
                  <c:pt idx="1006">
                    <c:v>80.078961032219794</c:v>
                  </c:pt>
                  <c:pt idx="1007">
                    <c:v>106.76557263462701</c:v>
                  </c:pt>
                  <c:pt idx="1008">
                    <c:v>250.063646898142</c:v>
                  </c:pt>
                  <c:pt idx="1009">
                    <c:v>797.665924745447</c:v>
                  </c:pt>
                  <c:pt idx="1010">
                    <c:v>3724.8864479336899</c:v>
                  </c:pt>
                  <c:pt idx="1011">
                    <c:v>6857.2796681701602</c:v>
                  </c:pt>
                </c:numCache>
              </c:numRef>
            </c:plus>
            <c:minus>
              <c:numRef>
                <c:f>Arkusz1!$C$69:$AMB$69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3.0512292604784701</c:v>
                  </c:pt>
                  <c:pt idx="38">
                    <c:v>0.217944947177033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0.65383484153110105</c:v>
                  </c:pt>
                  <c:pt idx="48">
                    <c:v>0.217944947177033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1.5256146302392299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0.217944947177033</c:v>
                  </c:pt>
                  <c:pt idx="79">
                    <c:v>0</c:v>
                  </c:pt>
                  <c:pt idx="80">
                    <c:v>0.217944947177033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3.2691742076554999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3.2691742076554999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1.9615045245933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1.5256146302392299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3.2691742076554999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3.2691742076554999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3.2691742076554999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3.2691742076554999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3.2691742076554999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1.9615045245933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3.2691742076554999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3.2691742076554999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2.6153393661244002</c:v>
                  </c:pt>
                  <c:pt idx="206">
                    <c:v>0.65383484153110105</c:v>
                  </c:pt>
                  <c:pt idx="207">
                    <c:v>0</c:v>
                  </c:pt>
                  <c:pt idx="208">
                    <c:v>3.2691742076554999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3.2691742076554999</c:v>
                  </c:pt>
                  <c:pt idx="212">
                    <c:v>0</c:v>
                  </c:pt>
                  <c:pt idx="213">
                    <c:v>3.2691742076554999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3.2691742076554999</c:v>
                  </c:pt>
                  <c:pt idx="219">
                    <c:v>0</c:v>
                  </c:pt>
                  <c:pt idx="220">
                    <c:v>3.2691742076554999</c:v>
                  </c:pt>
                  <c:pt idx="221">
                    <c:v>0</c:v>
                  </c:pt>
                  <c:pt idx="222">
                    <c:v>3.2752862470324602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3.2691742076554999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1.74355957741626</c:v>
                  </c:pt>
                  <c:pt idx="241">
                    <c:v>0</c:v>
                  </c:pt>
                  <c:pt idx="242">
                    <c:v>1.5256146302392299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3.0475399915341499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3.2691742076554999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3.2691742076554999</c:v>
                  </c:pt>
                  <c:pt idx="264">
                    <c:v>3.2691742076554999</c:v>
                  </c:pt>
                  <c:pt idx="265">
                    <c:v>1.0897247358851601</c:v>
                  </c:pt>
                  <c:pt idx="266">
                    <c:v>0</c:v>
                  </c:pt>
                  <c:pt idx="267">
                    <c:v>3.2691742076554999</c:v>
                  </c:pt>
                  <c:pt idx="268">
                    <c:v>0</c:v>
                  </c:pt>
                  <c:pt idx="269">
                    <c:v>3.2691742076554999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3.2691742076554999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2.3973944189473699</c:v>
                  </c:pt>
                  <c:pt idx="276">
                    <c:v>0.871779788708134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3.2691742076554999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3.2649655434629001</c:v>
                  </c:pt>
                  <c:pt idx="290">
                    <c:v>0</c:v>
                  </c:pt>
                  <c:pt idx="291">
                    <c:v>3.0512292604784701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3.2691742076554999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1.5256146302392299</c:v>
                  </c:pt>
                  <c:pt idx="302">
                    <c:v>1.74355957741626</c:v>
                  </c:pt>
                  <c:pt idx="303">
                    <c:v>0</c:v>
                  </c:pt>
                  <c:pt idx="304">
                    <c:v>3.2691742076554999</c:v>
                  </c:pt>
                  <c:pt idx="305">
                    <c:v>3.2691742076554999</c:v>
                  </c:pt>
                  <c:pt idx="306">
                    <c:v>3.2691742076554999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2.83328431330143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3.2691742076554999</c:v>
                  </c:pt>
                  <c:pt idx="319">
                    <c:v>0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2.3973944189473699</c:v>
                  </c:pt>
                  <c:pt idx="323">
                    <c:v>3.2691742076554999</c:v>
                  </c:pt>
                  <c:pt idx="324">
                    <c:v>3.2691742076554999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3.2691742076554999</c:v>
                  </c:pt>
                  <c:pt idx="328">
                    <c:v>3.8324274291889702</c:v>
                  </c:pt>
                  <c:pt idx="329">
                    <c:v>1.0897247358851601</c:v>
                  </c:pt>
                  <c:pt idx="330">
                    <c:v>3.2691742076554999</c:v>
                  </c:pt>
                  <c:pt idx="331">
                    <c:v>3.2691742076554999</c:v>
                  </c:pt>
                  <c:pt idx="332">
                    <c:v>3.2691742076554999</c:v>
                  </c:pt>
                  <c:pt idx="333">
                    <c:v>3.2691742076554999</c:v>
                  </c:pt>
                  <c:pt idx="334">
                    <c:v>3.2691742076554999</c:v>
                  </c:pt>
                  <c:pt idx="335">
                    <c:v>3.4871191548325302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3.2691742076554999</c:v>
                  </c:pt>
                  <c:pt idx="342">
                    <c:v>2.2994564575133798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3.2691742076554999</c:v>
                  </c:pt>
                  <c:pt idx="346">
                    <c:v>3.2691742076554999</c:v>
                  </c:pt>
                  <c:pt idx="347">
                    <c:v>3.2691742076554999</c:v>
                  </c:pt>
                  <c:pt idx="348">
                    <c:v>2.6622359023948201</c:v>
                  </c:pt>
                  <c:pt idx="349">
                    <c:v>0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4.5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3.3</c:v>
                  </c:pt>
                  <c:pt idx="357">
                    <c:v>2.6153393661244002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3.2691742076554999</c:v>
                  </c:pt>
                  <c:pt idx="366">
                    <c:v>2.2994564575133798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3.2691742076554999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3.2691742076554999</c:v>
                  </c:pt>
                  <c:pt idx="373">
                    <c:v>3.2691742076554999</c:v>
                  </c:pt>
                  <c:pt idx="374">
                    <c:v>0</c:v>
                  </c:pt>
                  <c:pt idx="375">
                    <c:v>3.2649655434629001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3.2691742076554999</c:v>
                  </c:pt>
                  <c:pt idx="379">
                    <c:v>3.2691742076554999</c:v>
                  </c:pt>
                  <c:pt idx="380">
                    <c:v>3.2691742076554999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2.38484800354236</c:v>
                  </c:pt>
                  <c:pt idx="384">
                    <c:v>0</c:v>
                  </c:pt>
                  <c:pt idx="385">
                    <c:v>3.2691742076554999</c:v>
                  </c:pt>
                  <c:pt idx="386">
                    <c:v>3.2691742076554999</c:v>
                  </c:pt>
                  <c:pt idx="387">
                    <c:v>0</c:v>
                  </c:pt>
                  <c:pt idx="388">
                    <c:v>3.2691742076554999</c:v>
                  </c:pt>
                  <c:pt idx="389">
                    <c:v>3.2691742076554999</c:v>
                  </c:pt>
                  <c:pt idx="390">
                    <c:v>3.2691742076554999</c:v>
                  </c:pt>
                  <c:pt idx="391">
                    <c:v>0</c:v>
                  </c:pt>
                  <c:pt idx="392">
                    <c:v>2.5074887836239599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4.5</c:v>
                  </c:pt>
                  <c:pt idx="399">
                    <c:v>3.2752862470324602</c:v>
                  </c:pt>
                  <c:pt idx="400">
                    <c:v>2.83328431330143</c:v>
                  </c:pt>
                  <c:pt idx="401">
                    <c:v>3.2691742076554999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2.2555487137279902</c:v>
                  </c:pt>
                  <c:pt idx="406">
                    <c:v>3.2691742076554999</c:v>
                  </c:pt>
                  <c:pt idx="407">
                    <c:v>3.2691742076554999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3.0512292604784701</c:v>
                  </c:pt>
                  <c:pt idx="411">
                    <c:v>0.217944947177033</c:v>
                  </c:pt>
                  <c:pt idx="412">
                    <c:v>3.2691742076554999</c:v>
                  </c:pt>
                  <c:pt idx="413">
                    <c:v>3.2691742076554999</c:v>
                  </c:pt>
                  <c:pt idx="414">
                    <c:v>3.2691742076554999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3.3387872049593099</c:v>
                  </c:pt>
                  <c:pt idx="419">
                    <c:v>2.3973944189473699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3.9051248379533199</c:v>
                  </c:pt>
                  <c:pt idx="425">
                    <c:v>3.2691742076554999</c:v>
                  </c:pt>
                  <c:pt idx="426">
                    <c:v>3.2691742076554999</c:v>
                  </c:pt>
                  <c:pt idx="427">
                    <c:v>3.2691742076554999</c:v>
                  </c:pt>
                  <c:pt idx="428">
                    <c:v>3.2691742076554999</c:v>
                  </c:pt>
                  <c:pt idx="429">
                    <c:v>3.2691742076554999</c:v>
                  </c:pt>
                  <c:pt idx="430">
                    <c:v>4.5110974274559803</c:v>
                  </c:pt>
                  <c:pt idx="431">
                    <c:v>3.2691742076554999</c:v>
                  </c:pt>
                  <c:pt idx="432">
                    <c:v>4.5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2.2555487137279902</c:v>
                  </c:pt>
                  <c:pt idx="436">
                    <c:v>3.2691742076554999</c:v>
                  </c:pt>
                  <c:pt idx="437">
                    <c:v>3.2691742076554999</c:v>
                  </c:pt>
                  <c:pt idx="438">
                    <c:v>3.2691742076554999</c:v>
                  </c:pt>
                  <c:pt idx="439">
                    <c:v>3.2691742076554999</c:v>
                  </c:pt>
                  <c:pt idx="440">
                    <c:v>3.2691742076554999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4.5</c:v>
                  </c:pt>
                  <c:pt idx="444">
                    <c:v>0</c:v>
                  </c:pt>
                  <c:pt idx="445">
                    <c:v>4.0804411526206303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4.5</c:v>
                  </c:pt>
                  <c:pt idx="449">
                    <c:v>3.2691742076554999</c:v>
                  </c:pt>
                  <c:pt idx="450">
                    <c:v>3.7229020937972499</c:v>
                  </c:pt>
                  <c:pt idx="451">
                    <c:v>3.4565155865408701</c:v>
                  </c:pt>
                  <c:pt idx="452">
                    <c:v>3.2691742076554999</c:v>
                  </c:pt>
                  <c:pt idx="453">
                    <c:v>4.5</c:v>
                  </c:pt>
                  <c:pt idx="454">
                    <c:v>3.2691742076554999</c:v>
                  </c:pt>
                  <c:pt idx="455">
                    <c:v>4.5</c:v>
                  </c:pt>
                  <c:pt idx="456">
                    <c:v>3.2691742076554999</c:v>
                  </c:pt>
                  <c:pt idx="457">
                    <c:v>3.2691742076554999</c:v>
                  </c:pt>
                  <c:pt idx="458">
                    <c:v>4.5</c:v>
                  </c:pt>
                  <c:pt idx="459">
                    <c:v>3.4565155865408701</c:v>
                  </c:pt>
                  <c:pt idx="460">
                    <c:v>3.7229020937972499</c:v>
                  </c:pt>
                  <c:pt idx="461">
                    <c:v>4.5</c:v>
                  </c:pt>
                  <c:pt idx="462">
                    <c:v>3.2691742076554999</c:v>
                  </c:pt>
                  <c:pt idx="463">
                    <c:v>4.0804411526206303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4.5</c:v>
                  </c:pt>
                  <c:pt idx="468">
                    <c:v>4.2011903075200001</c:v>
                  </c:pt>
                  <c:pt idx="469">
                    <c:v>4.5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3.85356977359953</c:v>
                  </c:pt>
                  <c:pt idx="473">
                    <c:v>3.2691742076554999</c:v>
                  </c:pt>
                  <c:pt idx="474">
                    <c:v>4.5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4.5</c:v>
                  </c:pt>
                  <c:pt idx="478">
                    <c:v>3.2691742076554999</c:v>
                  </c:pt>
                  <c:pt idx="479">
                    <c:v>4.5</c:v>
                  </c:pt>
                  <c:pt idx="480">
                    <c:v>3.4565155865408701</c:v>
                  </c:pt>
                  <c:pt idx="481">
                    <c:v>3.7229020937972499</c:v>
                  </c:pt>
                  <c:pt idx="482">
                    <c:v>4.5</c:v>
                  </c:pt>
                  <c:pt idx="483">
                    <c:v>4.5</c:v>
                  </c:pt>
                  <c:pt idx="484">
                    <c:v>2.6622359023948201</c:v>
                  </c:pt>
                  <c:pt idx="485">
                    <c:v>3.2691742076554999</c:v>
                  </c:pt>
                  <c:pt idx="486">
                    <c:v>3.2691742076554999</c:v>
                  </c:pt>
                  <c:pt idx="487">
                    <c:v>3.2691742076554999</c:v>
                  </c:pt>
                  <c:pt idx="488">
                    <c:v>3.2691742076554999</c:v>
                  </c:pt>
                  <c:pt idx="489">
                    <c:v>4.5</c:v>
                  </c:pt>
                  <c:pt idx="490">
                    <c:v>2.6153393661244002</c:v>
                  </c:pt>
                  <c:pt idx="491">
                    <c:v>3.2691742076554999</c:v>
                  </c:pt>
                  <c:pt idx="492">
                    <c:v>4.5</c:v>
                  </c:pt>
                  <c:pt idx="493">
                    <c:v>3.2691742076554999</c:v>
                  </c:pt>
                  <c:pt idx="494">
                    <c:v>3.85356977359953</c:v>
                  </c:pt>
                  <c:pt idx="495">
                    <c:v>4.5</c:v>
                  </c:pt>
                  <c:pt idx="496">
                    <c:v>3.2691742076554999</c:v>
                  </c:pt>
                  <c:pt idx="497">
                    <c:v>4.5</c:v>
                  </c:pt>
                  <c:pt idx="498">
                    <c:v>3.2691742076554999</c:v>
                  </c:pt>
                  <c:pt idx="499">
                    <c:v>3.2691742076554999</c:v>
                  </c:pt>
                  <c:pt idx="500">
                    <c:v>3.2691742076554999</c:v>
                  </c:pt>
                  <c:pt idx="501">
                    <c:v>3.2691742076554999</c:v>
                  </c:pt>
                  <c:pt idx="502">
                    <c:v>4.5</c:v>
                  </c:pt>
                  <c:pt idx="503">
                    <c:v>2.2994564575133798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4.5</c:v>
                  </c:pt>
                  <c:pt idx="507">
                    <c:v>4.1045706230981001</c:v>
                  </c:pt>
                  <c:pt idx="508">
                    <c:v>3.0512292604784701</c:v>
                  </c:pt>
                  <c:pt idx="509">
                    <c:v>3.2691742076554999</c:v>
                  </c:pt>
                  <c:pt idx="510">
                    <c:v>4.5</c:v>
                  </c:pt>
                  <c:pt idx="511">
                    <c:v>3.2691742076554999</c:v>
                  </c:pt>
                  <c:pt idx="512">
                    <c:v>3.2752862470324602</c:v>
                  </c:pt>
                  <c:pt idx="513">
                    <c:v>2.83328431330143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0</c:v>
                  </c:pt>
                  <c:pt idx="517">
                    <c:v>4.5</c:v>
                  </c:pt>
                  <c:pt idx="518">
                    <c:v>3.85356977359953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4.5</c:v>
                  </c:pt>
                  <c:pt idx="525">
                    <c:v>4.5</c:v>
                  </c:pt>
                  <c:pt idx="526">
                    <c:v>3.85356977359953</c:v>
                  </c:pt>
                  <c:pt idx="527">
                    <c:v>4.5</c:v>
                  </c:pt>
                  <c:pt idx="528">
                    <c:v>3.2691742076554999</c:v>
                  </c:pt>
                  <c:pt idx="529">
                    <c:v>3.2691742076554999</c:v>
                  </c:pt>
                  <c:pt idx="530">
                    <c:v>4.0776831657204502</c:v>
                  </c:pt>
                  <c:pt idx="531">
                    <c:v>4.5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4.0776831657204502</c:v>
                  </c:pt>
                  <c:pt idx="536">
                    <c:v>4.5</c:v>
                  </c:pt>
                  <c:pt idx="537">
                    <c:v>4.5</c:v>
                  </c:pt>
                  <c:pt idx="538">
                    <c:v>3.85356977359953</c:v>
                  </c:pt>
                  <c:pt idx="539">
                    <c:v>5.3560713214071303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3.2691742076554999</c:v>
                  </c:pt>
                  <c:pt idx="543">
                    <c:v>4.5</c:v>
                  </c:pt>
                  <c:pt idx="544">
                    <c:v>3.2691742076554999</c:v>
                  </c:pt>
                  <c:pt idx="545">
                    <c:v>3.2691742076554999</c:v>
                  </c:pt>
                  <c:pt idx="546">
                    <c:v>3.85356977359953</c:v>
                  </c:pt>
                  <c:pt idx="547">
                    <c:v>3.2691742076554999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2.6622359023948201</c:v>
                  </c:pt>
                  <c:pt idx="551">
                    <c:v>4.5</c:v>
                  </c:pt>
                  <c:pt idx="552">
                    <c:v>3.2691742076554999</c:v>
                  </c:pt>
                  <c:pt idx="553">
                    <c:v>4.5</c:v>
                  </c:pt>
                  <c:pt idx="554">
                    <c:v>3.2752862470324602</c:v>
                  </c:pt>
                  <c:pt idx="555">
                    <c:v>4.2118879377305296</c:v>
                  </c:pt>
                  <c:pt idx="556">
                    <c:v>4.5</c:v>
                  </c:pt>
                  <c:pt idx="557">
                    <c:v>4.5</c:v>
                  </c:pt>
                  <c:pt idx="558">
                    <c:v>2.2555487137279902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4.3416586692184804</c:v>
                  </c:pt>
                  <c:pt idx="562">
                    <c:v>3.2691742076554999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3.9051248379533199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3.9812058474788699</c:v>
                  </c:pt>
                  <c:pt idx="570">
                    <c:v>3.2691742076554999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4.3416586692184804</c:v>
                  </c:pt>
                  <c:pt idx="574">
                    <c:v>3.2691742076554999</c:v>
                  </c:pt>
                  <c:pt idx="575">
                    <c:v>4.5</c:v>
                  </c:pt>
                  <c:pt idx="576">
                    <c:v>3.2691742076554999</c:v>
                  </c:pt>
                  <c:pt idx="577">
                    <c:v>3.8275318418009201</c:v>
                  </c:pt>
                  <c:pt idx="578">
                    <c:v>4.5</c:v>
                  </c:pt>
                  <c:pt idx="579">
                    <c:v>4.5</c:v>
                  </c:pt>
                  <c:pt idx="580">
                    <c:v>5.1075923878085598</c:v>
                  </c:pt>
                  <c:pt idx="581">
                    <c:v>4.5</c:v>
                  </c:pt>
                  <c:pt idx="582">
                    <c:v>4.5</c:v>
                  </c:pt>
                  <c:pt idx="583">
                    <c:v>3.9812058474788699</c:v>
                  </c:pt>
                  <c:pt idx="584">
                    <c:v>4.5</c:v>
                  </c:pt>
                  <c:pt idx="585">
                    <c:v>4.5</c:v>
                  </c:pt>
                  <c:pt idx="586">
                    <c:v>3.9051248379533199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4.5</c:v>
                  </c:pt>
                  <c:pt idx="590">
                    <c:v>3.4871191548325302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4.8257123826436201</c:v>
                  </c:pt>
                  <c:pt idx="594">
                    <c:v>5.3560713214071303</c:v>
                  </c:pt>
                  <c:pt idx="595">
                    <c:v>4.0669398815325497</c:v>
                  </c:pt>
                  <c:pt idx="596">
                    <c:v>0.65383484153110105</c:v>
                  </c:pt>
                  <c:pt idx="597">
                    <c:v>4.5</c:v>
                  </c:pt>
                  <c:pt idx="598">
                    <c:v>4.5</c:v>
                  </c:pt>
                  <c:pt idx="599">
                    <c:v>3.3</c:v>
                  </c:pt>
                  <c:pt idx="600">
                    <c:v>3.5703641270884399</c:v>
                  </c:pt>
                  <c:pt idx="601">
                    <c:v>4.4885966626552598</c:v>
                  </c:pt>
                  <c:pt idx="602">
                    <c:v>4.5011109739707598</c:v>
                  </c:pt>
                  <c:pt idx="603">
                    <c:v>3.6231892028984598</c:v>
                  </c:pt>
                  <c:pt idx="604">
                    <c:v>3.2691742076554999</c:v>
                  </c:pt>
                  <c:pt idx="605">
                    <c:v>4.5</c:v>
                  </c:pt>
                  <c:pt idx="606">
                    <c:v>4.2011903075200001</c:v>
                  </c:pt>
                  <c:pt idx="607">
                    <c:v>3.2691742076554999</c:v>
                  </c:pt>
                  <c:pt idx="608">
                    <c:v>5.3560713214071303</c:v>
                  </c:pt>
                  <c:pt idx="609">
                    <c:v>3.3387872049593001</c:v>
                  </c:pt>
                  <c:pt idx="610">
                    <c:v>4.5</c:v>
                  </c:pt>
                  <c:pt idx="611">
                    <c:v>4.5</c:v>
                  </c:pt>
                  <c:pt idx="612">
                    <c:v>4.86698058348294</c:v>
                  </c:pt>
                  <c:pt idx="613">
                    <c:v>5.3560713214071303</c:v>
                  </c:pt>
                  <c:pt idx="614">
                    <c:v>4.65268739547371</c:v>
                  </c:pt>
                  <c:pt idx="615">
                    <c:v>4.5</c:v>
                  </c:pt>
                  <c:pt idx="616">
                    <c:v>4.5</c:v>
                  </c:pt>
                  <c:pt idx="617">
                    <c:v>4.8257123826436201</c:v>
                  </c:pt>
                  <c:pt idx="618">
                    <c:v>3.2691742076554999</c:v>
                  </c:pt>
                  <c:pt idx="619">
                    <c:v>4.5</c:v>
                  </c:pt>
                  <c:pt idx="620">
                    <c:v>4.5</c:v>
                  </c:pt>
                  <c:pt idx="621">
                    <c:v>5.0087423571191998</c:v>
                  </c:pt>
                  <c:pt idx="622">
                    <c:v>5.3560713214071303</c:v>
                  </c:pt>
                  <c:pt idx="623">
                    <c:v>4.0804411526206303</c:v>
                  </c:pt>
                  <c:pt idx="624">
                    <c:v>4.5</c:v>
                  </c:pt>
                  <c:pt idx="625">
                    <c:v>5.3560713214071303</c:v>
                  </c:pt>
                  <c:pt idx="626">
                    <c:v>3.85356977359953</c:v>
                  </c:pt>
                  <c:pt idx="627">
                    <c:v>5.3560713214071303</c:v>
                  </c:pt>
                  <c:pt idx="628">
                    <c:v>4.5</c:v>
                  </c:pt>
                  <c:pt idx="629">
                    <c:v>4.5</c:v>
                  </c:pt>
                  <c:pt idx="630">
                    <c:v>4.5</c:v>
                  </c:pt>
                  <c:pt idx="631">
                    <c:v>3.2691742076554999</c:v>
                  </c:pt>
                  <c:pt idx="632">
                    <c:v>3.85356977359953</c:v>
                  </c:pt>
                  <c:pt idx="633">
                    <c:v>5.3560713214071303</c:v>
                  </c:pt>
                  <c:pt idx="634">
                    <c:v>4.5</c:v>
                  </c:pt>
                  <c:pt idx="635">
                    <c:v>4.0804411526206303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4.5</c:v>
                  </c:pt>
                  <c:pt idx="639">
                    <c:v>2.8438530201119701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3.8275318418009201</c:v>
                  </c:pt>
                  <c:pt idx="643">
                    <c:v>4.5</c:v>
                  </c:pt>
                  <c:pt idx="644">
                    <c:v>5.9999999999999902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4.5483513496650598</c:v>
                  </c:pt>
                  <c:pt idx="648">
                    <c:v>4.8476798574163196</c:v>
                  </c:pt>
                  <c:pt idx="649">
                    <c:v>4.5</c:v>
                  </c:pt>
                  <c:pt idx="650">
                    <c:v>4.9282349781640802</c:v>
                  </c:pt>
                  <c:pt idx="651">
                    <c:v>4.5</c:v>
                  </c:pt>
                  <c:pt idx="652">
                    <c:v>4.4885966626552598</c:v>
                  </c:pt>
                  <c:pt idx="653">
                    <c:v>3.2691742076554999</c:v>
                  </c:pt>
                  <c:pt idx="654">
                    <c:v>4.5</c:v>
                  </c:pt>
                  <c:pt idx="655">
                    <c:v>3.2691742076554999</c:v>
                  </c:pt>
                  <c:pt idx="656">
                    <c:v>3.8275318418009201</c:v>
                  </c:pt>
                  <c:pt idx="657">
                    <c:v>4.5</c:v>
                  </c:pt>
                  <c:pt idx="658">
                    <c:v>4.5</c:v>
                  </c:pt>
                  <c:pt idx="659">
                    <c:v>4.2011903075200001</c:v>
                  </c:pt>
                  <c:pt idx="660">
                    <c:v>4.5</c:v>
                  </c:pt>
                  <c:pt idx="661">
                    <c:v>4.5</c:v>
                  </c:pt>
                  <c:pt idx="662">
                    <c:v>3.3387872049593001</c:v>
                  </c:pt>
                  <c:pt idx="663">
                    <c:v>4.5</c:v>
                  </c:pt>
                  <c:pt idx="664">
                    <c:v>4.5</c:v>
                  </c:pt>
                  <c:pt idx="665">
                    <c:v>4.8257123826436201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4.5</c:v>
                  </c:pt>
                  <c:pt idx="669">
                    <c:v>4.5</c:v>
                  </c:pt>
                  <c:pt idx="670">
                    <c:v>5.3560713214071303</c:v>
                  </c:pt>
                  <c:pt idx="671">
                    <c:v>3.85356977359953</c:v>
                  </c:pt>
                  <c:pt idx="672">
                    <c:v>4.5</c:v>
                  </c:pt>
                  <c:pt idx="673">
                    <c:v>4.3416586692184804</c:v>
                  </c:pt>
                  <c:pt idx="674">
                    <c:v>4.1045706230981001</c:v>
                  </c:pt>
                  <c:pt idx="675">
                    <c:v>4.5</c:v>
                  </c:pt>
                  <c:pt idx="676">
                    <c:v>4.5</c:v>
                  </c:pt>
                  <c:pt idx="677">
                    <c:v>4.3413707512719997</c:v>
                  </c:pt>
                  <c:pt idx="678">
                    <c:v>4.5</c:v>
                  </c:pt>
                  <c:pt idx="679">
                    <c:v>4.5</c:v>
                  </c:pt>
                  <c:pt idx="680">
                    <c:v>4.8590122453025302</c:v>
                  </c:pt>
                  <c:pt idx="681">
                    <c:v>4.4877611344633701</c:v>
                  </c:pt>
                  <c:pt idx="682">
                    <c:v>4.2118879377305296</c:v>
                  </c:pt>
                  <c:pt idx="683">
                    <c:v>4.2011903075200001</c:v>
                  </c:pt>
                  <c:pt idx="684">
                    <c:v>4.5</c:v>
                  </c:pt>
                  <c:pt idx="685">
                    <c:v>5.3560713214071303</c:v>
                  </c:pt>
                  <c:pt idx="686">
                    <c:v>4.0804411526206303</c:v>
                  </c:pt>
                  <c:pt idx="687">
                    <c:v>4.5</c:v>
                  </c:pt>
                  <c:pt idx="688">
                    <c:v>4.7694339286753902</c:v>
                  </c:pt>
                  <c:pt idx="689">
                    <c:v>4.5891175622334996</c:v>
                  </c:pt>
                  <c:pt idx="690">
                    <c:v>4.5</c:v>
                  </c:pt>
                  <c:pt idx="691">
                    <c:v>4.2008927622589898</c:v>
                  </c:pt>
                  <c:pt idx="692">
                    <c:v>4.5</c:v>
                  </c:pt>
                  <c:pt idx="693">
                    <c:v>4.5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3.2691742076554999</c:v>
                  </c:pt>
                  <c:pt idx="697">
                    <c:v>4.0804411526206303</c:v>
                  </c:pt>
                  <c:pt idx="698">
                    <c:v>5.3560713214071303</c:v>
                  </c:pt>
                  <c:pt idx="699">
                    <c:v>4.5</c:v>
                  </c:pt>
                  <c:pt idx="700">
                    <c:v>4.21277818072587</c:v>
                  </c:pt>
                  <c:pt idx="701">
                    <c:v>4.5</c:v>
                  </c:pt>
                  <c:pt idx="702">
                    <c:v>5.3560713214071303</c:v>
                  </c:pt>
                  <c:pt idx="703">
                    <c:v>3.8275318418009201</c:v>
                  </c:pt>
                  <c:pt idx="704">
                    <c:v>5.3560713214071303</c:v>
                  </c:pt>
                  <c:pt idx="705">
                    <c:v>5.2237438681466699</c:v>
                  </c:pt>
                  <c:pt idx="706">
                    <c:v>4.5</c:v>
                  </c:pt>
                  <c:pt idx="707">
                    <c:v>4.5</c:v>
                  </c:pt>
                  <c:pt idx="708">
                    <c:v>5.6213877290220697</c:v>
                  </c:pt>
                  <c:pt idx="709">
                    <c:v>5.58457697592217</c:v>
                  </c:pt>
                  <c:pt idx="710">
                    <c:v>4.5483513496650598</c:v>
                  </c:pt>
                  <c:pt idx="711">
                    <c:v>5.3560713214071303</c:v>
                  </c:pt>
                  <c:pt idx="712">
                    <c:v>5.8821764679410897</c:v>
                  </c:pt>
                  <c:pt idx="713">
                    <c:v>4.5</c:v>
                  </c:pt>
                  <c:pt idx="714">
                    <c:v>4.8049453690963002</c:v>
                  </c:pt>
                  <c:pt idx="715">
                    <c:v>5.3560713214071303</c:v>
                  </c:pt>
                  <c:pt idx="716">
                    <c:v>5.1075923878085598</c:v>
                  </c:pt>
                  <c:pt idx="717">
                    <c:v>5.3560713214071303</c:v>
                  </c:pt>
                  <c:pt idx="718">
                    <c:v>5.0087423571191998</c:v>
                  </c:pt>
                  <c:pt idx="719">
                    <c:v>5.3560713214071303</c:v>
                  </c:pt>
                  <c:pt idx="720">
                    <c:v>4.7694339286753902</c:v>
                  </c:pt>
                  <c:pt idx="721">
                    <c:v>3.4565155865408701</c:v>
                  </c:pt>
                  <c:pt idx="722">
                    <c:v>5.3560713214071303</c:v>
                  </c:pt>
                  <c:pt idx="723">
                    <c:v>4.5</c:v>
                  </c:pt>
                  <c:pt idx="724">
                    <c:v>5.3560713214071303</c:v>
                  </c:pt>
                  <c:pt idx="725">
                    <c:v>5.3560713214071303</c:v>
                  </c:pt>
                  <c:pt idx="726">
                    <c:v>4.8257123826436201</c:v>
                  </c:pt>
                  <c:pt idx="727">
                    <c:v>4.5</c:v>
                  </c:pt>
                  <c:pt idx="728">
                    <c:v>5.6920997883030804</c:v>
                  </c:pt>
                  <c:pt idx="729">
                    <c:v>5.3560713214071303</c:v>
                  </c:pt>
                  <c:pt idx="730">
                    <c:v>5.7792733107199501</c:v>
                  </c:pt>
                  <c:pt idx="731">
                    <c:v>5.4706032574113799</c:v>
                  </c:pt>
                  <c:pt idx="732">
                    <c:v>5.4258639865002101</c:v>
                  </c:pt>
                  <c:pt idx="733">
                    <c:v>6.1030729964502299</c:v>
                  </c:pt>
                  <c:pt idx="734">
                    <c:v>4.5</c:v>
                  </c:pt>
                  <c:pt idx="735">
                    <c:v>5.3429860565043503</c:v>
                  </c:pt>
                  <c:pt idx="736">
                    <c:v>4.9343185953077597</c:v>
                  </c:pt>
                  <c:pt idx="737">
                    <c:v>4.5</c:v>
                  </c:pt>
                  <c:pt idx="738">
                    <c:v>4.9000000000000004</c:v>
                  </c:pt>
                  <c:pt idx="739">
                    <c:v>6</c:v>
                  </c:pt>
                  <c:pt idx="740">
                    <c:v>6</c:v>
                  </c:pt>
                  <c:pt idx="741">
                    <c:v>5.3895732669665</c:v>
                  </c:pt>
                  <c:pt idx="742">
                    <c:v>4.7694339286753902</c:v>
                  </c:pt>
                  <c:pt idx="743">
                    <c:v>4.5</c:v>
                  </c:pt>
                  <c:pt idx="744">
                    <c:v>4.0804411526206303</c:v>
                  </c:pt>
                  <c:pt idx="745">
                    <c:v>4.5</c:v>
                  </c:pt>
                  <c:pt idx="746">
                    <c:v>5.3560713214071303</c:v>
                  </c:pt>
                  <c:pt idx="747">
                    <c:v>4.0804411526206303</c:v>
                  </c:pt>
                  <c:pt idx="748">
                    <c:v>5.3560713214071303</c:v>
                  </c:pt>
                  <c:pt idx="749">
                    <c:v>4.8257123826436201</c:v>
                  </c:pt>
                  <c:pt idx="750">
                    <c:v>5.3560713214071303</c:v>
                  </c:pt>
                  <c:pt idx="751">
                    <c:v>5.3560713214071303</c:v>
                  </c:pt>
                  <c:pt idx="752">
                    <c:v>5.5317266743757303</c:v>
                  </c:pt>
                  <c:pt idx="753">
                    <c:v>5.3560713214071303</c:v>
                  </c:pt>
                  <c:pt idx="754">
                    <c:v>5.0087423571191998</c:v>
                  </c:pt>
                  <c:pt idx="755">
                    <c:v>4.5</c:v>
                  </c:pt>
                  <c:pt idx="756">
                    <c:v>5.3560713214071303</c:v>
                  </c:pt>
                  <c:pt idx="757">
                    <c:v>5.6920997883030804</c:v>
                  </c:pt>
                  <c:pt idx="758">
                    <c:v>5.3560713214071303</c:v>
                  </c:pt>
                  <c:pt idx="759">
                    <c:v>3.85356977359953</c:v>
                  </c:pt>
                  <c:pt idx="760">
                    <c:v>5.3560713214071303</c:v>
                  </c:pt>
                  <c:pt idx="761">
                    <c:v>6</c:v>
                  </c:pt>
                  <c:pt idx="762">
                    <c:v>6</c:v>
                  </c:pt>
                  <c:pt idx="763">
                    <c:v>4.5891175622334996</c:v>
                  </c:pt>
                  <c:pt idx="764">
                    <c:v>5.6920997883030804</c:v>
                  </c:pt>
                  <c:pt idx="765">
                    <c:v>6</c:v>
                  </c:pt>
                  <c:pt idx="766">
                    <c:v>6.2918598204346496</c:v>
                  </c:pt>
                  <c:pt idx="767">
                    <c:v>5.5136195008360804</c:v>
                  </c:pt>
                  <c:pt idx="768">
                    <c:v>5.3560713214071303</c:v>
                  </c:pt>
                  <c:pt idx="769">
                    <c:v>4.5</c:v>
                  </c:pt>
                  <c:pt idx="770">
                    <c:v>5.2237438681466699</c:v>
                  </c:pt>
                  <c:pt idx="771">
                    <c:v>5.3560713214071303</c:v>
                  </c:pt>
                  <c:pt idx="772">
                    <c:v>4.8476798574163196</c:v>
                  </c:pt>
                  <c:pt idx="773">
                    <c:v>5.3560713214071303</c:v>
                  </c:pt>
                  <c:pt idx="774">
                    <c:v>4.9282349781640802</c:v>
                  </c:pt>
                  <c:pt idx="775">
                    <c:v>6</c:v>
                  </c:pt>
                  <c:pt idx="776">
                    <c:v>5.3932828592611299</c:v>
                  </c:pt>
                  <c:pt idx="777">
                    <c:v>5.3560713214071303</c:v>
                  </c:pt>
                  <c:pt idx="778">
                    <c:v>4.5</c:v>
                  </c:pt>
                  <c:pt idx="779">
                    <c:v>6.49519052838329</c:v>
                  </c:pt>
                  <c:pt idx="780">
                    <c:v>4.5</c:v>
                  </c:pt>
                  <c:pt idx="781">
                    <c:v>5.3429860565043503</c:v>
                  </c:pt>
                  <c:pt idx="782">
                    <c:v>4.9343185953077597</c:v>
                  </c:pt>
                  <c:pt idx="783">
                    <c:v>6.0981554588252296</c:v>
                  </c:pt>
                  <c:pt idx="784">
                    <c:v>5.5136195008360804</c:v>
                  </c:pt>
                  <c:pt idx="785">
                    <c:v>6.0083275543199202</c:v>
                  </c:pt>
                  <c:pt idx="786">
                    <c:v>6.0487602035458403</c:v>
                  </c:pt>
                  <c:pt idx="787">
                    <c:v>6.49519052838329</c:v>
                  </c:pt>
                  <c:pt idx="788">
                    <c:v>5.3560713214071303</c:v>
                  </c:pt>
                  <c:pt idx="789">
                    <c:v>5.6920997883030804</c:v>
                  </c:pt>
                  <c:pt idx="790">
                    <c:v>5.0879760219560701</c:v>
                  </c:pt>
                  <c:pt idx="791">
                    <c:v>0.62249497989943703</c:v>
                  </c:pt>
                  <c:pt idx="792">
                    <c:v>0.65383484153110105</c:v>
                  </c:pt>
                  <c:pt idx="793">
                    <c:v>0.72629195231669896</c:v>
                  </c:pt>
                  <c:pt idx="794">
                    <c:v>3.3166247903553998</c:v>
                  </c:pt>
                  <c:pt idx="795">
                    <c:v>0.53619026473817999</c:v>
                  </c:pt>
                  <c:pt idx="796">
                    <c:v>0.90967026993301103</c:v>
                  </c:pt>
                  <c:pt idx="797">
                    <c:v>3.0736785778607301</c:v>
                  </c:pt>
                  <c:pt idx="798">
                    <c:v>3.7613162589710498</c:v>
                  </c:pt>
                  <c:pt idx="799">
                    <c:v>3.4245437652335502</c:v>
                  </c:pt>
                  <c:pt idx="800">
                    <c:v>4.1291645644125099</c:v>
                  </c:pt>
                  <c:pt idx="801">
                    <c:v>3.9934321078490802</c:v>
                  </c:pt>
                  <c:pt idx="802">
                    <c:v>4.4997222136483002</c:v>
                  </c:pt>
                  <c:pt idx="803">
                    <c:v>3.9808918598726</c:v>
                  </c:pt>
                  <c:pt idx="804">
                    <c:v>0.92059763197609801</c:v>
                  </c:pt>
                  <c:pt idx="805">
                    <c:v>3.1917863337009198</c:v>
                  </c:pt>
                  <c:pt idx="806">
                    <c:v>6</c:v>
                  </c:pt>
                  <c:pt idx="807">
                    <c:v>5.5317266743757303</c:v>
                  </c:pt>
                  <c:pt idx="808">
                    <c:v>6.49519052838329</c:v>
                  </c:pt>
                  <c:pt idx="809">
                    <c:v>6.0652699857467196</c:v>
                  </c:pt>
                  <c:pt idx="810">
                    <c:v>5.3560713214071303</c:v>
                  </c:pt>
                  <c:pt idx="811">
                    <c:v>1.0234744745229301</c:v>
                  </c:pt>
                  <c:pt idx="812">
                    <c:v>3.79835490706173</c:v>
                  </c:pt>
                  <c:pt idx="813">
                    <c:v>4.1291645644125099</c:v>
                  </c:pt>
                  <c:pt idx="814">
                    <c:v>4.3182751186092796</c:v>
                  </c:pt>
                  <c:pt idx="815">
                    <c:v>3.9303307748839602</c:v>
                  </c:pt>
                  <c:pt idx="816">
                    <c:v>4.2458803562983203</c:v>
                  </c:pt>
                  <c:pt idx="817">
                    <c:v>2.83548937575156</c:v>
                  </c:pt>
                  <c:pt idx="818">
                    <c:v>3.47095087836172</c:v>
                  </c:pt>
                  <c:pt idx="819">
                    <c:v>4.00593309979085</c:v>
                  </c:pt>
                  <c:pt idx="820">
                    <c:v>4.2649736224272203</c:v>
                  </c:pt>
                  <c:pt idx="821">
                    <c:v>1.6393596310755001</c:v>
                  </c:pt>
                  <c:pt idx="822">
                    <c:v>3.36860505254029</c:v>
                  </c:pt>
                  <c:pt idx="823">
                    <c:v>4.3528726147223704</c:v>
                  </c:pt>
                  <c:pt idx="824">
                    <c:v>4.6289847699036502</c:v>
                  </c:pt>
                  <c:pt idx="825">
                    <c:v>3.4536212878658201</c:v>
                  </c:pt>
                  <c:pt idx="826">
                    <c:v>3.2599846625405999</c:v>
                  </c:pt>
                  <c:pt idx="827">
                    <c:v>5.2580890064737398</c:v>
                  </c:pt>
                  <c:pt idx="828">
                    <c:v>4.0555517503787302</c:v>
                  </c:pt>
                  <c:pt idx="829">
                    <c:v>3.5422450508117</c:v>
                  </c:pt>
                  <c:pt idx="830">
                    <c:v>5.6522119563936997</c:v>
                  </c:pt>
                  <c:pt idx="831">
                    <c:v>3.9808918598726</c:v>
                  </c:pt>
                  <c:pt idx="832">
                    <c:v>2.2466641938660898</c:v>
                  </c:pt>
                  <c:pt idx="833">
                    <c:v>2.3473389188610998</c:v>
                  </c:pt>
                  <c:pt idx="834">
                    <c:v>2.4954959426935499</c:v>
                  </c:pt>
                  <c:pt idx="835">
                    <c:v>1.60857079421454</c:v>
                  </c:pt>
                  <c:pt idx="836">
                    <c:v>3.3981612675092299</c:v>
                  </c:pt>
                  <c:pt idx="837">
                    <c:v>1.99687255477158</c:v>
                  </c:pt>
                  <c:pt idx="838">
                    <c:v>2.6570660511172801</c:v>
                  </c:pt>
                  <c:pt idx="839">
                    <c:v>4.4485952839070402</c:v>
                  </c:pt>
                  <c:pt idx="840">
                    <c:v>5.3560713214071303</c:v>
                  </c:pt>
                  <c:pt idx="841">
                    <c:v>4.8257123826436201</c:v>
                  </c:pt>
                  <c:pt idx="842">
                    <c:v>6.2641839053463197</c:v>
                  </c:pt>
                  <c:pt idx="843">
                    <c:v>3.6942522924131702</c:v>
                  </c:pt>
                  <c:pt idx="844">
                    <c:v>3.7265936188428102</c:v>
                  </c:pt>
                  <c:pt idx="845">
                    <c:v>5.5488737596020297</c:v>
                  </c:pt>
                  <c:pt idx="846">
                    <c:v>5.2199137923915897</c:v>
                  </c:pt>
                  <c:pt idx="847">
                    <c:v>3.6369630187836601</c:v>
                  </c:pt>
                  <c:pt idx="848">
                    <c:v>2.9542342493444802</c:v>
                  </c:pt>
                  <c:pt idx="849">
                    <c:v>3.5281014724636202</c:v>
                  </c:pt>
                  <c:pt idx="850">
                    <c:v>3.65342305242631</c:v>
                  </c:pt>
                  <c:pt idx="851">
                    <c:v>3.4536212878658201</c:v>
                  </c:pt>
                  <c:pt idx="852">
                    <c:v>4.3023249528597898</c:v>
                  </c:pt>
                  <c:pt idx="853">
                    <c:v>3.3852621759621502</c:v>
                  </c:pt>
                  <c:pt idx="854">
                    <c:v>3.1064449134018099</c:v>
                  </c:pt>
                  <c:pt idx="855">
                    <c:v>3.4274626183227701</c:v>
                  </c:pt>
                  <c:pt idx="856">
                    <c:v>3.36860505254029</c:v>
                  </c:pt>
                  <c:pt idx="857">
                    <c:v>2.9393876913398098</c:v>
                  </c:pt>
                  <c:pt idx="858">
                    <c:v>2.8892040426387302</c:v>
                  </c:pt>
                  <c:pt idx="859">
                    <c:v>3.5552777669262299</c:v>
                  </c:pt>
                  <c:pt idx="860">
                    <c:v>3.3237779709240498</c:v>
                  </c:pt>
                  <c:pt idx="861">
                    <c:v>3.2465366161495801</c:v>
                  </c:pt>
                  <c:pt idx="862">
                    <c:v>1.0488088481701501</c:v>
                  </c:pt>
                  <c:pt idx="863">
                    <c:v>2.1742814905158898</c:v>
                  </c:pt>
                  <c:pt idx="864">
                    <c:v>3.4583232931581098</c:v>
                  </c:pt>
                  <c:pt idx="865">
                    <c:v>3.76961536499415</c:v>
                  </c:pt>
                  <c:pt idx="866">
                    <c:v>3.76031913539263</c:v>
                  </c:pt>
                  <c:pt idx="867">
                    <c:v>3.2136427928442801</c:v>
                  </c:pt>
                  <c:pt idx="868">
                    <c:v>3.7669616403674699</c:v>
                  </c:pt>
                  <c:pt idx="869">
                    <c:v>2.68840101175401</c:v>
                  </c:pt>
                  <c:pt idx="870">
                    <c:v>0.48989794855663399</c:v>
                  </c:pt>
                  <c:pt idx="871">
                    <c:v>1.0488088481701501</c:v>
                  </c:pt>
                  <c:pt idx="872">
                    <c:v>0.67823299831251904</c:v>
                  </c:pt>
                  <c:pt idx="873">
                    <c:v>2.5219040425836901</c:v>
                  </c:pt>
                  <c:pt idx="874">
                    <c:v>4.1340053217188704</c:v>
                  </c:pt>
                  <c:pt idx="875">
                    <c:v>3.65342305242631</c:v>
                  </c:pt>
                  <c:pt idx="876">
                    <c:v>3.8009867139994</c:v>
                  </c:pt>
                  <c:pt idx="877">
                    <c:v>2.9576172842340398</c:v>
                  </c:pt>
                  <c:pt idx="878">
                    <c:v>1.3076696830622001</c:v>
                  </c:pt>
                  <c:pt idx="879">
                    <c:v>0.74161984870956399</c:v>
                  </c:pt>
                  <c:pt idx="880">
                    <c:v>0.69821200218844603</c:v>
                  </c:pt>
                  <c:pt idx="881">
                    <c:v>5.2163205422979901</c:v>
                  </c:pt>
                  <c:pt idx="882">
                    <c:v>5.5317266743757303</c:v>
                  </c:pt>
                  <c:pt idx="883">
                    <c:v>6</c:v>
                  </c:pt>
                  <c:pt idx="884">
                    <c:v>4.04227658628154</c:v>
                  </c:pt>
                  <c:pt idx="885">
                    <c:v>3.1080540535840102</c:v>
                  </c:pt>
                  <c:pt idx="886">
                    <c:v>3.3056769352131101</c:v>
                  </c:pt>
                  <c:pt idx="887">
                    <c:v>3.0232432915661902</c:v>
                  </c:pt>
                  <c:pt idx="888">
                    <c:v>6.1030729964502299</c:v>
                  </c:pt>
                  <c:pt idx="889">
                    <c:v>4.4885966626552598</c:v>
                  </c:pt>
                  <c:pt idx="890">
                    <c:v>5.7271284253105401</c:v>
                  </c:pt>
                  <c:pt idx="891">
                    <c:v>5.3560713214071303</c:v>
                  </c:pt>
                  <c:pt idx="892">
                    <c:v>4.7916594202843701</c:v>
                  </c:pt>
                  <c:pt idx="893">
                    <c:v>6.2040309476984303</c:v>
                  </c:pt>
                  <c:pt idx="894">
                    <c:v>6.3267290126889399</c:v>
                  </c:pt>
                  <c:pt idx="895">
                    <c:v>5.3895732669665</c:v>
                  </c:pt>
                  <c:pt idx="896">
                    <c:v>6.3582623412375803</c:v>
                  </c:pt>
                  <c:pt idx="897">
                    <c:v>5.4817880294662897</c:v>
                  </c:pt>
                  <c:pt idx="898">
                    <c:v>5.8991524815010496</c:v>
                  </c:pt>
                  <c:pt idx="899">
                    <c:v>6</c:v>
                  </c:pt>
                  <c:pt idx="900">
                    <c:v>5.5136195008360804</c:v>
                  </c:pt>
                  <c:pt idx="901">
                    <c:v>5.3560713214071303</c:v>
                  </c:pt>
                  <c:pt idx="902">
                    <c:v>5.8821764679410897</c:v>
                  </c:pt>
                  <c:pt idx="903">
                    <c:v>5.3619026473818003</c:v>
                  </c:pt>
                  <c:pt idx="904">
                    <c:v>5.6533176100410198</c:v>
                  </c:pt>
                  <c:pt idx="905">
                    <c:v>5.6344919912978799</c:v>
                  </c:pt>
                  <c:pt idx="906">
                    <c:v>5.7137990864222701</c:v>
                  </c:pt>
                  <c:pt idx="907">
                    <c:v>1.40978721798716</c:v>
                  </c:pt>
                  <c:pt idx="908">
                    <c:v>0.58949130612757905</c:v>
                  </c:pt>
                  <c:pt idx="909">
                    <c:v>4.6086874487211604</c:v>
                  </c:pt>
                  <c:pt idx="910">
                    <c:v>5.5136195008360804</c:v>
                  </c:pt>
                  <c:pt idx="911">
                    <c:v>6.3953107821277904</c:v>
                  </c:pt>
                  <c:pt idx="912">
                    <c:v>0.58949130612758105</c:v>
                  </c:pt>
                  <c:pt idx="913">
                    <c:v>0.85293610546159804</c:v>
                  </c:pt>
                  <c:pt idx="914">
                    <c:v>1.31909059582729</c:v>
                  </c:pt>
                  <c:pt idx="915">
                    <c:v>3.1480152477394299</c:v>
                  </c:pt>
                  <c:pt idx="916">
                    <c:v>3.86619968444466</c:v>
                  </c:pt>
                  <c:pt idx="917">
                    <c:v>3.9683119837028902</c:v>
                  </c:pt>
                  <c:pt idx="918">
                    <c:v>4.5</c:v>
                  </c:pt>
                  <c:pt idx="919">
                    <c:v>4.0283371259118796</c:v>
                  </c:pt>
                  <c:pt idx="920">
                    <c:v>3.55808937493144</c:v>
                  </c:pt>
                  <c:pt idx="921">
                    <c:v>3.13807265690264</c:v>
                  </c:pt>
                  <c:pt idx="922">
                    <c:v>4.21900462194579</c:v>
                  </c:pt>
                  <c:pt idx="923">
                    <c:v>3.9242833740697098</c:v>
                  </c:pt>
                  <c:pt idx="924">
                    <c:v>3.5422450508117</c:v>
                  </c:pt>
                  <c:pt idx="925">
                    <c:v>3.5270384177096799</c:v>
                  </c:pt>
                  <c:pt idx="926">
                    <c:v>3.86652298583624</c:v>
                  </c:pt>
                  <c:pt idx="927">
                    <c:v>5.0734603575863204</c:v>
                  </c:pt>
                  <c:pt idx="928">
                    <c:v>6.0784455249677096</c:v>
                  </c:pt>
                  <c:pt idx="929">
                    <c:v>3.3387872049593001</c:v>
                  </c:pt>
                  <c:pt idx="930">
                    <c:v>0.53851648071344704</c:v>
                  </c:pt>
                  <c:pt idx="931">
                    <c:v>0.53619026473818499</c:v>
                  </c:pt>
                  <c:pt idx="932">
                    <c:v>1.1445523142259599</c:v>
                  </c:pt>
                  <c:pt idx="933">
                    <c:v>0.99498743710662096</c:v>
                  </c:pt>
                  <c:pt idx="934">
                    <c:v>1.12249721603218</c:v>
                  </c:pt>
                  <c:pt idx="935">
                    <c:v>3.0866648668101302</c:v>
                  </c:pt>
                  <c:pt idx="936">
                    <c:v>0.49749371855331098</c:v>
                  </c:pt>
                  <c:pt idx="937">
                    <c:v>1.13578166916005</c:v>
                  </c:pt>
                  <c:pt idx="938">
                    <c:v>3.3911649915626301</c:v>
                  </c:pt>
                  <c:pt idx="939">
                    <c:v>5.3988424685297103</c:v>
                  </c:pt>
                  <c:pt idx="940">
                    <c:v>6.8738635424337602</c:v>
                  </c:pt>
                  <c:pt idx="941">
                    <c:v>5.2275711377273399</c:v>
                  </c:pt>
                  <c:pt idx="942">
                    <c:v>2.1418449990603801</c:v>
                  </c:pt>
                  <c:pt idx="943">
                    <c:v>4.79869774001238</c:v>
                  </c:pt>
                  <c:pt idx="944">
                    <c:v>6.0981554588252296</c:v>
                  </c:pt>
                  <c:pt idx="945">
                    <c:v>6.9532366564068502</c:v>
                  </c:pt>
                  <c:pt idx="946">
                    <c:v>6.3912048942276902</c:v>
                  </c:pt>
                  <c:pt idx="947">
                    <c:v>5.4706032574113701</c:v>
                  </c:pt>
                  <c:pt idx="948">
                    <c:v>6</c:v>
                  </c:pt>
                  <c:pt idx="949">
                    <c:v>6.6068146636635703</c:v>
                  </c:pt>
                  <c:pt idx="950">
                    <c:v>6.4691575958543401</c:v>
                  </c:pt>
                  <c:pt idx="951">
                    <c:v>6.49519052838329</c:v>
                  </c:pt>
                  <c:pt idx="952">
                    <c:v>6.8738635424337504</c:v>
                  </c:pt>
                  <c:pt idx="953">
                    <c:v>5.5317266743757303</c:v>
                  </c:pt>
                  <c:pt idx="954">
                    <c:v>6.2118837722545903</c:v>
                  </c:pt>
                  <c:pt idx="955">
                    <c:v>5.9657354953098602</c:v>
                  </c:pt>
                  <c:pt idx="956">
                    <c:v>6.3346270608457997</c:v>
                  </c:pt>
                  <c:pt idx="957">
                    <c:v>4.8049453690963002</c:v>
                  </c:pt>
                  <c:pt idx="958">
                    <c:v>5.3560713214071303</c:v>
                  </c:pt>
                  <c:pt idx="959">
                    <c:v>6</c:v>
                  </c:pt>
                  <c:pt idx="960">
                    <c:v>5.5317266743757303</c:v>
                  </c:pt>
                  <c:pt idx="961">
                    <c:v>6</c:v>
                  </c:pt>
                  <c:pt idx="962">
                    <c:v>6.6820655489152401</c:v>
                  </c:pt>
                  <c:pt idx="963">
                    <c:v>6.3708319707868597</c:v>
                  </c:pt>
                  <c:pt idx="964">
                    <c:v>5.7792733107199501</c:v>
                  </c:pt>
                  <c:pt idx="965">
                    <c:v>6.1471538129446497</c:v>
                  </c:pt>
                  <c:pt idx="966">
                    <c:v>6.5074956780623303</c:v>
                  </c:pt>
                  <c:pt idx="967">
                    <c:v>6</c:v>
                  </c:pt>
                  <c:pt idx="968">
                    <c:v>6.5848310532617296</c:v>
                  </c:pt>
                  <c:pt idx="969">
                    <c:v>5.5317266743757303</c:v>
                  </c:pt>
                  <c:pt idx="970">
                    <c:v>6</c:v>
                  </c:pt>
                  <c:pt idx="971">
                    <c:v>5.6920997883030804</c:v>
                  </c:pt>
                  <c:pt idx="972">
                    <c:v>5.9657354953098602</c:v>
                  </c:pt>
                  <c:pt idx="973">
                    <c:v>5.8129166517334401</c:v>
                  </c:pt>
                  <c:pt idx="974">
                    <c:v>6.0189284760661499</c:v>
                  </c:pt>
                  <c:pt idx="975">
                    <c:v>6.4951905283832803</c:v>
                  </c:pt>
                  <c:pt idx="976">
                    <c:v>6</c:v>
                  </c:pt>
                  <c:pt idx="977">
                    <c:v>6.0735080472491303</c:v>
                  </c:pt>
                  <c:pt idx="978">
                    <c:v>5.59464029227974</c:v>
                  </c:pt>
                  <c:pt idx="979">
                    <c:v>6.2817195098157601</c:v>
                  </c:pt>
                  <c:pt idx="980">
                    <c:v>5.8821764679410897</c:v>
                  </c:pt>
                  <c:pt idx="981">
                    <c:v>5.6962707098592098</c:v>
                  </c:pt>
                  <c:pt idx="982">
                    <c:v>6.8439754529074603</c:v>
                  </c:pt>
                  <c:pt idx="983">
                    <c:v>5.9604949458916501</c:v>
                  </c:pt>
                  <c:pt idx="984">
                    <c:v>6.6728929258605598</c:v>
                  </c:pt>
                  <c:pt idx="985">
                    <c:v>6.0981554588252296</c:v>
                  </c:pt>
                  <c:pt idx="986">
                    <c:v>6.5848310532617296</c:v>
                  </c:pt>
                  <c:pt idx="987">
                    <c:v>7.1615291663163596</c:v>
                  </c:pt>
                  <c:pt idx="988">
                    <c:v>5.4580216195980702</c:v>
                  </c:pt>
                  <c:pt idx="989">
                    <c:v>7.1643213216605499</c:v>
                  </c:pt>
                  <c:pt idx="990">
                    <c:v>7.7077882690172501</c:v>
                  </c:pt>
                  <c:pt idx="991">
                    <c:v>7.0984153161110504</c:v>
                  </c:pt>
                  <c:pt idx="992">
                    <c:v>7.5206382707852599</c:v>
                  </c:pt>
                  <c:pt idx="993">
                    <c:v>6.8137728168761198</c:v>
                  </c:pt>
                  <c:pt idx="994">
                    <c:v>7.7477416064295701</c:v>
                  </c:pt>
                  <c:pt idx="995">
                    <c:v>7.15471872263333</c:v>
                  </c:pt>
                  <c:pt idx="996">
                    <c:v>7.1991318921103202</c:v>
                  </c:pt>
                  <c:pt idx="997">
                    <c:v>7.2277243998370597</c:v>
                  </c:pt>
                  <c:pt idx="998">
                    <c:v>6.8344714499367099</c:v>
                  </c:pt>
                  <c:pt idx="999">
                    <c:v>8.4267431431128799</c:v>
                  </c:pt>
                  <c:pt idx="1000">
                    <c:v>12.857974179473199</c:v>
                  </c:pt>
                  <c:pt idx="1001">
                    <c:v>15.412576033875601</c:v>
                  </c:pt>
                  <c:pt idx="1002">
                    <c:v>29.5368837218825</c:v>
                  </c:pt>
                  <c:pt idx="1003">
                    <c:v>25.327060626926901</c:v>
                  </c:pt>
                  <c:pt idx="1004">
                    <c:v>55.304136373330401</c:v>
                  </c:pt>
                  <c:pt idx="1005">
                    <c:v>77.335292719430399</c:v>
                  </c:pt>
                  <c:pt idx="1006">
                    <c:v>80.078961032219794</c:v>
                  </c:pt>
                  <c:pt idx="1007">
                    <c:v>106.76557263462701</c:v>
                  </c:pt>
                  <c:pt idx="1008">
                    <c:v>250.063646898142</c:v>
                  </c:pt>
                  <c:pt idx="1009">
                    <c:v>797.665924745447</c:v>
                  </c:pt>
                  <c:pt idx="1010">
                    <c:v>3724.8864479336899</c:v>
                  </c:pt>
                  <c:pt idx="1011">
                    <c:v>6857.2796681701602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Arkusz1!$C$68:$AMB$68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0.7</c:v>
                </c:pt>
                <c:pt idx="38">
                  <c:v>0.05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0.15</c:v>
                </c:pt>
                <c:pt idx="48">
                  <c:v>4.9999999999999899E-2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4.9999999999999899E-2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0.05</c:v>
                </c:pt>
                <c:pt idx="78">
                  <c:v>4.9999999999999899E-2</c:v>
                </c:pt>
                <c:pt idx="79">
                  <c:v>0</c:v>
                </c:pt>
                <c:pt idx="80">
                  <c:v>4.9999999999999899E-2</c:v>
                </c:pt>
                <c:pt idx="81">
                  <c:v>0</c:v>
                </c:pt>
                <c:pt idx="82">
                  <c:v>0</c:v>
                </c:pt>
                <c:pt idx="83">
                  <c:v>0.05</c:v>
                </c:pt>
                <c:pt idx="84">
                  <c:v>0</c:v>
                </c:pt>
                <c:pt idx="85">
                  <c:v>0</c:v>
                </c:pt>
                <c:pt idx="86">
                  <c:v>4.9999999999999899E-2</c:v>
                </c:pt>
                <c:pt idx="87">
                  <c:v>0</c:v>
                </c:pt>
                <c:pt idx="88">
                  <c:v>0</c:v>
                </c:pt>
                <c:pt idx="89">
                  <c:v>4.9999999999999899E-2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0.749999999999999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0.749999999999999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0.45</c:v>
                </c:pt>
                <c:pt idx="118">
                  <c:v>0</c:v>
                </c:pt>
                <c:pt idx="119">
                  <c:v>0</c:v>
                </c:pt>
                <c:pt idx="120">
                  <c:v>0.35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0.749999999999999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0.749999999999999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0.749999999999999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0.749999999999999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0.749999999999999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0.75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0.75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0.749999999999999</c:v>
                </c:pt>
                <c:pt idx="186">
                  <c:v>0.3</c:v>
                </c:pt>
                <c:pt idx="187">
                  <c:v>0</c:v>
                </c:pt>
                <c:pt idx="188">
                  <c:v>0</c:v>
                </c:pt>
                <c:pt idx="189">
                  <c:v>0.45</c:v>
                </c:pt>
                <c:pt idx="190">
                  <c:v>0</c:v>
                </c:pt>
                <c:pt idx="191">
                  <c:v>0</c:v>
                </c:pt>
                <c:pt idx="192">
                  <c:v>0.749999999999999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0.749999999999999</c:v>
                </c:pt>
                <c:pt idx="199">
                  <c:v>0</c:v>
                </c:pt>
                <c:pt idx="200">
                  <c:v>0</c:v>
                </c:pt>
                <c:pt idx="201">
                  <c:v>0.749999999999999</c:v>
                </c:pt>
                <c:pt idx="202">
                  <c:v>0</c:v>
                </c:pt>
                <c:pt idx="203">
                  <c:v>0.75</c:v>
                </c:pt>
                <c:pt idx="204">
                  <c:v>0</c:v>
                </c:pt>
                <c:pt idx="205">
                  <c:v>0.6</c:v>
                </c:pt>
                <c:pt idx="206">
                  <c:v>0.15</c:v>
                </c:pt>
                <c:pt idx="207">
                  <c:v>0</c:v>
                </c:pt>
                <c:pt idx="208">
                  <c:v>0.749999999999999</c:v>
                </c:pt>
                <c:pt idx="209">
                  <c:v>0</c:v>
                </c:pt>
                <c:pt idx="210">
                  <c:v>0</c:v>
                </c:pt>
                <c:pt idx="211">
                  <c:v>0.749999999999999</c:v>
                </c:pt>
                <c:pt idx="212">
                  <c:v>0</c:v>
                </c:pt>
                <c:pt idx="213">
                  <c:v>0.75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0.749999999999999</c:v>
                </c:pt>
                <c:pt idx="219">
                  <c:v>0</c:v>
                </c:pt>
                <c:pt idx="220">
                  <c:v>0.749999999999999</c:v>
                </c:pt>
                <c:pt idx="221">
                  <c:v>0</c:v>
                </c:pt>
                <c:pt idx="222">
                  <c:v>0.85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0.749999999999999</c:v>
                </c:pt>
                <c:pt idx="230">
                  <c:v>0</c:v>
                </c:pt>
                <c:pt idx="231">
                  <c:v>0</c:v>
                </c:pt>
                <c:pt idx="232">
                  <c:v>0.75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0.4</c:v>
                </c:pt>
                <c:pt idx="241">
                  <c:v>0</c:v>
                </c:pt>
                <c:pt idx="242">
                  <c:v>0.35</c:v>
                </c:pt>
                <c:pt idx="243">
                  <c:v>0.75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</c:v>
                </c:pt>
                <c:pt idx="247">
                  <c:v>0.749999999999999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0.749999999999999</c:v>
                </c:pt>
                <c:pt idx="252">
                  <c:v>0.749999999999999</c:v>
                </c:pt>
                <c:pt idx="253">
                  <c:v>0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</c:v>
                </c:pt>
                <c:pt idx="257">
                  <c:v>0.749999999999999</c:v>
                </c:pt>
                <c:pt idx="258">
                  <c:v>0</c:v>
                </c:pt>
                <c:pt idx="259">
                  <c:v>0.749999999999999</c:v>
                </c:pt>
                <c:pt idx="260">
                  <c:v>0.75</c:v>
                </c:pt>
                <c:pt idx="261">
                  <c:v>0</c:v>
                </c:pt>
                <c:pt idx="262">
                  <c:v>0</c:v>
                </c:pt>
                <c:pt idx="263">
                  <c:v>0.749999999999999</c:v>
                </c:pt>
                <c:pt idx="264">
                  <c:v>0.75</c:v>
                </c:pt>
                <c:pt idx="265">
                  <c:v>0.25</c:v>
                </c:pt>
                <c:pt idx="266">
                  <c:v>0</c:v>
                </c:pt>
                <c:pt idx="267">
                  <c:v>0.749999999999999</c:v>
                </c:pt>
                <c:pt idx="268">
                  <c:v>0</c:v>
                </c:pt>
                <c:pt idx="269">
                  <c:v>0.749999999999999</c:v>
                </c:pt>
                <c:pt idx="270">
                  <c:v>0.75</c:v>
                </c:pt>
                <c:pt idx="271">
                  <c:v>0</c:v>
                </c:pt>
                <c:pt idx="272">
                  <c:v>0.749999999999999</c:v>
                </c:pt>
                <c:pt idx="273">
                  <c:v>0</c:v>
                </c:pt>
                <c:pt idx="274">
                  <c:v>0.749999999999999</c:v>
                </c:pt>
                <c:pt idx="275">
                  <c:v>0.55000000000000004</c:v>
                </c:pt>
                <c:pt idx="276">
                  <c:v>0.2</c:v>
                </c:pt>
                <c:pt idx="277">
                  <c:v>0</c:v>
                </c:pt>
                <c:pt idx="278">
                  <c:v>0.749999999999999</c:v>
                </c:pt>
                <c:pt idx="279">
                  <c:v>0.749999999999999</c:v>
                </c:pt>
                <c:pt idx="280">
                  <c:v>0</c:v>
                </c:pt>
                <c:pt idx="281">
                  <c:v>0</c:v>
                </c:pt>
                <c:pt idx="282">
                  <c:v>0.749999999999999</c:v>
                </c:pt>
                <c:pt idx="283">
                  <c:v>0</c:v>
                </c:pt>
                <c:pt idx="284">
                  <c:v>0.749999999999999</c:v>
                </c:pt>
                <c:pt idx="285">
                  <c:v>0</c:v>
                </c:pt>
                <c:pt idx="286">
                  <c:v>0.749999999999999</c:v>
                </c:pt>
                <c:pt idx="287">
                  <c:v>0</c:v>
                </c:pt>
                <c:pt idx="288">
                  <c:v>0</c:v>
                </c:pt>
                <c:pt idx="289">
                  <c:v>0.79999999999999905</c:v>
                </c:pt>
                <c:pt idx="290">
                  <c:v>0</c:v>
                </c:pt>
                <c:pt idx="291">
                  <c:v>0.7</c:v>
                </c:pt>
                <c:pt idx="292">
                  <c:v>0.749999999999999</c:v>
                </c:pt>
                <c:pt idx="293">
                  <c:v>0</c:v>
                </c:pt>
                <c:pt idx="294">
                  <c:v>0.749999999999999</c:v>
                </c:pt>
                <c:pt idx="295">
                  <c:v>0</c:v>
                </c:pt>
                <c:pt idx="296">
                  <c:v>0.75</c:v>
                </c:pt>
                <c:pt idx="297">
                  <c:v>0</c:v>
                </c:pt>
                <c:pt idx="298">
                  <c:v>0.75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0.35</c:v>
                </c:pt>
                <c:pt idx="302">
                  <c:v>0.39999999999999902</c:v>
                </c:pt>
                <c:pt idx="303">
                  <c:v>0</c:v>
                </c:pt>
                <c:pt idx="304">
                  <c:v>0.749999999999999</c:v>
                </c:pt>
                <c:pt idx="305">
                  <c:v>0.749999999999999</c:v>
                </c:pt>
                <c:pt idx="306">
                  <c:v>0.749999999999999</c:v>
                </c:pt>
                <c:pt idx="307">
                  <c:v>0</c:v>
                </c:pt>
                <c:pt idx="308">
                  <c:v>0.749999999999999</c:v>
                </c:pt>
                <c:pt idx="309">
                  <c:v>0</c:v>
                </c:pt>
                <c:pt idx="310">
                  <c:v>0.749999999999999</c:v>
                </c:pt>
                <c:pt idx="311">
                  <c:v>0.65</c:v>
                </c:pt>
                <c:pt idx="312">
                  <c:v>0</c:v>
                </c:pt>
                <c:pt idx="313">
                  <c:v>0</c:v>
                </c:pt>
                <c:pt idx="314">
                  <c:v>0.749999999999999</c:v>
                </c:pt>
                <c:pt idx="315">
                  <c:v>0.749999999999999</c:v>
                </c:pt>
                <c:pt idx="316">
                  <c:v>0.75</c:v>
                </c:pt>
                <c:pt idx="317">
                  <c:v>0</c:v>
                </c:pt>
                <c:pt idx="318">
                  <c:v>0.749999999999999</c:v>
                </c:pt>
                <c:pt idx="319">
                  <c:v>0</c:v>
                </c:pt>
                <c:pt idx="320">
                  <c:v>0.749999999999999</c:v>
                </c:pt>
                <c:pt idx="321">
                  <c:v>0.749999999999999</c:v>
                </c:pt>
                <c:pt idx="322">
                  <c:v>0.55000000000000004</c:v>
                </c:pt>
                <c:pt idx="323">
                  <c:v>0.749999999999999</c:v>
                </c:pt>
                <c:pt idx="324">
                  <c:v>0.75</c:v>
                </c:pt>
                <c:pt idx="325">
                  <c:v>0.75</c:v>
                </c:pt>
                <c:pt idx="326">
                  <c:v>0</c:v>
                </c:pt>
                <c:pt idx="327">
                  <c:v>0.749999999999999</c:v>
                </c:pt>
                <c:pt idx="328">
                  <c:v>1.24999999999999</c:v>
                </c:pt>
                <c:pt idx="329">
                  <c:v>0.25</c:v>
                </c:pt>
                <c:pt idx="330">
                  <c:v>0.749999999999999</c:v>
                </c:pt>
                <c:pt idx="331">
                  <c:v>0.749999999999999</c:v>
                </c:pt>
                <c:pt idx="332">
                  <c:v>0.749999999999999</c:v>
                </c:pt>
                <c:pt idx="333">
                  <c:v>0.749999999999999</c:v>
                </c:pt>
                <c:pt idx="334">
                  <c:v>0.749999999999999</c:v>
                </c:pt>
                <c:pt idx="335">
                  <c:v>0.8</c:v>
                </c:pt>
                <c:pt idx="336">
                  <c:v>0.749999999999999</c:v>
                </c:pt>
                <c:pt idx="337">
                  <c:v>0.749999999999999</c:v>
                </c:pt>
                <c:pt idx="338">
                  <c:v>0.749999999999999</c:v>
                </c:pt>
                <c:pt idx="339">
                  <c:v>0.749999999999999</c:v>
                </c:pt>
                <c:pt idx="340">
                  <c:v>0.749999999999999</c:v>
                </c:pt>
                <c:pt idx="341">
                  <c:v>0.749999999999999</c:v>
                </c:pt>
                <c:pt idx="342">
                  <c:v>0.749999999999999</c:v>
                </c:pt>
                <c:pt idx="343">
                  <c:v>0.749999999999999</c:v>
                </c:pt>
                <c:pt idx="344">
                  <c:v>0.749999999999999</c:v>
                </c:pt>
                <c:pt idx="345">
                  <c:v>0.749999999999999</c:v>
                </c:pt>
                <c:pt idx="346">
                  <c:v>0.749999999999999</c:v>
                </c:pt>
                <c:pt idx="347">
                  <c:v>0.749999999999999</c:v>
                </c:pt>
                <c:pt idx="348">
                  <c:v>0.749999999999999</c:v>
                </c:pt>
                <c:pt idx="349">
                  <c:v>0</c:v>
                </c:pt>
                <c:pt idx="350">
                  <c:v>0.749999999999999</c:v>
                </c:pt>
                <c:pt idx="351">
                  <c:v>0</c:v>
                </c:pt>
                <c:pt idx="352">
                  <c:v>0</c:v>
                </c:pt>
                <c:pt idx="353">
                  <c:v>1.5</c:v>
                </c:pt>
                <c:pt idx="354">
                  <c:v>0</c:v>
                </c:pt>
                <c:pt idx="355">
                  <c:v>0</c:v>
                </c:pt>
                <c:pt idx="356">
                  <c:v>0.9</c:v>
                </c:pt>
                <c:pt idx="357">
                  <c:v>0.6</c:v>
                </c:pt>
                <c:pt idx="358">
                  <c:v>0</c:v>
                </c:pt>
                <c:pt idx="359">
                  <c:v>0.749999999999999</c:v>
                </c:pt>
                <c:pt idx="360">
                  <c:v>0.75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</c:v>
                </c:pt>
                <c:pt idx="364">
                  <c:v>0.749999999999999</c:v>
                </c:pt>
                <c:pt idx="365">
                  <c:v>0.749999999999999</c:v>
                </c:pt>
                <c:pt idx="366">
                  <c:v>0.749999999999999</c:v>
                </c:pt>
                <c:pt idx="367">
                  <c:v>0</c:v>
                </c:pt>
                <c:pt idx="368">
                  <c:v>0.749999999999999</c:v>
                </c:pt>
                <c:pt idx="369">
                  <c:v>0.749999999999999</c:v>
                </c:pt>
                <c:pt idx="370">
                  <c:v>0</c:v>
                </c:pt>
                <c:pt idx="371">
                  <c:v>0.749999999999999</c:v>
                </c:pt>
                <c:pt idx="372">
                  <c:v>0.749999999999999</c:v>
                </c:pt>
                <c:pt idx="373">
                  <c:v>0.75</c:v>
                </c:pt>
                <c:pt idx="374">
                  <c:v>0</c:v>
                </c:pt>
                <c:pt idx="375">
                  <c:v>0.79999999999999905</c:v>
                </c:pt>
                <c:pt idx="376">
                  <c:v>0.749999999999999</c:v>
                </c:pt>
                <c:pt idx="377">
                  <c:v>0</c:v>
                </c:pt>
                <c:pt idx="378">
                  <c:v>0.749999999999999</c:v>
                </c:pt>
                <c:pt idx="379">
                  <c:v>0.749999999999999</c:v>
                </c:pt>
                <c:pt idx="380">
                  <c:v>0.749999999999999</c:v>
                </c:pt>
                <c:pt idx="381">
                  <c:v>0.749999999999999</c:v>
                </c:pt>
                <c:pt idx="382">
                  <c:v>0.749999999999999</c:v>
                </c:pt>
                <c:pt idx="383">
                  <c:v>0.749999999999999</c:v>
                </c:pt>
                <c:pt idx="384">
                  <c:v>0</c:v>
                </c:pt>
                <c:pt idx="385">
                  <c:v>0.749999999999999</c:v>
                </c:pt>
                <c:pt idx="386">
                  <c:v>0.75</c:v>
                </c:pt>
                <c:pt idx="387">
                  <c:v>0</c:v>
                </c:pt>
                <c:pt idx="388">
                  <c:v>0.749999999999999</c:v>
                </c:pt>
                <c:pt idx="389">
                  <c:v>0.749999999999999</c:v>
                </c:pt>
                <c:pt idx="390">
                  <c:v>0.75</c:v>
                </c:pt>
                <c:pt idx="391">
                  <c:v>0</c:v>
                </c:pt>
                <c:pt idx="392">
                  <c:v>0.749999999999999</c:v>
                </c:pt>
                <c:pt idx="393">
                  <c:v>0</c:v>
                </c:pt>
                <c:pt idx="394">
                  <c:v>0</c:v>
                </c:pt>
                <c:pt idx="395">
                  <c:v>0.749999999999999</c:v>
                </c:pt>
                <c:pt idx="396">
                  <c:v>0.749999999999999</c:v>
                </c:pt>
                <c:pt idx="397">
                  <c:v>0</c:v>
                </c:pt>
                <c:pt idx="398">
                  <c:v>1.49999999999999</c:v>
                </c:pt>
                <c:pt idx="399">
                  <c:v>0.85</c:v>
                </c:pt>
                <c:pt idx="400">
                  <c:v>0.65</c:v>
                </c:pt>
                <c:pt idx="401">
                  <c:v>0.749999999999999</c:v>
                </c:pt>
                <c:pt idx="402">
                  <c:v>0.749999999999999</c:v>
                </c:pt>
                <c:pt idx="403">
                  <c:v>0.75</c:v>
                </c:pt>
                <c:pt idx="404">
                  <c:v>0.749999999999999</c:v>
                </c:pt>
                <c:pt idx="405">
                  <c:v>0.749999999999999</c:v>
                </c:pt>
                <c:pt idx="406">
                  <c:v>0.749999999999999</c:v>
                </c:pt>
                <c:pt idx="407">
                  <c:v>0.749999999999999</c:v>
                </c:pt>
                <c:pt idx="408">
                  <c:v>0</c:v>
                </c:pt>
                <c:pt idx="409">
                  <c:v>0</c:v>
                </c:pt>
                <c:pt idx="410">
                  <c:v>0.7</c:v>
                </c:pt>
                <c:pt idx="411">
                  <c:v>0.05</c:v>
                </c:pt>
                <c:pt idx="412">
                  <c:v>0.749999999999999</c:v>
                </c:pt>
                <c:pt idx="413">
                  <c:v>0.749999999999999</c:v>
                </c:pt>
                <c:pt idx="414">
                  <c:v>0.749999999999999</c:v>
                </c:pt>
                <c:pt idx="415">
                  <c:v>0.75</c:v>
                </c:pt>
                <c:pt idx="416">
                  <c:v>0</c:v>
                </c:pt>
                <c:pt idx="417">
                  <c:v>0</c:v>
                </c:pt>
                <c:pt idx="418">
                  <c:v>0.95</c:v>
                </c:pt>
                <c:pt idx="419">
                  <c:v>0.55000000000000004</c:v>
                </c:pt>
                <c:pt idx="420">
                  <c:v>0.749999999999999</c:v>
                </c:pt>
                <c:pt idx="421">
                  <c:v>1.5</c:v>
                </c:pt>
                <c:pt idx="422">
                  <c:v>0.749999999999999</c:v>
                </c:pt>
                <c:pt idx="423">
                  <c:v>0</c:v>
                </c:pt>
                <c:pt idx="424">
                  <c:v>1.5</c:v>
                </c:pt>
                <c:pt idx="425">
                  <c:v>0.749999999999999</c:v>
                </c:pt>
                <c:pt idx="426">
                  <c:v>0.749999999999999</c:v>
                </c:pt>
                <c:pt idx="427">
                  <c:v>0.749999999999999</c:v>
                </c:pt>
                <c:pt idx="428">
                  <c:v>0.749999999999999</c:v>
                </c:pt>
                <c:pt idx="429">
                  <c:v>0.749999999999999</c:v>
                </c:pt>
                <c:pt idx="430">
                  <c:v>1.5</c:v>
                </c:pt>
                <c:pt idx="431">
                  <c:v>0.749999999999999</c:v>
                </c:pt>
                <c:pt idx="432">
                  <c:v>1.5</c:v>
                </c:pt>
                <c:pt idx="433">
                  <c:v>0.749999999999999</c:v>
                </c:pt>
                <c:pt idx="434">
                  <c:v>0.749999999999999</c:v>
                </c:pt>
                <c:pt idx="435">
                  <c:v>0.75</c:v>
                </c:pt>
                <c:pt idx="436">
                  <c:v>0.749999999999999</c:v>
                </c:pt>
                <c:pt idx="437">
                  <c:v>0.749999999999999</c:v>
                </c:pt>
                <c:pt idx="438">
                  <c:v>0.749999999999999</c:v>
                </c:pt>
                <c:pt idx="439">
                  <c:v>0.749999999999999</c:v>
                </c:pt>
                <c:pt idx="440">
                  <c:v>0.749999999999999</c:v>
                </c:pt>
                <c:pt idx="441">
                  <c:v>0.749999999999999</c:v>
                </c:pt>
                <c:pt idx="442">
                  <c:v>1.49999999999999</c:v>
                </c:pt>
                <c:pt idx="443">
                  <c:v>1.5</c:v>
                </c:pt>
                <c:pt idx="444">
                  <c:v>0</c:v>
                </c:pt>
                <c:pt idx="445">
                  <c:v>1.49999999999999</c:v>
                </c:pt>
                <c:pt idx="446">
                  <c:v>0</c:v>
                </c:pt>
                <c:pt idx="447">
                  <c:v>0.749999999999999</c:v>
                </c:pt>
                <c:pt idx="448">
                  <c:v>1.49999999999999</c:v>
                </c:pt>
                <c:pt idx="449">
                  <c:v>0.749999999999999</c:v>
                </c:pt>
                <c:pt idx="450">
                  <c:v>1.2</c:v>
                </c:pt>
                <c:pt idx="451">
                  <c:v>1.0499999999999901</c:v>
                </c:pt>
                <c:pt idx="452">
                  <c:v>0.749999999999999</c:v>
                </c:pt>
                <c:pt idx="453">
                  <c:v>1.49999999999999</c:v>
                </c:pt>
                <c:pt idx="454">
                  <c:v>0.749999999999999</c:v>
                </c:pt>
                <c:pt idx="455">
                  <c:v>1.49999999999999</c:v>
                </c:pt>
                <c:pt idx="456">
                  <c:v>0.749999999999999</c:v>
                </c:pt>
                <c:pt idx="457">
                  <c:v>0.749999999999999</c:v>
                </c:pt>
                <c:pt idx="458">
                  <c:v>1.49999999999999</c:v>
                </c:pt>
                <c:pt idx="459">
                  <c:v>1.05</c:v>
                </c:pt>
                <c:pt idx="460">
                  <c:v>1.2</c:v>
                </c:pt>
                <c:pt idx="461">
                  <c:v>1.49999999999999</c:v>
                </c:pt>
                <c:pt idx="462">
                  <c:v>0.749999999999999</c:v>
                </c:pt>
                <c:pt idx="463">
                  <c:v>1.49999999999999</c:v>
                </c:pt>
                <c:pt idx="464">
                  <c:v>0.749999999999999</c:v>
                </c:pt>
                <c:pt idx="465">
                  <c:v>0</c:v>
                </c:pt>
                <c:pt idx="466">
                  <c:v>0.749999999999999</c:v>
                </c:pt>
                <c:pt idx="467">
                  <c:v>1.49999999999999</c:v>
                </c:pt>
                <c:pt idx="468">
                  <c:v>1.49999999999999</c:v>
                </c:pt>
                <c:pt idx="469">
                  <c:v>1.5</c:v>
                </c:pt>
                <c:pt idx="470">
                  <c:v>0.749999999999999</c:v>
                </c:pt>
                <c:pt idx="471">
                  <c:v>0.749999999999999</c:v>
                </c:pt>
                <c:pt idx="472">
                  <c:v>1.5</c:v>
                </c:pt>
                <c:pt idx="473">
                  <c:v>0.749999999999999</c:v>
                </c:pt>
                <c:pt idx="474">
                  <c:v>1.49999999999999</c:v>
                </c:pt>
                <c:pt idx="475">
                  <c:v>0.749999999999999</c:v>
                </c:pt>
                <c:pt idx="476">
                  <c:v>1.49999999999999</c:v>
                </c:pt>
                <c:pt idx="477">
                  <c:v>1.5</c:v>
                </c:pt>
                <c:pt idx="478">
                  <c:v>0.749999999999999</c:v>
                </c:pt>
                <c:pt idx="479">
                  <c:v>1.49999999999999</c:v>
                </c:pt>
                <c:pt idx="480">
                  <c:v>1.05</c:v>
                </c:pt>
                <c:pt idx="481">
                  <c:v>1.2</c:v>
                </c:pt>
                <c:pt idx="482">
                  <c:v>1.49999999999999</c:v>
                </c:pt>
                <c:pt idx="483">
                  <c:v>1.49999999999999</c:v>
                </c:pt>
                <c:pt idx="484">
                  <c:v>0.749999999999999</c:v>
                </c:pt>
                <c:pt idx="485">
                  <c:v>0.749999999999999</c:v>
                </c:pt>
                <c:pt idx="486">
                  <c:v>0.749999999999999</c:v>
                </c:pt>
                <c:pt idx="487">
                  <c:v>0.749999999999999</c:v>
                </c:pt>
                <c:pt idx="488">
                  <c:v>0.749999999999999</c:v>
                </c:pt>
                <c:pt idx="489">
                  <c:v>1.49999999999999</c:v>
                </c:pt>
                <c:pt idx="490">
                  <c:v>0.6</c:v>
                </c:pt>
                <c:pt idx="491">
                  <c:v>0.749999999999999</c:v>
                </c:pt>
                <c:pt idx="492">
                  <c:v>1.49999999999999</c:v>
                </c:pt>
                <c:pt idx="493">
                  <c:v>0.749999999999999</c:v>
                </c:pt>
                <c:pt idx="494">
                  <c:v>1.5</c:v>
                </c:pt>
                <c:pt idx="495">
                  <c:v>1.49999999999999</c:v>
                </c:pt>
                <c:pt idx="496">
                  <c:v>0.75</c:v>
                </c:pt>
                <c:pt idx="497">
                  <c:v>1.5</c:v>
                </c:pt>
                <c:pt idx="498">
                  <c:v>0.749999999999999</c:v>
                </c:pt>
                <c:pt idx="499">
                  <c:v>0.749999999999999</c:v>
                </c:pt>
                <c:pt idx="500">
                  <c:v>0.749999999999999</c:v>
                </c:pt>
                <c:pt idx="501">
                  <c:v>0.749999999999999</c:v>
                </c:pt>
                <c:pt idx="502">
                  <c:v>1.5</c:v>
                </c:pt>
                <c:pt idx="503">
                  <c:v>0.75</c:v>
                </c:pt>
                <c:pt idx="504">
                  <c:v>0.749999999999999</c:v>
                </c:pt>
                <c:pt idx="505">
                  <c:v>0.749999999999999</c:v>
                </c:pt>
                <c:pt idx="506">
                  <c:v>1.49999999999999</c:v>
                </c:pt>
                <c:pt idx="507">
                  <c:v>1.55</c:v>
                </c:pt>
                <c:pt idx="508">
                  <c:v>0.7</c:v>
                </c:pt>
                <c:pt idx="509">
                  <c:v>0.749999999999999</c:v>
                </c:pt>
                <c:pt idx="510">
                  <c:v>1.49999999999999</c:v>
                </c:pt>
                <c:pt idx="511">
                  <c:v>0.749999999999999</c:v>
                </c:pt>
                <c:pt idx="512">
                  <c:v>0.85</c:v>
                </c:pt>
                <c:pt idx="513">
                  <c:v>0.65</c:v>
                </c:pt>
                <c:pt idx="514">
                  <c:v>0.749999999999999</c:v>
                </c:pt>
                <c:pt idx="515">
                  <c:v>0.749999999999999</c:v>
                </c:pt>
                <c:pt idx="516">
                  <c:v>0</c:v>
                </c:pt>
                <c:pt idx="517">
                  <c:v>1.49999999999999</c:v>
                </c:pt>
                <c:pt idx="518">
                  <c:v>1.49999999999999</c:v>
                </c:pt>
                <c:pt idx="519">
                  <c:v>0.749999999999999</c:v>
                </c:pt>
                <c:pt idx="520">
                  <c:v>1.5</c:v>
                </c:pt>
                <c:pt idx="521">
                  <c:v>0.749999999999999</c:v>
                </c:pt>
                <c:pt idx="522">
                  <c:v>0.749999999999999</c:v>
                </c:pt>
                <c:pt idx="523">
                  <c:v>0.749999999999999</c:v>
                </c:pt>
                <c:pt idx="524">
                  <c:v>1.49999999999999</c:v>
                </c:pt>
                <c:pt idx="525">
                  <c:v>1.49999999999999</c:v>
                </c:pt>
                <c:pt idx="526">
                  <c:v>1.49999999999999</c:v>
                </c:pt>
                <c:pt idx="527">
                  <c:v>1.5</c:v>
                </c:pt>
                <c:pt idx="528">
                  <c:v>0.749999999999999</c:v>
                </c:pt>
                <c:pt idx="529">
                  <c:v>0.749999999999999</c:v>
                </c:pt>
                <c:pt idx="530">
                  <c:v>1.3499999999999901</c:v>
                </c:pt>
                <c:pt idx="531">
                  <c:v>1.49999999999999</c:v>
                </c:pt>
                <c:pt idx="532">
                  <c:v>0</c:v>
                </c:pt>
                <c:pt idx="533">
                  <c:v>0.749999999999999</c:v>
                </c:pt>
                <c:pt idx="534">
                  <c:v>0.749999999999999</c:v>
                </c:pt>
                <c:pt idx="535">
                  <c:v>1.3499999999999901</c:v>
                </c:pt>
                <c:pt idx="536">
                  <c:v>1.49999999999999</c:v>
                </c:pt>
                <c:pt idx="537">
                  <c:v>1.49999999999999</c:v>
                </c:pt>
                <c:pt idx="538">
                  <c:v>1.49999999999999</c:v>
                </c:pt>
                <c:pt idx="539">
                  <c:v>2.25</c:v>
                </c:pt>
                <c:pt idx="540">
                  <c:v>0.749999999999999</c:v>
                </c:pt>
                <c:pt idx="541">
                  <c:v>1.49999999999999</c:v>
                </c:pt>
                <c:pt idx="542">
                  <c:v>0.749999999999999</c:v>
                </c:pt>
                <c:pt idx="543">
                  <c:v>1.49999999999999</c:v>
                </c:pt>
                <c:pt idx="544">
                  <c:v>0.749999999999999</c:v>
                </c:pt>
                <c:pt idx="545">
                  <c:v>0.749999999999999</c:v>
                </c:pt>
                <c:pt idx="546">
                  <c:v>1.5</c:v>
                </c:pt>
                <c:pt idx="547">
                  <c:v>0.749999999999999</c:v>
                </c:pt>
                <c:pt idx="548">
                  <c:v>1.49999999999999</c:v>
                </c:pt>
                <c:pt idx="549">
                  <c:v>1.49999999999999</c:v>
                </c:pt>
                <c:pt idx="550">
                  <c:v>0.749999999999999</c:v>
                </c:pt>
                <c:pt idx="551">
                  <c:v>1.49999999999999</c:v>
                </c:pt>
                <c:pt idx="552">
                  <c:v>0.749999999999999</c:v>
                </c:pt>
                <c:pt idx="553">
                  <c:v>1.49999999999999</c:v>
                </c:pt>
                <c:pt idx="554">
                  <c:v>0.85</c:v>
                </c:pt>
                <c:pt idx="555">
                  <c:v>1.4</c:v>
                </c:pt>
                <c:pt idx="556">
                  <c:v>1.49999999999999</c:v>
                </c:pt>
                <c:pt idx="557">
                  <c:v>1.49999999999999</c:v>
                </c:pt>
                <c:pt idx="558">
                  <c:v>0.749999999999999</c:v>
                </c:pt>
                <c:pt idx="559">
                  <c:v>1.49999999999999</c:v>
                </c:pt>
                <c:pt idx="560">
                  <c:v>1.49999999999999</c:v>
                </c:pt>
                <c:pt idx="561">
                  <c:v>1.5</c:v>
                </c:pt>
                <c:pt idx="562">
                  <c:v>0.749999999999999</c:v>
                </c:pt>
                <c:pt idx="563">
                  <c:v>1.49999999999999</c:v>
                </c:pt>
                <c:pt idx="564">
                  <c:v>0.749999999999999</c:v>
                </c:pt>
                <c:pt idx="565">
                  <c:v>0.749999999999999</c:v>
                </c:pt>
                <c:pt idx="566">
                  <c:v>1.49999999999999</c:v>
                </c:pt>
                <c:pt idx="567">
                  <c:v>1.49999999999999</c:v>
                </c:pt>
                <c:pt idx="568">
                  <c:v>1.49999999999999</c:v>
                </c:pt>
                <c:pt idx="569">
                  <c:v>1.49999999999999</c:v>
                </c:pt>
                <c:pt idx="570">
                  <c:v>0.749999999999999</c:v>
                </c:pt>
                <c:pt idx="571">
                  <c:v>1.49999999999999</c:v>
                </c:pt>
                <c:pt idx="572">
                  <c:v>1.49999999999999</c:v>
                </c:pt>
                <c:pt idx="573">
                  <c:v>1.49999999999999</c:v>
                </c:pt>
                <c:pt idx="574">
                  <c:v>0.749999999999999</c:v>
                </c:pt>
                <c:pt idx="575">
                  <c:v>1.49999999999999</c:v>
                </c:pt>
                <c:pt idx="576">
                  <c:v>0.749999999999999</c:v>
                </c:pt>
                <c:pt idx="577">
                  <c:v>1.5</c:v>
                </c:pt>
                <c:pt idx="578">
                  <c:v>1.49999999999999</c:v>
                </c:pt>
                <c:pt idx="579">
                  <c:v>1.49999999999999</c:v>
                </c:pt>
                <c:pt idx="580">
                  <c:v>2.25</c:v>
                </c:pt>
                <c:pt idx="581">
                  <c:v>1.49999999999999</c:v>
                </c:pt>
                <c:pt idx="582">
                  <c:v>1.49999999999999</c:v>
                </c:pt>
                <c:pt idx="583">
                  <c:v>1.5</c:v>
                </c:pt>
                <c:pt idx="584">
                  <c:v>1.5</c:v>
                </c:pt>
                <c:pt idx="585">
                  <c:v>1.49999999999999</c:v>
                </c:pt>
                <c:pt idx="586">
                  <c:v>1.49999999999999</c:v>
                </c:pt>
                <c:pt idx="587">
                  <c:v>1.49999999999999</c:v>
                </c:pt>
                <c:pt idx="588">
                  <c:v>0.749999999999999</c:v>
                </c:pt>
                <c:pt idx="589">
                  <c:v>1.49999999999999</c:v>
                </c:pt>
                <c:pt idx="590">
                  <c:v>0.8</c:v>
                </c:pt>
                <c:pt idx="591">
                  <c:v>1.49999999999999</c:v>
                </c:pt>
                <c:pt idx="592">
                  <c:v>2.25</c:v>
                </c:pt>
                <c:pt idx="593">
                  <c:v>2.25</c:v>
                </c:pt>
                <c:pt idx="594">
                  <c:v>2.25</c:v>
                </c:pt>
                <c:pt idx="595">
                  <c:v>1.4</c:v>
                </c:pt>
                <c:pt idx="596">
                  <c:v>0.15</c:v>
                </c:pt>
                <c:pt idx="597">
                  <c:v>1.49999999999999</c:v>
                </c:pt>
                <c:pt idx="598">
                  <c:v>1.5</c:v>
                </c:pt>
                <c:pt idx="599">
                  <c:v>0.9</c:v>
                </c:pt>
                <c:pt idx="600">
                  <c:v>1.45</c:v>
                </c:pt>
                <c:pt idx="601">
                  <c:v>1.55</c:v>
                </c:pt>
                <c:pt idx="602">
                  <c:v>1.8</c:v>
                </c:pt>
                <c:pt idx="603">
                  <c:v>1.1499999999999999</c:v>
                </c:pt>
                <c:pt idx="604">
                  <c:v>0.749999999999999</c:v>
                </c:pt>
                <c:pt idx="605">
                  <c:v>1.49999999999999</c:v>
                </c:pt>
                <c:pt idx="606">
                  <c:v>1.49999999999999</c:v>
                </c:pt>
                <c:pt idx="607">
                  <c:v>0.749999999999999</c:v>
                </c:pt>
                <c:pt idx="608">
                  <c:v>2.25</c:v>
                </c:pt>
                <c:pt idx="609">
                  <c:v>0.94999999999999896</c:v>
                </c:pt>
                <c:pt idx="610">
                  <c:v>1.49999999999999</c:v>
                </c:pt>
                <c:pt idx="611">
                  <c:v>1.49999999999999</c:v>
                </c:pt>
                <c:pt idx="612">
                  <c:v>2.25</c:v>
                </c:pt>
                <c:pt idx="613">
                  <c:v>2.25</c:v>
                </c:pt>
                <c:pt idx="614">
                  <c:v>1.5499999999999901</c:v>
                </c:pt>
                <c:pt idx="615">
                  <c:v>1.5</c:v>
                </c:pt>
                <c:pt idx="616">
                  <c:v>1.49999999999999</c:v>
                </c:pt>
                <c:pt idx="617">
                  <c:v>2.25</c:v>
                </c:pt>
                <c:pt idx="618">
                  <c:v>0.749999999999999</c:v>
                </c:pt>
                <c:pt idx="619">
                  <c:v>1.49999999999999</c:v>
                </c:pt>
                <c:pt idx="620">
                  <c:v>1.49999999999999</c:v>
                </c:pt>
                <c:pt idx="621">
                  <c:v>2.25</c:v>
                </c:pt>
                <c:pt idx="622">
                  <c:v>2.25</c:v>
                </c:pt>
                <c:pt idx="623">
                  <c:v>1.5</c:v>
                </c:pt>
                <c:pt idx="624">
                  <c:v>1.49999999999999</c:v>
                </c:pt>
                <c:pt idx="625">
                  <c:v>2.25</c:v>
                </c:pt>
                <c:pt idx="626">
                  <c:v>1.49999999999999</c:v>
                </c:pt>
                <c:pt idx="627">
                  <c:v>2.25</c:v>
                </c:pt>
                <c:pt idx="628">
                  <c:v>1.49999999999999</c:v>
                </c:pt>
                <c:pt idx="629">
                  <c:v>1.49999999999999</c:v>
                </c:pt>
                <c:pt idx="630">
                  <c:v>1.5</c:v>
                </c:pt>
                <c:pt idx="631">
                  <c:v>0.749999999999999</c:v>
                </c:pt>
                <c:pt idx="632">
                  <c:v>1.49999999999999</c:v>
                </c:pt>
                <c:pt idx="633">
                  <c:v>2.25</c:v>
                </c:pt>
                <c:pt idx="634">
                  <c:v>1.49999999999999</c:v>
                </c:pt>
                <c:pt idx="635">
                  <c:v>1.49999999999999</c:v>
                </c:pt>
                <c:pt idx="636">
                  <c:v>0.749999999999999</c:v>
                </c:pt>
                <c:pt idx="637">
                  <c:v>0.749999999999999</c:v>
                </c:pt>
                <c:pt idx="638">
                  <c:v>1.5</c:v>
                </c:pt>
                <c:pt idx="639">
                  <c:v>0.749999999999999</c:v>
                </c:pt>
                <c:pt idx="640">
                  <c:v>1.49999999999999</c:v>
                </c:pt>
                <c:pt idx="641">
                  <c:v>1.49999999999999</c:v>
                </c:pt>
                <c:pt idx="642">
                  <c:v>1.5</c:v>
                </c:pt>
                <c:pt idx="643">
                  <c:v>1.49999999999999</c:v>
                </c:pt>
                <c:pt idx="644">
                  <c:v>3</c:v>
                </c:pt>
                <c:pt idx="645">
                  <c:v>1.5</c:v>
                </c:pt>
                <c:pt idx="646">
                  <c:v>1.5</c:v>
                </c:pt>
                <c:pt idx="647">
                  <c:v>1.75</c:v>
                </c:pt>
                <c:pt idx="648">
                  <c:v>2</c:v>
                </c:pt>
                <c:pt idx="649">
                  <c:v>1.49999999999999</c:v>
                </c:pt>
                <c:pt idx="650">
                  <c:v>2.25</c:v>
                </c:pt>
                <c:pt idx="651">
                  <c:v>1.5</c:v>
                </c:pt>
                <c:pt idx="652">
                  <c:v>1.55</c:v>
                </c:pt>
                <c:pt idx="653">
                  <c:v>0.75</c:v>
                </c:pt>
                <c:pt idx="654">
                  <c:v>1.49999999999999</c:v>
                </c:pt>
                <c:pt idx="655">
                  <c:v>0.75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0.95</c:v>
                </c:pt>
                <c:pt idx="663">
                  <c:v>1.49999999999999</c:v>
                </c:pt>
                <c:pt idx="664">
                  <c:v>1.49999999999999</c:v>
                </c:pt>
                <c:pt idx="665">
                  <c:v>2.25</c:v>
                </c:pt>
                <c:pt idx="666">
                  <c:v>1.49999999999999</c:v>
                </c:pt>
                <c:pt idx="667">
                  <c:v>1.49999999999999</c:v>
                </c:pt>
                <c:pt idx="668">
                  <c:v>1.49999999999999</c:v>
                </c:pt>
                <c:pt idx="669">
                  <c:v>1.49999999999999</c:v>
                </c:pt>
                <c:pt idx="670">
                  <c:v>2.25</c:v>
                </c:pt>
                <c:pt idx="671">
                  <c:v>1.49999999999999</c:v>
                </c:pt>
                <c:pt idx="672">
                  <c:v>1.49999999999999</c:v>
                </c:pt>
                <c:pt idx="673">
                  <c:v>1.49999999999999</c:v>
                </c:pt>
                <c:pt idx="674">
                  <c:v>1.55</c:v>
                </c:pt>
                <c:pt idx="675">
                  <c:v>1.49999999999999</c:v>
                </c:pt>
                <c:pt idx="676">
                  <c:v>1.49999999999999</c:v>
                </c:pt>
                <c:pt idx="677">
                  <c:v>1.55</c:v>
                </c:pt>
                <c:pt idx="678">
                  <c:v>1.49999999999999</c:v>
                </c:pt>
                <c:pt idx="679">
                  <c:v>1.49999999999999</c:v>
                </c:pt>
                <c:pt idx="680">
                  <c:v>2.2999999999999998</c:v>
                </c:pt>
                <c:pt idx="681">
                  <c:v>1.5999999999999901</c:v>
                </c:pt>
                <c:pt idx="682">
                  <c:v>1.4</c:v>
                </c:pt>
                <c:pt idx="683">
                  <c:v>1.49999999999999</c:v>
                </c:pt>
                <c:pt idx="684">
                  <c:v>1.49999999999999</c:v>
                </c:pt>
                <c:pt idx="685">
                  <c:v>2.25</c:v>
                </c:pt>
                <c:pt idx="686">
                  <c:v>1.49999999999999</c:v>
                </c:pt>
                <c:pt idx="687">
                  <c:v>1.49999999999999</c:v>
                </c:pt>
                <c:pt idx="688">
                  <c:v>1.94999999999999</c:v>
                </c:pt>
                <c:pt idx="689">
                  <c:v>1.8</c:v>
                </c:pt>
                <c:pt idx="690">
                  <c:v>1.49999999999999</c:v>
                </c:pt>
                <c:pt idx="691">
                  <c:v>1.45</c:v>
                </c:pt>
                <c:pt idx="692">
                  <c:v>1.49999999999999</c:v>
                </c:pt>
                <c:pt idx="693">
                  <c:v>1.49999999999999</c:v>
                </c:pt>
                <c:pt idx="694">
                  <c:v>2.25</c:v>
                </c:pt>
                <c:pt idx="695">
                  <c:v>1.49999999999999</c:v>
                </c:pt>
                <c:pt idx="696">
                  <c:v>0.749999999999999</c:v>
                </c:pt>
                <c:pt idx="697">
                  <c:v>1.5</c:v>
                </c:pt>
                <c:pt idx="698">
                  <c:v>2.25</c:v>
                </c:pt>
                <c:pt idx="699">
                  <c:v>1.49999999999999</c:v>
                </c:pt>
                <c:pt idx="700">
                  <c:v>1.5499999999999901</c:v>
                </c:pt>
                <c:pt idx="701">
                  <c:v>1.49999999999999</c:v>
                </c:pt>
                <c:pt idx="702">
                  <c:v>2.25</c:v>
                </c:pt>
                <c:pt idx="703">
                  <c:v>1.49999999999999</c:v>
                </c:pt>
                <c:pt idx="704">
                  <c:v>2.25</c:v>
                </c:pt>
                <c:pt idx="705">
                  <c:v>2.25</c:v>
                </c:pt>
                <c:pt idx="706">
                  <c:v>1.49999999999999</c:v>
                </c:pt>
                <c:pt idx="707">
                  <c:v>1.49999999999999</c:v>
                </c:pt>
                <c:pt idx="708">
                  <c:v>3</c:v>
                </c:pt>
                <c:pt idx="709">
                  <c:v>2.75</c:v>
                </c:pt>
                <c:pt idx="710">
                  <c:v>1.74999999999999</c:v>
                </c:pt>
                <c:pt idx="711">
                  <c:v>2.25</c:v>
                </c:pt>
                <c:pt idx="712">
                  <c:v>3</c:v>
                </c:pt>
                <c:pt idx="713">
                  <c:v>1.49999999999999</c:v>
                </c:pt>
                <c:pt idx="714">
                  <c:v>2.25</c:v>
                </c:pt>
                <c:pt idx="715">
                  <c:v>2.25</c:v>
                </c:pt>
                <c:pt idx="716">
                  <c:v>2.25</c:v>
                </c:pt>
                <c:pt idx="717">
                  <c:v>2.25</c:v>
                </c:pt>
                <c:pt idx="718">
                  <c:v>2.25</c:v>
                </c:pt>
                <c:pt idx="719">
                  <c:v>2.25</c:v>
                </c:pt>
                <c:pt idx="720">
                  <c:v>1.94999999999999</c:v>
                </c:pt>
                <c:pt idx="721">
                  <c:v>1.05</c:v>
                </c:pt>
                <c:pt idx="722">
                  <c:v>2.25</c:v>
                </c:pt>
                <c:pt idx="723">
                  <c:v>1.49999999999999</c:v>
                </c:pt>
                <c:pt idx="724">
                  <c:v>2.25</c:v>
                </c:pt>
                <c:pt idx="725">
                  <c:v>2.25</c:v>
                </c:pt>
                <c:pt idx="726">
                  <c:v>2.25</c:v>
                </c:pt>
                <c:pt idx="727">
                  <c:v>1.49999999999999</c:v>
                </c:pt>
                <c:pt idx="728">
                  <c:v>2.9999999999999898</c:v>
                </c:pt>
                <c:pt idx="729">
                  <c:v>2.25</c:v>
                </c:pt>
                <c:pt idx="730">
                  <c:v>3</c:v>
                </c:pt>
                <c:pt idx="731">
                  <c:v>2.65</c:v>
                </c:pt>
                <c:pt idx="732">
                  <c:v>2.6</c:v>
                </c:pt>
                <c:pt idx="733">
                  <c:v>3.05</c:v>
                </c:pt>
                <c:pt idx="734">
                  <c:v>1.49999999999999</c:v>
                </c:pt>
                <c:pt idx="735">
                  <c:v>2.4500000000000002</c:v>
                </c:pt>
                <c:pt idx="736">
                  <c:v>2.0499999999999998</c:v>
                </c:pt>
                <c:pt idx="737">
                  <c:v>1.49999999999999</c:v>
                </c:pt>
                <c:pt idx="738">
                  <c:v>2.2999999999999998</c:v>
                </c:pt>
                <c:pt idx="739">
                  <c:v>3</c:v>
                </c:pt>
                <c:pt idx="740">
                  <c:v>3</c:v>
                </c:pt>
                <c:pt idx="741">
                  <c:v>2.5499999999999998</c:v>
                </c:pt>
                <c:pt idx="742">
                  <c:v>1.95</c:v>
                </c:pt>
                <c:pt idx="743">
                  <c:v>1.49999999999999</c:v>
                </c:pt>
                <c:pt idx="744">
                  <c:v>1.49999999999999</c:v>
                </c:pt>
                <c:pt idx="745">
                  <c:v>1.49999999999999</c:v>
                </c:pt>
                <c:pt idx="746">
                  <c:v>2.25</c:v>
                </c:pt>
                <c:pt idx="747">
                  <c:v>1.49999999999999</c:v>
                </c:pt>
                <c:pt idx="748">
                  <c:v>2.25</c:v>
                </c:pt>
                <c:pt idx="749">
                  <c:v>2.25</c:v>
                </c:pt>
                <c:pt idx="750">
                  <c:v>2.25</c:v>
                </c:pt>
                <c:pt idx="751">
                  <c:v>2.25</c:v>
                </c:pt>
                <c:pt idx="752">
                  <c:v>3</c:v>
                </c:pt>
                <c:pt idx="753">
                  <c:v>2.25</c:v>
                </c:pt>
                <c:pt idx="754">
                  <c:v>2.25</c:v>
                </c:pt>
                <c:pt idx="755">
                  <c:v>1.49999999999999</c:v>
                </c:pt>
                <c:pt idx="756">
                  <c:v>2.25</c:v>
                </c:pt>
                <c:pt idx="757">
                  <c:v>3</c:v>
                </c:pt>
                <c:pt idx="758">
                  <c:v>2.25</c:v>
                </c:pt>
                <c:pt idx="759">
                  <c:v>1.49999999999999</c:v>
                </c:pt>
                <c:pt idx="760">
                  <c:v>2.25</c:v>
                </c:pt>
                <c:pt idx="761">
                  <c:v>3</c:v>
                </c:pt>
                <c:pt idx="762">
                  <c:v>3</c:v>
                </c:pt>
                <c:pt idx="763">
                  <c:v>1.8</c:v>
                </c:pt>
                <c:pt idx="764">
                  <c:v>3</c:v>
                </c:pt>
                <c:pt idx="765">
                  <c:v>2.9999999999999898</c:v>
                </c:pt>
                <c:pt idx="766">
                  <c:v>3.75</c:v>
                </c:pt>
                <c:pt idx="767">
                  <c:v>2.9999999999999898</c:v>
                </c:pt>
                <c:pt idx="768">
                  <c:v>2.25</c:v>
                </c:pt>
                <c:pt idx="769">
                  <c:v>1.49999999999999</c:v>
                </c:pt>
                <c:pt idx="770">
                  <c:v>2.25</c:v>
                </c:pt>
                <c:pt idx="771">
                  <c:v>2.25</c:v>
                </c:pt>
                <c:pt idx="772">
                  <c:v>2</c:v>
                </c:pt>
                <c:pt idx="773">
                  <c:v>2.25</c:v>
                </c:pt>
                <c:pt idx="774">
                  <c:v>2.25</c:v>
                </c:pt>
                <c:pt idx="775">
                  <c:v>2.9999999999999898</c:v>
                </c:pt>
                <c:pt idx="776">
                  <c:v>2.25</c:v>
                </c:pt>
                <c:pt idx="777">
                  <c:v>2.25</c:v>
                </c:pt>
                <c:pt idx="778">
                  <c:v>1.49999999999999</c:v>
                </c:pt>
                <c:pt idx="779">
                  <c:v>3.7499999999999898</c:v>
                </c:pt>
                <c:pt idx="780">
                  <c:v>1.49999999999999</c:v>
                </c:pt>
                <c:pt idx="781">
                  <c:v>2.4500000000000002</c:v>
                </c:pt>
                <c:pt idx="782">
                  <c:v>2.0499999999999998</c:v>
                </c:pt>
                <c:pt idx="783">
                  <c:v>3.7499999999999898</c:v>
                </c:pt>
                <c:pt idx="784">
                  <c:v>3</c:v>
                </c:pt>
                <c:pt idx="785">
                  <c:v>3</c:v>
                </c:pt>
                <c:pt idx="786">
                  <c:v>3.75</c:v>
                </c:pt>
                <c:pt idx="787">
                  <c:v>3.7499999999999898</c:v>
                </c:pt>
                <c:pt idx="788">
                  <c:v>2.25</c:v>
                </c:pt>
                <c:pt idx="789">
                  <c:v>3</c:v>
                </c:pt>
                <c:pt idx="790">
                  <c:v>3.2499999999999898</c:v>
                </c:pt>
                <c:pt idx="791">
                  <c:v>2.25</c:v>
                </c:pt>
                <c:pt idx="792">
                  <c:v>1.85</c:v>
                </c:pt>
                <c:pt idx="793">
                  <c:v>2.1499999999999901</c:v>
                </c:pt>
                <c:pt idx="794">
                  <c:v>2</c:v>
                </c:pt>
                <c:pt idx="795">
                  <c:v>1.74999999999999</c:v>
                </c:pt>
                <c:pt idx="796">
                  <c:v>2.85</c:v>
                </c:pt>
                <c:pt idx="797">
                  <c:v>3.05</c:v>
                </c:pt>
                <c:pt idx="798">
                  <c:v>2.4500000000000002</c:v>
                </c:pt>
                <c:pt idx="799">
                  <c:v>1.6499999999999899</c:v>
                </c:pt>
                <c:pt idx="800">
                  <c:v>2.5</c:v>
                </c:pt>
                <c:pt idx="801">
                  <c:v>2.0499999999999998</c:v>
                </c:pt>
                <c:pt idx="802">
                  <c:v>3.05</c:v>
                </c:pt>
                <c:pt idx="803">
                  <c:v>2.4500000000000002</c:v>
                </c:pt>
                <c:pt idx="804">
                  <c:v>2.0499999999999998</c:v>
                </c:pt>
                <c:pt idx="805">
                  <c:v>3.2499999999999898</c:v>
                </c:pt>
                <c:pt idx="806">
                  <c:v>3</c:v>
                </c:pt>
                <c:pt idx="807">
                  <c:v>2.9999999999999898</c:v>
                </c:pt>
                <c:pt idx="808">
                  <c:v>3.7499999999999898</c:v>
                </c:pt>
                <c:pt idx="809">
                  <c:v>3.7499999999999898</c:v>
                </c:pt>
                <c:pt idx="810">
                  <c:v>2.25</c:v>
                </c:pt>
                <c:pt idx="811">
                  <c:v>2.0499999999999998</c:v>
                </c:pt>
                <c:pt idx="812">
                  <c:v>2.65</c:v>
                </c:pt>
                <c:pt idx="813">
                  <c:v>2.5</c:v>
                </c:pt>
                <c:pt idx="814">
                  <c:v>2.5499999999999998</c:v>
                </c:pt>
                <c:pt idx="815">
                  <c:v>2.5499999999999998</c:v>
                </c:pt>
                <c:pt idx="816">
                  <c:v>3.35</c:v>
                </c:pt>
                <c:pt idx="817">
                  <c:v>2.6</c:v>
                </c:pt>
                <c:pt idx="818">
                  <c:v>2.44999999999999</c:v>
                </c:pt>
                <c:pt idx="819">
                  <c:v>2.0499999999999998</c:v>
                </c:pt>
                <c:pt idx="820">
                  <c:v>3.1</c:v>
                </c:pt>
                <c:pt idx="821">
                  <c:v>2.75</c:v>
                </c:pt>
                <c:pt idx="822">
                  <c:v>2.0499999999999998</c:v>
                </c:pt>
                <c:pt idx="823">
                  <c:v>2.95</c:v>
                </c:pt>
                <c:pt idx="824">
                  <c:v>3.15</c:v>
                </c:pt>
                <c:pt idx="825">
                  <c:v>2.35</c:v>
                </c:pt>
                <c:pt idx="826">
                  <c:v>1.65</c:v>
                </c:pt>
                <c:pt idx="827">
                  <c:v>3.05</c:v>
                </c:pt>
                <c:pt idx="828">
                  <c:v>2.5499999999999998</c:v>
                </c:pt>
                <c:pt idx="829">
                  <c:v>2.4500000000000002</c:v>
                </c:pt>
                <c:pt idx="830">
                  <c:v>3.45</c:v>
                </c:pt>
                <c:pt idx="831">
                  <c:v>3.05</c:v>
                </c:pt>
                <c:pt idx="832">
                  <c:v>2.5499999999999998</c:v>
                </c:pt>
                <c:pt idx="833">
                  <c:v>2.2999999999999998</c:v>
                </c:pt>
                <c:pt idx="834">
                  <c:v>2.35</c:v>
                </c:pt>
                <c:pt idx="835">
                  <c:v>2.25</c:v>
                </c:pt>
                <c:pt idx="836">
                  <c:v>2.4500000000000002</c:v>
                </c:pt>
                <c:pt idx="837">
                  <c:v>2.2499999999999898</c:v>
                </c:pt>
                <c:pt idx="838">
                  <c:v>3.2</c:v>
                </c:pt>
                <c:pt idx="839">
                  <c:v>1.9</c:v>
                </c:pt>
                <c:pt idx="840">
                  <c:v>2.25</c:v>
                </c:pt>
                <c:pt idx="841">
                  <c:v>2.25</c:v>
                </c:pt>
                <c:pt idx="842">
                  <c:v>3.5999999999999899</c:v>
                </c:pt>
                <c:pt idx="843">
                  <c:v>2.94999999999999</c:v>
                </c:pt>
                <c:pt idx="844">
                  <c:v>3.25</c:v>
                </c:pt>
                <c:pt idx="845">
                  <c:v>2.9</c:v>
                </c:pt>
                <c:pt idx="846">
                  <c:v>2.5499999999999901</c:v>
                </c:pt>
                <c:pt idx="847">
                  <c:v>2.85</c:v>
                </c:pt>
                <c:pt idx="848">
                  <c:v>2.15</c:v>
                </c:pt>
                <c:pt idx="849">
                  <c:v>2.4500000000000002</c:v>
                </c:pt>
                <c:pt idx="850">
                  <c:v>2.5499999999999998</c:v>
                </c:pt>
                <c:pt idx="851">
                  <c:v>2.15</c:v>
                </c:pt>
                <c:pt idx="852">
                  <c:v>3.2999999999999901</c:v>
                </c:pt>
                <c:pt idx="853">
                  <c:v>2.7999999999999901</c:v>
                </c:pt>
                <c:pt idx="854">
                  <c:v>2.5</c:v>
                </c:pt>
                <c:pt idx="855">
                  <c:v>2.5499999999999998</c:v>
                </c:pt>
                <c:pt idx="856">
                  <c:v>2.5499999999999998</c:v>
                </c:pt>
                <c:pt idx="857">
                  <c:v>2.6</c:v>
                </c:pt>
                <c:pt idx="858">
                  <c:v>2.5499999999999998</c:v>
                </c:pt>
                <c:pt idx="859">
                  <c:v>2.4</c:v>
                </c:pt>
                <c:pt idx="860">
                  <c:v>2.94999999999999</c:v>
                </c:pt>
                <c:pt idx="861">
                  <c:v>2.4</c:v>
                </c:pt>
                <c:pt idx="862">
                  <c:v>3</c:v>
                </c:pt>
                <c:pt idx="863">
                  <c:v>2.15</c:v>
                </c:pt>
                <c:pt idx="864">
                  <c:v>2.8</c:v>
                </c:pt>
                <c:pt idx="865">
                  <c:v>2.7</c:v>
                </c:pt>
                <c:pt idx="866">
                  <c:v>2.6</c:v>
                </c:pt>
                <c:pt idx="867">
                  <c:v>2.65</c:v>
                </c:pt>
                <c:pt idx="868">
                  <c:v>2.9</c:v>
                </c:pt>
                <c:pt idx="869">
                  <c:v>2.3499999999999899</c:v>
                </c:pt>
                <c:pt idx="870">
                  <c:v>3.6</c:v>
                </c:pt>
                <c:pt idx="871">
                  <c:v>3</c:v>
                </c:pt>
                <c:pt idx="872">
                  <c:v>4.2</c:v>
                </c:pt>
                <c:pt idx="873">
                  <c:v>3.19999999999999</c:v>
                </c:pt>
                <c:pt idx="874">
                  <c:v>4.0999999999999996</c:v>
                </c:pt>
                <c:pt idx="875">
                  <c:v>2.95</c:v>
                </c:pt>
                <c:pt idx="876">
                  <c:v>3.0499999999999901</c:v>
                </c:pt>
                <c:pt idx="877">
                  <c:v>2.5499999999999998</c:v>
                </c:pt>
                <c:pt idx="878">
                  <c:v>2.7</c:v>
                </c:pt>
                <c:pt idx="879">
                  <c:v>2.5</c:v>
                </c:pt>
                <c:pt idx="880">
                  <c:v>2.75</c:v>
                </c:pt>
                <c:pt idx="881">
                  <c:v>2.2999999999999998</c:v>
                </c:pt>
                <c:pt idx="882">
                  <c:v>3</c:v>
                </c:pt>
                <c:pt idx="883">
                  <c:v>3</c:v>
                </c:pt>
                <c:pt idx="884">
                  <c:v>2.4</c:v>
                </c:pt>
                <c:pt idx="885">
                  <c:v>2.7999999999999901</c:v>
                </c:pt>
                <c:pt idx="886">
                  <c:v>3.15</c:v>
                </c:pt>
                <c:pt idx="887">
                  <c:v>2.6</c:v>
                </c:pt>
                <c:pt idx="888">
                  <c:v>3.05</c:v>
                </c:pt>
                <c:pt idx="889">
                  <c:v>1.55</c:v>
                </c:pt>
                <c:pt idx="890">
                  <c:v>3</c:v>
                </c:pt>
                <c:pt idx="891">
                  <c:v>2.25</c:v>
                </c:pt>
                <c:pt idx="892">
                  <c:v>2.2000000000000002</c:v>
                </c:pt>
                <c:pt idx="893">
                  <c:v>3.1</c:v>
                </c:pt>
                <c:pt idx="894">
                  <c:v>3.15</c:v>
                </c:pt>
                <c:pt idx="895">
                  <c:v>2.94999999999999</c:v>
                </c:pt>
                <c:pt idx="896">
                  <c:v>3.65</c:v>
                </c:pt>
                <c:pt idx="897">
                  <c:v>2.5</c:v>
                </c:pt>
                <c:pt idx="898">
                  <c:v>2.9999999999999898</c:v>
                </c:pt>
                <c:pt idx="899">
                  <c:v>2.9999999999999898</c:v>
                </c:pt>
                <c:pt idx="900">
                  <c:v>3</c:v>
                </c:pt>
                <c:pt idx="901">
                  <c:v>2.25</c:v>
                </c:pt>
                <c:pt idx="902">
                  <c:v>3</c:v>
                </c:pt>
                <c:pt idx="903">
                  <c:v>2.5</c:v>
                </c:pt>
                <c:pt idx="904">
                  <c:v>2.8</c:v>
                </c:pt>
                <c:pt idx="905">
                  <c:v>3.05</c:v>
                </c:pt>
                <c:pt idx="906">
                  <c:v>3.05</c:v>
                </c:pt>
                <c:pt idx="907">
                  <c:v>2.7499999999999898</c:v>
                </c:pt>
                <c:pt idx="908">
                  <c:v>2.5499999999999998</c:v>
                </c:pt>
                <c:pt idx="909">
                  <c:v>2.4</c:v>
                </c:pt>
                <c:pt idx="910">
                  <c:v>2.9999999999999898</c:v>
                </c:pt>
                <c:pt idx="911">
                  <c:v>3.9999999999999898</c:v>
                </c:pt>
                <c:pt idx="912">
                  <c:v>2.44999999999999</c:v>
                </c:pt>
                <c:pt idx="913">
                  <c:v>2.85</c:v>
                </c:pt>
                <c:pt idx="914">
                  <c:v>3.6</c:v>
                </c:pt>
                <c:pt idx="915">
                  <c:v>3.3</c:v>
                </c:pt>
                <c:pt idx="916">
                  <c:v>2.5499999999999998</c:v>
                </c:pt>
                <c:pt idx="917">
                  <c:v>2.5499999999999998</c:v>
                </c:pt>
                <c:pt idx="918">
                  <c:v>3.5</c:v>
                </c:pt>
                <c:pt idx="919">
                  <c:v>2.65</c:v>
                </c:pt>
                <c:pt idx="920">
                  <c:v>3.19999999999999</c:v>
                </c:pt>
                <c:pt idx="921">
                  <c:v>3.55</c:v>
                </c:pt>
                <c:pt idx="922">
                  <c:v>3</c:v>
                </c:pt>
                <c:pt idx="923">
                  <c:v>3</c:v>
                </c:pt>
                <c:pt idx="924">
                  <c:v>3.95</c:v>
                </c:pt>
                <c:pt idx="925">
                  <c:v>2.6</c:v>
                </c:pt>
                <c:pt idx="926">
                  <c:v>2.4999999999999898</c:v>
                </c:pt>
                <c:pt idx="927">
                  <c:v>3.3999999999999901</c:v>
                </c:pt>
                <c:pt idx="928">
                  <c:v>5.55</c:v>
                </c:pt>
                <c:pt idx="929">
                  <c:v>3.45</c:v>
                </c:pt>
                <c:pt idx="930">
                  <c:v>2.9</c:v>
                </c:pt>
                <c:pt idx="931">
                  <c:v>5.25</c:v>
                </c:pt>
                <c:pt idx="932">
                  <c:v>3.7</c:v>
                </c:pt>
                <c:pt idx="933">
                  <c:v>3.8999999999999901</c:v>
                </c:pt>
                <c:pt idx="934">
                  <c:v>3.8</c:v>
                </c:pt>
                <c:pt idx="935">
                  <c:v>3.3499999999999899</c:v>
                </c:pt>
                <c:pt idx="936">
                  <c:v>2.5499999999999998</c:v>
                </c:pt>
                <c:pt idx="937">
                  <c:v>3.1</c:v>
                </c:pt>
                <c:pt idx="938">
                  <c:v>2.9999999999999898</c:v>
                </c:pt>
                <c:pt idx="939">
                  <c:v>3.45</c:v>
                </c:pt>
                <c:pt idx="940">
                  <c:v>4.4999999999999902</c:v>
                </c:pt>
                <c:pt idx="941">
                  <c:v>4.3499999999999996</c:v>
                </c:pt>
                <c:pt idx="942">
                  <c:v>2.75</c:v>
                </c:pt>
                <c:pt idx="943">
                  <c:v>2.85</c:v>
                </c:pt>
                <c:pt idx="944">
                  <c:v>3.75</c:v>
                </c:pt>
                <c:pt idx="945">
                  <c:v>4.55</c:v>
                </c:pt>
                <c:pt idx="946">
                  <c:v>4.05</c:v>
                </c:pt>
                <c:pt idx="947">
                  <c:v>2.65</c:v>
                </c:pt>
                <c:pt idx="948">
                  <c:v>2.9999999999999898</c:v>
                </c:pt>
                <c:pt idx="949">
                  <c:v>4.5</c:v>
                </c:pt>
                <c:pt idx="950">
                  <c:v>4.5</c:v>
                </c:pt>
                <c:pt idx="951">
                  <c:v>3.7499999999999898</c:v>
                </c:pt>
                <c:pt idx="952">
                  <c:v>4.5</c:v>
                </c:pt>
                <c:pt idx="953">
                  <c:v>3</c:v>
                </c:pt>
                <c:pt idx="954">
                  <c:v>3.75</c:v>
                </c:pt>
                <c:pt idx="955">
                  <c:v>3.1</c:v>
                </c:pt>
                <c:pt idx="956">
                  <c:v>3.65</c:v>
                </c:pt>
                <c:pt idx="957">
                  <c:v>2.25</c:v>
                </c:pt>
                <c:pt idx="958">
                  <c:v>2.25</c:v>
                </c:pt>
                <c:pt idx="959">
                  <c:v>2.9999999999999898</c:v>
                </c:pt>
                <c:pt idx="960">
                  <c:v>2.9999999999999898</c:v>
                </c:pt>
                <c:pt idx="961">
                  <c:v>2.9999999999999898</c:v>
                </c:pt>
                <c:pt idx="962">
                  <c:v>4.5</c:v>
                </c:pt>
                <c:pt idx="963">
                  <c:v>4.2499999999999902</c:v>
                </c:pt>
                <c:pt idx="964">
                  <c:v>2.9999999999999898</c:v>
                </c:pt>
                <c:pt idx="965">
                  <c:v>3.75</c:v>
                </c:pt>
                <c:pt idx="966">
                  <c:v>4.55</c:v>
                </c:pt>
                <c:pt idx="967">
                  <c:v>2.9999999999999898</c:v>
                </c:pt>
                <c:pt idx="968">
                  <c:v>3.8</c:v>
                </c:pt>
                <c:pt idx="969">
                  <c:v>3</c:v>
                </c:pt>
                <c:pt idx="970">
                  <c:v>2.9999999999999898</c:v>
                </c:pt>
                <c:pt idx="971">
                  <c:v>2.9999999999999898</c:v>
                </c:pt>
                <c:pt idx="972">
                  <c:v>3.1</c:v>
                </c:pt>
                <c:pt idx="973">
                  <c:v>2.9</c:v>
                </c:pt>
                <c:pt idx="974">
                  <c:v>3.3499999999999899</c:v>
                </c:pt>
                <c:pt idx="975">
                  <c:v>3.75</c:v>
                </c:pt>
                <c:pt idx="976">
                  <c:v>3</c:v>
                </c:pt>
                <c:pt idx="977">
                  <c:v>3.7499999999999898</c:v>
                </c:pt>
                <c:pt idx="978">
                  <c:v>2.9999999999999898</c:v>
                </c:pt>
                <c:pt idx="979">
                  <c:v>3.8</c:v>
                </c:pt>
                <c:pt idx="980">
                  <c:v>2.9999999999999898</c:v>
                </c:pt>
                <c:pt idx="981">
                  <c:v>3.05</c:v>
                </c:pt>
                <c:pt idx="982">
                  <c:v>4.5999999999999996</c:v>
                </c:pt>
                <c:pt idx="983">
                  <c:v>3.1499999999999901</c:v>
                </c:pt>
                <c:pt idx="984">
                  <c:v>4.3499999999999996</c:v>
                </c:pt>
                <c:pt idx="985">
                  <c:v>3.75</c:v>
                </c:pt>
                <c:pt idx="986">
                  <c:v>3.8</c:v>
                </c:pt>
                <c:pt idx="987">
                  <c:v>5.25</c:v>
                </c:pt>
                <c:pt idx="988">
                  <c:v>5.8999999999999897</c:v>
                </c:pt>
                <c:pt idx="989">
                  <c:v>6.85</c:v>
                </c:pt>
                <c:pt idx="990">
                  <c:v>7.6999999999999904</c:v>
                </c:pt>
                <c:pt idx="991">
                  <c:v>6.7499999999999902</c:v>
                </c:pt>
                <c:pt idx="992">
                  <c:v>6.7999999999999901</c:v>
                </c:pt>
                <c:pt idx="993">
                  <c:v>6.85</c:v>
                </c:pt>
                <c:pt idx="994">
                  <c:v>6.85</c:v>
                </c:pt>
                <c:pt idx="995">
                  <c:v>7.1</c:v>
                </c:pt>
                <c:pt idx="996">
                  <c:v>7.35</c:v>
                </c:pt>
                <c:pt idx="997">
                  <c:v>7.6</c:v>
                </c:pt>
                <c:pt idx="998">
                  <c:v>8.3000000000000007</c:v>
                </c:pt>
                <c:pt idx="999">
                  <c:v>29.3</c:v>
                </c:pt>
                <c:pt idx="1000">
                  <c:v>71.649999999999906</c:v>
                </c:pt>
                <c:pt idx="1001">
                  <c:v>137.44999999999999</c:v>
                </c:pt>
                <c:pt idx="1002">
                  <c:v>212.64999999999901</c:v>
                </c:pt>
                <c:pt idx="1003">
                  <c:v>300.19999999999902</c:v>
                </c:pt>
                <c:pt idx="1004">
                  <c:v>389.05</c:v>
                </c:pt>
                <c:pt idx="1005">
                  <c:v>551.45000000000005</c:v>
                </c:pt>
                <c:pt idx="1006">
                  <c:v>715.4</c:v>
                </c:pt>
                <c:pt idx="1007">
                  <c:v>1031.75</c:v>
                </c:pt>
                <c:pt idx="1008">
                  <c:v>3999.65</c:v>
                </c:pt>
                <c:pt idx="1009">
                  <c:v>9814.85</c:v>
                </c:pt>
                <c:pt idx="1010">
                  <c:v>16700.499999999902</c:v>
                </c:pt>
                <c:pt idx="1011">
                  <c:v>23226.05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B8-4A1E-B5CC-BD50CCB0A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0504479"/>
        <c:axId val="675174383"/>
      </c:scatterChart>
      <c:valAx>
        <c:axId val="760504479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75174383"/>
        <c:crosses val="autoZero"/>
        <c:crossBetween val="midCat"/>
      </c:valAx>
      <c:valAx>
        <c:axId val="6751743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0504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Random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Arkusz1!$B$74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Arkusz1!$C$75:$AMB$75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1.5256146302392299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0.217944947177033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0.871779788708134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1.0897247358851601</c:v>
                  </c:pt>
                  <c:pt idx="80">
                    <c:v>0</c:v>
                  </c:pt>
                  <c:pt idx="81">
                    <c:v>0.435889894354067</c:v>
                  </c:pt>
                  <c:pt idx="82">
                    <c:v>0.217944947177033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0.3</c:v>
                  </c:pt>
                  <c:pt idx="87">
                    <c:v>0.217944947177033</c:v>
                  </c:pt>
                  <c:pt idx="88">
                    <c:v>0.3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0.871779788708134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0.217944947177033</c:v>
                  </c:pt>
                  <c:pt idx="98">
                    <c:v>0.217944947177033</c:v>
                  </c:pt>
                  <c:pt idx="99">
                    <c:v>0.3</c:v>
                  </c:pt>
                  <c:pt idx="100">
                    <c:v>0.3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0.217944947177033</c:v>
                  </c:pt>
                  <c:pt idx="104">
                    <c:v>0</c:v>
                  </c:pt>
                  <c:pt idx="105">
                    <c:v>0.871779788708134</c:v>
                  </c:pt>
                  <c:pt idx="106">
                    <c:v>0</c:v>
                  </c:pt>
                  <c:pt idx="107">
                    <c:v>1.0897247358851601</c:v>
                  </c:pt>
                  <c:pt idx="108">
                    <c:v>0.67823299831252604</c:v>
                  </c:pt>
                  <c:pt idx="109">
                    <c:v>0</c:v>
                  </c:pt>
                  <c:pt idx="110">
                    <c:v>0.217944947177033</c:v>
                  </c:pt>
                  <c:pt idx="111">
                    <c:v>0</c:v>
                  </c:pt>
                  <c:pt idx="112">
                    <c:v>0.217944947177033</c:v>
                  </c:pt>
                  <c:pt idx="113">
                    <c:v>0.217944947177033</c:v>
                  </c:pt>
                  <c:pt idx="114">
                    <c:v>0</c:v>
                  </c:pt>
                  <c:pt idx="115">
                    <c:v>1.3076696830622001</c:v>
                  </c:pt>
                  <c:pt idx="116">
                    <c:v>0.871779788708134</c:v>
                  </c:pt>
                  <c:pt idx="117">
                    <c:v>0.217944947177033</c:v>
                  </c:pt>
                  <c:pt idx="118">
                    <c:v>0.35707142142714199</c:v>
                  </c:pt>
                  <c:pt idx="119">
                    <c:v>0.3</c:v>
                  </c:pt>
                  <c:pt idx="120">
                    <c:v>0.3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0.217944947177033</c:v>
                  </c:pt>
                  <c:pt idx="128">
                    <c:v>0.3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0.217944947177033</c:v>
                  </c:pt>
                  <c:pt idx="132">
                    <c:v>0</c:v>
                  </c:pt>
                  <c:pt idx="133">
                    <c:v>1.74355957741626</c:v>
                  </c:pt>
                  <c:pt idx="134">
                    <c:v>0.435889894354067</c:v>
                  </c:pt>
                  <c:pt idx="135">
                    <c:v>0.435889894354067</c:v>
                  </c:pt>
                  <c:pt idx="136">
                    <c:v>0.217944947177033</c:v>
                  </c:pt>
                  <c:pt idx="137">
                    <c:v>0.3</c:v>
                  </c:pt>
                  <c:pt idx="138">
                    <c:v>0.217944947177033</c:v>
                  </c:pt>
                  <c:pt idx="139">
                    <c:v>0.3</c:v>
                  </c:pt>
                  <c:pt idx="140">
                    <c:v>0.217944947177033</c:v>
                  </c:pt>
                  <c:pt idx="141">
                    <c:v>0.871779788708134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0.217944947177033</c:v>
                  </c:pt>
                  <c:pt idx="145">
                    <c:v>1.5329709716755799</c:v>
                  </c:pt>
                  <c:pt idx="146">
                    <c:v>0.3</c:v>
                  </c:pt>
                  <c:pt idx="147">
                    <c:v>0.3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1.07121426428142</c:v>
                  </c:pt>
                  <c:pt idx="151">
                    <c:v>0.3</c:v>
                  </c:pt>
                  <c:pt idx="152">
                    <c:v>0.217944947177033</c:v>
                  </c:pt>
                  <c:pt idx="153">
                    <c:v>0.217944947177033</c:v>
                  </c:pt>
                  <c:pt idx="154">
                    <c:v>0</c:v>
                  </c:pt>
                  <c:pt idx="155">
                    <c:v>1.3076696830622001</c:v>
                  </c:pt>
                  <c:pt idx="156">
                    <c:v>1.0897247358851601</c:v>
                  </c:pt>
                  <c:pt idx="157">
                    <c:v>0.65383484153110105</c:v>
                  </c:pt>
                  <c:pt idx="158">
                    <c:v>0</c:v>
                  </c:pt>
                  <c:pt idx="159">
                    <c:v>1.0999999999999901</c:v>
                  </c:pt>
                  <c:pt idx="160">
                    <c:v>0.4</c:v>
                  </c:pt>
                  <c:pt idx="161">
                    <c:v>0.217944947177033</c:v>
                  </c:pt>
                  <c:pt idx="162">
                    <c:v>0.3</c:v>
                  </c:pt>
                  <c:pt idx="163">
                    <c:v>0.217944947177033</c:v>
                  </c:pt>
                  <c:pt idx="164">
                    <c:v>0.217944947177033</c:v>
                  </c:pt>
                  <c:pt idx="165">
                    <c:v>1.0897247358851601</c:v>
                  </c:pt>
                  <c:pt idx="166">
                    <c:v>0.871779788708134</c:v>
                  </c:pt>
                  <c:pt idx="167">
                    <c:v>0.65383484153110105</c:v>
                  </c:pt>
                  <c:pt idx="168">
                    <c:v>1.3076696830622001</c:v>
                  </c:pt>
                  <c:pt idx="169">
                    <c:v>0.217944947177033</c:v>
                  </c:pt>
                  <c:pt idx="170">
                    <c:v>0.4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1.5256146302392299</c:v>
                  </c:pt>
                  <c:pt idx="174">
                    <c:v>1.2439855304624701</c:v>
                  </c:pt>
                  <c:pt idx="175">
                    <c:v>1.1079259903080101</c:v>
                  </c:pt>
                  <c:pt idx="176">
                    <c:v>0.35707142142714199</c:v>
                  </c:pt>
                  <c:pt idx="177">
                    <c:v>0.3</c:v>
                  </c:pt>
                  <c:pt idx="178">
                    <c:v>0.39999999999999902</c:v>
                  </c:pt>
                  <c:pt idx="179">
                    <c:v>0.476969600708472</c:v>
                  </c:pt>
                  <c:pt idx="180">
                    <c:v>1.1000000000000001</c:v>
                  </c:pt>
                  <c:pt idx="181">
                    <c:v>0.35707142142714199</c:v>
                  </c:pt>
                  <c:pt idx="182">
                    <c:v>0.39999999999999902</c:v>
                  </c:pt>
                  <c:pt idx="183">
                    <c:v>0.217944947177033</c:v>
                  </c:pt>
                  <c:pt idx="184">
                    <c:v>0.887411967464942</c:v>
                  </c:pt>
                  <c:pt idx="185">
                    <c:v>0.67823299831252604</c:v>
                  </c:pt>
                  <c:pt idx="186">
                    <c:v>0.50990195135927796</c:v>
                  </c:pt>
                  <c:pt idx="187">
                    <c:v>0.35707142142714199</c:v>
                  </c:pt>
                  <c:pt idx="188">
                    <c:v>0.35707142142714199</c:v>
                  </c:pt>
                  <c:pt idx="189">
                    <c:v>0.871779788708134</c:v>
                  </c:pt>
                  <c:pt idx="190">
                    <c:v>1.36014705087354</c:v>
                  </c:pt>
                  <c:pt idx="191">
                    <c:v>1.3076696830622001</c:v>
                  </c:pt>
                  <c:pt idx="192">
                    <c:v>0.217944947177033</c:v>
                  </c:pt>
                  <c:pt idx="193">
                    <c:v>0.4</c:v>
                  </c:pt>
                  <c:pt idx="194">
                    <c:v>0</c:v>
                  </c:pt>
                  <c:pt idx="195">
                    <c:v>1.3592277219068101</c:v>
                  </c:pt>
                  <c:pt idx="196">
                    <c:v>1.0897247358851601</c:v>
                  </c:pt>
                  <c:pt idx="197">
                    <c:v>0.65383484153110105</c:v>
                  </c:pt>
                  <c:pt idx="198">
                    <c:v>0.35707142142714199</c:v>
                  </c:pt>
                  <c:pt idx="199">
                    <c:v>0.35707142142714199</c:v>
                  </c:pt>
                  <c:pt idx="200">
                    <c:v>0.3</c:v>
                  </c:pt>
                  <c:pt idx="201">
                    <c:v>0</c:v>
                  </c:pt>
                  <c:pt idx="202">
                    <c:v>1.3076696830622001</c:v>
                  </c:pt>
                  <c:pt idx="203">
                    <c:v>1.1079259903080101</c:v>
                  </c:pt>
                  <c:pt idx="204">
                    <c:v>0.35707142142714199</c:v>
                  </c:pt>
                  <c:pt idx="205">
                    <c:v>0.4</c:v>
                  </c:pt>
                  <c:pt idx="206">
                    <c:v>0.45825756949558399</c:v>
                  </c:pt>
                  <c:pt idx="207">
                    <c:v>0.35707142142714199</c:v>
                  </c:pt>
                  <c:pt idx="208">
                    <c:v>0.3</c:v>
                  </c:pt>
                  <c:pt idx="209">
                    <c:v>1.7457090250095999</c:v>
                  </c:pt>
                  <c:pt idx="210">
                    <c:v>1.1521718621802901</c:v>
                  </c:pt>
                  <c:pt idx="211">
                    <c:v>0.435889894354067</c:v>
                  </c:pt>
                  <c:pt idx="212">
                    <c:v>0.35707142142714199</c:v>
                  </c:pt>
                  <c:pt idx="213">
                    <c:v>0.39999999999999902</c:v>
                  </c:pt>
                  <c:pt idx="214">
                    <c:v>0.3</c:v>
                  </c:pt>
                  <c:pt idx="215">
                    <c:v>1.24096736459908</c:v>
                  </c:pt>
                  <c:pt idx="216">
                    <c:v>0.887411967464942</c:v>
                  </c:pt>
                  <c:pt idx="217">
                    <c:v>0.4</c:v>
                  </c:pt>
                  <c:pt idx="218">
                    <c:v>0.45825756949558399</c:v>
                  </c:pt>
                  <c:pt idx="219">
                    <c:v>0.887411967464942</c:v>
                  </c:pt>
                  <c:pt idx="220">
                    <c:v>0.3</c:v>
                  </c:pt>
                  <c:pt idx="221">
                    <c:v>0.476969600708472</c:v>
                  </c:pt>
                  <c:pt idx="222">
                    <c:v>0.3</c:v>
                  </c:pt>
                  <c:pt idx="223">
                    <c:v>0</c:v>
                  </c:pt>
                  <c:pt idx="224">
                    <c:v>1.24096736459908</c:v>
                  </c:pt>
                  <c:pt idx="225">
                    <c:v>0.4</c:v>
                  </c:pt>
                  <c:pt idx="226">
                    <c:v>1.7720045146669301</c:v>
                  </c:pt>
                  <c:pt idx="227">
                    <c:v>1.2449899597988701</c:v>
                  </c:pt>
                  <c:pt idx="228">
                    <c:v>0.35707142142714199</c:v>
                  </c:pt>
                  <c:pt idx="229">
                    <c:v>0.3</c:v>
                  </c:pt>
                  <c:pt idx="230">
                    <c:v>1.8867962264113201</c:v>
                  </c:pt>
                  <c:pt idx="231">
                    <c:v>1.1169153951844299</c:v>
                  </c:pt>
                  <c:pt idx="232">
                    <c:v>0.45825756949558399</c:v>
                  </c:pt>
                  <c:pt idx="233">
                    <c:v>0.435889894354067</c:v>
                  </c:pt>
                  <c:pt idx="234">
                    <c:v>0.69821200218844703</c:v>
                  </c:pt>
                  <c:pt idx="235">
                    <c:v>0.35707142142714199</c:v>
                  </c:pt>
                  <c:pt idx="236">
                    <c:v>0.35707142142714199</c:v>
                  </c:pt>
                  <c:pt idx="237">
                    <c:v>0.871779788708134</c:v>
                  </c:pt>
                  <c:pt idx="238">
                    <c:v>0.871779788708134</c:v>
                  </c:pt>
                  <c:pt idx="239">
                    <c:v>0.53619026473817999</c:v>
                  </c:pt>
                  <c:pt idx="240">
                    <c:v>0.39999999999999902</c:v>
                  </c:pt>
                  <c:pt idx="241">
                    <c:v>0.3</c:v>
                  </c:pt>
                  <c:pt idx="242">
                    <c:v>1.67630546142402</c:v>
                  </c:pt>
                  <c:pt idx="243">
                    <c:v>0.48989794855663499</c:v>
                  </c:pt>
                  <c:pt idx="244">
                    <c:v>0.39999999999999902</c:v>
                  </c:pt>
                  <c:pt idx="245">
                    <c:v>1.3592277219068101</c:v>
                  </c:pt>
                  <c:pt idx="246">
                    <c:v>1.3564659966250501</c:v>
                  </c:pt>
                  <c:pt idx="247">
                    <c:v>0.45825756949558399</c:v>
                  </c:pt>
                  <c:pt idx="248">
                    <c:v>1.3143439428094901</c:v>
                  </c:pt>
                  <c:pt idx="249">
                    <c:v>1.1079259903080101</c:v>
                  </c:pt>
                  <c:pt idx="250">
                    <c:v>0.43301270189221902</c:v>
                  </c:pt>
                  <c:pt idx="251">
                    <c:v>0.4</c:v>
                  </c:pt>
                  <c:pt idx="252">
                    <c:v>1.1521718621802901</c:v>
                  </c:pt>
                  <c:pt idx="253">
                    <c:v>1.1521718621802901</c:v>
                  </c:pt>
                  <c:pt idx="254">
                    <c:v>1.53215534460445</c:v>
                  </c:pt>
                  <c:pt idx="255">
                    <c:v>0.35707142142714199</c:v>
                  </c:pt>
                  <c:pt idx="256">
                    <c:v>0.3</c:v>
                  </c:pt>
                  <c:pt idx="257">
                    <c:v>1.7457090250095999</c:v>
                  </c:pt>
                  <c:pt idx="258">
                    <c:v>1.07121426428142</c:v>
                  </c:pt>
                  <c:pt idx="259">
                    <c:v>0.35707142142714199</c:v>
                  </c:pt>
                  <c:pt idx="260">
                    <c:v>0.4</c:v>
                  </c:pt>
                  <c:pt idx="261">
                    <c:v>1.06770782520313</c:v>
                  </c:pt>
                  <c:pt idx="262">
                    <c:v>1.53215534460445</c:v>
                  </c:pt>
                  <c:pt idx="263">
                    <c:v>0.4</c:v>
                  </c:pt>
                  <c:pt idx="264">
                    <c:v>0.90967026993301203</c:v>
                  </c:pt>
                  <c:pt idx="265">
                    <c:v>0.43301270189221902</c:v>
                  </c:pt>
                  <c:pt idx="266">
                    <c:v>1.3143439428094901</c:v>
                  </c:pt>
                  <c:pt idx="267">
                    <c:v>1.3592277219068101</c:v>
                  </c:pt>
                  <c:pt idx="268">
                    <c:v>1.1079259903080101</c:v>
                  </c:pt>
                  <c:pt idx="269">
                    <c:v>0.39999999999999902</c:v>
                  </c:pt>
                  <c:pt idx="270">
                    <c:v>0.43301270189221902</c:v>
                  </c:pt>
                  <c:pt idx="271">
                    <c:v>1.36014705087354</c:v>
                  </c:pt>
                  <c:pt idx="272">
                    <c:v>0.92059763197609801</c:v>
                  </c:pt>
                  <c:pt idx="273">
                    <c:v>0.35707142142714199</c:v>
                  </c:pt>
                  <c:pt idx="274">
                    <c:v>1.5297058540778301</c:v>
                  </c:pt>
                  <c:pt idx="275">
                    <c:v>1.2439855304624701</c:v>
                  </c:pt>
                  <c:pt idx="276">
                    <c:v>1.1000000000000001</c:v>
                  </c:pt>
                  <c:pt idx="277">
                    <c:v>1.16189500386222</c:v>
                  </c:pt>
                  <c:pt idx="278">
                    <c:v>0.72629195231669696</c:v>
                  </c:pt>
                  <c:pt idx="279">
                    <c:v>0.92059763197609801</c:v>
                  </c:pt>
                  <c:pt idx="280">
                    <c:v>1.5362291495737199</c:v>
                  </c:pt>
                  <c:pt idx="281">
                    <c:v>0.49749371855330998</c:v>
                  </c:pt>
                  <c:pt idx="282">
                    <c:v>1.55804364508828</c:v>
                  </c:pt>
                  <c:pt idx="283">
                    <c:v>1.1521718621802901</c:v>
                  </c:pt>
                  <c:pt idx="284">
                    <c:v>0.43301270189221902</c:v>
                  </c:pt>
                  <c:pt idx="285">
                    <c:v>1.3592277219068101</c:v>
                  </c:pt>
                  <c:pt idx="286">
                    <c:v>1.3928388277184101</c:v>
                  </c:pt>
                  <c:pt idx="287">
                    <c:v>0.45825756949558399</c:v>
                  </c:pt>
                  <c:pt idx="288">
                    <c:v>0.476969600708472</c:v>
                  </c:pt>
                  <c:pt idx="289">
                    <c:v>1.6209565077447301</c:v>
                  </c:pt>
                  <c:pt idx="290">
                    <c:v>0.476969600708472</c:v>
                  </c:pt>
                  <c:pt idx="291">
                    <c:v>1.8138357147216999</c:v>
                  </c:pt>
                  <c:pt idx="292">
                    <c:v>0.49749371855330998</c:v>
                  </c:pt>
                  <c:pt idx="293">
                    <c:v>1.74355957741626</c:v>
                  </c:pt>
                  <c:pt idx="294">
                    <c:v>0.92059763197609801</c:v>
                  </c:pt>
                  <c:pt idx="295">
                    <c:v>0.35707142142714199</c:v>
                  </c:pt>
                  <c:pt idx="296">
                    <c:v>1.3592277219068101</c:v>
                  </c:pt>
                  <c:pt idx="297">
                    <c:v>0.59160797830996104</c:v>
                  </c:pt>
                  <c:pt idx="298">
                    <c:v>0.96953597148326498</c:v>
                  </c:pt>
                  <c:pt idx="299">
                    <c:v>0.45825756949558399</c:v>
                  </c:pt>
                  <c:pt idx="300">
                    <c:v>1.6992645467966401</c:v>
                  </c:pt>
                  <c:pt idx="301">
                    <c:v>0.92059763197609801</c:v>
                  </c:pt>
                  <c:pt idx="302">
                    <c:v>0.974679434480896</c:v>
                  </c:pt>
                  <c:pt idx="303">
                    <c:v>1.49666295470957</c:v>
                  </c:pt>
                  <c:pt idx="304">
                    <c:v>0.476969600708472</c:v>
                  </c:pt>
                  <c:pt idx="305">
                    <c:v>1.86010752377382</c:v>
                  </c:pt>
                  <c:pt idx="306">
                    <c:v>1.1169153951844299</c:v>
                  </c:pt>
                  <c:pt idx="307">
                    <c:v>0.57227615711297897</c:v>
                  </c:pt>
                  <c:pt idx="308">
                    <c:v>1.2196310917650399</c:v>
                  </c:pt>
                  <c:pt idx="309">
                    <c:v>0.90967026993301203</c:v>
                  </c:pt>
                  <c:pt idx="310">
                    <c:v>1.54596248337403</c:v>
                  </c:pt>
                  <c:pt idx="311">
                    <c:v>0.5</c:v>
                  </c:pt>
                  <c:pt idx="312">
                    <c:v>1.3592277219068101</c:v>
                  </c:pt>
                  <c:pt idx="313">
                    <c:v>1.5198684153570601</c:v>
                  </c:pt>
                  <c:pt idx="314">
                    <c:v>0.45825756949558399</c:v>
                  </c:pt>
                  <c:pt idx="315">
                    <c:v>1.3564659966250501</c:v>
                  </c:pt>
                  <c:pt idx="316">
                    <c:v>1.34536240470737</c:v>
                  </c:pt>
                  <c:pt idx="317">
                    <c:v>0.5</c:v>
                  </c:pt>
                  <c:pt idx="318">
                    <c:v>0.5</c:v>
                  </c:pt>
                  <c:pt idx="319">
                    <c:v>0.73484692283495301</c:v>
                  </c:pt>
                  <c:pt idx="320">
                    <c:v>1.3955285736952801</c:v>
                  </c:pt>
                  <c:pt idx="321">
                    <c:v>1.31909059582729</c:v>
                  </c:pt>
                  <c:pt idx="322">
                    <c:v>0.39999999999999902</c:v>
                  </c:pt>
                  <c:pt idx="323">
                    <c:v>2.0316249653909999</c:v>
                  </c:pt>
                  <c:pt idx="324">
                    <c:v>0.48989794855663499</c:v>
                  </c:pt>
                  <c:pt idx="325">
                    <c:v>1.5451537140362399</c:v>
                  </c:pt>
                  <c:pt idx="326">
                    <c:v>1.5198684153570601</c:v>
                  </c:pt>
                  <c:pt idx="327">
                    <c:v>1.20312094155159</c:v>
                  </c:pt>
                  <c:pt idx="328">
                    <c:v>0.49749371855330998</c:v>
                  </c:pt>
                  <c:pt idx="329">
                    <c:v>1.53215534460445</c:v>
                  </c:pt>
                  <c:pt idx="330">
                    <c:v>1.3266499161421601</c:v>
                  </c:pt>
                  <c:pt idx="331">
                    <c:v>0.92059763197609801</c:v>
                  </c:pt>
                  <c:pt idx="332">
                    <c:v>1.24096736459908</c:v>
                  </c:pt>
                  <c:pt idx="333">
                    <c:v>1.3143439428094901</c:v>
                  </c:pt>
                  <c:pt idx="334">
                    <c:v>0.35707142142714199</c:v>
                  </c:pt>
                  <c:pt idx="335">
                    <c:v>1.8867962264113201</c:v>
                  </c:pt>
                  <c:pt idx="336">
                    <c:v>0.476969600708472</c:v>
                  </c:pt>
                  <c:pt idx="337">
                    <c:v>1.16189500386222</c:v>
                  </c:pt>
                  <c:pt idx="338">
                    <c:v>0.74161984870956599</c:v>
                  </c:pt>
                  <c:pt idx="339">
                    <c:v>0.49749371855330998</c:v>
                  </c:pt>
                  <c:pt idx="340">
                    <c:v>0.5</c:v>
                  </c:pt>
                  <c:pt idx="341">
                    <c:v>0.58949130612757905</c:v>
                  </c:pt>
                  <c:pt idx="342">
                    <c:v>1.6703293088490001</c:v>
                  </c:pt>
                  <c:pt idx="343">
                    <c:v>0.5</c:v>
                  </c:pt>
                  <c:pt idx="344">
                    <c:v>1.76847391838273</c:v>
                  </c:pt>
                  <c:pt idx="345">
                    <c:v>0.45825756949558399</c:v>
                  </c:pt>
                  <c:pt idx="346">
                    <c:v>1.59608896995123</c:v>
                  </c:pt>
                  <c:pt idx="347">
                    <c:v>1.3592277219068101</c:v>
                  </c:pt>
                  <c:pt idx="348">
                    <c:v>1.4798648586948699</c:v>
                  </c:pt>
                  <c:pt idx="349">
                    <c:v>1.79164728671689</c:v>
                  </c:pt>
                  <c:pt idx="350">
                    <c:v>0.887411967464942</c:v>
                  </c:pt>
                  <c:pt idx="351">
                    <c:v>1.55804364508828</c:v>
                  </c:pt>
                  <c:pt idx="352">
                    <c:v>1.49248115565993</c:v>
                  </c:pt>
                  <c:pt idx="353">
                    <c:v>1.3564659966250501</c:v>
                  </c:pt>
                  <c:pt idx="354">
                    <c:v>0.49749371855330998</c:v>
                  </c:pt>
                  <c:pt idx="355">
                    <c:v>1.3592277219068101</c:v>
                  </c:pt>
                  <c:pt idx="356">
                    <c:v>0.58949130612757905</c:v>
                  </c:pt>
                  <c:pt idx="357">
                    <c:v>1.1169153951844299</c:v>
                  </c:pt>
                  <c:pt idx="358">
                    <c:v>1.113552872566</c:v>
                  </c:pt>
                  <c:pt idx="359">
                    <c:v>1.8567444627627101</c:v>
                  </c:pt>
                  <c:pt idx="360">
                    <c:v>1.0908712114635699</c:v>
                  </c:pt>
                  <c:pt idx="361">
                    <c:v>0.79214897588774302</c:v>
                  </c:pt>
                  <c:pt idx="362">
                    <c:v>1.51327459504215</c:v>
                  </c:pt>
                  <c:pt idx="363">
                    <c:v>0.69821200218844703</c:v>
                  </c:pt>
                  <c:pt idx="364">
                    <c:v>2.0880613017820999</c:v>
                  </c:pt>
                  <c:pt idx="365">
                    <c:v>1.16619037896906</c:v>
                  </c:pt>
                  <c:pt idx="366">
                    <c:v>1.64012194668567</c:v>
                  </c:pt>
                  <c:pt idx="367">
                    <c:v>1.61245154965971</c:v>
                  </c:pt>
                  <c:pt idx="368">
                    <c:v>0.59160797830996104</c:v>
                  </c:pt>
                  <c:pt idx="369">
                    <c:v>1.82414363469547</c:v>
                  </c:pt>
                  <c:pt idx="370">
                    <c:v>1.5256146302392299</c:v>
                  </c:pt>
                  <c:pt idx="371">
                    <c:v>0.65383484153110105</c:v>
                  </c:pt>
                  <c:pt idx="372">
                    <c:v>1.1947803145348499</c:v>
                  </c:pt>
                  <c:pt idx="373">
                    <c:v>1.8131464364468699</c:v>
                  </c:pt>
                  <c:pt idx="374">
                    <c:v>0.49749371855330998</c:v>
                  </c:pt>
                  <c:pt idx="375">
                    <c:v>1.13578166916005</c:v>
                  </c:pt>
                  <c:pt idx="376">
                    <c:v>1.9817921182606399</c:v>
                  </c:pt>
                  <c:pt idx="377">
                    <c:v>0.62249497989943603</c:v>
                  </c:pt>
                  <c:pt idx="378">
                    <c:v>1.7741194999210099</c:v>
                  </c:pt>
                  <c:pt idx="379">
                    <c:v>0.49749371855330998</c:v>
                  </c:pt>
                  <c:pt idx="380">
                    <c:v>2.0560885194952001</c:v>
                  </c:pt>
                  <c:pt idx="381">
                    <c:v>1.1832159566199201</c:v>
                  </c:pt>
                  <c:pt idx="382">
                    <c:v>0.748331477354788</c:v>
                  </c:pt>
                  <c:pt idx="383">
                    <c:v>1.4790199457749</c:v>
                  </c:pt>
                  <c:pt idx="384">
                    <c:v>1.82414363469546</c:v>
                  </c:pt>
                  <c:pt idx="385">
                    <c:v>0.476969600708472</c:v>
                  </c:pt>
                  <c:pt idx="386">
                    <c:v>0.6</c:v>
                  </c:pt>
                  <c:pt idx="387">
                    <c:v>1.6124515496597001</c:v>
                  </c:pt>
                  <c:pt idx="388">
                    <c:v>0.668954408012982</c:v>
                  </c:pt>
                  <c:pt idx="389">
                    <c:v>2.0217566619155698</c:v>
                  </c:pt>
                  <c:pt idx="390">
                    <c:v>1.51327459504215</c:v>
                  </c:pt>
                  <c:pt idx="391">
                    <c:v>0.67082039324993703</c:v>
                  </c:pt>
                  <c:pt idx="392">
                    <c:v>1.16619037896906</c:v>
                  </c:pt>
                  <c:pt idx="393">
                    <c:v>1.62711400952729</c:v>
                  </c:pt>
                  <c:pt idx="394">
                    <c:v>1.1789826122551501</c:v>
                  </c:pt>
                  <c:pt idx="395">
                    <c:v>1.7741194999210099</c:v>
                  </c:pt>
                  <c:pt idx="396">
                    <c:v>1.1947803145348499</c:v>
                  </c:pt>
                  <c:pt idx="397">
                    <c:v>2.34254135502449</c:v>
                  </c:pt>
                  <c:pt idx="398">
                    <c:v>1.7457090250095999</c:v>
                  </c:pt>
                  <c:pt idx="399">
                    <c:v>1.04403065089105</c:v>
                  </c:pt>
                  <c:pt idx="400">
                    <c:v>1.0770329614269001</c:v>
                  </c:pt>
                  <c:pt idx="401">
                    <c:v>1.60857079421454</c:v>
                  </c:pt>
                  <c:pt idx="402">
                    <c:v>1.6815171720800199</c:v>
                  </c:pt>
                  <c:pt idx="403">
                    <c:v>1.16081867662438</c:v>
                  </c:pt>
                  <c:pt idx="404">
                    <c:v>1.6583123951776899</c:v>
                  </c:pt>
                  <c:pt idx="405">
                    <c:v>1.5842979517754801</c:v>
                  </c:pt>
                  <c:pt idx="406">
                    <c:v>1.5644487847162001</c:v>
                  </c:pt>
                  <c:pt idx="407">
                    <c:v>1.2999999999999901</c:v>
                  </c:pt>
                  <c:pt idx="408">
                    <c:v>1.5771810295587501</c:v>
                  </c:pt>
                  <c:pt idx="409">
                    <c:v>1.54596248337403</c:v>
                  </c:pt>
                  <c:pt idx="410">
                    <c:v>1.54596248337403</c:v>
                  </c:pt>
                  <c:pt idx="411">
                    <c:v>1.2999999999999901</c:v>
                  </c:pt>
                  <c:pt idx="412">
                    <c:v>1.65151445649137</c:v>
                  </c:pt>
                  <c:pt idx="413">
                    <c:v>1.36014705087354</c:v>
                  </c:pt>
                  <c:pt idx="414">
                    <c:v>1.33697419571209</c:v>
                  </c:pt>
                  <c:pt idx="415">
                    <c:v>1.5124483462254099</c:v>
                  </c:pt>
                  <c:pt idx="416">
                    <c:v>1.4106735979665801</c:v>
                  </c:pt>
                  <c:pt idx="417">
                    <c:v>1.20312094155159</c:v>
                  </c:pt>
                  <c:pt idx="418">
                    <c:v>1.2206555615733701</c:v>
                  </c:pt>
                  <c:pt idx="419">
                    <c:v>1.5329709716755799</c:v>
                  </c:pt>
                  <c:pt idx="420">
                    <c:v>1.4309088021254099</c:v>
                  </c:pt>
                  <c:pt idx="421">
                    <c:v>1.9563997546513801</c:v>
                  </c:pt>
                  <c:pt idx="422">
                    <c:v>1.5451537140362399</c:v>
                  </c:pt>
                  <c:pt idx="423">
                    <c:v>0.74161984870956599</c:v>
                  </c:pt>
                  <c:pt idx="424">
                    <c:v>1.2688577540449499</c:v>
                  </c:pt>
                  <c:pt idx="425">
                    <c:v>1.46287388383277</c:v>
                  </c:pt>
                  <c:pt idx="426">
                    <c:v>1.37477270848675</c:v>
                  </c:pt>
                  <c:pt idx="427">
                    <c:v>1.8841443681416701</c:v>
                  </c:pt>
                  <c:pt idx="428">
                    <c:v>1.3592277219068101</c:v>
                  </c:pt>
                  <c:pt idx="429">
                    <c:v>1.4239030865898099</c:v>
                  </c:pt>
                  <c:pt idx="430">
                    <c:v>1.6992645467966401</c:v>
                  </c:pt>
                  <c:pt idx="431">
                    <c:v>1.41421356237309</c:v>
                  </c:pt>
                  <c:pt idx="432">
                    <c:v>1.20312094155159</c:v>
                  </c:pt>
                  <c:pt idx="433">
                    <c:v>1.5297058540778301</c:v>
                  </c:pt>
                  <c:pt idx="434">
                    <c:v>1.71099386322686</c:v>
                  </c:pt>
                  <c:pt idx="435">
                    <c:v>1.1401754250991301</c:v>
                  </c:pt>
                  <c:pt idx="436">
                    <c:v>1.90459969547409</c:v>
                  </c:pt>
                  <c:pt idx="437">
                    <c:v>1.1401754250991301</c:v>
                  </c:pt>
                  <c:pt idx="438">
                    <c:v>1.8567444627627101</c:v>
                  </c:pt>
                  <c:pt idx="439">
                    <c:v>1.2206555615733701</c:v>
                  </c:pt>
                  <c:pt idx="440">
                    <c:v>1.0295630140987</c:v>
                  </c:pt>
                  <c:pt idx="441">
                    <c:v>1.98494332412792</c:v>
                  </c:pt>
                  <c:pt idx="442">
                    <c:v>1.113552872566</c:v>
                  </c:pt>
                  <c:pt idx="443">
                    <c:v>1.8027756377319899</c:v>
                  </c:pt>
                  <c:pt idx="444">
                    <c:v>1.3076696830622001</c:v>
                  </c:pt>
                  <c:pt idx="445">
                    <c:v>1.0897247358851601</c:v>
                  </c:pt>
                  <c:pt idx="446">
                    <c:v>2.0273134932713202</c:v>
                  </c:pt>
                  <c:pt idx="447">
                    <c:v>1.16189500386222</c:v>
                  </c:pt>
                  <c:pt idx="448">
                    <c:v>1.5</c:v>
                  </c:pt>
                  <c:pt idx="449">
                    <c:v>1.61554944214035</c:v>
                  </c:pt>
                  <c:pt idx="450">
                    <c:v>1.6209565077447301</c:v>
                  </c:pt>
                  <c:pt idx="451">
                    <c:v>1.33790881602596</c:v>
                  </c:pt>
                  <c:pt idx="452">
                    <c:v>1.76847391838273</c:v>
                  </c:pt>
                  <c:pt idx="453">
                    <c:v>1.60857079421454</c:v>
                  </c:pt>
                  <c:pt idx="454">
                    <c:v>1.6583123951776999</c:v>
                  </c:pt>
                  <c:pt idx="455">
                    <c:v>1.5644487847162001</c:v>
                  </c:pt>
                  <c:pt idx="456">
                    <c:v>1.1079259903080101</c:v>
                  </c:pt>
                  <c:pt idx="457">
                    <c:v>1.9974984355438099</c:v>
                  </c:pt>
                  <c:pt idx="458">
                    <c:v>1.5652475842498501</c:v>
                  </c:pt>
                  <c:pt idx="459">
                    <c:v>1.9773719933285101</c:v>
                  </c:pt>
                  <c:pt idx="460">
                    <c:v>1.40978721798716</c:v>
                  </c:pt>
                  <c:pt idx="461">
                    <c:v>1.3</c:v>
                  </c:pt>
                  <c:pt idx="462">
                    <c:v>1.2884098726725099</c:v>
                  </c:pt>
                  <c:pt idx="463">
                    <c:v>1.5329709716755799</c:v>
                  </c:pt>
                  <c:pt idx="464">
                    <c:v>1.83303027798233</c:v>
                  </c:pt>
                  <c:pt idx="465">
                    <c:v>0.830662386291807</c:v>
                  </c:pt>
                  <c:pt idx="466">
                    <c:v>2.5298221281347</c:v>
                  </c:pt>
                  <c:pt idx="467">
                    <c:v>1.64012194668567</c:v>
                  </c:pt>
                  <c:pt idx="468">
                    <c:v>1.23592070943082</c:v>
                  </c:pt>
                  <c:pt idx="469">
                    <c:v>1.2206555615733701</c:v>
                  </c:pt>
                  <c:pt idx="470">
                    <c:v>1.0908712114635699</c:v>
                  </c:pt>
                  <c:pt idx="471">
                    <c:v>1.9817921182606399</c:v>
                  </c:pt>
                  <c:pt idx="472">
                    <c:v>1.04403065089105</c:v>
                  </c:pt>
                  <c:pt idx="473">
                    <c:v>1.6874537030686101</c:v>
                  </c:pt>
                  <c:pt idx="474">
                    <c:v>1.8834808201837301</c:v>
                  </c:pt>
                  <c:pt idx="475">
                    <c:v>1.31909059582729</c:v>
                  </c:pt>
                  <c:pt idx="476">
                    <c:v>1.30384048104053</c:v>
                  </c:pt>
                  <c:pt idx="477">
                    <c:v>1.73997126413053</c:v>
                  </c:pt>
                  <c:pt idx="478">
                    <c:v>1.9519221295943101</c:v>
                  </c:pt>
                  <c:pt idx="479">
                    <c:v>1.61554944214035</c:v>
                  </c:pt>
                  <c:pt idx="480">
                    <c:v>2.01183995387307</c:v>
                  </c:pt>
                  <c:pt idx="481">
                    <c:v>1.2757350822172999</c:v>
                  </c:pt>
                  <c:pt idx="482">
                    <c:v>1.57797338380594</c:v>
                  </c:pt>
                  <c:pt idx="483">
                    <c:v>1.1079259903080101</c:v>
                  </c:pt>
                  <c:pt idx="484">
                    <c:v>1.90459969547409</c:v>
                  </c:pt>
                  <c:pt idx="485">
                    <c:v>1.6209565077447301</c:v>
                  </c:pt>
                  <c:pt idx="486">
                    <c:v>1.92093727122985</c:v>
                  </c:pt>
                  <c:pt idx="487">
                    <c:v>1.44481832767998</c:v>
                  </c:pt>
                  <c:pt idx="488">
                    <c:v>1.4654350889752801</c:v>
                  </c:pt>
                  <c:pt idx="489">
                    <c:v>1.42828568570857</c:v>
                  </c:pt>
                  <c:pt idx="490">
                    <c:v>1.5297058540778301</c:v>
                  </c:pt>
                  <c:pt idx="491">
                    <c:v>1.57797338380595</c:v>
                  </c:pt>
                  <c:pt idx="492">
                    <c:v>1.73997126413053</c:v>
                  </c:pt>
                  <c:pt idx="493">
                    <c:v>1.93907194296653</c:v>
                  </c:pt>
                  <c:pt idx="494">
                    <c:v>1.73997126413053</c:v>
                  </c:pt>
                  <c:pt idx="495">
                    <c:v>1.6874537030686201</c:v>
                  </c:pt>
                  <c:pt idx="496">
                    <c:v>1.49666295470957</c:v>
                  </c:pt>
                  <c:pt idx="497">
                    <c:v>1.59373774505092</c:v>
                  </c:pt>
                  <c:pt idx="498">
                    <c:v>1.9098429254784199</c:v>
                  </c:pt>
                  <c:pt idx="499">
                    <c:v>1.8405162319305901</c:v>
                  </c:pt>
                  <c:pt idx="500">
                    <c:v>1.72916164657905</c:v>
                  </c:pt>
                  <c:pt idx="501">
                    <c:v>0.83666002653407601</c:v>
                  </c:pt>
                  <c:pt idx="502">
                    <c:v>1.3955285736952801</c:v>
                  </c:pt>
                  <c:pt idx="503">
                    <c:v>2.0396078054371101</c:v>
                  </c:pt>
                  <c:pt idx="504">
                    <c:v>1.49666295470957</c:v>
                  </c:pt>
                  <c:pt idx="505">
                    <c:v>1.6911534525287699</c:v>
                  </c:pt>
                  <c:pt idx="506">
                    <c:v>1.9974984355438099</c:v>
                  </c:pt>
                  <c:pt idx="507">
                    <c:v>1.5256146302392299</c:v>
                  </c:pt>
                  <c:pt idx="508">
                    <c:v>2.1817424229271398</c:v>
                  </c:pt>
                  <c:pt idx="509">
                    <c:v>1.5256146302392299</c:v>
                  </c:pt>
                  <c:pt idx="510">
                    <c:v>1.4798648586948699</c:v>
                  </c:pt>
                  <c:pt idx="511">
                    <c:v>1.8020821290939999</c:v>
                  </c:pt>
                  <c:pt idx="512">
                    <c:v>1.8834808201837301</c:v>
                  </c:pt>
                  <c:pt idx="513">
                    <c:v>1.33697419571209</c:v>
                  </c:pt>
                  <c:pt idx="514">
                    <c:v>1.93067345763078</c:v>
                  </c:pt>
                  <c:pt idx="515">
                    <c:v>1.8681541692269401</c:v>
                  </c:pt>
                  <c:pt idx="516">
                    <c:v>1.8466185312619301</c:v>
                  </c:pt>
                  <c:pt idx="517">
                    <c:v>1.7168284713389399</c:v>
                  </c:pt>
                  <c:pt idx="518">
                    <c:v>2.24499443206436</c:v>
                  </c:pt>
                  <c:pt idx="519">
                    <c:v>1.4239030865898099</c:v>
                  </c:pt>
                  <c:pt idx="520">
                    <c:v>1.49666295470957</c:v>
                  </c:pt>
                  <c:pt idx="521">
                    <c:v>1.7965244223221599</c:v>
                  </c:pt>
                  <c:pt idx="522">
                    <c:v>1.8940696924875799</c:v>
                  </c:pt>
                  <c:pt idx="523">
                    <c:v>1.12249721603218</c:v>
                  </c:pt>
                  <c:pt idx="524">
                    <c:v>2.29074223779106</c:v>
                  </c:pt>
                  <c:pt idx="525">
                    <c:v>1.28452325786651</c:v>
                  </c:pt>
                  <c:pt idx="526">
                    <c:v>2.14476105895272</c:v>
                  </c:pt>
                  <c:pt idx="527">
                    <c:v>1.93907194296653</c:v>
                  </c:pt>
                  <c:pt idx="528">
                    <c:v>1.6874537030686201</c:v>
                  </c:pt>
                  <c:pt idx="529">
                    <c:v>1.9716744153130299</c:v>
                  </c:pt>
                  <c:pt idx="530">
                    <c:v>1.1947803145348499</c:v>
                  </c:pt>
                  <c:pt idx="531">
                    <c:v>1.68819430161341</c:v>
                  </c:pt>
                  <c:pt idx="532">
                    <c:v>1.45859521458148</c:v>
                  </c:pt>
                  <c:pt idx="533">
                    <c:v>1.5999999999999901</c:v>
                  </c:pt>
                  <c:pt idx="534">
                    <c:v>1.82414363469547</c:v>
                  </c:pt>
                  <c:pt idx="535">
                    <c:v>2.29346898823594</c:v>
                  </c:pt>
                  <c:pt idx="536">
                    <c:v>1.89736659610102</c:v>
                  </c:pt>
                  <c:pt idx="537">
                    <c:v>1.6874537030686201</c:v>
                  </c:pt>
                  <c:pt idx="538">
                    <c:v>1.7168284713389299</c:v>
                  </c:pt>
                  <c:pt idx="539">
                    <c:v>1.8193405398660201</c:v>
                  </c:pt>
                  <c:pt idx="540">
                    <c:v>1.1169153951844299</c:v>
                  </c:pt>
                  <c:pt idx="541">
                    <c:v>1.40978721798716</c:v>
                  </c:pt>
                  <c:pt idx="542">
                    <c:v>1.96214168703485</c:v>
                  </c:pt>
                  <c:pt idx="543">
                    <c:v>1.65529453572468</c:v>
                  </c:pt>
                  <c:pt idx="544">
                    <c:v>2.15116247642989</c:v>
                  </c:pt>
                  <c:pt idx="545">
                    <c:v>1.84119526395219</c:v>
                  </c:pt>
                  <c:pt idx="546">
                    <c:v>2.26936114358204</c:v>
                  </c:pt>
                  <c:pt idx="547">
                    <c:v>2.5573423705088798</c:v>
                  </c:pt>
                  <c:pt idx="548">
                    <c:v>1.6209565077447301</c:v>
                  </c:pt>
                  <c:pt idx="549">
                    <c:v>1.6093476939431</c:v>
                  </c:pt>
                  <c:pt idx="550">
                    <c:v>1.7776388834631101</c:v>
                  </c:pt>
                  <c:pt idx="551">
                    <c:v>1.7776388834631101</c:v>
                  </c:pt>
                  <c:pt idx="552">
                    <c:v>1.4991664350564899</c:v>
                  </c:pt>
                  <c:pt idx="553">
                    <c:v>1.2489995996796801</c:v>
                  </c:pt>
                  <c:pt idx="554">
                    <c:v>2.12367605815952</c:v>
                  </c:pt>
                  <c:pt idx="555">
                    <c:v>2.0850659461993</c:v>
                  </c:pt>
                  <c:pt idx="556">
                    <c:v>1.8574175621006701</c:v>
                  </c:pt>
                  <c:pt idx="557">
                    <c:v>1.552417469626</c:v>
                  </c:pt>
                  <c:pt idx="558">
                    <c:v>1.65755844542507</c:v>
                  </c:pt>
                  <c:pt idx="559">
                    <c:v>0.94207218407083904</c:v>
                  </c:pt>
                  <c:pt idx="560">
                    <c:v>1.4654350889752801</c:v>
                  </c:pt>
                  <c:pt idx="561">
                    <c:v>1.8020821290940101</c:v>
                  </c:pt>
                  <c:pt idx="562">
                    <c:v>1.4866068747318499</c:v>
                  </c:pt>
                  <c:pt idx="563">
                    <c:v>1.96468827043885</c:v>
                  </c:pt>
                  <c:pt idx="564">
                    <c:v>1.8020821290939999</c:v>
                  </c:pt>
                  <c:pt idx="565">
                    <c:v>2.0560885194952001</c:v>
                  </c:pt>
                  <c:pt idx="566">
                    <c:v>1.6209565077447301</c:v>
                  </c:pt>
                  <c:pt idx="567">
                    <c:v>1.5898113095584601</c:v>
                  </c:pt>
                  <c:pt idx="568">
                    <c:v>1.3592277219068101</c:v>
                  </c:pt>
                  <c:pt idx="569">
                    <c:v>1.7741194999210099</c:v>
                  </c:pt>
                  <c:pt idx="570">
                    <c:v>1.71464281994822</c:v>
                  </c:pt>
                  <c:pt idx="571">
                    <c:v>2.0316249653909999</c:v>
                  </c:pt>
                  <c:pt idx="572">
                    <c:v>2.0832666655999601</c:v>
                  </c:pt>
                  <c:pt idx="573">
                    <c:v>1.61554944214035</c:v>
                  </c:pt>
                  <c:pt idx="574">
                    <c:v>1.7457090250095999</c:v>
                  </c:pt>
                  <c:pt idx="575">
                    <c:v>1.8567444627627101</c:v>
                  </c:pt>
                  <c:pt idx="576">
                    <c:v>1.3076696830622001</c:v>
                  </c:pt>
                  <c:pt idx="577">
                    <c:v>1.67332005306815</c:v>
                  </c:pt>
                  <c:pt idx="578">
                    <c:v>1.0049875621120801</c:v>
                  </c:pt>
                  <c:pt idx="579">
                    <c:v>1.4866068747318499</c:v>
                  </c:pt>
                  <c:pt idx="580">
                    <c:v>1.80554700852677</c:v>
                  </c:pt>
                  <c:pt idx="581">
                    <c:v>2.0802644062714699</c:v>
                  </c:pt>
                  <c:pt idx="582">
                    <c:v>1.55804364508828</c:v>
                  </c:pt>
                  <c:pt idx="583">
                    <c:v>1.94679223339317</c:v>
                  </c:pt>
                  <c:pt idx="584">
                    <c:v>1.73493515728974</c:v>
                  </c:pt>
                  <c:pt idx="585">
                    <c:v>1.9723082923316</c:v>
                  </c:pt>
                  <c:pt idx="586">
                    <c:v>1.5329709716755799</c:v>
                  </c:pt>
                  <c:pt idx="587">
                    <c:v>1.7168284713389399</c:v>
                  </c:pt>
                  <c:pt idx="588">
                    <c:v>1.7741194999210099</c:v>
                  </c:pt>
                  <c:pt idx="589">
                    <c:v>1.8513508581573599</c:v>
                  </c:pt>
                  <c:pt idx="590">
                    <c:v>1.8027756377319899</c:v>
                  </c:pt>
                  <c:pt idx="591">
                    <c:v>2.17428149051588</c:v>
                  </c:pt>
                  <c:pt idx="592">
                    <c:v>1.59687194226713</c:v>
                  </c:pt>
                  <c:pt idx="593">
                    <c:v>2.1771541057077202</c:v>
                  </c:pt>
                  <c:pt idx="594">
                    <c:v>1.49248115565992</c:v>
                  </c:pt>
                  <c:pt idx="595">
                    <c:v>1.71099386322686</c:v>
                  </c:pt>
                  <c:pt idx="596">
                    <c:v>2.0706279240848602</c:v>
                  </c:pt>
                  <c:pt idx="597">
                    <c:v>1.07121426428142</c:v>
                  </c:pt>
                  <c:pt idx="598">
                    <c:v>1.95959179422654</c:v>
                  </c:pt>
                  <c:pt idx="599">
                    <c:v>1.3955285736952801</c:v>
                  </c:pt>
                  <c:pt idx="600">
                    <c:v>2.0850659461993</c:v>
                  </c:pt>
                  <c:pt idx="601">
                    <c:v>1.8466185312619301</c:v>
                  </c:pt>
                  <c:pt idx="602">
                    <c:v>1.23592070943082</c:v>
                  </c:pt>
                  <c:pt idx="603">
                    <c:v>1.59608896995123</c:v>
                  </c:pt>
                  <c:pt idx="604">
                    <c:v>1.96468827043885</c:v>
                  </c:pt>
                  <c:pt idx="605">
                    <c:v>2.1880356487040999</c:v>
                  </c:pt>
                  <c:pt idx="606">
                    <c:v>1.93584606826059</c:v>
                  </c:pt>
                  <c:pt idx="607">
                    <c:v>1.93067345763078</c:v>
                  </c:pt>
                  <c:pt idx="608">
                    <c:v>1.3928388277184101</c:v>
                  </c:pt>
                  <c:pt idx="609">
                    <c:v>2.01183995387307</c:v>
                  </c:pt>
                  <c:pt idx="610">
                    <c:v>1.53215534460445</c:v>
                  </c:pt>
                  <c:pt idx="611">
                    <c:v>2.15870331449229</c:v>
                  </c:pt>
                  <c:pt idx="612">
                    <c:v>1.7457090250095999</c:v>
                  </c:pt>
                  <c:pt idx="613">
                    <c:v>1.8466185312619301</c:v>
                  </c:pt>
                  <c:pt idx="614">
                    <c:v>1.6874537030686201</c:v>
                  </c:pt>
                  <c:pt idx="615">
                    <c:v>2.2242976419535201</c:v>
                  </c:pt>
                  <c:pt idx="616">
                    <c:v>1.83303027798233</c:v>
                  </c:pt>
                  <c:pt idx="617">
                    <c:v>1.1789826122551601</c:v>
                  </c:pt>
                  <c:pt idx="618">
                    <c:v>1.7058722109231901</c:v>
                  </c:pt>
                  <c:pt idx="619">
                    <c:v>1.6874537030686201</c:v>
                  </c:pt>
                  <c:pt idx="620">
                    <c:v>0.91651513899116699</c:v>
                  </c:pt>
                  <c:pt idx="621">
                    <c:v>2.3973944189473699</c:v>
                  </c:pt>
                  <c:pt idx="622">
                    <c:v>1.4790199457749</c:v>
                  </c:pt>
                  <c:pt idx="623">
                    <c:v>1.74928556845358</c:v>
                  </c:pt>
                  <c:pt idx="624">
                    <c:v>2.1213203435596402</c:v>
                  </c:pt>
                  <c:pt idx="625">
                    <c:v>1.8275666882496999</c:v>
                  </c:pt>
                  <c:pt idx="626">
                    <c:v>1.49666295470957</c:v>
                  </c:pt>
                  <c:pt idx="627">
                    <c:v>1.5644487847162001</c:v>
                  </c:pt>
                  <c:pt idx="628">
                    <c:v>2.35106358910175</c:v>
                  </c:pt>
                  <c:pt idx="629">
                    <c:v>2.37223523285529</c:v>
                  </c:pt>
                  <c:pt idx="630">
                    <c:v>2.7820855486487099</c:v>
                  </c:pt>
                  <c:pt idx="631">
                    <c:v>1.65755844542507</c:v>
                  </c:pt>
                  <c:pt idx="632">
                    <c:v>2.0560885194952001</c:v>
                  </c:pt>
                  <c:pt idx="633">
                    <c:v>1.93067345763078</c:v>
                  </c:pt>
                  <c:pt idx="634">
                    <c:v>1.8513508581573599</c:v>
                  </c:pt>
                  <c:pt idx="635">
                    <c:v>1.6815171720800199</c:v>
                  </c:pt>
                  <c:pt idx="636">
                    <c:v>1.3883443376914799</c:v>
                  </c:pt>
                  <c:pt idx="637">
                    <c:v>2.3259406699226002</c:v>
                  </c:pt>
                  <c:pt idx="638">
                    <c:v>1.8193405398660201</c:v>
                  </c:pt>
                  <c:pt idx="639">
                    <c:v>2.4994999499899899</c:v>
                  </c:pt>
                  <c:pt idx="640">
                    <c:v>1.41774468787578</c:v>
                  </c:pt>
                  <c:pt idx="641">
                    <c:v>1.7320508075688701</c:v>
                  </c:pt>
                  <c:pt idx="642">
                    <c:v>1.6278820596099699</c:v>
                  </c:pt>
                  <c:pt idx="643">
                    <c:v>2.34254135502449</c:v>
                  </c:pt>
                  <c:pt idx="644">
                    <c:v>1.8834808201837301</c:v>
                  </c:pt>
                  <c:pt idx="645">
                    <c:v>2.2158519806160299</c:v>
                  </c:pt>
                  <c:pt idx="646">
                    <c:v>1.93067345763078</c:v>
                  </c:pt>
                  <c:pt idx="647">
                    <c:v>1.8781639970992901</c:v>
                  </c:pt>
                  <c:pt idx="648">
                    <c:v>1.9563997546513801</c:v>
                  </c:pt>
                  <c:pt idx="649">
                    <c:v>1.9716744153130299</c:v>
                  </c:pt>
                  <c:pt idx="650">
                    <c:v>1.92613602842582</c:v>
                  </c:pt>
                  <c:pt idx="651">
                    <c:v>1.49666295470957</c:v>
                  </c:pt>
                  <c:pt idx="652">
                    <c:v>1.8834808201837301</c:v>
                  </c:pt>
                  <c:pt idx="653">
                    <c:v>2.26715680975092</c:v>
                  </c:pt>
                  <c:pt idx="654">
                    <c:v>1.9098429254784199</c:v>
                  </c:pt>
                  <c:pt idx="655">
                    <c:v>1.62711400952729</c:v>
                  </c:pt>
                  <c:pt idx="656">
                    <c:v>1.3955285736952801</c:v>
                  </c:pt>
                  <c:pt idx="657">
                    <c:v>1.9098429254784199</c:v>
                  </c:pt>
                  <c:pt idx="658">
                    <c:v>1.4866068747318499</c:v>
                  </c:pt>
                  <c:pt idx="659">
                    <c:v>2.3973944189473699</c:v>
                  </c:pt>
                  <c:pt idx="660">
                    <c:v>2.1424285285628502</c:v>
                  </c:pt>
                  <c:pt idx="661">
                    <c:v>1.74928556845358</c:v>
                  </c:pt>
                  <c:pt idx="662">
                    <c:v>2.01183995387307</c:v>
                  </c:pt>
                  <c:pt idx="663">
                    <c:v>1.59687194226713</c:v>
                  </c:pt>
                  <c:pt idx="664">
                    <c:v>1.73493515728974</c:v>
                  </c:pt>
                  <c:pt idx="665">
                    <c:v>1.3592277219068101</c:v>
                  </c:pt>
                  <c:pt idx="666">
                    <c:v>2.3339880033967599</c:v>
                  </c:pt>
                  <c:pt idx="667">
                    <c:v>1.37477270848675</c:v>
                  </c:pt>
                  <c:pt idx="668">
                    <c:v>2.4718414188616502</c:v>
                  </c:pt>
                  <c:pt idx="669">
                    <c:v>2.0469489490458699</c:v>
                  </c:pt>
                  <c:pt idx="670">
                    <c:v>1.23592070943082</c:v>
                  </c:pt>
                  <c:pt idx="671">
                    <c:v>1.8027756377319899</c:v>
                  </c:pt>
                  <c:pt idx="672">
                    <c:v>2.5592967784139402</c:v>
                  </c:pt>
                  <c:pt idx="673">
                    <c:v>1.8405162319305901</c:v>
                  </c:pt>
                  <c:pt idx="674">
                    <c:v>1.0049875621120801</c:v>
                  </c:pt>
                  <c:pt idx="675">
                    <c:v>1.6874537030686201</c:v>
                  </c:pt>
                  <c:pt idx="676">
                    <c:v>1.49666295470957</c:v>
                  </c:pt>
                  <c:pt idx="677">
                    <c:v>1.8020821290939999</c:v>
                  </c:pt>
                  <c:pt idx="678">
                    <c:v>1.51327459504215</c:v>
                  </c:pt>
                  <c:pt idx="679">
                    <c:v>1.7965244223221699</c:v>
                  </c:pt>
                  <c:pt idx="680">
                    <c:v>1.42828568570856</c:v>
                  </c:pt>
                  <c:pt idx="681">
                    <c:v>2.0463381929681099</c:v>
                  </c:pt>
                  <c:pt idx="682">
                    <c:v>2.2017038856303999</c:v>
                  </c:pt>
                  <c:pt idx="683">
                    <c:v>1.7320508075688701</c:v>
                  </c:pt>
                  <c:pt idx="684">
                    <c:v>2.2197972880423098</c:v>
                  </c:pt>
                  <c:pt idx="685">
                    <c:v>1.92028643696715</c:v>
                  </c:pt>
                  <c:pt idx="686">
                    <c:v>2.6</c:v>
                  </c:pt>
                  <c:pt idx="687">
                    <c:v>1.6911534525287699</c:v>
                  </c:pt>
                  <c:pt idx="688">
                    <c:v>2.0712315177207898</c:v>
                  </c:pt>
                  <c:pt idx="689">
                    <c:v>1.87082869338696</c:v>
                  </c:pt>
                  <c:pt idx="690">
                    <c:v>2.3664319132398401</c:v>
                  </c:pt>
                  <c:pt idx="691">
                    <c:v>2.2863726730347298</c:v>
                  </c:pt>
                  <c:pt idx="692">
                    <c:v>1.73997126413053</c:v>
                  </c:pt>
                  <c:pt idx="693">
                    <c:v>2.15638586528478</c:v>
                  </c:pt>
                  <c:pt idx="694">
                    <c:v>1.98683164863055</c:v>
                  </c:pt>
                  <c:pt idx="695">
                    <c:v>1.7457090250095999</c:v>
                  </c:pt>
                  <c:pt idx="696">
                    <c:v>1.6815171720800199</c:v>
                  </c:pt>
                  <c:pt idx="697">
                    <c:v>1.7168284713389399</c:v>
                  </c:pt>
                  <c:pt idx="698">
                    <c:v>1.55804364508828</c:v>
                  </c:pt>
                  <c:pt idx="699">
                    <c:v>2.0591260281974</c:v>
                  </c:pt>
                  <c:pt idx="700">
                    <c:v>1.65755844542507</c:v>
                  </c:pt>
                  <c:pt idx="701">
                    <c:v>2.2863726730347298</c:v>
                  </c:pt>
                  <c:pt idx="702">
                    <c:v>1.98683164863055</c:v>
                  </c:pt>
                  <c:pt idx="703">
                    <c:v>2.3210988776870298</c:v>
                  </c:pt>
                  <c:pt idx="704">
                    <c:v>1.7606816861659</c:v>
                  </c:pt>
                  <c:pt idx="705">
                    <c:v>1.7457090250096099</c:v>
                  </c:pt>
                  <c:pt idx="706">
                    <c:v>1.49248115565993</c:v>
                  </c:pt>
                  <c:pt idx="707">
                    <c:v>1.9</c:v>
                  </c:pt>
                  <c:pt idx="708">
                    <c:v>1.6431676725155</c:v>
                  </c:pt>
                  <c:pt idx="709">
                    <c:v>1.28354976529934</c:v>
                  </c:pt>
                  <c:pt idx="710">
                    <c:v>2.0518284528683202</c:v>
                  </c:pt>
                  <c:pt idx="711">
                    <c:v>2.01183995387307</c:v>
                  </c:pt>
                  <c:pt idx="712">
                    <c:v>2.7363296585024202</c:v>
                  </c:pt>
                  <c:pt idx="713">
                    <c:v>1.8405162319305901</c:v>
                  </c:pt>
                  <c:pt idx="714">
                    <c:v>1.90787840283389</c:v>
                  </c:pt>
                  <c:pt idx="715">
                    <c:v>1.56843871413581</c:v>
                  </c:pt>
                  <c:pt idx="716">
                    <c:v>2.2422087324778599</c:v>
                  </c:pt>
                  <c:pt idx="717">
                    <c:v>1.93584606826059</c:v>
                  </c:pt>
                  <c:pt idx="718">
                    <c:v>2.2332711434127299</c:v>
                  </c:pt>
                  <c:pt idx="719">
                    <c:v>1.3883443376914799</c:v>
                  </c:pt>
                  <c:pt idx="720">
                    <c:v>1.98683164863055</c:v>
                  </c:pt>
                  <c:pt idx="721">
                    <c:v>1.3143439428094801</c:v>
                  </c:pt>
                  <c:pt idx="722">
                    <c:v>1.93584606826059</c:v>
                  </c:pt>
                  <c:pt idx="723">
                    <c:v>2.3979157616563498</c:v>
                  </c:pt>
                  <c:pt idx="724">
                    <c:v>1.3928388277184101</c:v>
                  </c:pt>
                  <c:pt idx="725">
                    <c:v>1.8567444627627101</c:v>
                  </c:pt>
                  <c:pt idx="726">
                    <c:v>2.2891046284519199</c:v>
                  </c:pt>
                  <c:pt idx="727">
                    <c:v>1.7457090250095999</c:v>
                  </c:pt>
                  <c:pt idx="728">
                    <c:v>2.1587033144922798</c:v>
                  </c:pt>
                  <c:pt idx="729">
                    <c:v>2.7</c:v>
                  </c:pt>
                  <c:pt idx="730">
                    <c:v>1.8940696924875799</c:v>
                  </c:pt>
                  <c:pt idx="731">
                    <c:v>2.1418449990603801</c:v>
                  </c:pt>
                  <c:pt idx="732">
                    <c:v>2.0273134932713202</c:v>
                  </c:pt>
                  <c:pt idx="733">
                    <c:v>1.2439855304624701</c:v>
                  </c:pt>
                  <c:pt idx="734">
                    <c:v>2.2022715545545202</c:v>
                  </c:pt>
                  <c:pt idx="735">
                    <c:v>2.3932195887548602</c:v>
                  </c:pt>
                  <c:pt idx="736">
                    <c:v>1.5198684153570601</c:v>
                  </c:pt>
                  <c:pt idx="737">
                    <c:v>1.42828568570857</c:v>
                  </c:pt>
                  <c:pt idx="738">
                    <c:v>2.1650635094610902</c:v>
                  </c:pt>
                  <c:pt idx="739">
                    <c:v>2.56661255354211</c:v>
                  </c:pt>
                  <c:pt idx="740">
                    <c:v>0.963068014212908</c:v>
                  </c:pt>
                  <c:pt idx="741">
                    <c:v>1.85472369909914</c:v>
                  </c:pt>
                  <c:pt idx="742">
                    <c:v>1.5644487847162001</c:v>
                  </c:pt>
                  <c:pt idx="743">
                    <c:v>1.68522995463527</c:v>
                  </c:pt>
                  <c:pt idx="744">
                    <c:v>1.86010752377382</c:v>
                  </c:pt>
                  <c:pt idx="745">
                    <c:v>1.42828568570856</c:v>
                  </c:pt>
                  <c:pt idx="746">
                    <c:v>1.7853571071357099</c:v>
                  </c:pt>
                  <c:pt idx="747">
                    <c:v>2.41039415863878</c:v>
                  </c:pt>
                  <c:pt idx="748">
                    <c:v>1.23592070943083</c:v>
                  </c:pt>
                  <c:pt idx="749">
                    <c:v>3.1480152477394401</c:v>
                  </c:pt>
                  <c:pt idx="750">
                    <c:v>2.98496231131986</c:v>
                  </c:pt>
                  <c:pt idx="751">
                    <c:v>2.0999999999999899</c:v>
                  </c:pt>
                  <c:pt idx="752">
                    <c:v>1.12249721603218</c:v>
                  </c:pt>
                  <c:pt idx="753">
                    <c:v>1.7853571071357</c:v>
                  </c:pt>
                  <c:pt idx="754">
                    <c:v>2.37223523285529</c:v>
                  </c:pt>
                  <c:pt idx="755">
                    <c:v>2.2994564575133798</c:v>
                  </c:pt>
                  <c:pt idx="756">
                    <c:v>2.0736441353327701</c:v>
                  </c:pt>
                  <c:pt idx="757">
                    <c:v>1.8841443681416801</c:v>
                  </c:pt>
                  <c:pt idx="758">
                    <c:v>2.0946360065653402</c:v>
                  </c:pt>
                  <c:pt idx="759">
                    <c:v>2.03654118544162</c:v>
                  </c:pt>
                  <c:pt idx="760">
                    <c:v>2.0850659461993</c:v>
                  </c:pt>
                  <c:pt idx="761">
                    <c:v>1.93067345763078</c:v>
                  </c:pt>
                  <c:pt idx="762">
                    <c:v>1.5451537140362499</c:v>
                  </c:pt>
                  <c:pt idx="763">
                    <c:v>1.5898113095584601</c:v>
                  </c:pt>
                  <c:pt idx="764">
                    <c:v>1.72046505340852</c:v>
                  </c:pt>
                  <c:pt idx="765">
                    <c:v>1.66132477258361</c:v>
                  </c:pt>
                  <c:pt idx="766">
                    <c:v>1.9098429254784199</c:v>
                  </c:pt>
                  <c:pt idx="767">
                    <c:v>1.4654350889752801</c:v>
                  </c:pt>
                  <c:pt idx="768">
                    <c:v>1.8834808201837301</c:v>
                  </c:pt>
                  <c:pt idx="769">
                    <c:v>1.65151445649137</c:v>
                  </c:pt>
                  <c:pt idx="770">
                    <c:v>1.8405162319305901</c:v>
                  </c:pt>
                  <c:pt idx="771">
                    <c:v>1.84390889145857</c:v>
                  </c:pt>
                  <c:pt idx="772">
                    <c:v>1.76847391838273</c:v>
                  </c:pt>
                  <c:pt idx="773">
                    <c:v>2.2561028345356902</c:v>
                  </c:pt>
                  <c:pt idx="774">
                    <c:v>1.5999999999999901</c:v>
                  </c:pt>
                  <c:pt idx="775">
                    <c:v>2.3764469276632298</c:v>
                  </c:pt>
                  <c:pt idx="776">
                    <c:v>0.95393920141694</c:v>
                  </c:pt>
                  <c:pt idx="777">
                    <c:v>1.59608896995123</c:v>
                  </c:pt>
                  <c:pt idx="778">
                    <c:v>2.31300670124407</c:v>
                  </c:pt>
                  <c:pt idx="779">
                    <c:v>1.78605710994917</c:v>
                  </c:pt>
                  <c:pt idx="780">
                    <c:v>1.79164728671689</c:v>
                  </c:pt>
                  <c:pt idx="781">
                    <c:v>2.0760539492026702</c:v>
                  </c:pt>
                  <c:pt idx="782">
                    <c:v>1.70293863659263</c:v>
                  </c:pt>
                  <c:pt idx="783">
                    <c:v>2.1702534414210701</c:v>
                  </c:pt>
                  <c:pt idx="784">
                    <c:v>2.3537204591879601</c:v>
                  </c:pt>
                  <c:pt idx="785">
                    <c:v>2.0615528128088298</c:v>
                  </c:pt>
                  <c:pt idx="786">
                    <c:v>2.1183720164314801</c:v>
                  </c:pt>
                  <c:pt idx="787">
                    <c:v>2.4596747752497601</c:v>
                  </c:pt>
                  <c:pt idx="788">
                    <c:v>2.1971572542719802</c:v>
                  </c:pt>
                  <c:pt idx="789">
                    <c:v>2.29074223779106</c:v>
                  </c:pt>
                  <c:pt idx="790">
                    <c:v>1.9131126469708899</c:v>
                  </c:pt>
                  <c:pt idx="791">
                    <c:v>2.51793566240283</c:v>
                  </c:pt>
                  <c:pt idx="792">
                    <c:v>2.4083189157584601</c:v>
                  </c:pt>
                  <c:pt idx="793">
                    <c:v>2.42641711171018</c:v>
                  </c:pt>
                  <c:pt idx="794">
                    <c:v>1.56204993518133</c:v>
                  </c:pt>
                  <c:pt idx="795">
                    <c:v>2.7928480087537801</c:v>
                  </c:pt>
                  <c:pt idx="796">
                    <c:v>1.6992645467966401</c:v>
                  </c:pt>
                  <c:pt idx="797">
                    <c:v>3.2078029864690798</c:v>
                  </c:pt>
                  <c:pt idx="798">
                    <c:v>2.30813777751675</c:v>
                  </c:pt>
                  <c:pt idx="799">
                    <c:v>2.4140215409146601</c:v>
                  </c:pt>
                  <c:pt idx="800">
                    <c:v>1.7776388834631101</c:v>
                  </c:pt>
                  <c:pt idx="801">
                    <c:v>2.3345235059857501</c:v>
                  </c:pt>
                  <c:pt idx="802">
                    <c:v>3.0265491900843098</c:v>
                  </c:pt>
                  <c:pt idx="803">
                    <c:v>1.7168284713389299</c:v>
                  </c:pt>
                  <c:pt idx="804">
                    <c:v>1.87082869338696</c:v>
                  </c:pt>
                  <c:pt idx="805">
                    <c:v>1.82961744635319</c:v>
                  </c:pt>
                  <c:pt idx="806">
                    <c:v>2.8618176042508301</c:v>
                  </c:pt>
                  <c:pt idx="807">
                    <c:v>2.17428149051588</c:v>
                  </c:pt>
                  <c:pt idx="808">
                    <c:v>1.3883443376914799</c:v>
                  </c:pt>
                  <c:pt idx="809">
                    <c:v>2.0850659461993</c:v>
                  </c:pt>
                  <c:pt idx="810">
                    <c:v>2.6739483914241799</c:v>
                  </c:pt>
                  <c:pt idx="811">
                    <c:v>2.4289915602982202</c:v>
                  </c:pt>
                  <c:pt idx="812">
                    <c:v>1.6209565077447301</c:v>
                  </c:pt>
                  <c:pt idx="813">
                    <c:v>2.4819347291981702</c:v>
                  </c:pt>
                  <c:pt idx="814">
                    <c:v>1.76847391838273</c:v>
                  </c:pt>
                  <c:pt idx="815">
                    <c:v>2.4718414188616502</c:v>
                  </c:pt>
                  <c:pt idx="816">
                    <c:v>2.4515301344262501</c:v>
                  </c:pt>
                  <c:pt idx="817">
                    <c:v>3.32076798346406</c:v>
                  </c:pt>
                  <c:pt idx="818">
                    <c:v>2.1771541057077202</c:v>
                  </c:pt>
                  <c:pt idx="819">
                    <c:v>2.8</c:v>
                  </c:pt>
                  <c:pt idx="820">
                    <c:v>1.8567444627627101</c:v>
                  </c:pt>
                  <c:pt idx="821">
                    <c:v>2.0273134932713299</c:v>
                  </c:pt>
                  <c:pt idx="822">
                    <c:v>2.1650635094610902</c:v>
                  </c:pt>
                  <c:pt idx="823">
                    <c:v>2.1071307505705499</c:v>
                  </c:pt>
                  <c:pt idx="824">
                    <c:v>2.0560885194952099</c:v>
                  </c:pt>
                  <c:pt idx="825">
                    <c:v>2.9816103031751102</c:v>
                  </c:pt>
                  <c:pt idx="826">
                    <c:v>2.6191601707417602</c:v>
                  </c:pt>
                  <c:pt idx="827">
                    <c:v>1.9104973174542801</c:v>
                  </c:pt>
                  <c:pt idx="828">
                    <c:v>2.4677925358506099</c:v>
                  </c:pt>
                  <c:pt idx="829">
                    <c:v>3.1348843678834402</c:v>
                  </c:pt>
                  <c:pt idx="830">
                    <c:v>2.31246621596943</c:v>
                  </c:pt>
                  <c:pt idx="831">
                    <c:v>2.5548972582082401</c:v>
                  </c:pt>
                  <c:pt idx="832">
                    <c:v>2.2688102609076801</c:v>
                  </c:pt>
                  <c:pt idx="833">
                    <c:v>3.0639027399707</c:v>
                  </c:pt>
                  <c:pt idx="834">
                    <c:v>2.4289915602982202</c:v>
                  </c:pt>
                  <c:pt idx="835">
                    <c:v>2.7730849247724101</c:v>
                  </c:pt>
                  <c:pt idx="836">
                    <c:v>1.77763888346312</c:v>
                  </c:pt>
                  <c:pt idx="837">
                    <c:v>2.3643180835073698</c:v>
                  </c:pt>
                  <c:pt idx="838">
                    <c:v>2.0639767440550201</c:v>
                  </c:pt>
                  <c:pt idx="839">
                    <c:v>1.6695807857064</c:v>
                  </c:pt>
                  <c:pt idx="840">
                    <c:v>2.8191310718020799</c:v>
                  </c:pt>
                  <c:pt idx="841">
                    <c:v>2.5588083163847899</c:v>
                  </c:pt>
                  <c:pt idx="842">
                    <c:v>3.3087006513131398</c:v>
                  </c:pt>
                  <c:pt idx="843">
                    <c:v>3.0244834269673202</c:v>
                  </c:pt>
                  <c:pt idx="844">
                    <c:v>2.5743931323711999</c:v>
                  </c:pt>
                  <c:pt idx="845">
                    <c:v>2.0118399538730598</c:v>
                  </c:pt>
                  <c:pt idx="846">
                    <c:v>2.5980762113533098</c:v>
                  </c:pt>
                  <c:pt idx="847">
                    <c:v>2.5273503912200099</c:v>
                  </c:pt>
                  <c:pt idx="848">
                    <c:v>2.3790754506740601</c:v>
                  </c:pt>
                  <c:pt idx="849">
                    <c:v>2.9030156733989498</c:v>
                  </c:pt>
                  <c:pt idx="850">
                    <c:v>2.1771541057077202</c:v>
                  </c:pt>
                  <c:pt idx="851">
                    <c:v>2.4140215409146601</c:v>
                  </c:pt>
                  <c:pt idx="852">
                    <c:v>2.6433879775772602</c:v>
                  </c:pt>
                  <c:pt idx="853">
                    <c:v>2.53179778023443</c:v>
                  </c:pt>
                  <c:pt idx="854">
                    <c:v>2.2107690969434102</c:v>
                  </c:pt>
                  <c:pt idx="855">
                    <c:v>2.38484800354236</c:v>
                  </c:pt>
                  <c:pt idx="856">
                    <c:v>2.8857408061016101</c:v>
                  </c:pt>
                  <c:pt idx="857">
                    <c:v>2.2360679774997898</c:v>
                  </c:pt>
                  <c:pt idx="858">
                    <c:v>1.7457090250095999</c:v>
                  </c:pt>
                  <c:pt idx="859">
                    <c:v>1.49248115565993</c:v>
                  </c:pt>
                  <c:pt idx="860">
                    <c:v>1.74928556845359</c:v>
                  </c:pt>
                  <c:pt idx="861">
                    <c:v>1.86748493969831</c:v>
                  </c:pt>
                  <c:pt idx="862">
                    <c:v>1.28452325786651</c:v>
                  </c:pt>
                  <c:pt idx="863">
                    <c:v>2.35106358910175</c:v>
                  </c:pt>
                  <c:pt idx="864">
                    <c:v>2.81558164506021</c:v>
                  </c:pt>
                  <c:pt idx="865">
                    <c:v>0.90967026993301203</c:v>
                  </c:pt>
                  <c:pt idx="866">
                    <c:v>1.71464281994822</c:v>
                  </c:pt>
                  <c:pt idx="867">
                    <c:v>3.7983549070617402</c:v>
                  </c:pt>
                  <c:pt idx="868">
                    <c:v>3.60936282465478</c:v>
                  </c:pt>
                  <c:pt idx="869">
                    <c:v>3.3481338085566401</c:v>
                  </c:pt>
                  <c:pt idx="870">
                    <c:v>3.6660605559646702</c:v>
                  </c:pt>
                  <c:pt idx="871">
                    <c:v>3.2783379935571002</c:v>
                  </c:pt>
                  <c:pt idx="872">
                    <c:v>3.9496835316263001</c:v>
                  </c:pt>
                  <c:pt idx="873">
                    <c:v>3.9556921012636899</c:v>
                  </c:pt>
                  <c:pt idx="874">
                    <c:v>3.65342305242631</c:v>
                  </c:pt>
                  <c:pt idx="875">
                    <c:v>4.4438159277809799</c:v>
                  </c:pt>
                  <c:pt idx="876">
                    <c:v>2.1971572542719802</c:v>
                  </c:pt>
                  <c:pt idx="877">
                    <c:v>2.12779228309532</c:v>
                  </c:pt>
                  <c:pt idx="878">
                    <c:v>2.15116247642989</c:v>
                  </c:pt>
                  <c:pt idx="879">
                    <c:v>2.3473389188610998</c:v>
                  </c:pt>
                  <c:pt idx="880">
                    <c:v>2.8013389655662801</c:v>
                  </c:pt>
                  <c:pt idx="881">
                    <c:v>2.9933259094191502</c:v>
                  </c:pt>
                  <c:pt idx="882">
                    <c:v>2.3932195887548602</c:v>
                  </c:pt>
                  <c:pt idx="883">
                    <c:v>2.4879710609249401</c:v>
                  </c:pt>
                  <c:pt idx="884">
                    <c:v>2.53179778023443</c:v>
                  </c:pt>
                  <c:pt idx="885">
                    <c:v>2.2197972880423098</c:v>
                  </c:pt>
                  <c:pt idx="886">
                    <c:v>3.5057096285916201</c:v>
                  </c:pt>
                  <c:pt idx="887">
                    <c:v>3.86005181312375</c:v>
                  </c:pt>
                  <c:pt idx="888">
                    <c:v>3.0315012782448201</c:v>
                  </c:pt>
                  <c:pt idx="889">
                    <c:v>2.5975950415721001</c:v>
                  </c:pt>
                  <c:pt idx="890">
                    <c:v>3.86652298583624</c:v>
                  </c:pt>
                  <c:pt idx="891">
                    <c:v>2.72534401498232</c:v>
                  </c:pt>
                  <c:pt idx="892">
                    <c:v>2.7676705006196101</c:v>
                  </c:pt>
                  <c:pt idx="893">
                    <c:v>2.34254135502449</c:v>
                  </c:pt>
                  <c:pt idx="894">
                    <c:v>2.8565713714171301</c:v>
                  </c:pt>
                  <c:pt idx="895">
                    <c:v>2.5588083163847899</c:v>
                  </c:pt>
                  <c:pt idx="896">
                    <c:v>2.1418449990603898</c:v>
                  </c:pt>
                  <c:pt idx="897">
                    <c:v>1.93584606826059</c:v>
                  </c:pt>
                  <c:pt idx="898">
                    <c:v>2.19715725427197</c:v>
                  </c:pt>
                  <c:pt idx="899">
                    <c:v>1.85472369909914</c:v>
                  </c:pt>
                  <c:pt idx="900">
                    <c:v>2.7730849247724101</c:v>
                  </c:pt>
                  <c:pt idx="901">
                    <c:v>3.47095087836172</c:v>
                  </c:pt>
                  <c:pt idx="902">
                    <c:v>2.6167728216258999</c:v>
                  </c:pt>
                  <c:pt idx="903">
                    <c:v>2.9308701779505699</c:v>
                  </c:pt>
                  <c:pt idx="904">
                    <c:v>1.9364916731037001</c:v>
                  </c:pt>
                  <c:pt idx="905">
                    <c:v>1.7571283390805501</c:v>
                  </c:pt>
                  <c:pt idx="906">
                    <c:v>2.1771541057077202</c:v>
                  </c:pt>
                  <c:pt idx="907">
                    <c:v>2.6921181251943498</c:v>
                  </c:pt>
                  <c:pt idx="908">
                    <c:v>1.8513508581573499</c:v>
                  </c:pt>
                  <c:pt idx="909">
                    <c:v>3.2093613071762399</c:v>
                  </c:pt>
                  <c:pt idx="910">
                    <c:v>2.5592967784139402</c:v>
                  </c:pt>
                  <c:pt idx="911">
                    <c:v>3.6482872693909401</c:v>
                  </c:pt>
                  <c:pt idx="912">
                    <c:v>3.7735924528226401</c:v>
                  </c:pt>
                  <c:pt idx="913">
                    <c:v>2.3973944189473602</c:v>
                  </c:pt>
                  <c:pt idx="914">
                    <c:v>3.3030289129827399</c:v>
                  </c:pt>
                  <c:pt idx="915">
                    <c:v>2.83548937575156</c:v>
                  </c:pt>
                  <c:pt idx="916">
                    <c:v>3.6506848672543599</c:v>
                  </c:pt>
                  <c:pt idx="917">
                    <c:v>4.6303347611160799</c:v>
                  </c:pt>
                  <c:pt idx="918">
                    <c:v>3.3</c:v>
                  </c:pt>
                  <c:pt idx="919">
                    <c:v>2.8788018340969499</c:v>
                  </c:pt>
                  <c:pt idx="920">
                    <c:v>3.3537292675467998</c:v>
                  </c:pt>
                  <c:pt idx="921">
                    <c:v>3.1284980421921298</c:v>
                  </c:pt>
                  <c:pt idx="922">
                    <c:v>3.4680686267719598</c:v>
                  </c:pt>
                  <c:pt idx="923">
                    <c:v>5.5677643628300197</c:v>
                  </c:pt>
                  <c:pt idx="924">
                    <c:v>5.49636243346451</c:v>
                  </c:pt>
                  <c:pt idx="925">
                    <c:v>6</c:v>
                  </c:pt>
                  <c:pt idx="926">
                    <c:v>6.0487602035458403</c:v>
                  </c:pt>
                  <c:pt idx="927">
                    <c:v>5.9999999999999902</c:v>
                  </c:pt>
                  <c:pt idx="928">
                    <c:v>5.9632206063502302</c:v>
                  </c:pt>
                  <c:pt idx="929">
                    <c:v>6.49519052838329</c:v>
                  </c:pt>
                  <c:pt idx="930">
                    <c:v>6.11943624854446</c:v>
                  </c:pt>
                  <c:pt idx="931">
                    <c:v>6.1957646824262103</c:v>
                  </c:pt>
                  <c:pt idx="932">
                    <c:v>4.4325500561189299</c:v>
                  </c:pt>
                  <c:pt idx="933">
                    <c:v>1.20312094155159</c:v>
                  </c:pt>
                  <c:pt idx="934">
                    <c:v>3.3926390907374699</c:v>
                  </c:pt>
                  <c:pt idx="935">
                    <c:v>4.5999999999999899</c:v>
                  </c:pt>
                  <c:pt idx="936">
                    <c:v>1.7720045146669301</c:v>
                  </c:pt>
                  <c:pt idx="937">
                    <c:v>0.86602540378443904</c:v>
                  </c:pt>
                  <c:pt idx="938">
                    <c:v>4.13853838933505</c:v>
                  </c:pt>
                  <c:pt idx="939">
                    <c:v>6</c:v>
                  </c:pt>
                  <c:pt idx="940">
                    <c:v>5.6920997883030804</c:v>
                  </c:pt>
                  <c:pt idx="941">
                    <c:v>5.9657354953098602</c:v>
                  </c:pt>
                  <c:pt idx="942">
                    <c:v>3.9230090491866001</c:v>
                  </c:pt>
                  <c:pt idx="943">
                    <c:v>3.6942522924131702</c:v>
                  </c:pt>
                  <c:pt idx="944">
                    <c:v>4.1650330130744404</c:v>
                  </c:pt>
                  <c:pt idx="945">
                    <c:v>3.77491721763537</c:v>
                  </c:pt>
                  <c:pt idx="946">
                    <c:v>4.4550533105676697</c:v>
                  </c:pt>
                  <c:pt idx="947">
                    <c:v>4.6505376033314603</c:v>
                  </c:pt>
                  <c:pt idx="948">
                    <c:v>4.13853838933505</c:v>
                  </c:pt>
                  <c:pt idx="949">
                    <c:v>3.8894086954188798</c:v>
                  </c:pt>
                  <c:pt idx="950">
                    <c:v>4.7275786614291198</c:v>
                  </c:pt>
                  <c:pt idx="951">
                    <c:v>4.8774993593028704</c:v>
                  </c:pt>
                  <c:pt idx="952">
                    <c:v>4.32752816281997</c:v>
                  </c:pt>
                  <c:pt idx="953">
                    <c:v>4.5637155914890197</c:v>
                  </c:pt>
                  <c:pt idx="954">
                    <c:v>4.3760712974082097</c:v>
                  </c:pt>
                  <c:pt idx="955">
                    <c:v>0.48989794855663799</c:v>
                  </c:pt>
                  <c:pt idx="956">
                    <c:v>5.9657354953098602</c:v>
                  </c:pt>
                  <c:pt idx="957">
                    <c:v>6.0652699857467196</c:v>
                  </c:pt>
                  <c:pt idx="958">
                    <c:v>6.5268675488322803</c:v>
                  </c:pt>
                  <c:pt idx="959">
                    <c:v>1.4798648586948699</c:v>
                  </c:pt>
                  <c:pt idx="960">
                    <c:v>4.9827201406460704</c:v>
                  </c:pt>
                  <c:pt idx="961">
                    <c:v>2.4515301344262501</c:v>
                  </c:pt>
                  <c:pt idx="962">
                    <c:v>4.2661458015402998</c:v>
                  </c:pt>
                  <c:pt idx="963">
                    <c:v>4.2883563284783097</c:v>
                  </c:pt>
                  <c:pt idx="964">
                    <c:v>3.7947331922020502</c:v>
                  </c:pt>
                  <c:pt idx="965">
                    <c:v>3.7336309405188901</c:v>
                  </c:pt>
                  <c:pt idx="966">
                    <c:v>3.9306488014066998</c:v>
                  </c:pt>
                  <c:pt idx="967">
                    <c:v>4.0360872141221096</c:v>
                  </c:pt>
                  <c:pt idx="968">
                    <c:v>4.0124805295477701</c:v>
                  </c:pt>
                  <c:pt idx="969">
                    <c:v>3.4274626183227701</c:v>
                  </c:pt>
                  <c:pt idx="970">
                    <c:v>1.9104973174542701</c:v>
                  </c:pt>
                  <c:pt idx="971">
                    <c:v>2.2555487137279902</c:v>
                  </c:pt>
                  <c:pt idx="972">
                    <c:v>3.2935543110748902</c:v>
                  </c:pt>
                  <c:pt idx="973">
                    <c:v>2.7472713735632301</c:v>
                  </c:pt>
                  <c:pt idx="974">
                    <c:v>2.5019992006393599</c:v>
                  </c:pt>
                  <c:pt idx="975">
                    <c:v>3.2649655434629001</c:v>
                  </c:pt>
                  <c:pt idx="976">
                    <c:v>3.4245437652335502</c:v>
                  </c:pt>
                  <c:pt idx="977">
                    <c:v>2.30813777751675</c:v>
                  </c:pt>
                  <c:pt idx="978">
                    <c:v>2.0024984394500698</c:v>
                  </c:pt>
                  <c:pt idx="979">
                    <c:v>2.7290108097990302</c:v>
                  </c:pt>
                  <c:pt idx="980">
                    <c:v>3.1921779399024701</c:v>
                  </c:pt>
                  <c:pt idx="981">
                    <c:v>3.3896902513356499</c:v>
                  </c:pt>
                  <c:pt idx="982">
                    <c:v>3.3466401061363</c:v>
                  </c:pt>
                  <c:pt idx="983">
                    <c:v>2.87184609615487</c:v>
                  </c:pt>
                  <c:pt idx="984">
                    <c:v>3.47095087836172</c:v>
                  </c:pt>
                  <c:pt idx="985">
                    <c:v>2.34520787991171</c:v>
                  </c:pt>
                  <c:pt idx="986">
                    <c:v>2.40572234474388</c:v>
                  </c:pt>
                  <c:pt idx="987">
                    <c:v>2.43104915622864</c:v>
                  </c:pt>
                  <c:pt idx="988">
                    <c:v>2.7276363393971699</c:v>
                  </c:pt>
                  <c:pt idx="989">
                    <c:v>2.6167728216258999</c:v>
                  </c:pt>
                  <c:pt idx="990">
                    <c:v>3.0079062485389998</c:v>
                  </c:pt>
                  <c:pt idx="991">
                    <c:v>3.0899029110960701</c:v>
                  </c:pt>
                  <c:pt idx="992">
                    <c:v>3.3466401061363</c:v>
                  </c:pt>
                  <c:pt idx="993">
                    <c:v>3.1160872901765702</c:v>
                  </c:pt>
                  <c:pt idx="994">
                    <c:v>2.5573423705088798</c:v>
                  </c:pt>
                  <c:pt idx="995">
                    <c:v>3.12209865314983</c:v>
                  </c:pt>
                  <c:pt idx="996">
                    <c:v>3.3451457367355402</c:v>
                  </c:pt>
                  <c:pt idx="997">
                    <c:v>3.1717503054307401</c:v>
                  </c:pt>
                  <c:pt idx="998">
                    <c:v>2.8892040426387302</c:v>
                  </c:pt>
                  <c:pt idx="999">
                    <c:v>3.1060424980994599</c:v>
                  </c:pt>
                  <c:pt idx="1000">
                    <c:v>7.4222638056054198</c:v>
                  </c:pt>
                  <c:pt idx="1001">
                    <c:v>6.3804388563797803</c:v>
                  </c:pt>
                  <c:pt idx="1002">
                    <c:v>15.658543993615799</c:v>
                  </c:pt>
                  <c:pt idx="1003">
                    <c:v>17.698799394309098</c:v>
                  </c:pt>
                  <c:pt idx="1004">
                    <c:v>30.085877085436699</c:v>
                  </c:pt>
                  <c:pt idx="1005">
                    <c:v>43.6010034288201</c:v>
                  </c:pt>
                  <c:pt idx="1006">
                    <c:v>50.697041333789898</c:v>
                  </c:pt>
                  <c:pt idx="1007">
                    <c:v>66.117244346690796</c:v>
                  </c:pt>
                  <c:pt idx="1008">
                    <c:v>1101.87848241083</c:v>
                  </c:pt>
                  <c:pt idx="1009">
                    <c:v>2239.72905225162</c:v>
                  </c:pt>
                  <c:pt idx="1010">
                    <c:v>569.36394336141097</c:v>
                  </c:pt>
                  <c:pt idx="1011">
                    <c:v>355026.88004825701</c:v>
                  </c:pt>
                </c:numCache>
              </c:numRef>
            </c:plus>
            <c:minus>
              <c:numRef>
                <c:f>Arkusz1!$C$75:$AMB$75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1.5256146302392299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0.217944947177033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0.871779788708134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1.0897247358851601</c:v>
                  </c:pt>
                  <c:pt idx="80">
                    <c:v>0</c:v>
                  </c:pt>
                  <c:pt idx="81">
                    <c:v>0.435889894354067</c:v>
                  </c:pt>
                  <c:pt idx="82">
                    <c:v>0.217944947177033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0.3</c:v>
                  </c:pt>
                  <c:pt idx="87">
                    <c:v>0.217944947177033</c:v>
                  </c:pt>
                  <c:pt idx="88">
                    <c:v>0.3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0.871779788708134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0.217944947177033</c:v>
                  </c:pt>
                  <c:pt idx="98">
                    <c:v>0.217944947177033</c:v>
                  </c:pt>
                  <c:pt idx="99">
                    <c:v>0.3</c:v>
                  </c:pt>
                  <c:pt idx="100">
                    <c:v>0.3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0.217944947177033</c:v>
                  </c:pt>
                  <c:pt idx="104">
                    <c:v>0</c:v>
                  </c:pt>
                  <c:pt idx="105">
                    <c:v>0.871779788708134</c:v>
                  </c:pt>
                  <c:pt idx="106">
                    <c:v>0</c:v>
                  </c:pt>
                  <c:pt idx="107">
                    <c:v>1.0897247358851601</c:v>
                  </c:pt>
                  <c:pt idx="108">
                    <c:v>0.67823299831252604</c:v>
                  </c:pt>
                  <c:pt idx="109">
                    <c:v>0</c:v>
                  </c:pt>
                  <c:pt idx="110">
                    <c:v>0.217944947177033</c:v>
                  </c:pt>
                  <c:pt idx="111">
                    <c:v>0</c:v>
                  </c:pt>
                  <c:pt idx="112">
                    <c:v>0.217944947177033</c:v>
                  </c:pt>
                  <c:pt idx="113">
                    <c:v>0.217944947177033</c:v>
                  </c:pt>
                  <c:pt idx="114">
                    <c:v>0</c:v>
                  </c:pt>
                  <c:pt idx="115">
                    <c:v>1.3076696830622001</c:v>
                  </c:pt>
                  <c:pt idx="116">
                    <c:v>0.871779788708134</c:v>
                  </c:pt>
                  <c:pt idx="117">
                    <c:v>0.217944947177033</c:v>
                  </c:pt>
                  <c:pt idx="118">
                    <c:v>0.35707142142714199</c:v>
                  </c:pt>
                  <c:pt idx="119">
                    <c:v>0.3</c:v>
                  </c:pt>
                  <c:pt idx="120">
                    <c:v>0.3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0.217944947177033</c:v>
                  </c:pt>
                  <c:pt idx="128">
                    <c:v>0.3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0.217944947177033</c:v>
                  </c:pt>
                  <c:pt idx="132">
                    <c:v>0</c:v>
                  </c:pt>
                  <c:pt idx="133">
                    <c:v>1.74355957741626</c:v>
                  </c:pt>
                  <c:pt idx="134">
                    <c:v>0.435889894354067</c:v>
                  </c:pt>
                  <c:pt idx="135">
                    <c:v>0.435889894354067</c:v>
                  </c:pt>
                  <c:pt idx="136">
                    <c:v>0.217944947177033</c:v>
                  </c:pt>
                  <c:pt idx="137">
                    <c:v>0.3</c:v>
                  </c:pt>
                  <c:pt idx="138">
                    <c:v>0.217944947177033</c:v>
                  </c:pt>
                  <c:pt idx="139">
                    <c:v>0.3</c:v>
                  </c:pt>
                  <c:pt idx="140">
                    <c:v>0.217944947177033</c:v>
                  </c:pt>
                  <c:pt idx="141">
                    <c:v>0.871779788708134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0.217944947177033</c:v>
                  </c:pt>
                  <c:pt idx="145">
                    <c:v>1.5329709716755799</c:v>
                  </c:pt>
                  <c:pt idx="146">
                    <c:v>0.3</c:v>
                  </c:pt>
                  <c:pt idx="147">
                    <c:v>0.3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1.07121426428142</c:v>
                  </c:pt>
                  <c:pt idx="151">
                    <c:v>0.3</c:v>
                  </c:pt>
                  <c:pt idx="152">
                    <c:v>0.217944947177033</c:v>
                  </c:pt>
                  <c:pt idx="153">
                    <c:v>0.217944947177033</c:v>
                  </c:pt>
                  <c:pt idx="154">
                    <c:v>0</c:v>
                  </c:pt>
                  <c:pt idx="155">
                    <c:v>1.3076696830622001</c:v>
                  </c:pt>
                  <c:pt idx="156">
                    <c:v>1.0897247358851601</c:v>
                  </c:pt>
                  <c:pt idx="157">
                    <c:v>0.65383484153110105</c:v>
                  </c:pt>
                  <c:pt idx="158">
                    <c:v>0</c:v>
                  </c:pt>
                  <c:pt idx="159">
                    <c:v>1.0999999999999901</c:v>
                  </c:pt>
                  <c:pt idx="160">
                    <c:v>0.4</c:v>
                  </c:pt>
                  <c:pt idx="161">
                    <c:v>0.217944947177033</c:v>
                  </c:pt>
                  <c:pt idx="162">
                    <c:v>0.3</c:v>
                  </c:pt>
                  <c:pt idx="163">
                    <c:v>0.217944947177033</c:v>
                  </c:pt>
                  <c:pt idx="164">
                    <c:v>0.217944947177033</c:v>
                  </c:pt>
                  <c:pt idx="165">
                    <c:v>1.0897247358851601</c:v>
                  </c:pt>
                  <c:pt idx="166">
                    <c:v>0.871779788708134</c:v>
                  </c:pt>
                  <c:pt idx="167">
                    <c:v>0.65383484153110105</c:v>
                  </c:pt>
                  <c:pt idx="168">
                    <c:v>1.3076696830622001</c:v>
                  </c:pt>
                  <c:pt idx="169">
                    <c:v>0.217944947177033</c:v>
                  </c:pt>
                  <c:pt idx="170">
                    <c:v>0.4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1.5256146302392299</c:v>
                  </c:pt>
                  <c:pt idx="174">
                    <c:v>1.2439855304624701</c:v>
                  </c:pt>
                  <c:pt idx="175">
                    <c:v>1.1079259903080101</c:v>
                  </c:pt>
                  <c:pt idx="176">
                    <c:v>0.35707142142714199</c:v>
                  </c:pt>
                  <c:pt idx="177">
                    <c:v>0.3</c:v>
                  </c:pt>
                  <c:pt idx="178">
                    <c:v>0.39999999999999902</c:v>
                  </c:pt>
                  <c:pt idx="179">
                    <c:v>0.476969600708472</c:v>
                  </c:pt>
                  <c:pt idx="180">
                    <c:v>1.1000000000000001</c:v>
                  </c:pt>
                  <c:pt idx="181">
                    <c:v>0.35707142142714199</c:v>
                  </c:pt>
                  <c:pt idx="182">
                    <c:v>0.39999999999999902</c:v>
                  </c:pt>
                  <c:pt idx="183">
                    <c:v>0.217944947177033</c:v>
                  </c:pt>
                  <c:pt idx="184">
                    <c:v>0.887411967464942</c:v>
                  </c:pt>
                  <c:pt idx="185">
                    <c:v>0.67823299831252604</c:v>
                  </c:pt>
                  <c:pt idx="186">
                    <c:v>0.50990195135927796</c:v>
                  </c:pt>
                  <c:pt idx="187">
                    <c:v>0.35707142142714199</c:v>
                  </c:pt>
                  <c:pt idx="188">
                    <c:v>0.35707142142714199</c:v>
                  </c:pt>
                  <c:pt idx="189">
                    <c:v>0.871779788708134</c:v>
                  </c:pt>
                  <c:pt idx="190">
                    <c:v>1.36014705087354</c:v>
                  </c:pt>
                  <c:pt idx="191">
                    <c:v>1.3076696830622001</c:v>
                  </c:pt>
                  <c:pt idx="192">
                    <c:v>0.217944947177033</c:v>
                  </c:pt>
                  <c:pt idx="193">
                    <c:v>0.4</c:v>
                  </c:pt>
                  <c:pt idx="194">
                    <c:v>0</c:v>
                  </c:pt>
                  <c:pt idx="195">
                    <c:v>1.3592277219068101</c:v>
                  </c:pt>
                  <c:pt idx="196">
                    <c:v>1.0897247358851601</c:v>
                  </c:pt>
                  <c:pt idx="197">
                    <c:v>0.65383484153110105</c:v>
                  </c:pt>
                  <c:pt idx="198">
                    <c:v>0.35707142142714199</c:v>
                  </c:pt>
                  <c:pt idx="199">
                    <c:v>0.35707142142714199</c:v>
                  </c:pt>
                  <c:pt idx="200">
                    <c:v>0.3</c:v>
                  </c:pt>
                  <c:pt idx="201">
                    <c:v>0</c:v>
                  </c:pt>
                  <c:pt idx="202">
                    <c:v>1.3076696830622001</c:v>
                  </c:pt>
                  <c:pt idx="203">
                    <c:v>1.1079259903080101</c:v>
                  </c:pt>
                  <c:pt idx="204">
                    <c:v>0.35707142142714199</c:v>
                  </c:pt>
                  <c:pt idx="205">
                    <c:v>0.4</c:v>
                  </c:pt>
                  <c:pt idx="206">
                    <c:v>0.45825756949558399</c:v>
                  </c:pt>
                  <c:pt idx="207">
                    <c:v>0.35707142142714199</c:v>
                  </c:pt>
                  <c:pt idx="208">
                    <c:v>0.3</c:v>
                  </c:pt>
                  <c:pt idx="209">
                    <c:v>1.7457090250095999</c:v>
                  </c:pt>
                  <c:pt idx="210">
                    <c:v>1.1521718621802901</c:v>
                  </c:pt>
                  <c:pt idx="211">
                    <c:v>0.435889894354067</c:v>
                  </c:pt>
                  <c:pt idx="212">
                    <c:v>0.35707142142714199</c:v>
                  </c:pt>
                  <c:pt idx="213">
                    <c:v>0.39999999999999902</c:v>
                  </c:pt>
                  <c:pt idx="214">
                    <c:v>0.3</c:v>
                  </c:pt>
                  <c:pt idx="215">
                    <c:v>1.24096736459908</c:v>
                  </c:pt>
                  <c:pt idx="216">
                    <c:v>0.887411967464942</c:v>
                  </c:pt>
                  <c:pt idx="217">
                    <c:v>0.4</c:v>
                  </c:pt>
                  <c:pt idx="218">
                    <c:v>0.45825756949558399</c:v>
                  </c:pt>
                  <c:pt idx="219">
                    <c:v>0.887411967464942</c:v>
                  </c:pt>
                  <c:pt idx="220">
                    <c:v>0.3</c:v>
                  </c:pt>
                  <c:pt idx="221">
                    <c:v>0.476969600708472</c:v>
                  </c:pt>
                  <c:pt idx="222">
                    <c:v>0.3</c:v>
                  </c:pt>
                  <c:pt idx="223">
                    <c:v>0</c:v>
                  </c:pt>
                  <c:pt idx="224">
                    <c:v>1.24096736459908</c:v>
                  </c:pt>
                  <c:pt idx="225">
                    <c:v>0.4</c:v>
                  </c:pt>
                  <c:pt idx="226">
                    <c:v>1.7720045146669301</c:v>
                  </c:pt>
                  <c:pt idx="227">
                    <c:v>1.2449899597988701</c:v>
                  </c:pt>
                  <c:pt idx="228">
                    <c:v>0.35707142142714199</c:v>
                  </c:pt>
                  <c:pt idx="229">
                    <c:v>0.3</c:v>
                  </c:pt>
                  <c:pt idx="230">
                    <c:v>1.8867962264113201</c:v>
                  </c:pt>
                  <c:pt idx="231">
                    <c:v>1.1169153951844299</c:v>
                  </c:pt>
                  <c:pt idx="232">
                    <c:v>0.45825756949558399</c:v>
                  </c:pt>
                  <c:pt idx="233">
                    <c:v>0.435889894354067</c:v>
                  </c:pt>
                  <c:pt idx="234">
                    <c:v>0.69821200218844703</c:v>
                  </c:pt>
                  <c:pt idx="235">
                    <c:v>0.35707142142714199</c:v>
                  </c:pt>
                  <c:pt idx="236">
                    <c:v>0.35707142142714199</c:v>
                  </c:pt>
                  <c:pt idx="237">
                    <c:v>0.871779788708134</c:v>
                  </c:pt>
                  <c:pt idx="238">
                    <c:v>0.871779788708134</c:v>
                  </c:pt>
                  <c:pt idx="239">
                    <c:v>0.53619026473817999</c:v>
                  </c:pt>
                  <c:pt idx="240">
                    <c:v>0.39999999999999902</c:v>
                  </c:pt>
                  <c:pt idx="241">
                    <c:v>0.3</c:v>
                  </c:pt>
                  <c:pt idx="242">
                    <c:v>1.67630546142402</c:v>
                  </c:pt>
                  <c:pt idx="243">
                    <c:v>0.48989794855663499</c:v>
                  </c:pt>
                  <c:pt idx="244">
                    <c:v>0.39999999999999902</c:v>
                  </c:pt>
                  <c:pt idx="245">
                    <c:v>1.3592277219068101</c:v>
                  </c:pt>
                  <c:pt idx="246">
                    <c:v>1.3564659966250501</c:v>
                  </c:pt>
                  <c:pt idx="247">
                    <c:v>0.45825756949558399</c:v>
                  </c:pt>
                  <c:pt idx="248">
                    <c:v>1.3143439428094901</c:v>
                  </c:pt>
                  <c:pt idx="249">
                    <c:v>1.1079259903080101</c:v>
                  </c:pt>
                  <c:pt idx="250">
                    <c:v>0.43301270189221902</c:v>
                  </c:pt>
                  <c:pt idx="251">
                    <c:v>0.4</c:v>
                  </c:pt>
                  <c:pt idx="252">
                    <c:v>1.1521718621802901</c:v>
                  </c:pt>
                  <c:pt idx="253">
                    <c:v>1.1521718621802901</c:v>
                  </c:pt>
                  <c:pt idx="254">
                    <c:v>1.53215534460445</c:v>
                  </c:pt>
                  <c:pt idx="255">
                    <c:v>0.35707142142714199</c:v>
                  </c:pt>
                  <c:pt idx="256">
                    <c:v>0.3</c:v>
                  </c:pt>
                  <c:pt idx="257">
                    <c:v>1.7457090250095999</c:v>
                  </c:pt>
                  <c:pt idx="258">
                    <c:v>1.07121426428142</c:v>
                  </c:pt>
                  <c:pt idx="259">
                    <c:v>0.35707142142714199</c:v>
                  </c:pt>
                  <c:pt idx="260">
                    <c:v>0.4</c:v>
                  </c:pt>
                  <c:pt idx="261">
                    <c:v>1.06770782520313</c:v>
                  </c:pt>
                  <c:pt idx="262">
                    <c:v>1.53215534460445</c:v>
                  </c:pt>
                  <c:pt idx="263">
                    <c:v>0.4</c:v>
                  </c:pt>
                  <c:pt idx="264">
                    <c:v>0.90967026993301203</c:v>
                  </c:pt>
                  <c:pt idx="265">
                    <c:v>0.43301270189221902</c:v>
                  </c:pt>
                  <c:pt idx="266">
                    <c:v>1.3143439428094901</c:v>
                  </c:pt>
                  <c:pt idx="267">
                    <c:v>1.3592277219068101</c:v>
                  </c:pt>
                  <c:pt idx="268">
                    <c:v>1.1079259903080101</c:v>
                  </c:pt>
                  <c:pt idx="269">
                    <c:v>0.39999999999999902</c:v>
                  </c:pt>
                  <c:pt idx="270">
                    <c:v>0.43301270189221902</c:v>
                  </c:pt>
                  <c:pt idx="271">
                    <c:v>1.36014705087354</c:v>
                  </c:pt>
                  <c:pt idx="272">
                    <c:v>0.92059763197609801</c:v>
                  </c:pt>
                  <c:pt idx="273">
                    <c:v>0.35707142142714199</c:v>
                  </c:pt>
                  <c:pt idx="274">
                    <c:v>1.5297058540778301</c:v>
                  </c:pt>
                  <c:pt idx="275">
                    <c:v>1.2439855304624701</c:v>
                  </c:pt>
                  <c:pt idx="276">
                    <c:v>1.1000000000000001</c:v>
                  </c:pt>
                  <c:pt idx="277">
                    <c:v>1.16189500386222</c:v>
                  </c:pt>
                  <c:pt idx="278">
                    <c:v>0.72629195231669696</c:v>
                  </c:pt>
                  <c:pt idx="279">
                    <c:v>0.92059763197609801</c:v>
                  </c:pt>
                  <c:pt idx="280">
                    <c:v>1.5362291495737199</c:v>
                  </c:pt>
                  <c:pt idx="281">
                    <c:v>0.49749371855330998</c:v>
                  </c:pt>
                  <c:pt idx="282">
                    <c:v>1.55804364508828</c:v>
                  </c:pt>
                  <c:pt idx="283">
                    <c:v>1.1521718621802901</c:v>
                  </c:pt>
                  <c:pt idx="284">
                    <c:v>0.43301270189221902</c:v>
                  </c:pt>
                  <c:pt idx="285">
                    <c:v>1.3592277219068101</c:v>
                  </c:pt>
                  <c:pt idx="286">
                    <c:v>1.3928388277184101</c:v>
                  </c:pt>
                  <c:pt idx="287">
                    <c:v>0.45825756949558399</c:v>
                  </c:pt>
                  <c:pt idx="288">
                    <c:v>0.476969600708472</c:v>
                  </c:pt>
                  <c:pt idx="289">
                    <c:v>1.6209565077447301</c:v>
                  </c:pt>
                  <c:pt idx="290">
                    <c:v>0.476969600708472</c:v>
                  </c:pt>
                  <c:pt idx="291">
                    <c:v>1.8138357147216999</c:v>
                  </c:pt>
                  <c:pt idx="292">
                    <c:v>0.49749371855330998</c:v>
                  </c:pt>
                  <c:pt idx="293">
                    <c:v>1.74355957741626</c:v>
                  </c:pt>
                  <c:pt idx="294">
                    <c:v>0.92059763197609801</c:v>
                  </c:pt>
                  <c:pt idx="295">
                    <c:v>0.35707142142714199</c:v>
                  </c:pt>
                  <c:pt idx="296">
                    <c:v>1.3592277219068101</c:v>
                  </c:pt>
                  <c:pt idx="297">
                    <c:v>0.59160797830996104</c:v>
                  </c:pt>
                  <c:pt idx="298">
                    <c:v>0.96953597148326498</c:v>
                  </c:pt>
                  <c:pt idx="299">
                    <c:v>0.45825756949558399</c:v>
                  </c:pt>
                  <c:pt idx="300">
                    <c:v>1.6992645467966401</c:v>
                  </c:pt>
                  <c:pt idx="301">
                    <c:v>0.92059763197609801</c:v>
                  </c:pt>
                  <c:pt idx="302">
                    <c:v>0.974679434480896</c:v>
                  </c:pt>
                  <c:pt idx="303">
                    <c:v>1.49666295470957</c:v>
                  </c:pt>
                  <c:pt idx="304">
                    <c:v>0.476969600708472</c:v>
                  </c:pt>
                  <c:pt idx="305">
                    <c:v>1.86010752377382</c:v>
                  </c:pt>
                  <c:pt idx="306">
                    <c:v>1.1169153951844299</c:v>
                  </c:pt>
                  <c:pt idx="307">
                    <c:v>0.57227615711297897</c:v>
                  </c:pt>
                  <c:pt idx="308">
                    <c:v>1.2196310917650399</c:v>
                  </c:pt>
                  <c:pt idx="309">
                    <c:v>0.90967026993301203</c:v>
                  </c:pt>
                  <c:pt idx="310">
                    <c:v>1.54596248337403</c:v>
                  </c:pt>
                  <c:pt idx="311">
                    <c:v>0.5</c:v>
                  </c:pt>
                  <c:pt idx="312">
                    <c:v>1.3592277219068101</c:v>
                  </c:pt>
                  <c:pt idx="313">
                    <c:v>1.5198684153570601</c:v>
                  </c:pt>
                  <c:pt idx="314">
                    <c:v>0.45825756949558399</c:v>
                  </c:pt>
                  <c:pt idx="315">
                    <c:v>1.3564659966250501</c:v>
                  </c:pt>
                  <c:pt idx="316">
                    <c:v>1.34536240470737</c:v>
                  </c:pt>
                  <c:pt idx="317">
                    <c:v>0.5</c:v>
                  </c:pt>
                  <c:pt idx="318">
                    <c:v>0.5</c:v>
                  </c:pt>
                  <c:pt idx="319">
                    <c:v>0.73484692283495301</c:v>
                  </c:pt>
                  <c:pt idx="320">
                    <c:v>1.3955285736952801</c:v>
                  </c:pt>
                  <c:pt idx="321">
                    <c:v>1.31909059582729</c:v>
                  </c:pt>
                  <c:pt idx="322">
                    <c:v>0.39999999999999902</c:v>
                  </c:pt>
                  <c:pt idx="323">
                    <c:v>2.0316249653909999</c:v>
                  </c:pt>
                  <c:pt idx="324">
                    <c:v>0.48989794855663499</c:v>
                  </c:pt>
                  <c:pt idx="325">
                    <c:v>1.5451537140362399</c:v>
                  </c:pt>
                  <c:pt idx="326">
                    <c:v>1.5198684153570601</c:v>
                  </c:pt>
                  <c:pt idx="327">
                    <c:v>1.20312094155159</c:v>
                  </c:pt>
                  <c:pt idx="328">
                    <c:v>0.49749371855330998</c:v>
                  </c:pt>
                  <c:pt idx="329">
                    <c:v>1.53215534460445</c:v>
                  </c:pt>
                  <c:pt idx="330">
                    <c:v>1.3266499161421601</c:v>
                  </c:pt>
                  <c:pt idx="331">
                    <c:v>0.92059763197609801</c:v>
                  </c:pt>
                  <c:pt idx="332">
                    <c:v>1.24096736459908</c:v>
                  </c:pt>
                  <c:pt idx="333">
                    <c:v>1.3143439428094901</c:v>
                  </c:pt>
                  <c:pt idx="334">
                    <c:v>0.35707142142714199</c:v>
                  </c:pt>
                  <c:pt idx="335">
                    <c:v>1.8867962264113201</c:v>
                  </c:pt>
                  <c:pt idx="336">
                    <c:v>0.476969600708472</c:v>
                  </c:pt>
                  <c:pt idx="337">
                    <c:v>1.16189500386222</c:v>
                  </c:pt>
                  <c:pt idx="338">
                    <c:v>0.74161984870956599</c:v>
                  </c:pt>
                  <c:pt idx="339">
                    <c:v>0.49749371855330998</c:v>
                  </c:pt>
                  <c:pt idx="340">
                    <c:v>0.5</c:v>
                  </c:pt>
                  <c:pt idx="341">
                    <c:v>0.58949130612757905</c:v>
                  </c:pt>
                  <c:pt idx="342">
                    <c:v>1.6703293088490001</c:v>
                  </c:pt>
                  <c:pt idx="343">
                    <c:v>0.5</c:v>
                  </c:pt>
                  <c:pt idx="344">
                    <c:v>1.76847391838273</c:v>
                  </c:pt>
                  <c:pt idx="345">
                    <c:v>0.45825756949558399</c:v>
                  </c:pt>
                  <c:pt idx="346">
                    <c:v>1.59608896995123</c:v>
                  </c:pt>
                  <c:pt idx="347">
                    <c:v>1.3592277219068101</c:v>
                  </c:pt>
                  <c:pt idx="348">
                    <c:v>1.4798648586948699</c:v>
                  </c:pt>
                  <c:pt idx="349">
                    <c:v>1.79164728671689</c:v>
                  </c:pt>
                  <c:pt idx="350">
                    <c:v>0.887411967464942</c:v>
                  </c:pt>
                  <c:pt idx="351">
                    <c:v>1.55804364508828</c:v>
                  </c:pt>
                  <c:pt idx="352">
                    <c:v>1.49248115565993</c:v>
                  </c:pt>
                  <c:pt idx="353">
                    <c:v>1.3564659966250501</c:v>
                  </c:pt>
                  <c:pt idx="354">
                    <c:v>0.49749371855330998</c:v>
                  </c:pt>
                  <c:pt idx="355">
                    <c:v>1.3592277219068101</c:v>
                  </c:pt>
                  <c:pt idx="356">
                    <c:v>0.58949130612757905</c:v>
                  </c:pt>
                  <c:pt idx="357">
                    <c:v>1.1169153951844299</c:v>
                  </c:pt>
                  <c:pt idx="358">
                    <c:v>1.113552872566</c:v>
                  </c:pt>
                  <c:pt idx="359">
                    <c:v>1.8567444627627101</c:v>
                  </c:pt>
                  <c:pt idx="360">
                    <c:v>1.0908712114635699</c:v>
                  </c:pt>
                  <c:pt idx="361">
                    <c:v>0.79214897588774302</c:v>
                  </c:pt>
                  <c:pt idx="362">
                    <c:v>1.51327459504215</c:v>
                  </c:pt>
                  <c:pt idx="363">
                    <c:v>0.69821200218844703</c:v>
                  </c:pt>
                  <c:pt idx="364">
                    <c:v>2.0880613017820999</c:v>
                  </c:pt>
                  <c:pt idx="365">
                    <c:v>1.16619037896906</c:v>
                  </c:pt>
                  <c:pt idx="366">
                    <c:v>1.64012194668567</c:v>
                  </c:pt>
                  <c:pt idx="367">
                    <c:v>1.61245154965971</c:v>
                  </c:pt>
                  <c:pt idx="368">
                    <c:v>0.59160797830996104</c:v>
                  </c:pt>
                  <c:pt idx="369">
                    <c:v>1.82414363469547</c:v>
                  </c:pt>
                  <c:pt idx="370">
                    <c:v>1.5256146302392299</c:v>
                  </c:pt>
                  <c:pt idx="371">
                    <c:v>0.65383484153110105</c:v>
                  </c:pt>
                  <c:pt idx="372">
                    <c:v>1.1947803145348499</c:v>
                  </c:pt>
                  <c:pt idx="373">
                    <c:v>1.8131464364468699</c:v>
                  </c:pt>
                  <c:pt idx="374">
                    <c:v>0.49749371855330998</c:v>
                  </c:pt>
                  <c:pt idx="375">
                    <c:v>1.13578166916005</c:v>
                  </c:pt>
                  <c:pt idx="376">
                    <c:v>1.9817921182606399</c:v>
                  </c:pt>
                  <c:pt idx="377">
                    <c:v>0.62249497989943603</c:v>
                  </c:pt>
                  <c:pt idx="378">
                    <c:v>1.7741194999210099</c:v>
                  </c:pt>
                  <c:pt idx="379">
                    <c:v>0.49749371855330998</c:v>
                  </c:pt>
                  <c:pt idx="380">
                    <c:v>2.0560885194952001</c:v>
                  </c:pt>
                  <c:pt idx="381">
                    <c:v>1.1832159566199201</c:v>
                  </c:pt>
                  <c:pt idx="382">
                    <c:v>0.748331477354788</c:v>
                  </c:pt>
                  <c:pt idx="383">
                    <c:v>1.4790199457749</c:v>
                  </c:pt>
                  <c:pt idx="384">
                    <c:v>1.82414363469546</c:v>
                  </c:pt>
                  <c:pt idx="385">
                    <c:v>0.476969600708472</c:v>
                  </c:pt>
                  <c:pt idx="386">
                    <c:v>0.6</c:v>
                  </c:pt>
                  <c:pt idx="387">
                    <c:v>1.6124515496597001</c:v>
                  </c:pt>
                  <c:pt idx="388">
                    <c:v>0.668954408012982</c:v>
                  </c:pt>
                  <c:pt idx="389">
                    <c:v>2.0217566619155698</c:v>
                  </c:pt>
                  <c:pt idx="390">
                    <c:v>1.51327459504215</c:v>
                  </c:pt>
                  <c:pt idx="391">
                    <c:v>0.67082039324993703</c:v>
                  </c:pt>
                  <c:pt idx="392">
                    <c:v>1.16619037896906</c:v>
                  </c:pt>
                  <c:pt idx="393">
                    <c:v>1.62711400952729</c:v>
                  </c:pt>
                  <c:pt idx="394">
                    <c:v>1.1789826122551501</c:v>
                  </c:pt>
                  <c:pt idx="395">
                    <c:v>1.7741194999210099</c:v>
                  </c:pt>
                  <c:pt idx="396">
                    <c:v>1.1947803145348499</c:v>
                  </c:pt>
                  <c:pt idx="397">
                    <c:v>2.34254135502449</c:v>
                  </c:pt>
                  <c:pt idx="398">
                    <c:v>1.7457090250095999</c:v>
                  </c:pt>
                  <c:pt idx="399">
                    <c:v>1.04403065089105</c:v>
                  </c:pt>
                  <c:pt idx="400">
                    <c:v>1.0770329614269001</c:v>
                  </c:pt>
                  <c:pt idx="401">
                    <c:v>1.60857079421454</c:v>
                  </c:pt>
                  <c:pt idx="402">
                    <c:v>1.6815171720800199</c:v>
                  </c:pt>
                  <c:pt idx="403">
                    <c:v>1.16081867662438</c:v>
                  </c:pt>
                  <c:pt idx="404">
                    <c:v>1.6583123951776899</c:v>
                  </c:pt>
                  <c:pt idx="405">
                    <c:v>1.5842979517754801</c:v>
                  </c:pt>
                  <c:pt idx="406">
                    <c:v>1.5644487847162001</c:v>
                  </c:pt>
                  <c:pt idx="407">
                    <c:v>1.2999999999999901</c:v>
                  </c:pt>
                  <c:pt idx="408">
                    <c:v>1.5771810295587501</c:v>
                  </c:pt>
                  <c:pt idx="409">
                    <c:v>1.54596248337403</c:v>
                  </c:pt>
                  <c:pt idx="410">
                    <c:v>1.54596248337403</c:v>
                  </c:pt>
                  <c:pt idx="411">
                    <c:v>1.2999999999999901</c:v>
                  </c:pt>
                  <c:pt idx="412">
                    <c:v>1.65151445649137</c:v>
                  </c:pt>
                  <c:pt idx="413">
                    <c:v>1.36014705087354</c:v>
                  </c:pt>
                  <c:pt idx="414">
                    <c:v>1.33697419571209</c:v>
                  </c:pt>
                  <c:pt idx="415">
                    <c:v>1.5124483462254099</c:v>
                  </c:pt>
                  <c:pt idx="416">
                    <c:v>1.4106735979665801</c:v>
                  </c:pt>
                  <c:pt idx="417">
                    <c:v>1.20312094155159</c:v>
                  </c:pt>
                  <c:pt idx="418">
                    <c:v>1.2206555615733701</c:v>
                  </c:pt>
                  <c:pt idx="419">
                    <c:v>1.5329709716755799</c:v>
                  </c:pt>
                  <c:pt idx="420">
                    <c:v>1.4309088021254099</c:v>
                  </c:pt>
                  <c:pt idx="421">
                    <c:v>1.9563997546513801</c:v>
                  </c:pt>
                  <c:pt idx="422">
                    <c:v>1.5451537140362399</c:v>
                  </c:pt>
                  <c:pt idx="423">
                    <c:v>0.74161984870956599</c:v>
                  </c:pt>
                  <c:pt idx="424">
                    <c:v>1.2688577540449499</c:v>
                  </c:pt>
                  <c:pt idx="425">
                    <c:v>1.46287388383277</c:v>
                  </c:pt>
                  <c:pt idx="426">
                    <c:v>1.37477270848675</c:v>
                  </c:pt>
                  <c:pt idx="427">
                    <c:v>1.8841443681416701</c:v>
                  </c:pt>
                  <c:pt idx="428">
                    <c:v>1.3592277219068101</c:v>
                  </c:pt>
                  <c:pt idx="429">
                    <c:v>1.4239030865898099</c:v>
                  </c:pt>
                  <c:pt idx="430">
                    <c:v>1.6992645467966401</c:v>
                  </c:pt>
                  <c:pt idx="431">
                    <c:v>1.41421356237309</c:v>
                  </c:pt>
                  <c:pt idx="432">
                    <c:v>1.20312094155159</c:v>
                  </c:pt>
                  <c:pt idx="433">
                    <c:v>1.5297058540778301</c:v>
                  </c:pt>
                  <c:pt idx="434">
                    <c:v>1.71099386322686</c:v>
                  </c:pt>
                  <c:pt idx="435">
                    <c:v>1.1401754250991301</c:v>
                  </c:pt>
                  <c:pt idx="436">
                    <c:v>1.90459969547409</c:v>
                  </c:pt>
                  <c:pt idx="437">
                    <c:v>1.1401754250991301</c:v>
                  </c:pt>
                  <c:pt idx="438">
                    <c:v>1.8567444627627101</c:v>
                  </c:pt>
                  <c:pt idx="439">
                    <c:v>1.2206555615733701</c:v>
                  </c:pt>
                  <c:pt idx="440">
                    <c:v>1.0295630140987</c:v>
                  </c:pt>
                  <c:pt idx="441">
                    <c:v>1.98494332412792</c:v>
                  </c:pt>
                  <c:pt idx="442">
                    <c:v>1.113552872566</c:v>
                  </c:pt>
                  <c:pt idx="443">
                    <c:v>1.8027756377319899</c:v>
                  </c:pt>
                  <c:pt idx="444">
                    <c:v>1.3076696830622001</c:v>
                  </c:pt>
                  <c:pt idx="445">
                    <c:v>1.0897247358851601</c:v>
                  </c:pt>
                  <c:pt idx="446">
                    <c:v>2.0273134932713202</c:v>
                  </c:pt>
                  <c:pt idx="447">
                    <c:v>1.16189500386222</c:v>
                  </c:pt>
                  <c:pt idx="448">
                    <c:v>1.5</c:v>
                  </c:pt>
                  <c:pt idx="449">
                    <c:v>1.61554944214035</c:v>
                  </c:pt>
                  <c:pt idx="450">
                    <c:v>1.6209565077447301</c:v>
                  </c:pt>
                  <c:pt idx="451">
                    <c:v>1.33790881602596</c:v>
                  </c:pt>
                  <c:pt idx="452">
                    <c:v>1.76847391838273</c:v>
                  </c:pt>
                  <c:pt idx="453">
                    <c:v>1.60857079421454</c:v>
                  </c:pt>
                  <c:pt idx="454">
                    <c:v>1.6583123951776999</c:v>
                  </c:pt>
                  <c:pt idx="455">
                    <c:v>1.5644487847162001</c:v>
                  </c:pt>
                  <c:pt idx="456">
                    <c:v>1.1079259903080101</c:v>
                  </c:pt>
                  <c:pt idx="457">
                    <c:v>1.9974984355438099</c:v>
                  </c:pt>
                  <c:pt idx="458">
                    <c:v>1.5652475842498501</c:v>
                  </c:pt>
                  <c:pt idx="459">
                    <c:v>1.9773719933285101</c:v>
                  </c:pt>
                  <c:pt idx="460">
                    <c:v>1.40978721798716</c:v>
                  </c:pt>
                  <c:pt idx="461">
                    <c:v>1.3</c:v>
                  </c:pt>
                  <c:pt idx="462">
                    <c:v>1.2884098726725099</c:v>
                  </c:pt>
                  <c:pt idx="463">
                    <c:v>1.5329709716755799</c:v>
                  </c:pt>
                  <c:pt idx="464">
                    <c:v>1.83303027798233</c:v>
                  </c:pt>
                  <c:pt idx="465">
                    <c:v>0.830662386291807</c:v>
                  </c:pt>
                  <c:pt idx="466">
                    <c:v>2.5298221281347</c:v>
                  </c:pt>
                  <c:pt idx="467">
                    <c:v>1.64012194668567</c:v>
                  </c:pt>
                  <c:pt idx="468">
                    <c:v>1.23592070943082</c:v>
                  </c:pt>
                  <c:pt idx="469">
                    <c:v>1.2206555615733701</c:v>
                  </c:pt>
                  <c:pt idx="470">
                    <c:v>1.0908712114635699</c:v>
                  </c:pt>
                  <c:pt idx="471">
                    <c:v>1.9817921182606399</c:v>
                  </c:pt>
                  <c:pt idx="472">
                    <c:v>1.04403065089105</c:v>
                  </c:pt>
                  <c:pt idx="473">
                    <c:v>1.6874537030686101</c:v>
                  </c:pt>
                  <c:pt idx="474">
                    <c:v>1.8834808201837301</c:v>
                  </c:pt>
                  <c:pt idx="475">
                    <c:v>1.31909059582729</c:v>
                  </c:pt>
                  <c:pt idx="476">
                    <c:v>1.30384048104053</c:v>
                  </c:pt>
                  <c:pt idx="477">
                    <c:v>1.73997126413053</c:v>
                  </c:pt>
                  <c:pt idx="478">
                    <c:v>1.9519221295943101</c:v>
                  </c:pt>
                  <c:pt idx="479">
                    <c:v>1.61554944214035</c:v>
                  </c:pt>
                  <c:pt idx="480">
                    <c:v>2.01183995387307</c:v>
                  </c:pt>
                  <c:pt idx="481">
                    <c:v>1.2757350822172999</c:v>
                  </c:pt>
                  <c:pt idx="482">
                    <c:v>1.57797338380594</c:v>
                  </c:pt>
                  <c:pt idx="483">
                    <c:v>1.1079259903080101</c:v>
                  </c:pt>
                  <c:pt idx="484">
                    <c:v>1.90459969547409</c:v>
                  </c:pt>
                  <c:pt idx="485">
                    <c:v>1.6209565077447301</c:v>
                  </c:pt>
                  <c:pt idx="486">
                    <c:v>1.92093727122985</c:v>
                  </c:pt>
                  <c:pt idx="487">
                    <c:v>1.44481832767998</c:v>
                  </c:pt>
                  <c:pt idx="488">
                    <c:v>1.4654350889752801</c:v>
                  </c:pt>
                  <c:pt idx="489">
                    <c:v>1.42828568570857</c:v>
                  </c:pt>
                  <c:pt idx="490">
                    <c:v>1.5297058540778301</c:v>
                  </c:pt>
                  <c:pt idx="491">
                    <c:v>1.57797338380595</c:v>
                  </c:pt>
                  <c:pt idx="492">
                    <c:v>1.73997126413053</c:v>
                  </c:pt>
                  <c:pt idx="493">
                    <c:v>1.93907194296653</c:v>
                  </c:pt>
                  <c:pt idx="494">
                    <c:v>1.73997126413053</c:v>
                  </c:pt>
                  <c:pt idx="495">
                    <c:v>1.6874537030686201</c:v>
                  </c:pt>
                  <c:pt idx="496">
                    <c:v>1.49666295470957</c:v>
                  </c:pt>
                  <c:pt idx="497">
                    <c:v>1.59373774505092</c:v>
                  </c:pt>
                  <c:pt idx="498">
                    <c:v>1.9098429254784199</c:v>
                  </c:pt>
                  <c:pt idx="499">
                    <c:v>1.8405162319305901</c:v>
                  </c:pt>
                  <c:pt idx="500">
                    <c:v>1.72916164657905</c:v>
                  </c:pt>
                  <c:pt idx="501">
                    <c:v>0.83666002653407601</c:v>
                  </c:pt>
                  <c:pt idx="502">
                    <c:v>1.3955285736952801</c:v>
                  </c:pt>
                  <c:pt idx="503">
                    <c:v>2.0396078054371101</c:v>
                  </c:pt>
                  <c:pt idx="504">
                    <c:v>1.49666295470957</c:v>
                  </c:pt>
                  <c:pt idx="505">
                    <c:v>1.6911534525287699</c:v>
                  </c:pt>
                  <c:pt idx="506">
                    <c:v>1.9974984355438099</c:v>
                  </c:pt>
                  <c:pt idx="507">
                    <c:v>1.5256146302392299</c:v>
                  </c:pt>
                  <c:pt idx="508">
                    <c:v>2.1817424229271398</c:v>
                  </c:pt>
                  <c:pt idx="509">
                    <c:v>1.5256146302392299</c:v>
                  </c:pt>
                  <c:pt idx="510">
                    <c:v>1.4798648586948699</c:v>
                  </c:pt>
                  <c:pt idx="511">
                    <c:v>1.8020821290939999</c:v>
                  </c:pt>
                  <c:pt idx="512">
                    <c:v>1.8834808201837301</c:v>
                  </c:pt>
                  <c:pt idx="513">
                    <c:v>1.33697419571209</c:v>
                  </c:pt>
                  <c:pt idx="514">
                    <c:v>1.93067345763078</c:v>
                  </c:pt>
                  <c:pt idx="515">
                    <c:v>1.8681541692269401</c:v>
                  </c:pt>
                  <c:pt idx="516">
                    <c:v>1.8466185312619301</c:v>
                  </c:pt>
                  <c:pt idx="517">
                    <c:v>1.7168284713389399</c:v>
                  </c:pt>
                  <c:pt idx="518">
                    <c:v>2.24499443206436</c:v>
                  </c:pt>
                  <c:pt idx="519">
                    <c:v>1.4239030865898099</c:v>
                  </c:pt>
                  <c:pt idx="520">
                    <c:v>1.49666295470957</c:v>
                  </c:pt>
                  <c:pt idx="521">
                    <c:v>1.7965244223221599</c:v>
                  </c:pt>
                  <c:pt idx="522">
                    <c:v>1.8940696924875799</c:v>
                  </c:pt>
                  <c:pt idx="523">
                    <c:v>1.12249721603218</c:v>
                  </c:pt>
                  <c:pt idx="524">
                    <c:v>2.29074223779106</c:v>
                  </c:pt>
                  <c:pt idx="525">
                    <c:v>1.28452325786651</c:v>
                  </c:pt>
                  <c:pt idx="526">
                    <c:v>2.14476105895272</c:v>
                  </c:pt>
                  <c:pt idx="527">
                    <c:v>1.93907194296653</c:v>
                  </c:pt>
                  <c:pt idx="528">
                    <c:v>1.6874537030686201</c:v>
                  </c:pt>
                  <c:pt idx="529">
                    <c:v>1.9716744153130299</c:v>
                  </c:pt>
                  <c:pt idx="530">
                    <c:v>1.1947803145348499</c:v>
                  </c:pt>
                  <c:pt idx="531">
                    <c:v>1.68819430161341</c:v>
                  </c:pt>
                  <c:pt idx="532">
                    <c:v>1.45859521458148</c:v>
                  </c:pt>
                  <c:pt idx="533">
                    <c:v>1.5999999999999901</c:v>
                  </c:pt>
                  <c:pt idx="534">
                    <c:v>1.82414363469547</c:v>
                  </c:pt>
                  <c:pt idx="535">
                    <c:v>2.29346898823594</c:v>
                  </c:pt>
                  <c:pt idx="536">
                    <c:v>1.89736659610102</c:v>
                  </c:pt>
                  <c:pt idx="537">
                    <c:v>1.6874537030686201</c:v>
                  </c:pt>
                  <c:pt idx="538">
                    <c:v>1.7168284713389299</c:v>
                  </c:pt>
                  <c:pt idx="539">
                    <c:v>1.8193405398660201</c:v>
                  </c:pt>
                  <c:pt idx="540">
                    <c:v>1.1169153951844299</c:v>
                  </c:pt>
                  <c:pt idx="541">
                    <c:v>1.40978721798716</c:v>
                  </c:pt>
                  <c:pt idx="542">
                    <c:v>1.96214168703485</c:v>
                  </c:pt>
                  <c:pt idx="543">
                    <c:v>1.65529453572468</c:v>
                  </c:pt>
                  <c:pt idx="544">
                    <c:v>2.15116247642989</c:v>
                  </c:pt>
                  <c:pt idx="545">
                    <c:v>1.84119526395219</c:v>
                  </c:pt>
                  <c:pt idx="546">
                    <c:v>2.26936114358204</c:v>
                  </c:pt>
                  <c:pt idx="547">
                    <c:v>2.5573423705088798</c:v>
                  </c:pt>
                  <c:pt idx="548">
                    <c:v>1.6209565077447301</c:v>
                  </c:pt>
                  <c:pt idx="549">
                    <c:v>1.6093476939431</c:v>
                  </c:pt>
                  <c:pt idx="550">
                    <c:v>1.7776388834631101</c:v>
                  </c:pt>
                  <c:pt idx="551">
                    <c:v>1.7776388834631101</c:v>
                  </c:pt>
                  <c:pt idx="552">
                    <c:v>1.4991664350564899</c:v>
                  </c:pt>
                  <c:pt idx="553">
                    <c:v>1.2489995996796801</c:v>
                  </c:pt>
                  <c:pt idx="554">
                    <c:v>2.12367605815952</c:v>
                  </c:pt>
                  <c:pt idx="555">
                    <c:v>2.0850659461993</c:v>
                  </c:pt>
                  <c:pt idx="556">
                    <c:v>1.8574175621006701</c:v>
                  </c:pt>
                  <c:pt idx="557">
                    <c:v>1.552417469626</c:v>
                  </c:pt>
                  <c:pt idx="558">
                    <c:v>1.65755844542507</c:v>
                  </c:pt>
                  <c:pt idx="559">
                    <c:v>0.94207218407083904</c:v>
                  </c:pt>
                  <c:pt idx="560">
                    <c:v>1.4654350889752801</c:v>
                  </c:pt>
                  <c:pt idx="561">
                    <c:v>1.8020821290940101</c:v>
                  </c:pt>
                  <c:pt idx="562">
                    <c:v>1.4866068747318499</c:v>
                  </c:pt>
                  <c:pt idx="563">
                    <c:v>1.96468827043885</c:v>
                  </c:pt>
                  <c:pt idx="564">
                    <c:v>1.8020821290939999</c:v>
                  </c:pt>
                  <c:pt idx="565">
                    <c:v>2.0560885194952001</c:v>
                  </c:pt>
                  <c:pt idx="566">
                    <c:v>1.6209565077447301</c:v>
                  </c:pt>
                  <c:pt idx="567">
                    <c:v>1.5898113095584601</c:v>
                  </c:pt>
                  <c:pt idx="568">
                    <c:v>1.3592277219068101</c:v>
                  </c:pt>
                  <c:pt idx="569">
                    <c:v>1.7741194999210099</c:v>
                  </c:pt>
                  <c:pt idx="570">
                    <c:v>1.71464281994822</c:v>
                  </c:pt>
                  <c:pt idx="571">
                    <c:v>2.0316249653909999</c:v>
                  </c:pt>
                  <c:pt idx="572">
                    <c:v>2.0832666655999601</c:v>
                  </c:pt>
                  <c:pt idx="573">
                    <c:v>1.61554944214035</c:v>
                  </c:pt>
                  <c:pt idx="574">
                    <c:v>1.7457090250095999</c:v>
                  </c:pt>
                  <c:pt idx="575">
                    <c:v>1.8567444627627101</c:v>
                  </c:pt>
                  <c:pt idx="576">
                    <c:v>1.3076696830622001</c:v>
                  </c:pt>
                  <c:pt idx="577">
                    <c:v>1.67332005306815</c:v>
                  </c:pt>
                  <c:pt idx="578">
                    <c:v>1.0049875621120801</c:v>
                  </c:pt>
                  <c:pt idx="579">
                    <c:v>1.4866068747318499</c:v>
                  </c:pt>
                  <c:pt idx="580">
                    <c:v>1.80554700852677</c:v>
                  </c:pt>
                  <c:pt idx="581">
                    <c:v>2.0802644062714699</c:v>
                  </c:pt>
                  <c:pt idx="582">
                    <c:v>1.55804364508828</c:v>
                  </c:pt>
                  <c:pt idx="583">
                    <c:v>1.94679223339317</c:v>
                  </c:pt>
                  <c:pt idx="584">
                    <c:v>1.73493515728974</c:v>
                  </c:pt>
                  <c:pt idx="585">
                    <c:v>1.9723082923316</c:v>
                  </c:pt>
                  <c:pt idx="586">
                    <c:v>1.5329709716755799</c:v>
                  </c:pt>
                  <c:pt idx="587">
                    <c:v>1.7168284713389399</c:v>
                  </c:pt>
                  <c:pt idx="588">
                    <c:v>1.7741194999210099</c:v>
                  </c:pt>
                  <c:pt idx="589">
                    <c:v>1.8513508581573599</c:v>
                  </c:pt>
                  <c:pt idx="590">
                    <c:v>1.8027756377319899</c:v>
                  </c:pt>
                  <c:pt idx="591">
                    <c:v>2.17428149051588</c:v>
                  </c:pt>
                  <c:pt idx="592">
                    <c:v>1.59687194226713</c:v>
                  </c:pt>
                  <c:pt idx="593">
                    <c:v>2.1771541057077202</c:v>
                  </c:pt>
                  <c:pt idx="594">
                    <c:v>1.49248115565992</c:v>
                  </c:pt>
                  <c:pt idx="595">
                    <c:v>1.71099386322686</c:v>
                  </c:pt>
                  <c:pt idx="596">
                    <c:v>2.0706279240848602</c:v>
                  </c:pt>
                  <c:pt idx="597">
                    <c:v>1.07121426428142</c:v>
                  </c:pt>
                  <c:pt idx="598">
                    <c:v>1.95959179422654</c:v>
                  </c:pt>
                  <c:pt idx="599">
                    <c:v>1.3955285736952801</c:v>
                  </c:pt>
                  <c:pt idx="600">
                    <c:v>2.0850659461993</c:v>
                  </c:pt>
                  <c:pt idx="601">
                    <c:v>1.8466185312619301</c:v>
                  </c:pt>
                  <c:pt idx="602">
                    <c:v>1.23592070943082</c:v>
                  </c:pt>
                  <c:pt idx="603">
                    <c:v>1.59608896995123</c:v>
                  </c:pt>
                  <c:pt idx="604">
                    <c:v>1.96468827043885</c:v>
                  </c:pt>
                  <c:pt idx="605">
                    <c:v>2.1880356487040999</c:v>
                  </c:pt>
                  <c:pt idx="606">
                    <c:v>1.93584606826059</c:v>
                  </c:pt>
                  <c:pt idx="607">
                    <c:v>1.93067345763078</c:v>
                  </c:pt>
                  <c:pt idx="608">
                    <c:v>1.3928388277184101</c:v>
                  </c:pt>
                  <c:pt idx="609">
                    <c:v>2.01183995387307</c:v>
                  </c:pt>
                  <c:pt idx="610">
                    <c:v>1.53215534460445</c:v>
                  </c:pt>
                  <c:pt idx="611">
                    <c:v>2.15870331449229</c:v>
                  </c:pt>
                  <c:pt idx="612">
                    <c:v>1.7457090250095999</c:v>
                  </c:pt>
                  <c:pt idx="613">
                    <c:v>1.8466185312619301</c:v>
                  </c:pt>
                  <c:pt idx="614">
                    <c:v>1.6874537030686201</c:v>
                  </c:pt>
                  <c:pt idx="615">
                    <c:v>2.2242976419535201</c:v>
                  </c:pt>
                  <c:pt idx="616">
                    <c:v>1.83303027798233</c:v>
                  </c:pt>
                  <c:pt idx="617">
                    <c:v>1.1789826122551601</c:v>
                  </c:pt>
                  <c:pt idx="618">
                    <c:v>1.7058722109231901</c:v>
                  </c:pt>
                  <c:pt idx="619">
                    <c:v>1.6874537030686201</c:v>
                  </c:pt>
                  <c:pt idx="620">
                    <c:v>0.91651513899116699</c:v>
                  </c:pt>
                  <c:pt idx="621">
                    <c:v>2.3973944189473699</c:v>
                  </c:pt>
                  <c:pt idx="622">
                    <c:v>1.4790199457749</c:v>
                  </c:pt>
                  <c:pt idx="623">
                    <c:v>1.74928556845358</c:v>
                  </c:pt>
                  <c:pt idx="624">
                    <c:v>2.1213203435596402</c:v>
                  </c:pt>
                  <c:pt idx="625">
                    <c:v>1.8275666882496999</c:v>
                  </c:pt>
                  <c:pt idx="626">
                    <c:v>1.49666295470957</c:v>
                  </c:pt>
                  <c:pt idx="627">
                    <c:v>1.5644487847162001</c:v>
                  </c:pt>
                  <c:pt idx="628">
                    <c:v>2.35106358910175</c:v>
                  </c:pt>
                  <c:pt idx="629">
                    <c:v>2.37223523285529</c:v>
                  </c:pt>
                  <c:pt idx="630">
                    <c:v>2.7820855486487099</c:v>
                  </c:pt>
                  <c:pt idx="631">
                    <c:v>1.65755844542507</c:v>
                  </c:pt>
                  <c:pt idx="632">
                    <c:v>2.0560885194952001</c:v>
                  </c:pt>
                  <c:pt idx="633">
                    <c:v>1.93067345763078</c:v>
                  </c:pt>
                  <c:pt idx="634">
                    <c:v>1.8513508581573599</c:v>
                  </c:pt>
                  <c:pt idx="635">
                    <c:v>1.6815171720800199</c:v>
                  </c:pt>
                  <c:pt idx="636">
                    <c:v>1.3883443376914799</c:v>
                  </c:pt>
                  <c:pt idx="637">
                    <c:v>2.3259406699226002</c:v>
                  </c:pt>
                  <c:pt idx="638">
                    <c:v>1.8193405398660201</c:v>
                  </c:pt>
                  <c:pt idx="639">
                    <c:v>2.4994999499899899</c:v>
                  </c:pt>
                  <c:pt idx="640">
                    <c:v>1.41774468787578</c:v>
                  </c:pt>
                  <c:pt idx="641">
                    <c:v>1.7320508075688701</c:v>
                  </c:pt>
                  <c:pt idx="642">
                    <c:v>1.6278820596099699</c:v>
                  </c:pt>
                  <c:pt idx="643">
                    <c:v>2.34254135502449</c:v>
                  </c:pt>
                  <c:pt idx="644">
                    <c:v>1.8834808201837301</c:v>
                  </c:pt>
                  <c:pt idx="645">
                    <c:v>2.2158519806160299</c:v>
                  </c:pt>
                  <c:pt idx="646">
                    <c:v>1.93067345763078</c:v>
                  </c:pt>
                  <c:pt idx="647">
                    <c:v>1.8781639970992901</c:v>
                  </c:pt>
                  <c:pt idx="648">
                    <c:v>1.9563997546513801</c:v>
                  </c:pt>
                  <c:pt idx="649">
                    <c:v>1.9716744153130299</c:v>
                  </c:pt>
                  <c:pt idx="650">
                    <c:v>1.92613602842582</c:v>
                  </c:pt>
                  <c:pt idx="651">
                    <c:v>1.49666295470957</c:v>
                  </c:pt>
                  <c:pt idx="652">
                    <c:v>1.8834808201837301</c:v>
                  </c:pt>
                  <c:pt idx="653">
                    <c:v>2.26715680975092</c:v>
                  </c:pt>
                  <c:pt idx="654">
                    <c:v>1.9098429254784199</c:v>
                  </c:pt>
                  <c:pt idx="655">
                    <c:v>1.62711400952729</c:v>
                  </c:pt>
                  <c:pt idx="656">
                    <c:v>1.3955285736952801</c:v>
                  </c:pt>
                  <c:pt idx="657">
                    <c:v>1.9098429254784199</c:v>
                  </c:pt>
                  <c:pt idx="658">
                    <c:v>1.4866068747318499</c:v>
                  </c:pt>
                  <c:pt idx="659">
                    <c:v>2.3973944189473699</c:v>
                  </c:pt>
                  <c:pt idx="660">
                    <c:v>2.1424285285628502</c:v>
                  </c:pt>
                  <c:pt idx="661">
                    <c:v>1.74928556845358</c:v>
                  </c:pt>
                  <c:pt idx="662">
                    <c:v>2.01183995387307</c:v>
                  </c:pt>
                  <c:pt idx="663">
                    <c:v>1.59687194226713</c:v>
                  </c:pt>
                  <c:pt idx="664">
                    <c:v>1.73493515728974</c:v>
                  </c:pt>
                  <c:pt idx="665">
                    <c:v>1.3592277219068101</c:v>
                  </c:pt>
                  <c:pt idx="666">
                    <c:v>2.3339880033967599</c:v>
                  </c:pt>
                  <c:pt idx="667">
                    <c:v>1.37477270848675</c:v>
                  </c:pt>
                  <c:pt idx="668">
                    <c:v>2.4718414188616502</c:v>
                  </c:pt>
                  <c:pt idx="669">
                    <c:v>2.0469489490458699</c:v>
                  </c:pt>
                  <c:pt idx="670">
                    <c:v>1.23592070943082</c:v>
                  </c:pt>
                  <c:pt idx="671">
                    <c:v>1.8027756377319899</c:v>
                  </c:pt>
                  <c:pt idx="672">
                    <c:v>2.5592967784139402</c:v>
                  </c:pt>
                  <c:pt idx="673">
                    <c:v>1.8405162319305901</c:v>
                  </c:pt>
                  <c:pt idx="674">
                    <c:v>1.0049875621120801</c:v>
                  </c:pt>
                  <c:pt idx="675">
                    <c:v>1.6874537030686201</c:v>
                  </c:pt>
                  <c:pt idx="676">
                    <c:v>1.49666295470957</c:v>
                  </c:pt>
                  <c:pt idx="677">
                    <c:v>1.8020821290939999</c:v>
                  </c:pt>
                  <c:pt idx="678">
                    <c:v>1.51327459504215</c:v>
                  </c:pt>
                  <c:pt idx="679">
                    <c:v>1.7965244223221699</c:v>
                  </c:pt>
                  <c:pt idx="680">
                    <c:v>1.42828568570856</c:v>
                  </c:pt>
                  <c:pt idx="681">
                    <c:v>2.0463381929681099</c:v>
                  </c:pt>
                  <c:pt idx="682">
                    <c:v>2.2017038856303999</c:v>
                  </c:pt>
                  <c:pt idx="683">
                    <c:v>1.7320508075688701</c:v>
                  </c:pt>
                  <c:pt idx="684">
                    <c:v>2.2197972880423098</c:v>
                  </c:pt>
                  <c:pt idx="685">
                    <c:v>1.92028643696715</c:v>
                  </c:pt>
                  <c:pt idx="686">
                    <c:v>2.6</c:v>
                  </c:pt>
                  <c:pt idx="687">
                    <c:v>1.6911534525287699</c:v>
                  </c:pt>
                  <c:pt idx="688">
                    <c:v>2.0712315177207898</c:v>
                  </c:pt>
                  <c:pt idx="689">
                    <c:v>1.87082869338696</c:v>
                  </c:pt>
                  <c:pt idx="690">
                    <c:v>2.3664319132398401</c:v>
                  </c:pt>
                  <c:pt idx="691">
                    <c:v>2.2863726730347298</c:v>
                  </c:pt>
                  <c:pt idx="692">
                    <c:v>1.73997126413053</c:v>
                  </c:pt>
                  <c:pt idx="693">
                    <c:v>2.15638586528478</c:v>
                  </c:pt>
                  <c:pt idx="694">
                    <c:v>1.98683164863055</c:v>
                  </c:pt>
                  <c:pt idx="695">
                    <c:v>1.7457090250095999</c:v>
                  </c:pt>
                  <c:pt idx="696">
                    <c:v>1.6815171720800199</c:v>
                  </c:pt>
                  <c:pt idx="697">
                    <c:v>1.7168284713389399</c:v>
                  </c:pt>
                  <c:pt idx="698">
                    <c:v>1.55804364508828</c:v>
                  </c:pt>
                  <c:pt idx="699">
                    <c:v>2.0591260281974</c:v>
                  </c:pt>
                  <c:pt idx="700">
                    <c:v>1.65755844542507</c:v>
                  </c:pt>
                  <c:pt idx="701">
                    <c:v>2.2863726730347298</c:v>
                  </c:pt>
                  <c:pt idx="702">
                    <c:v>1.98683164863055</c:v>
                  </c:pt>
                  <c:pt idx="703">
                    <c:v>2.3210988776870298</c:v>
                  </c:pt>
                  <c:pt idx="704">
                    <c:v>1.7606816861659</c:v>
                  </c:pt>
                  <c:pt idx="705">
                    <c:v>1.7457090250096099</c:v>
                  </c:pt>
                  <c:pt idx="706">
                    <c:v>1.49248115565993</c:v>
                  </c:pt>
                  <c:pt idx="707">
                    <c:v>1.9</c:v>
                  </c:pt>
                  <c:pt idx="708">
                    <c:v>1.6431676725155</c:v>
                  </c:pt>
                  <c:pt idx="709">
                    <c:v>1.28354976529934</c:v>
                  </c:pt>
                  <c:pt idx="710">
                    <c:v>2.0518284528683202</c:v>
                  </c:pt>
                  <c:pt idx="711">
                    <c:v>2.01183995387307</c:v>
                  </c:pt>
                  <c:pt idx="712">
                    <c:v>2.7363296585024202</c:v>
                  </c:pt>
                  <c:pt idx="713">
                    <c:v>1.8405162319305901</c:v>
                  </c:pt>
                  <c:pt idx="714">
                    <c:v>1.90787840283389</c:v>
                  </c:pt>
                  <c:pt idx="715">
                    <c:v>1.56843871413581</c:v>
                  </c:pt>
                  <c:pt idx="716">
                    <c:v>2.2422087324778599</c:v>
                  </c:pt>
                  <c:pt idx="717">
                    <c:v>1.93584606826059</c:v>
                  </c:pt>
                  <c:pt idx="718">
                    <c:v>2.2332711434127299</c:v>
                  </c:pt>
                  <c:pt idx="719">
                    <c:v>1.3883443376914799</c:v>
                  </c:pt>
                  <c:pt idx="720">
                    <c:v>1.98683164863055</c:v>
                  </c:pt>
                  <c:pt idx="721">
                    <c:v>1.3143439428094801</c:v>
                  </c:pt>
                  <c:pt idx="722">
                    <c:v>1.93584606826059</c:v>
                  </c:pt>
                  <c:pt idx="723">
                    <c:v>2.3979157616563498</c:v>
                  </c:pt>
                  <c:pt idx="724">
                    <c:v>1.3928388277184101</c:v>
                  </c:pt>
                  <c:pt idx="725">
                    <c:v>1.8567444627627101</c:v>
                  </c:pt>
                  <c:pt idx="726">
                    <c:v>2.2891046284519199</c:v>
                  </c:pt>
                  <c:pt idx="727">
                    <c:v>1.7457090250095999</c:v>
                  </c:pt>
                  <c:pt idx="728">
                    <c:v>2.1587033144922798</c:v>
                  </c:pt>
                  <c:pt idx="729">
                    <c:v>2.7</c:v>
                  </c:pt>
                  <c:pt idx="730">
                    <c:v>1.8940696924875799</c:v>
                  </c:pt>
                  <c:pt idx="731">
                    <c:v>2.1418449990603801</c:v>
                  </c:pt>
                  <c:pt idx="732">
                    <c:v>2.0273134932713202</c:v>
                  </c:pt>
                  <c:pt idx="733">
                    <c:v>1.2439855304624701</c:v>
                  </c:pt>
                  <c:pt idx="734">
                    <c:v>2.2022715545545202</c:v>
                  </c:pt>
                  <c:pt idx="735">
                    <c:v>2.3932195887548602</c:v>
                  </c:pt>
                  <c:pt idx="736">
                    <c:v>1.5198684153570601</c:v>
                  </c:pt>
                  <c:pt idx="737">
                    <c:v>1.42828568570857</c:v>
                  </c:pt>
                  <c:pt idx="738">
                    <c:v>2.1650635094610902</c:v>
                  </c:pt>
                  <c:pt idx="739">
                    <c:v>2.56661255354211</c:v>
                  </c:pt>
                  <c:pt idx="740">
                    <c:v>0.963068014212908</c:v>
                  </c:pt>
                  <c:pt idx="741">
                    <c:v>1.85472369909914</c:v>
                  </c:pt>
                  <c:pt idx="742">
                    <c:v>1.5644487847162001</c:v>
                  </c:pt>
                  <c:pt idx="743">
                    <c:v>1.68522995463527</c:v>
                  </c:pt>
                  <c:pt idx="744">
                    <c:v>1.86010752377382</c:v>
                  </c:pt>
                  <c:pt idx="745">
                    <c:v>1.42828568570856</c:v>
                  </c:pt>
                  <c:pt idx="746">
                    <c:v>1.7853571071357099</c:v>
                  </c:pt>
                  <c:pt idx="747">
                    <c:v>2.41039415863878</c:v>
                  </c:pt>
                  <c:pt idx="748">
                    <c:v>1.23592070943083</c:v>
                  </c:pt>
                  <c:pt idx="749">
                    <c:v>3.1480152477394401</c:v>
                  </c:pt>
                  <c:pt idx="750">
                    <c:v>2.98496231131986</c:v>
                  </c:pt>
                  <c:pt idx="751">
                    <c:v>2.0999999999999899</c:v>
                  </c:pt>
                  <c:pt idx="752">
                    <c:v>1.12249721603218</c:v>
                  </c:pt>
                  <c:pt idx="753">
                    <c:v>1.7853571071357</c:v>
                  </c:pt>
                  <c:pt idx="754">
                    <c:v>2.37223523285529</c:v>
                  </c:pt>
                  <c:pt idx="755">
                    <c:v>2.2994564575133798</c:v>
                  </c:pt>
                  <c:pt idx="756">
                    <c:v>2.0736441353327701</c:v>
                  </c:pt>
                  <c:pt idx="757">
                    <c:v>1.8841443681416801</c:v>
                  </c:pt>
                  <c:pt idx="758">
                    <c:v>2.0946360065653402</c:v>
                  </c:pt>
                  <c:pt idx="759">
                    <c:v>2.03654118544162</c:v>
                  </c:pt>
                  <c:pt idx="760">
                    <c:v>2.0850659461993</c:v>
                  </c:pt>
                  <c:pt idx="761">
                    <c:v>1.93067345763078</c:v>
                  </c:pt>
                  <c:pt idx="762">
                    <c:v>1.5451537140362499</c:v>
                  </c:pt>
                  <c:pt idx="763">
                    <c:v>1.5898113095584601</c:v>
                  </c:pt>
                  <c:pt idx="764">
                    <c:v>1.72046505340852</c:v>
                  </c:pt>
                  <c:pt idx="765">
                    <c:v>1.66132477258361</c:v>
                  </c:pt>
                  <c:pt idx="766">
                    <c:v>1.9098429254784199</c:v>
                  </c:pt>
                  <c:pt idx="767">
                    <c:v>1.4654350889752801</c:v>
                  </c:pt>
                  <c:pt idx="768">
                    <c:v>1.8834808201837301</c:v>
                  </c:pt>
                  <c:pt idx="769">
                    <c:v>1.65151445649137</c:v>
                  </c:pt>
                  <c:pt idx="770">
                    <c:v>1.8405162319305901</c:v>
                  </c:pt>
                  <c:pt idx="771">
                    <c:v>1.84390889145857</c:v>
                  </c:pt>
                  <c:pt idx="772">
                    <c:v>1.76847391838273</c:v>
                  </c:pt>
                  <c:pt idx="773">
                    <c:v>2.2561028345356902</c:v>
                  </c:pt>
                  <c:pt idx="774">
                    <c:v>1.5999999999999901</c:v>
                  </c:pt>
                  <c:pt idx="775">
                    <c:v>2.3764469276632298</c:v>
                  </c:pt>
                  <c:pt idx="776">
                    <c:v>0.95393920141694</c:v>
                  </c:pt>
                  <c:pt idx="777">
                    <c:v>1.59608896995123</c:v>
                  </c:pt>
                  <c:pt idx="778">
                    <c:v>2.31300670124407</c:v>
                  </c:pt>
                  <c:pt idx="779">
                    <c:v>1.78605710994917</c:v>
                  </c:pt>
                  <c:pt idx="780">
                    <c:v>1.79164728671689</c:v>
                  </c:pt>
                  <c:pt idx="781">
                    <c:v>2.0760539492026702</c:v>
                  </c:pt>
                  <c:pt idx="782">
                    <c:v>1.70293863659263</c:v>
                  </c:pt>
                  <c:pt idx="783">
                    <c:v>2.1702534414210701</c:v>
                  </c:pt>
                  <c:pt idx="784">
                    <c:v>2.3537204591879601</c:v>
                  </c:pt>
                  <c:pt idx="785">
                    <c:v>2.0615528128088298</c:v>
                  </c:pt>
                  <c:pt idx="786">
                    <c:v>2.1183720164314801</c:v>
                  </c:pt>
                  <c:pt idx="787">
                    <c:v>2.4596747752497601</c:v>
                  </c:pt>
                  <c:pt idx="788">
                    <c:v>2.1971572542719802</c:v>
                  </c:pt>
                  <c:pt idx="789">
                    <c:v>2.29074223779106</c:v>
                  </c:pt>
                  <c:pt idx="790">
                    <c:v>1.9131126469708899</c:v>
                  </c:pt>
                  <c:pt idx="791">
                    <c:v>2.51793566240283</c:v>
                  </c:pt>
                  <c:pt idx="792">
                    <c:v>2.4083189157584601</c:v>
                  </c:pt>
                  <c:pt idx="793">
                    <c:v>2.42641711171018</c:v>
                  </c:pt>
                  <c:pt idx="794">
                    <c:v>1.56204993518133</c:v>
                  </c:pt>
                  <c:pt idx="795">
                    <c:v>2.7928480087537801</c:v>
                  </c:pt>
                  <c:pt idx="796">
                    <c:v>1.6992645467966401</c:v>
                  </c:pt>
                  <c:pt idx="797">
                    <c:v>3.2078029864690798</c:v>
                  </c:pt>
                  <c:pt idx="798">
                    <c:v>2.30813777751675</c:v>
                  </c:pt>
                  <c:pt idx="799">
                    <c:v>2.4140215409146601</c:v>
                  </c:pt>
                  <c:pt idx="800">
                    <c:v>1.7776388834631101</c:v>
                  </c:pt>
                  <c:pt idx="801">
                    <c:v>2.3345235059857501</c:v>
                  </c:pt>
                  <c:pt idx="802">
                    <c:v>3.0265491900843098</c:v>
                  </c:pt>
                  <c:pt idx="803">
                    <c:v>1.7168284713389299</c:v>
                  </c:pt>
                  <c:pt idx="804">
                    <c:v>1.87082869338696</c:v>
                  </c:pt>
                  <c:pt idx="805">
                    <c:v>1.82961744635319</c:v>
                  </c:pt>
                  <c:pt idx="806">
                    <c:v>2.8618176042508301</c:v>
                  </c:pt>
                  <c:pt idx="807">
                    <c:v>2.17428149051588</c:v>
                  </c:pt>
                  <c:pt idx="808">
                    <c:v>1.3883443376914799</c:v>
                  </c:pt>
                  <c:pt idx="809">
                    <c:v>2.0850659461993</c:v>
                  </c:pt>
                  <c:pt idx="810">
                    <c:v>2.6739483914241799</c:v>
                  </c:pt>
                  <c:pt idx="811">
                    <c:v>2.4289915602982202</c:v>
                  </c:pt>
                  <c:pt idx="812">
                    <c:v>1.6209565077447301</c:v>
                  </c:pt>
                  <c:pt idx="813">
                    <c:v>2.4819347291981702</c:v>
                  </c:pt>
                  <c:pt idx="814">
                    <c:v>1.76847391838273</c:v>
                  </c:pt>
                  <c:pt idx="815">
                    <c:v>2.4718414188616502</c:v>
                  </c:pt>
                  <c:pt idx="816">
                    <c:v>2.4515301344262501</c:v>
                  </c:pt>
                  <c:pt idx="817">
                    <c:v>3.32076798346406</c:v>
                  </c:pt>
                  <c:pt idx="818">
                    <c:v>2.1771541057077202</c:v>
                  </c:pt>
                  <c:pt idx="819">
                    <c:v>2.8</c:v>
                  </c:pt>
                  <c:pt idx="820">
                    <c:v>1.8567444627627101</c:v>
                  </c:pt>
                  <c:pt idx="821">
                    <c:v>2.0273134932713299</c:v>
                  </c:pt>
                  <c:pt idx="822">
                    <c:v>2.1650635094610902</c:v>
                  </c:pt>
                  <c:pt idx="823">
                    <c:v>2.1071307505705499</c:v>
                  </c:pt>
                  <c:pt idx="824">
                    <c:v>2.0560885194952099</c:v>
                  </c:pt>
                  <c:pt idx="825">
                    <c:v>2.9816103031751102</c:v>
                  </c:pt>
                  <c:pt idx="826">
                    <c:v>2.6191601707417602</c:v>
                  </c:pt>
                  <c:pt idx="827">
                    <c:v>1.9104973174542801</c:v>
                  </c:pt>
                  <c:pt idx="828">
                    <c:v>2.4677925358506099</c:v>
                  </c:pt>
                  <c:pt idx="829">
                    <c:v>3.1348843678834402</c:v>
                  </c:pt>
                  <c:pt idx="830">
                    <c:v>2.31246621596943</c:v>
                  </c:pt>
                  <c:pt idx="831">
                    <c:v>2.5548972582082401</c:v>
                  </c:pt>
                  <c:pt idx="832">
                    <c:v>2.2688102609076801</c:v>
                  </c:pt>
                  <c:pt idx="833">
                    <c:v>3.0639027399707</c:v>
                  </c:pt>
                  <c:pt idx="834">
                    <c:v>2.4289915602982202</c:v>
                  </c:pt>
                  <c:pt idx="835">
                    <c:v>2.7730849247724101</c:v>
                  </c:pt>
                  <c:pt idx="836">
                    <c:v>1.77763888346312</c:v>
                  </c:pt>
                  <c:pt idx="837">
                    <c:v>2.3643180835073698</c:v>
                  </c:pt>
                  <c:pt idx="838">
                    <c:v>2.0639767440550201</c:v>
                  </c:pt>
                  <c:pt idx="839">
                    <c:v>1.6695807857064</c:v>
                  </c:pt>
                  <c:pt idx="840">
                    <c:v>2.8191310718020799</c:v>
                  </c:pt>
                  <c:pt idx="841">
                    <c:v>2.5588083163847899</c:v>
                  </c:pt>
                  <c:pt idx="842">
                    <c:v>3.3087006513131398</c:v>
                  </c:pt>
                  <c:pt idx="843">
                    <c:v>3.0244834269673202</c:v>
                  </c:pt>
                  <c:pt idx="844">
                    <c:v>2.5743931323711999</c:v>
                  </c:pt>
                  <c:pt idx="845">
                    <c:v>2.0118399538730598</c:v>
                  </c:pt>
                  <c:pt idx="846">
                    <c:v>2.5980762113533098</c:v>
                  </c:pt>
                  <c:pt idx="847">
                    <c:v>2.5273503912200099</c:v>
                  </c:pt>
                  <c:pt idx="848">
                    <c:v>2.3790754506740601</c:v>
                  </c:pt>
                  <c:pt idx="849">
                    <c:v>2.9030156733989498</c:v>
                  </c:pt>
                  <c:pt idx="850">
                    <c:v>2.1771541057077202</c:v>
                  </c:pt>
                  <c:pt idx="851">
                    <c:v>2.4140215409146601</c:v>
                  </c:pt>
                  <c:pt idx="852">
                    <c:v>2.6433879775772602</c:v>
                  </c:pt>
                  <c:pt idx="853">
                    <c:v>2.53179778023443</c:v>
                  </c:pt>
                  <c:pt idx="854">
                    <c:v>2.2107690969434102</c:v>
                  </c:pt>
                  <c:pt idx="855">
                    <c:v>2.38484800354236</c:v>
                  </c:pt>
                  <c:pt idx="856">
                    <c:v>2.8857408061016101</c:v>
                  </c:pt>
                  <c:pt idx="857">
                    <c:v>2.2360679774997898</c:v>
                  </c:pt>
                  <c:pt idx="858">
                    <c:v>1.7457090250095999</c:v>
                  </c:pt>
                  <c:pt idx="859">
                    <c:v>1.49248115565993</c:v>
                  </c:pt>
                  <c:pt idx="860">
                    <c:v>1.74928556845359</c:v>
                  </c:pt>
                  <c:pt idx="861">
                    <c:v>1.86748493969831</c:v>
                  </c:pt>
                  <c:pt idx="862">
                    <c:v>1.28452325786651</c:v>
                  </c:pt>
                  <c:pt idx="863">
                    <c:v>2.35106358910175</c:v>
                  </c:pt>
                  <c:pt idx="864">
                    <c:v>2.81558164506021</c:v>
                  </c:pt>
                  <c:pt idx="865">
                    <c:v>0.90967026993301203</c:v>
                  </c:pt>
                  <c:pt idx="866">
                    <c:v>1.71464281994822</c:v>
                  </c:pt>
                  <c:pt idx="867">
                    <c:v>3.7983549070617402</c:v>
                  </c:pt>
                  <c:pt idx="868">
                    <c:v>3.60936282465478</c:v>
                  </c:pt>
                  <c:pt idx="869">
                    <c:v>3.3481338085566401</c:v>
                  </c:pt>
                  <c:pt idx="870">
                    <c:v>3.6660605559646702</c:v>
                  </c:pt>
                  <c:pt idx="871">
                    <c:v>3.2783379935571002</c:v>
                  </c:pt>
                  <c:pt idx="872">
                    <c:v>3.9496835316263001</c:v>
                  </c:pt>
                  <c:pt idx="873">
                    <c:v>3.9556921012636899</c:v>
                  </c:pt>
                  <c:pt idx="874">
                    <c:v>3.65342305242631</c:v>
                  </c:pt>
                  <c:pt idx="875">
                    <c:v>4.4438159277809799</c:v>
                  </c:pt>
                  <c:pt idx="876">
                    <c:v>2.1971572542719802</c:v>
                  </c:pt>
                  <c:pt idx="877">
                    <c:v>2.12779228309532</c:v>
                  </c:pt>
                  <c:pt idx="878">
                    <c:v>2.15116247642989</c:v>
                  </c:pt>
                  <c:pt idx="879">
                    <c:v>2.3473389188610998</c:v>
                  </c:pt>
                  <c:pt idx="880">
                    <c:v>2.8013389655662801</c:v>
                  </c:pt>
                  <c:pt idx="881">
                    <c:v>2.9933259094191502</c:v>
                  </c:pt>
                  <c:pt idx="882">
                    <c:v>2.3932195887548602</c:v>
                  </c:pt>
                  <c:pt idx="883">
                    <c:v>2.4879710609249401</c:v>
                  </c:pt>
                  <c:pt idx="884">
                    <c:v>2.53179778023443</c:v>
                  </c:pt>
                  <c:pt idx="885">
                    <c:v>2.2197972880423098</c:v>
                  </c:pt>
                  <c:pt idx="886">
                    <c:v>3.5057096285916201</c:v>
                  </c:pt>
                  <c:pt idx="887">
                    <c:v>3.86005181312375</c:v>
                  </c:pt>
                  <c:pt idx="888">
                    <c:v>3.0315012782448201</c:v>
                  </c:pt>
                  <c:pt idx="889">
                    <c:v>2.5975950415721001</c:v>
                  </c:pt>
                  <c:pt idx="890">
                    <c:v>3.86652298583624</c:v>
                  </c:pt>
                  <c:pt idx="891">
                    <c:v>2.72534401498232</c:v>
                  </c:pt>
                  <c:pt idx="892">
                    <c:v>2.7676705006196101</c:v>
                  </c:pt>
                  <c:pt idx="893">
                    <c:v>2.34254135502449</c:v>
                  </c:pt>
                  <c:pt idx="894">
                    <c:v>2.8565713714171301</c:v>
                  </c:pt>
                  <c:pt idx="895">
                    <c:v>2.5588083163847899</c:v>
                  </c:pt>
                  <c:pt idx="896">
                    <c:v>2.1418449990603898</c:v>
                  </c:pt>
                  <c:pt idx="897">
                    <c:v>1.93584606826059</c:v>
                  </c:pt>
                  <c:pt idx="898">
                    <c:v>2.19715725427197</c:v>
                  </c:pt>
                  <c:pt idx="899">
                    <c:v>1.85472369909914</c:v>
                  </c:pt>
                  <c:pt idx="900">
                    <c:v>2.7730849247724101</c:v>
                  </c:pt>
                  <c:pt idx="901">
                    <c:v>3.47095087836172</c:v>
                  </c:pt>
                  <c:pt idx="902">
                    <c:v>2.6167728216258999</c:v>
                  </c:pt>
                  <c:pt idx="903">
                    <c:v>2.9308701779505699</c:v>
                  </c:pt>
                  <c:pt idx="904">
                    <c:v>1.9364916731037001</c:v>
                  </c:pt>
                  <c:pt idx="905">
                    <c:v>1.7571283390805501</c:v>
                  </c:pt>
                  <c:pt idx="906">
                    <c:v>2.1771541057077202</c:v>
                  </c:pt>
                  <c:pt idx="907">
                    <c:v>2.6921181251943498</c:v>
                  </c:pt>
                  <c:pt idx="908">
                    <c:v>1.8513508581573499</c:v>
                  </c:pt>
                  <c:pt idx="909">
                    <c:v>3.2093613071762399</c:v>
                  </c:pt>
                  <c:pt idx="910">
                    <c:v>2.5592967784139402</c:v>
                  </c:pt>
                  <c:pt idx="911">
                    <c:v>3.6482872693909401</c:v>
                  </c:pt>
                  <c:pt idx="912">
                    <c:v>3.7735924528226401</c:v>
                  </c:pt>
                  <c:pt idx="913">
                    <c:v>2.3973944189473602</c:v>
                  </c:pt>
                  <c:pt idx="914">
                    <c:v>3.3030289129827399</c:v>
                  </c:pt>
                  <c:pt idx="915">
                    <c:v>2.83548937575156</c:v>
                  </c:pt>
                  <c:pt idx="916">
                    <c:v>3.6506848672543599</c:v>
                  </c:pt>
                  <c:pt idx="917">
                    <c:v>4.6303347611160799</c:v>
                  </c:pt>
                  <c:pt idx="918">
                    <c:v>3.3</c:v>
                  </c:pt>
                  <c:pt idx="919">
                    <c:v>2.8788018340969499</c:v>
                  </c:pt>
                  <c:pt idx="920">
                    <c:v>3.3537292675467998</c:v>
                  </c:pt>
                  <c:pt idx="921">
                    <c:v>3.1284980421921298</c:v>
                  </c:pt>
                  <c:pt idx="922">
                    <c:v>3.4680686267719598</c:v>
                  </c:pt>
                  <c:pt idx="923">
                    <c:v>5.5677643628300197</c:v>
                  </c:pt>
                  <c:pt idx="924">
                    <c:v>5.49636243346451</c:v>
                  </c:pt>
                  <c:pt idx="925">
                    <c:v>6</c:v>
                  </c:pt>
                  <c:pt idx="926">
                    <c:v>6.0487602035458403</c:v>
                  </c:pt>
                  <c:pt idx="927">
                    <c:v>5.9999999999999902</c:v>
                  </c:pt>
                  <c:pt idx="928">
                    <c:v>5.9632206063502302</c:v>
                  </c:pt>
                  <c:pt idx="929">
                    <c:v>6.49519052838329</c:v>
                  </c:pt>
                  <c:pt idx="930">
                    <c:v>6.11943624854446</c:v>
                  </c:pt>
                  <c:pt idx="931">
                    <c:v>6.1957646824262103</c:v>
                  </c:pt>
                  <c:pt idx="932">
                    <c:v>4.4325500561189299</c:v>
                  </c:pt>
                  <c:pt idx="933">
                    <c:v>1.20312094155159</c:v>
                  </c:pt>
                  <c:pt idx="934">
                    <c:v>3.3926390907374699</c:v>
                  </c:pt>
                  <c:pt idx="935">
                    <c:v>4.5999999999999899</c:v>
                  </c:pt>
                  <c:pt idx="936">
                    <c:v>1.7720045146669301</c:v>
                  </c:pt>
                  <c:pt idx="937">
                    <c:v>0.86602540378443904</c:v>
                  </c:pt>
                  <c:pt idx="938">
                    <c:v>4.13853838933505</c:v>
                  </c:pt>
                  <c:pt idx="939">
                    <c:v>6</c:v>
                  </c:pt>
                  <c:pt idx="940">
                    <c:v>5.6920997883030804</c:v>
                  </c:pt>
                  <c:pt idx="941">
                    <c:v>5.9657354953098602</c:v>
                  </c:pt>
                  <c:pt idx="942">
                    <c:v>3.9230090491866001</c:v>
                  </c:pt>
                  <c:pt idx="943">
                    <c:v>3.6942522924131702</c:v>
                  </c:pt>
                  <c:pt idx="944">
                    <c:v>4.1650330130744404</c:v>
                  </c:pt>
                  <c:pt idx="945">
                    <c:v>3.77491721763537</c:v>
                  </c:pt>
                  <c:pt idx="946">
                    <c:v>4.4550533105676697</c:v>
                  </c:pt>
                  <c:pt idx="947">
                    <c:v>4.6505376033314603</c:v>
                  </c:pt>
                  <c:pt idx="948">
                    <c:v>4.13853838933505</c:v>
                  </c:pt>
                  <c:pt idx="949">
                    <c:v>3.8894086954188798</c:v>
                  </c:pt>
                  <c:pt idx="950">
                    <c:v>4.7275786614291198</c:v>
                  </c:pt>
                  <c:pt idx="951">
                    <c:v>4.8774993593028704</c:v>
                  </c:pt>
                  <c:pt idx="952">
                    <c:v>4.32752816281997</c:v>
                  </c:pt>
                  <c:pt idx="953">
                    <c:v>4.5637155914890197</c:v>
                  </c:pt>
                  <c:pt idx="954">
                    <c:v>4.3760712974082097</c:v>
                  </c:pt>
                  <c:pt idx="955">
                    <c:v>0.48989794855663799</c:v>
                  </c:pt>
                  <c:pt idx="956">
                    <c:v>5.9657354953098602</c:v>
                  </c:pt>
                  <c:pt idx="957">
                    <c:v>6.0652699857467196</c:v>
                  </c:pt>
                  <c:pt idx="958">
                    <c:v>6.5268675488322803</c:v>
                  </c:pt>
                  <c:pt idx="959">
                    <c:v>1.4798648586948699</c:v>
                  </c:pt>
                  <c:pt idx="960">
                    <c:v>4.9827201406460704</c:v>
                  </c:pt>
                  <c:pt idx="961">
                    <c:v>2.4515301344262501</c:v>
                  </c:pt>
                  <c:pt idx="962">
                    <c:v>4.2661458015402998</c:v>
                  </c:pt>
                  <c:pt idx="963">
                    <c:v>4.2883563284783097</c:v>
                  </c:pt>
                  <c:pt idx="964">
                    <c:v>3.7947331922020502</c:v>
                  </c:pt>
                  <c:pt idx="965">
                    <c:v>3.7336309405188901</c:v>
                  </c:pt>
                  <c:pt idx="966">
                    <c:v>3.9306488014066998</c:v>
                  </c:pt>
                  <c:pt idx="967">
                    <c:v>4.0360872141221096</c:v>
                  </c:pt>
                  <c:pt idx="968">
                    <c:v>4.0124805295477701</c:v>
                  </c:pt>
                  <c:pt idx="969">
                    <c:v>3.4274626183227701</c:v>
                  </c:pt>
                  <c:pt idx="970">
                    <c:v>1.9104973174542701</c:v>
                  </c:pt>
                  <c:pt idx="971">
                    <c:v>2.2555487137279902</c:v>
                  </c:pt>
                  <c:pt idx="972">
                    <c:v>3.2935543110748902</c:v>
                  </c:pt>
                  <c:pt idx="973">
                    <c:v>2.7472713735632301</c:v>
                  </c:pt>
                  <c:pt idx="974">
                    <c:v>2.5019992006393599</c:v>
                  </c:pt>
                  <c:pt idx="975">
                    <c:v>3.2649655434629001</c:v>
                  </c:pt>
                  <c:pt idx="976">
                    <c:v>3.4245437652335502</c:v>
                  </c:pt>
                  <c:pt idx="977">
                    <c:v>2.30813777751675</c:v>
                  </c:pt>
                  <c:pt idx="978">
                    <c:v>2.0024984394500698</c:v>
                  </c:pt>
                  <c:pt idx="979">
                    <c:v>2.7290108097990302</c:v>
                  </c:pt>
                  <c:pt idx="980">
                    <c:v>3.1921779399024701</c:v>
                  </c:pt>
                  <c:pt idx="981">
                    <c:v>3.3896902513356499</c:v>
                  </c:pt>
                  <c:pt idx="982">
                    <c:v>3.3466401061363</c:v>
                  </c:pt>
                  <c:pt idx="983">
                    <c:v>2.87184609615487</c:v>
                  </c:pt>
                  <c:pt idx="984">
                    <c:v>3.47095087836172</c:v>
                  </c:pt>
                  <c:pt idx="985">
                    <c:v>2.34520787991171</c:v>
                  </c:pt>
                  <c:pt idx="986">
                    <c:v>2.40572234474388</c:v>
                  </c:pt>
                  <c:pt idx="987">
                    <c:v>2.43104915622864</c:v>
                  </c:pt>
                  <c:pt idx="988">
                    <c:v>2.7276363393971699</c:v>
                  </c:pt>
                  <c:pt idx="989">
                    <c:v>2.6167728216258999</c:v>
                  </c:pt>
                  <c:pt idx="990">
                    <c:v>3.0079062485389998</c:v>
                  </c:pt>
                  <c:pt idx="991">
                    <c:v>3.0899029110960701</c:v>
                  </c:pt>
                  <c:pt idx="992">
                    <c:v>3.3466401061363</c:v>
                  </c:pt>
                  <c:pt idx="993">
                    <c:v>3.1160872901765702</c:v>
                  </c:pt>
                  <c:pt idx="994">
                    <c:v>2.5573423705088798</c:v>
                  </c:pt>
                  <c:pt idx="995">
                    <c:v>3.12209865314983</c:v>
                  </c:pt>
                  <c:pt idx="996">
                    <c:v>3.3451457367355402</c:v>
                  </c:pt>
                  <c:pt idx="997">
                    <c:v>3.1717503054307401</c:v>
                  </c:pt>
                  <c:pt idx="998">
                    <c:v>2.8892040426387302</c:v>
                  </c:pt>
                  <c:pt idx="999">
                    <c:v>3.1060424980994599</c:v>
                  </c:pt>
                  <c:pt idx="1000">
                    <c:v>7.4222638056054198</c:v>
                  </c:pt>
                  <c:pt idx="1001">
                    <c:v>6.3804388563797803</c:v>
                  </c:pt>
                  <c:pt idx="1002">
                    <c:v>15.658543993615799</c:v>
                  </c:pt>
                  <c:pt idx="1003">
                    <c:v>17.698799394309098</c:v>
                  </c:pt>
                  <c:pt idx="1004">
                    <c:v>30.085877085436699</c:v>
                  </c:pt>
                  <c:pt idx="1005">
                    <c:v>43.6010034288201</c:v>
                  </c:pt>
                  <c:pt idx="1006">
                    <c:v>50.697041333789898</c:v>
                  </c:pt>
                  <c:pt idx="1007">
                    <c:v>66.117244346690796</c:v>
                  </c:pt>
                  <c:pt idx="1008">
                    <c:v>1101.87848241083</c:v>
                  </c:pt>
                  <c:pt idx="1009">
                    <c:v>2239.72905225162</c:v>
                  </c:pt>
                  <c:pt idx="1010">
                    <c:v>569.36394336141097</c:v>
                  </c:pt>
                  <c:pt idx="1011">
                    <c:v>355026.88004825701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Arkusz1!$C$74:$AMB$74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4.9999999999999899E-2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0.05</c:v>
                </c:pt>
                <c:pt idx="72">
                  <c:v>0</c:v>
                </c:pt>
                <c:pt idx="73">
                  <c:v>0.05</c:v>
                </c:pt>
                <c:pt idx="74">
                  <c:v>0</c:v>
                </c:pt>
                <c:pt idx="75">
                  <c:v>0.19999999999999901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0.25</c:v>
                </c:pt>
                <c:pt idx="80">
                  <c:v>0</c:v>
                </c:pt>
                <c:pt idx="81">
                  <c:v>9.9999999999999895E-2</c:v>
                </c:pt>
                <c:pt idx="82">
                  <c:v>4.9999999999999899E-2</c:v>
                </c:pt>
                <c:pt idx="83">
                  <c:v>0.05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4.9999999999999899E-2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0.19999999999999901</c:v>
                </c:pt>
                <c:pt idx="94">
                  <c:v>0</c:v>
                </c:pt>
                <c:pt idx="95">
                  <c:v>0</c:v>
                </c:pt>
                <c:pt idx="96">
                  <c:v>0.25</c:v>
                </c:pt>
                <c:pt idx="97">
                  <c:v>0.05</c:v>
                </c:pt>
                <c:pt idx="98">
                  <c:v>0.05</c:v>
                </c:pt>
                <c:pt idx="99">
                  <c:v>0.1</c:v>
                </c:pt>
                <c:pt idx="100">
                  <c:v>9.9999999999999895E-2</c:v>
                </c:pt>
                <c:pt idx="101">
                  <c:v>0.05</c:v>
                </c:pt>
                <c:pt idx="102">
                  <c:v>0</c:v>
                </c:pt>
                <c:pt idx="103">
                  <c:v>0.05</c:v>
                </c:pt>
                <c:pt idx="104">
                  <c:v>0</c:v>
                </c:pt>
                <c:pt idx="105">
                  <c:v>0.19999999999999901</c:v>
                </c:pt>
                <c:pt idx="106">
                  <c:v>0</c:v>
                </c:pt>
                <c:pt idx="107">
                  <c:v>0.25</c:v>
                </c:pt>
                <c:pt idx="108">
                  <c:v>0.2</c:v>
                </c:pt>
                <c:pt idx="109">
                  <c:v>0</c:v>
                </c:pt>
                <c:pt idx="110">
                  <c:v>0.05</c:v>
                </c:pt>
                <c:pt idx="111">
                  <c:v>0</c:v>
                </c:pt>
                <c:pt idx="112">
                  <c:v>0.05</c:v>
                </c:pt>
                <c:pt idx="113">
                  <c:v>0.05</c:v>
                </c:pt>
                <c:pt idx="114">
                  <c:v>0</c:v>
                </c:pt>
                <c:pt idx="115">
                  <c:v>0.3</c:v>
                </c:pt>
                <c:pt idx="116">
                  <c:v>0.19999999999999901</c:v>
                </c:pt>
                <c:pt idx="117">
                  <c:v>0.05</c:v>
                </c:pt>
                <c:pt idx="118">
                  <c:v>0.15</c:v>
                </c:pt>
                <c:pt idx="119">
                  <c:v>0.1</c:v>
                </c:pt>
                <c:pt idx="120">
                  <c:v>0.1</c:v>
                </c:pt>
                <c:pt idx="121">
                  <c:v>0</c:v>
                </c:pt>
                <c:pt idx="122">
                  <c:v>9.9999999999999895E-2</c:v>
                </c:pt>
                <c:pt idx="123">
                  <c:v>0.25</c:v>
                </c:pt>
                <c:pt idx="124">
                  <c:v>0</c:v>
                </c:pt>
                <c:pt idx="125">
                  <c:v>0</c:v>
                </c:pt>
                <c:pt idx="126">
                  <c:v>0.35</c:v>
                </c:pt>
                <c:pt idx="127">
                  <c:v>0.05</c:v>
                </c:pt>
                <c:pt idx="128">
                  <c:v>0.1</c:v>
                </c:pt>
                <c:pt idx="129">
                  <c:v>0</c:v>
                </c:pt>
                <c:pt idx="130">
                  <c:v>0.05</c:v>
                </c:pt>
                <c:pt idx="131">
                  <c:v>0.05</c:v>
                </c:pt>
                <c:pt idx="132">
                  <c:v>0</c:v>
                </c:pt>
                <c:pt idx="133">
                  <c:v>0.4</c:v>
                </c:pt>
                <c:pt idx="134">
                  <c:v>9.9999999999999895E-2</c:v>
                </c:pt>
                <c:pt idx="135">
                  <c:v>0.1</c:v>
                </c:pt>
                <c:pt idx="136">
                  <c:v>0.05</c:v>
                </c:pt>
                <c:pt idx="137">
                  <c:v>9.9999999999999895E-2</c:v>
                </c:pt>
                <c:pt idx="138">
                  <c:v>4.9999999999999899E-2</c:v>
                </c:pt>
                <c:pt idx="139">
                  <c:v>9.9999999999999895E-2</c:v>
                </c:pt>
                <c:pt idx="140">
                  <c:v>0.05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0.5</c:v>
                </c:pt>
                <c:pt idx="146">
                  <c:v>0.1</c:v>
                </c:pt>
                <c:pt idx="147">
                  <c:v>9.9999999999999895E-2</c:v>
                </c:pt>
                <c:pt idx="148">
                  <c:v>0.05</c:v>
                </c:pt>
                <c:pt idx="149">
                  <c:v>0.05</c:v>
                </c:pt>
                <c:pt idx="150">
                  <c:v>0.45</c:v>
                </c:pt>
                <c:pt idx="151">
                  <c:v>0.1</c:v>
                </c:pt>
                <c:pt idx="152">
                  <c:v>4.9999999999999899E-2</c:v>
                </c:pt>
                <c:pt idx="153">
                  <c:v>4.9999999999999899E-2</c:v>
                </c:pt>
                <c:pt idx="154">
                  <c:v>0</c:v>
                </c:pt>
                <c:pt idx="155">
                  <c:v>0.3</c:v>
                </c:pt>
                <c:pt idx="156">
                  <c:v>0.25</c:v>
                </c:pt>
                <c:pt idx="157">
                  <c:v>0.15</c:v>
                </c:pt>
                <c:pt idx="158">
                  <c:v>0</c:v>
                </c:pt>
                <c:pt idx="159">
                  <c:v>0.3</c:v>
                </c:pt>
                <c:pt idx="160">
                  <c:v>0.2</c:v>
                </c:pt>
                <c:pt idx="161">
                  <c:v>4.9999999999999899E-2</c:v>
                </c:pt>
                <c:pt idx="162">
                  <c:v>9.9999999999999895E-2</c:v>
                </c:pt>
                <c:pt idx="163">
                  <c:v>0.05</c:v>
                </c:pt>
                <c:pt idx="164">
                  <c:v>0.05</c:v>
                </c:pt>
                <c:pt idx="165">
                  <c:v>0.25</c:v>
                </c:pt>
                <c:pt idx="166">
                  <c:v>0.2</c:v>
                </c:pt>
                <c:pt idx="167">
                  <c:v>0.15</c:v>
                </c:pt>
                <c:pt idx="168">
                  <c:v>0.3</c:v>
                </c:pt>
                <c:pt idx="169">
                  <c:v>4.9999999999999899E-2</c:v>
                </c:pt>
                <c:pt idx="170">
                  <c:v>0.2</c:v>
                </c:pt>
                <c:pt idx="171">
                  <c:v>9.9999999999999895E-2</c:v>
                </c:pt>
                <c:pt idx="172">
                  <c:v>4.9999999999999899E-2</c:v>
                </c:pt>
                <c:pt idx="173">
                  <c:v>0.35</c:v>
                </c:pt>
                <c:pt idx="174">
                  <c:v>0.45</c:v>
                </c:pt>
                <c:pt idx="175">
                  <c:v>0.34999999999999898</c:v>
                </c:pt>
                <c:pt idx="176">
                  <c:v>0.15</c:v>
                </c:pt>
                <c:pt idx="177">
                  <c:v>9.9999999999999895E-2</c:v>
                </c:pt>
                <c:pt idx="178">
                  <c:v>0.19999999999999901</c:v>
                </c:pt>
                <c:pt idx="179">
                  <c:v>0.15</c:v>
                </c:pt>
                <c:pt idx="180">
                  <c:v>0.3</c:v>
                </c:pt>
                <c:pt idx="181">
                  <c:v>0.15</c:v>
                </c:pt>
                <c:pt idx="182">
                  <c:v>0.19999999999999901</c:v>
                </c:pt>
                <c:pt idx="183">
                  <c:v>4.9999999999999899E-2</c:v>
                </c:pt>
                <c:pt idx="184">
                  <c:v>0.25</c:v>
                </c:pt>
                <c:pt idx="185">
                  <c:v>0.19999999999999901</c:v>
                </c:pt>
                <c:pt idx="186">
                  <c:v>0.19999999999999901</c:v>
                </c:pt>
                <c:pt idx="187">
                  <c:v>0.15</c:v>
                </c:pt>
                <c:pt idx="188">
                  <c:v>0.15</c:v>
                </c:pt>
                <c:pt idx="189">
                  <c:v>0.2</c:v>
                </c:pt>
                <c:pt idx="190">
                  <c:v>0.5</c:v>
                </c:pt>
                <c:pt idx="191">
                  <c:v>0.3</c:v>
                </c:pt>
                <c:pt idx="192">
                  <c:v>0.05</c:v>
                </c:pt>
                <c:pt idx="193">
                  <c:v>0.2</c:v>
                </c:pt>
                <c:pt idx="194">
                  <c:v>0</c:v>
                </c:pt>
                <c:pt idx="195">
                  <c:v>0.45</c:v>
                </c:pt>
                <c:pt idx="196">
                  <c:v>0.25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9.9999999999999895E-2</c:v>
                </c:pt>
                <c:pt idx="201">
                  <c:v>0</c:v>
                </c:pt>
                <c:pt idx="202">
                  <c:v>0.3</c:v>
                </c:pt>
                <c:pt idx="203">
                  <c:v>0.35</c:v>
                </c:pt>
                <c:pt idx="204">
                  <c:v>0.15</c:v>
                </c:pt>
                <c:pt idx="205">
                  <c:v>0.2</c:v>
                </c:pt>
                <c:pt idx="206">
                  <c:v>0.3</c:v>
                </c:pt>
                <c:pt idx="207">
                  <c:v>0.15</c:v>
                </c:pt>
                <c:pt idx="208">
                  <c:v>9.9999999999999895E-2</c:v>
                </c:pt>
                <c:pt idx="209">
                  <c:v>0.45</c:v>
                </c:pt>
                <c:pt idx="210">
                  <c:v>0.35</c:v>
                </c:pt>
                <c:pt idx="211">
                  <c:v>9.9999999999999895E-2</c:v>
                </c:pt>
                <c:pt idx="212">
                  <c:v>0.15</c:v>
                </c:pt>
                <c:pt idx="213">
                  <c:v>0.19999999999999901</c:v>
                </c:pt>
                <c:pt idx="214">
                  <c:v>9.9999999999999895E-2</c:v>
                </c:pt>
                <c:pt idx="215">
                  <c:v>0.39999999999999902</c:v>
                </c:pt>
                <c:pt idx="216">
                  <c:v>0.25</c:v>
                </c:pt>
                <c:pt idx="217">
                  <c:v>0.2</c:v>
                </c:pt>
                <c:pt idx="218">
                  <c:v>0.3</c:v>
                </c:pt>
                <c:pt idx="219">
                  <c:v>0.25</c:v>
                </c:pt>
                <c:pt idx="220">
                  <c:v>9.9999999999999895E-2</c:v>
                </c:pt>
                <c:pt idx="221">
                  <c:v>0.35</c:v>
                </c:pt>
                <c:pt idx="222">
                  <c:v>0.1</c:v>
                </c:pt>
                <c:pt idx="223">
                  <c:v>0</c:v>
                </c:pt>
                <c:pt idx="224">
                  <c:v>0.6</c:v>
                </c:pt>
                <c:pt idx="225">
                  <c:v>0.2</c:v>
                </c:pt>
                <c:pt idx="226">
                  <c:v>0.6</c:v>
                </c:pt>
                <c:pt idx="227">
                  <c:v>0.5</c:v>
                </c:pt>
                <c:pt idx="228">
                  <c:v>0.15</c:v>
                </c:pt>
                <c:pt idx="229">
                  <c:v>9.9999999999999895E-2</c:v>
                </c:pt>
                <c:pt idx="230">
                  <c:v>0.79999999999999905</c:v>
                </c:pt>
                <c:pt idx="231">
                  <c:v>0.55000000000000004</c:v>
                </c:pt>
                <c:pt idx="232">
                  <c:v>0.3</c:v>
                </c:pt>
                <c:pt idx="233">
                  <c:v>0.1</c:v>
                </c:pt>
                <c:pt idx="234">
                  <c:v>0.25</c:v>
                </c:pt>
                <c:pt idx="235">
                  <c:v>0.15</c:v>
                </c:pt>
                <c:pt idx="236">
                  <c:v>0.15</c:v>
                </c:pt>
                <c:pt idx="237">
                  <c:v>0.19999999999999901</c:v>
                </c:pt>
                <c:pt idx="238">
                  <c:v>0.19999999999999901</c:v>
                </c:pt>
                <c:pt idx="239">
                  <c:v>0.25</c:v>
                </c:pt>
                <c:pt idx="240">
                  <c:v>0.19999999999999901</c:v>
                </c:pt>
                <c:pt idx="241">
                  <c:v>0.1</c:v>
                </c:pt>
                <c:pt idx="242">
                  <c:v>0.7</c:v>
                </c:pt>
                <c:pt idx="243">
                  <c:v>0.4</c:v>
                </c:pt>
                <c:pt idx="244">
                  <c:v>0.19999999999999901</c:v>
                </c:pt>
                <c:pt idx="245">
                  <c:v>0.45</c:v>
                </c:pt>
                <c:pt idx="246">
                  <c:v>0.6</c:v>
                </c:pt>
                <c:pt idx="247">
                  <c:v>0.3</c:v>
                </c:pt>
                <c:pt idx="248">
                  <c:v>0.35</c:v>
                </c:pt>
                <c:pt idx="249">
                  <c:v>0.35</c:v>
                </c:pt>
                <c:pt idx="250">
                  <c:v>0.25</c:v>
                </c:pt>
                <c:pt idx="251">
                  <c:v>0.2</c:v>
                </c:pt>
                <c:pt idx="252">
                  <c:v>0.35</c:v>
                </c:pt>
                <c:pt idx="253">
                  <c:v>0.35</c:v>
                </c:pt>
                <c:pt idx="254">
                  <c:v>0.55000000000000004</c:v>
                </c:pt>
                <c:pt idx="255">
                  <c:v>0.15</c:v>
                </c:pt>
                <c:pt idx="256">
                  <c:v>9.9999999999999895E-2</c:v>
                </c:pt>
                <c:pt idx="257">
                  <c:v>0.45</c:v>
                </c:pt>
                <c:pt idx="258">
                  <c:v>0.45</c:v>
                </c:pt>
                <c:pt idx="259">
                  <c:v>0.15</c:v>
                </c:pt>
                <c:pt idx="260">
                  <c:v>0.2</c:v>
                </c:pt>
                <c:pt idx="261">
                  <c:v>0.39999999999999902</c:v>
                </c:pt>
                <c:pt idx="262">
                  <c:v>0.55000000000000004</c:v>
                </c:pt>
                <c:pt idx="263">
                  <c:v>0.2</c:v>
                </c:pt>
                <c:pt idx="264">
                  <c:v>0.34999999999999898</c:v>
                </c:pt>
                <c:pt idx="265">
                  <c:v>0.25</c:v>
                </c:pt>
                <c:pt idx="266">
                  <c:v>0.35</c:v>
                </c:pt>
                <c:pt idx="267">
                  <c:v>0.45</c:v>
                </c:pt>
                <c:pt idx="268">
                  <c:v>0.35</c:v>
                </c:pt>
                <c:pt idx="269">
                  <c:v>0.19999999999999901</c:v>
                </c:pt>
                <c:pt idx="270">
                  <c:v>0.25</c:v>
                </c:pt>
                <c:pt idx="271">
                  <c:v>0.5</c:v>
                </c:pt>
                <c:pt idx="272">
                  <c:v>0.54999999999999905</c:v>
                </c:pt>
                <c:pt idx="273">
                  <c:v>0.15</c:v>
                </c:pt>
                <c:pt idx="274">
                  <c:v>0.4</c:v>
                </c:pt>
                <c:pt idx="275">
                  <c:v>0.45</c:v>
                </c:pt>
                <c:pt idx="276">
                  <c:v>0.7</c:v>
                </c:pt>
                <c:pt idx="277">
                  <c:v>0.5</c:v>
                </c:pt>
                <c:pt idx="278">
                  <c:v>0.35</c:v>
                </c:pt>
                <c:pt idx="279">
                  <c:v>0.45</c:v>
                </c:pt>
                <c:pt idx="280">
                  <c:v>0.8</c:v>
                </c:pt>
                <c:pt idx="281">
                  <c:v>0.55000000000000004</c:v>
                </c:pt>
                <c:pt idx="282">
                  <c:v>0.65</c:v>
                </c:pt>
                <c:pt idx="283">
                  <c:v>0.65</c:v>
                </c:pt>
                <c:pt idx="284">
                  <c:v>0.25</c:v>
                </c:pt>
                <c:pt idx="285">
                  <c:v>0.45</c:v>
                </c:pt>
                <c:pt idx="286">
                  <c:v>0.6</c:v>
                </c:pt>
                <c:pt idx="287">
                  <c:v>0.3</c:v>
                </c:pt>
                <c:pt idx="288">
                  <c:v>0.35</c:v>
                </c:pt>
                <c:pt idx="289">
                  <c:v>0.85</c:v>
                </c:pt>
                <c:pt idx="290">
                  <c:v>0.35</c:v>
                </c:pt>
                <c:pt idx="291">
                  <c:v>0.9</c:v>
                </c:pt>
                <c:pt idx="292">
                  <c:v>0.44999999999999901</c:v>
                </c:pt>
                <c:pt idx="293">
                  <c:v>0.4</c:v>
                </c:pt>
                <c:pt idx="294">
                  <c:v>0.54999999999999905</c:v>
                </c:pt>
                <c:pt idx="295">
                  <c:v>0.15</c:v>
                </c:pt>
                <c:pt idx="296">
                  <c:v>0.55000000000000004</c:v>
                </c:pt>
                <c:pt idx="297">
                  <c:v>0.5</c:v>
                </c:pt>
                <c:pt idx="298">
                  <c:v>0.4</c:v>
                </c:pt>
                <c:pt idx="299">
                  <c:v>0.3</c:v>
                </c:pt>
                <c:pt idx="300">
                  <c:v>0.75</c:v>
                </c:pt>
                <c:pt idx="301">
                  <c:v>0.54999999999999905</c:v>
                </c:pt>
                <c:pt idx="302">
                  <c:v>0.5</c:v>
                </c:pt>
                <c:pt idx="303">
                  <c:v>0.6</c:v>
                </c:pt>
                <c:pt idx="304">
                  <c:v>0.35</c:v>
                </c:pt>
                <c:pt idx="305">
                  <c:v>0.79999999999999905</c:v>
                </c:pt>
                <c:pt idx="306">
                  <c:v>0.54999999999999905</c:v>
                </c:pt>
                <c:pt idx="307">
                  <c:v>0.35</c:v>
                </c:pt>
                <c:pt idx="308">
                  <c:v>0.749999999999999</c:v>
                </c:pt>
                <c:pt idx="309">
                  <c:v>0.35</c:v>
                </c:pt>
                <c:pt idx="310">
                  <c:v>0.9</c:v>
                </c:pt>
                <c:pt idx="311">
                  <c:v>0.5</c:v>
                </c:pt>
                <c:pt idx="312">
                  <c:v>0.45</c:v>
                </c:pt>
                <c:pt idx="313">
                  <c:v>0.69999999999999896</c:v>
                </c:pt>
                <c:pt idx="314">
                  <c:v>0.3</c:v>
                </c:pt>
                <c:pt idx="315">
                  <c:v>0.6</c:v>
                </c:pt>
                <c:pt idx="316">
                  <c:v>0.7</c:v>
                </c:pt>
                <c:pt idx="317">
                  <c:v>0.5</c:v>
                </c:pt>
                <c:pt idx="318">
                  <c:v>0.5</c:v>
                </c:pt>
                <c:pt idx="319">
                  <c:v>0.4</c:v>
                </c:pt>
                <c:pt idx="320">
                  <c:v>0.55000000000000004</c:v>
                </c:pt>
                <c:pt idx="321">
                  <c:v>0.4</c:v>
                </c:pt>
                <c:pt idx="322">
                  <c:v>0.19999999999999901</c:v>
                </c:pt>
                <c:pt idx="323">
                  <c:v>0.85</c:v>
                </c:pt>
                <c:pt idx="324">
                  <c:v>0.6</c:v>
                </c:pt>
                <c:pt idx="325">
                  <c:v>0.75</c:v>
                </c:pt>
                <c:pt idx="326">
                  <c:v>0.69999999999999896</c:v>
                </c:pt>
                <c:pt idx="327">
                  <c:v>0.55000000000000004</c:v>
                </c:pt>
                <c:pt idx="328">
                  <c:v>0.54999999999999905</c:v>
                </c:pt>
                <c:pt idx="329">
                  <c:v>0.55000000000000004</c:v>
                </c:pt>
                <c:pt idx="330">
                  <c:v>0.8</c:v>
                </c:pt>
                <c:pt idx="331">
                  <c:v>0.55000000000000004</c:v>
                </c:pt>
                <c:pt idx="332">
                  <c:v>0.4</c:v>
                </c:pt>
                <c:pt idx="333">
                  <c:v>0.65</c:v>
                </c:pt>
                <c:pt idx="334">
                  <c:v>0.15</c:v>
                </c:pt>
                <c:pt idx="335">
                  <c:v>0.79999999999999905</c:v>
                </c:pt>
                <c:pt idx="336">
                  <c:v>0.35</c:v>
                </c:pt>
                <c:pt idx="337">
                  <c:v>0.5</c:v>
                </c:pt>
                <c:pt idx="338">
                  <c:v>0.5</c:v>
                </c:pt>
                <c:pt idx="339">
                  <c:v>0.45</c:v>
                </c:pt>
                <c:pt idx="340">
                  <c:v>0.5</c:v>
                </c:pt>
                <c:pt idx="341">
                  <c:v>0.45</c:v>
                </c:pt>
                <c:pt idx="342">
                  <c:v>0.9</c:v>
                </c:pt>
                <c:pt idx="343">
                  <c:v>0.5</c:v>
                </c:pt>
                <c:pt idx="344">
                  <c:v>0.85</c:v>
                </c:pt>
                <c:pt idx="345">
                  <c:v>0.3</c:v>
                </c:pt>
                <c:pt idx="346">
                  <c:v>0.95</c:v>
                </c:pt>
                <c:pt idx="347">
                  <c:v>0.55000000000000004</c:v>
                </c:pt>
                <c:pt idx="348">
                  <c:v>0.9</c:v>
                </c:pt>
                <c:pt idx="349">
                  <c:v>0.7</c:v>
                </c:pt>
                <c:pt idx="350">
                  <c:v>0.75</c:v>
                </c:pt>
                <c:pt idx="351">
                  <c:v>0.65</c:v>
                </c:pt>
                <c:pt idx="352">
                  <c:v>0.85</c:v>
                </c:pt>
                <c:pt idx="353">
                  <c:v>0.6</c:v>
                </c:pt>
                <c:pt idx="354">
                  <c:v>0.45</c:v>
                </c:pt>
                <c:pt idx="355">
                  <c:v>0.45</c:v>
                </c:pt>
                <c:pt idx="356">
                  <c:v>0.55000000000000004</c:v>
                </c:pt>
                <c:pt idx="357">
                  <c:v>0.55000000000000004</c:v>
                </c:pt>
                <c:pt idx="358">
                  <c:v>0.6</c:v>
                </c:pt>
                <c:pt idx="359">
                  <c:v>0.95</c:v>
                </c:pt>
                <c:pt idx="360">
                  <c:v>0.89999999999999902</c:v>
                </c:pt>
                <c:pt idx="361">
                  <c:v>0.65</c:v>
                </c:pt>
                <c:pt idx="362">
                  <c:v>0.9</c:v>
                </c:pt>
                <c:pt idx="363">
                  <c:v>0.749999999999999</c:v>
                </c:pt>
                <c:pt idx="364">
                  <c:v>1.2</c:v>
                </c:pt>
                <c:pt idx="365">
                  <c:v>0.8</c:v>
                </c:pt>
                <c:pt idx="366">
                  <c:v>0.9</c:v>
                </c:pt>
                <c:pt idx="367">
                  <c:v>0.999999999999999</c:v>
                </c:pt>
                <c:pt idx="368">
                  <c:v>0.5</c:v>
                </c:pt>
                <c:pt idx="369">
                  <c:v>1.1499999999999999</c:v>
                </c:pt>
                <c:pt idx="370">
                  <c:v>0.85</c:v>
                </c:pt>
                <c:pt idx="371">
                  <c:v>0.65</c:v>
                </c:pt>
                <c:pt idx="372">
                  <c:v>0.65</c:v>
                </c:pt>
                <c:pt idx="373">
                  <c:v>0.749999999999999</c:v>
                </c:pt>
                <c:pt idx="374">
                  <c:v>0.44999999999999901</c:v>
                </c:pt>
                <c:pt idx="375">
                  <c:v>0.9</c:v>
                </c:pt>
                <c:pt idx="376">
                  <c:v>1.1499999999999999</c:v>
                </c:pt>
                <c:pt idx="377">
                  <c:v>0.75</c:v>
                </c:pt>
                <c:pt idx="378">
                  <c:v>1.05</c:v>
                </c:pt>
                <c:pt idx="379">
                  <c:v>0.45</c:v>
                </c:pt>
                <c:pt idx="380">
                  <c:v>1.1499999999999999</c:v>
                </c:pt>
                <c:pt idx="381">
                  <c:v>1</c:v>
                </c:pt>
                <c:pt idx="382">
                  <c:v>0.8</c:v>
                </c:pt>
                <c:pt idx="383">
                  <c:v>1.25</c:v>
                </c:pt>
                <c:pt idx="384">
                  <c:v>1.35</c:v>
                </c:pt>
                <c:pt idx="385">
                  <c:v>0.65</c:v>
                </c:pt>
                <c:pt idx="386">
                  <c:v>0.79999999999999905</c:v>
                </c:pt>
                <c:pt idx="387">
                  <c:v>1</c:v>
                </c:pt>
                <c:pt idx="388">
                  <c:v>0.55000000000000004</c:v>
                </c:pt>
                <c:pt idx="389">
                  <c:v>1.25</c:v>
                </c:pt>
                <c:pt idx="390">
                  <c:v>0.9</c:v>
                </c:pt>
                <c:pt idx="391">
                  <c:v>0.5</c:v>
                </c:pt>
                <c:pt idx="392">
                  <c:v>0.79999999999999905</c:v>
                </c:pt>
                <c:pt idx="393">
                  <c:v>1.05</c:v>
                </c:pt>
                <c:pt idx="394">
                  <c:v>0.9</c:v>
                </c:pt>
                <c:pt idx="395">
                  <c:v>1.0499999999999901</c:v>
                </c:pt>
                <c:pt idx="396">
                  <c:v>0.84999999999999898</c:v>
                </c:pt>
                <c:pt idx="397">
                  <c:v>1.25</c:v>
                </c:pt>
                <c:pt idx="398">
                  <c:v>1.05</c:v>
                </c:pt>
                <c:pt idx="399">
                  <c:v>1.1000000000000001</c:v>
                </c:pt>
                <c:pt idx="400">
                  <c:v>1.2</c:v>
                </c:pt>
                <c:pt idx="401">
                  <c:v>1.25</c:v>
                </c:pt>
                <c:pt idx="402">
                  <c:v>1.1499999999999999</c:v>
                </c:pt>
                <c:pt idx="403">
                  <c:v>1.05</c:v>
                </c:pt>
                <c:pt idx="404">
                  <c:v>1.49999999999999</c:v>
                </c:pt>
                <c:pt idx="405">
                  <c:v>1.3</c:v>
                </c:pt>
                <c:pt idx="406">
                  <c:v>1.05</c:v>
                </c:pt>
                <c:pt idx="407">
                  <c:v>0.9</c:v>
                </c:pt>
                <c:pt idx="408">
                  <c:v>1.25</c:v>
                </c:pt>
                <c:pt idx="409">
                  <c:v>1.0999999999999901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1.1499999999999999</c:v>
                </c:pt>
                <c:pt idx="413">
                  <c:v>0.5</c:v>
                </c:pt>
                <c:pt idx="414">
                  <c:v>0.749999999999999</c:v>
                </c:pt>
                <c:pt idx="415">
                  <c:v>0.75</c:v>
                </c:pt>
                <c:pt idx="416">
                  <c:v>0.9</c:v>
                </c:pt>
                <c:pt idx="417">
                  <c:v>0.95</c:v>
                </c:pt>
                <c:pt idx="418">
                  <c:v>1.1000000000000001</c:v>
                </c:pt>
                <c:pt idx="419">
                  <c:v>1.5</c:v>
                </c:pt>
                <c:pt idx="420">
                  <c:v>1.45</c:v>
                </c:pt>
                <c:pt idx="421">
                  <c:v>1.1499999999999999</c:v>
                </c:pt>
                <c:pt idx="422">
                  <c:v>1.25</c:v>
                </c:pt>
                <c:pt idx="423">
                  <c:v>1.5</c:v>
                </c:pt>
                <c:pt idx="424">
                  <c:v>1.3</c:v>
                </c:pt>
                <c:pt idx="425">
                  <c:v>1.4</c:v>
                </c:pt>
                <c:pt idx="426">
                  <c:v>2.1</c:v>
                </c:pt>
                <c:pt idx="427">
                  <c:v>1.5</c:v>
                </c:pt>
                <c:pt idx="428">
                  <c:v>0.95</c:v>
                </c:pt>
                <c:pt idx="429">
                  <c:v>0.84999999999999898</c:v>
                </c:pt>
                <c:pt idx="430">
                  <c:v>0.75</c:v>
                </c:pt>
                <c:pt idx="431">
                  <c:v>1</c:v>
                </c:pt>
                <c:pt idx="432">
                  <c:v>0.94999999999999896</c:v>
                </c:pt>
                <c:pt idx="433">
                  <c:v>1.4</c:v>
                </c:pt>
                <c:pt idx="434">
                  <c:v>1.35</c:v>
                </c:pt>
                <c:pt idx="435">
                  <c:v>1</c:v>
                </c:pt>
                <c:pt idx="436">
                  <c:v>1.65</c:v>
                </c:pt>
                <c:pt idx="437">
                  <c:v>1</c:v>
                </c:pt>
                <c:pt idx="438">
                  <c:v>1.05</c:v>
                </c:pt>
                <c:pt idx="439">
                  <c:v>0.89999999999999902</c:v>
                </c:pt>
                <c:pt idx="440">
                  <c:v>0.79999999999999905</c:v>
                </c:pt>
                <c:pt idx="441">
                  <c:v>1.4</c:v>
                </c:pt>
                <c:pt idx="442">
                  <c:v>1.4</c:v>
                </c:pt>
                <c:pt idx="443">
                  <c:v>1.5</c:v>
                </c:pt>
                <c:pt idx="444">
                  <c:v>1.3</c:v>
                </c:pt>
                <c:pt idx="445">
                  <c:v>1.25</c:v>
                </c:pt>
                <c:pt idx="446">
                  <c:v>1.3</c:v>
                </c:pt>
                <c:pt idx="447">
                  <c:v>1.5</c:v>
                </c:pt>
                <c:pt idx="448">
                  <c:v>1.5</c:v>
                </c:pt>
                <c:pt idx="449">
                  <c:v>1.2999999999999901</c:v>
                </c:pt>
                <c:pt idx="450">
                  <c:v>1.65</c:v>
                </c:pt>
                <c:pt idx="451">
                  <c:v>1.1000000000000001</c:v>
                </c:pt>
                <c:pt idx="452">
                  <c:v>1.6499999999999899</c:v>
                </c:pt>
                <c:pt idx="453">
                  <c:v>1.25</c:v>
                </c:pt>
                <c:pt idx="454">
                  <c:v>1.49999999999999</c:v>
                </c:pt>
                <c:pt idx="455">
                  <c:v>1.45</c:v>
                </c:pt>
                <c:pt idx="456">
                  <c:v>1.35</c:v>
                </c:pt>
                <c:pt idx="457">
                  <c:v>1.1000000000000001</c:v>
                </c:pt>
                <c:pt idx="458">
                  <c:v>1.5</c:v>
                </c:pt>
                <c:pt idx="459">
                  <c:v>1.7</c:v>
                </c:pt>
                <c:pt idx="460">
                  <c:v>1.25</c:v>
                </c:pt>
                <c:pt idx="461">
                  <c:v>1.1000000000000001</c:v>
                </c:pt>
                <c:pt idx="462">
                  <c:v>1.2</c:v>
                </c:pt>
                <c:pt idx="463">
                  <c:v>1.5</c:v>
                </c:pt>
                <c:pt idx="464">
                  <c:v>1.7999999999999901</c:v>
                </c:pt>
                <c:pt idx="465">
                  <c:v>1.1000000000000001</c:v>
                </c:pt>
                <c:pt idx="466">
                  <c:v>2</c:v>
                </c:pt>
                <c:pt idx="467">
                  <c:v>1.1000000000000001</c:v>
                </c:pt>
                <c:pt idx="468">
                  <c:v>0.85</c:v>
                </c:pt>
                <c:pt idx="469">
                  <c:v>1.0999999999999901</c:v>
                </c:pt>
                <c:pt idx="470">
                  <c:v>1.1000000000000001</c:v>
                </c:pt>
                <c:pt idx="471">
                  <c:v>1.1499999999999999</c:v>
                </c:pt>
                <c:pt idx="472">
                  <c:v>0.89999999999999902</c:v>
                </c:pt>
                <c:pt idx="473">
                  <c:v>1.45</c:v>
                </c:pt>
                <c:pt idx="474">
                  <c:v>1.44999999999999</c:v>
                </c:pt>
                <c:pt idx="475">
                  <c:v>1.5999999999999901</c:v>
                </c:pt>
                <c:pt idx="476">
                  <c:v>1.99999999999999</c:v>
                </c:pt>
                <c:pt idx="477">
                  <c:v>1.8499999999999901</c:v>
                </c:pt>
                <c:pt idx="478">
                  <c:v>1.7</c:v>
                </c:pt>
                <c:pt idx="479">
                  <c:v>1.69999999999999</c:v>
                </c:pt>
                <c:pt idx="480">
                  <c:v>1.45</c:v>
                </c:pt>
                <c:pt idx="481">
                  <c:v>1.65</c:v>
                </c:pt>
                <c:pt idx="482">
                  <c:v>1.1000000000000001</c:v>
                </c:pt>
                <c:pt idx="483">
                  <c:v>1.35</c:v>
                </c:pt>
                <c:pt idx="484">
                  <c:v>1.8499999999999901</c:v>
                </c:pt>
                <c:pt idx="485">
                  <c:v>1.8499999999999901</c:v>
                </c:pt>
                <c:pt idx="486">
                  <c:v>1.9</c:v>
                </c:pt>
                <c:pt idx="487">
                  <c:v>1.75</c:v>
                </c:pt>
                <c:pt idx="488">
                  <c:v>1.55</c:v>
                </c:pt>
                <c:pt idx="489">
                  <c:v>1.3999999999999899</c:v>
                </c:pt>
                <c:pt idx="490">
                  <c:v>1.5999999999999901</c:v>
                </c:pt>
                <c:pt idx="491">
                  <c:v>1.1000000000000001</c:v>
                </c:pt>
                <c:pt idx="492">
                  <c:v>1.8499999999999901</c:v>
                </c:pt>
                <c:pt idx="493">
                  <c:v>1.7999999999999901</c:v>
                </c:pt>
                <c:pt idx="494">
                  <c:v>1.65</c:v>
                </c:pt>
                <c:pt idx="495">
                  <c:v>1.55</c:v>
                </c:pt>
                <c:pt idx="496">
                  <c:v>1.5999999999999901</c:v>
                </c:pt>
                <c:pt idx="497">
                  <c:v>1.5999999999999901</c:v>
                </c:pt>
                <c:pt idx="498">
                  <c:v>2.0499999999999998</c:v>
                </c:pt>
                <c:pt idx="499">
                  <c:v>1.74999999999999</c:v>
                </c:pt>
                <c:pt idx="500">
                  <c:v>2.0999999999999899</c:v>
                </c:pt>
                <c:pt idx="501">
                  <c:v>1.99999999999999</c:v>
                </c:pt>
                <c:pt idx="502">
                  <c:v>1.94999999999999</c:v>
                </c:pt>
                <c:pt idx="503">
                  <c:v>1.7999999999999901</c:v>
                </c:pt>
                <c:pt idx="504">
                  <c:v>1.4</c:v>
                </c:pt>
                <c:pt idx="505">
                  <c:v>1.8</c:v>
                </c:pt>
                <c:pt idx="506">
                  <c:v>2.1</c:v>
                </c:pt>
                <c:pt idx="507">
                  <c:v>1.85</c:v>
                </c:pt>
                <c:pt idx="508">
                  <c:v>1.8</c:v>
                </c:pt>
                <c:pt idx="509">
                  <c:v>1.8499999999999901</c:v>
                </c:pt>
                <c:pt idx="510">
                  <c:v>1.9</c:v>
                </c:pt>
                <c:pt idx="511">
                  <c:v>1.45</c:v>
                </c:pt>
                <c:pt idx="512">
                  <c:v>1.95</c:v>
                </c:pt>
                <c:pt idx="513">
                  <c:v>2.25</c:v>
                </c:pt>
                <c:pt idx="514">
                  <c:v>2.15</c:v>
                </c:pt>
                <c:pt idx="515">
                  <c:v>2.1</c:v>
                </c:pt>
                <c:pt idx="516">
                  <c:v>2.7</c:v>
                </c:pt>
                <c:pt idx="517">
                  <c:v>1.94999999999999</c:v>
                </c:pt>
                <c:pt idx="518">
                  <c:v>2.4</c:v>
                </c:pt>
                <c:pt idx="519">
                  <c:v>1.8499999999999901</c:v>
                </c:pt>
                <c:pt idx="520">
                  <c:v>1.5999999999999901</c:v>
                </c:pt>
                <c:pt idx="521">
                  <c:v>2.3499999999999899</c:v>
                </c:pt>
                <c:pt idx="522">
                  <c:v>2.25</c:v>
                </c:pt>
                <c:pt idx="523">
                  <c:v>1.8</c:v>
                </c:pt>
                <c:pt idx="524">
                  <c:v>1.45</c:v>
                </c:pt>
                <c:pt idx="525">
                  <c:v>1.5</c:v>
                </c:pt>
                <c:pt idx="526">
                  <c:v>2</c:v>
                </c:pt>
                <c:pt idx="527">
                  <c:v>1.8</c:v>
                </c:pt>
                <c:pt idx="528">
                  <c:v>1.95</c:v>
                </c:pt>
                <c:pt idx="529">
                  <c:v>1.75</c:v>
                </c:pt>
                <c:pt idx="530">
                  <c:v>1.35</c:v>
                </c:pt>
                <c:pt idx="531">
                  <c:v>1.49999999999999</c:v>
                </c:pt>
                <c:pt idx="532">
                  <c:v>1.35</c:v>
                </c:pt>
                <c:pt idx="533">
                  <c:v>2.2000000000000002</c:v>
                </c:pt>
                <c:pt idx="534">
                  <c:v>2.15</c:v>
                </c:pt>
                <c:pt idx="535">
                  <c:v>2.19999999999999</c:v>
                </c:pt>
                <c:pt idx="536">
                  <c:v>1.99999999999999</c:v>
                </c:pt>
                <c:pt idx="537">
                  <c:v>2.0499999999999998</c:v>
                </c:pt>
                <c:pt idx="538">
                  <c:v>1.95</c:v>
                </c:pt>
                <c:pt idx="539">
                  <c:v>2.2999999999999998</c:v>
                </c:pt>
                <c:pt idx="540">
                  <c:v>1.94999999999999</c:v>
                </c:pt>
                <c:pt idx="541">
                  <c:v>1.75</c:v>
                </c:pt>
                <c:pt idx="542">
                  <c:v>2.5</c:v>
                </c:pt>
                <c:pt idx="543">
                  <c:v>1.5999999999999901</c:v>
                </c:pt>
                <c:pt idx="544">
                  <c:v>2.35</c:v>
                </c:pt>
                <c:pt idx="545">
                  <c:v>1.8999999999999899</c:v>
                </c:pt>
                <c:pt idx="546">
                  <c:v>2.4999999999999898</c:v>
                </c:pt>
                <c:pt idx="547">
                  <c:v>2.4</c:v>
                </c:pt>
                <c:pt idx="548">
                  <c:v>1.35</c:v>
                </c:pt>
                <c:pt idx="549">
                  <c:v>2.0999999999999899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2.5499999999999998</c:v>
                </c:pt>
                <c:pt idx="553">
                  <c:v>2.19999999999999</c:v>
                </c:pt>
                <c:pt idx="554">
                  <c:v>2.7</c:v>
                </c:pt>
                <c:pt idx="555">
                  <c:v>2.0499999999999998</c:v>
                </c:pt>
                <c:pt idx="556">
                  <c:v>2.5</c:v>
                </c:pt>
                <c:pt idx="557">
                  <c:v>2.2999999999999998</c:v>
                </c:pt>
                <c:pt idx="558">
                  <c:v>2.4500000000000002</c:v>
                </c:pt>
                <c:pt idx="559">
                  <c:v>1.74999999999999</c:v>
                </c:pt>
                <c:pt idx="560">
                  <c:v>2.5499999999999998</c:v>
                </c:pt>
                <c:pt idx="561">
                  <c:v>2.0499999999999998</c:v>
                </c:pt>
                <c:pt idx="562">
                  <c:v>2.2999999999999998</c:v>
                </c:pt>
                <c:pt idx="563">
                  <c:v>1.7999999999999901</c:v>
                </c:pt>
                <c:pt idx="564">
                  <c:v>2.5499999999999998</c:v>
                </c:pt>
                <c:pt idx="565">
                  <c:v>2.15</c:v>
                </c:pt>
                <c:pt idx="566">
                  <c:v>2.35</c:v>
                </c:pt>
                <c:pt idx="567">
                  <c:v>2.65</c:v>
                </c:pt>
                <c:pt idx="568">
                  <c:v>2.44999999999999</c:v>
                </c:pt>
                <c:pt idx="569">
                  <c:v>2.5499999999999998</c:v>
                </c:pt>
                <c:pt idx="570">
                  <c:v>2.6</c:v>
                </c:pt>
                <c:pt idx="571">
                  <c:v>2.15</c:v>
                </c:pt>
                <c:pt idx="572">
                  <c:v>2.6</c:v>
                </c:pt>
                <c:pt idx="573">
                  <c:v>2.2999999999999998</c:v>
                </c:pt>
                <c:pt idx="574">
                  <c:v>2.5499999999999998</c:v>
                </c:pt>
                <c:pt idx="575">
                  <c:v>2.95</c:v>
                </c:pt>
                <c:pt idx="576">
                  <c:v>2.2999999999999998</c:v>
                </c:pt>
                <c:pt idx="577">
                  <c:v>2</c:v>
                </c:pt>
                <c:pt idx="578">
                  <c:v>1.7</c:v>
                </c:pt>
                <c:pt idx="579">
                  <c:v>1.7</c:v>
                </c:pt>
                <c:pt idx="580">
                  <c:v>2.2000000000000002</c:v>
                </c:pt>
                <c:pt idx="581">
                  <c:v>1.8499999999999901</c:v>
                </c:pt>
                <c:pt idx="582">
                  <c:v>2.15</c:v>
                </c:pt>
                <c:pt idx="583">
                  <c:v>2.0999999999999899</c:v>
                </c:pt>
                <c:pt idx="584">
                  <c:v>2.69999999999999</c:v>
                </c:pt>
                <c:pt idx="585">
                  <c:v>2.0999999999999899</c:v>
                </c:pt>
                <c:pt idx="586">
                  <c:v>2.5</c:v>
                </c:pt>
                <c:pt idx="587">
                  <c:v>1.95</c:v>
                </c:pt>
                <c:pt idx="588">
                  <c:v>2.5499999999999998</c:v>
                </c:pt>
                <c:pt idx="589">
                  <c:v>2.35</c:v>
                </c:pt>
                <c:pt idx="590">
                  <c:v>2.5</c:v>
                </c:pt>
                <c:pt idx="591">
                  <c:v>2.65</c:v>
                </c:pt>
                <c:pt idx="592">
                  <c:v>2.5</c:v>
                </c:pt>
                <c:pt idx="593">
                  <c:v>2.6</c:v>
                </c:pt>
                <c:pt idx="594">
                  <c:v>2.65</c:v>
                </c:pt>
                <c:pt idx="595">
                  <c:v>2.85</c:v>
                </c:pt>
                <c:pt idx="596">
                  <c:v>2.75</c:v>
                </c:pt>
                <c:pt idx="597">
                  <c:v>2.4500000000000002</c:v>
                </c:pt>
                <c:pt idx="598">
                  <c:v>2.6</c:v>
                </c:pt>
                <c:pt idx="599">
                  <c:v>2.5499999999999998</c:v>
                </c:pt>
                <c:pt idx="600">
                  <c:v>2.5499999999999998</c:v>
                </c:pt>
                <c:pt idx="601">
                  <c:v>2.2999999999999998</c:v>
                </c:pt>
                <c:pt idx="602">
                  <c:v>2.35</c:v>
                </c:pt>
                <c:pt idx="603">
                  <c:v>2.95</c:v>
                </c:pt>
                <c:pt idx="604">
                  <c:v>2.8</c:v>
                </c:pt>
                <c:pt idx="605">
                  <c:v>2.75</c:v>
                </c:pt>
                <c:pt idx="606">
                  <c:v>3.05</c:v>
                </c:pt>
                <c:pt idx="607">
                  <c:v>2.8499999999999899</c:v>
                </c:pt>
                <c:pt idx="608">
                  <c:v>2.4</c:v>
                </c:pt>
                <c:pt idx="609">
                  <c:v>2.5499999999999901</c:v>
                </c:pt>
                <c:pt idx="610">
                  <c:v>2.95</c:v>
                </c:pt>
                <c:pt idx="611">
                  <c:v>3.19999999999999</c:v>
                </c:pt>
                <c:pt idx="612">
                  <c:v>2.95</c:v>
                </c:pt>
                <c:pt idx="613">
                  <c:v>2.7</c:v>
                </c:pt>
                <c:pt idx="614">
                  <c:v>3.0499999999999901</c:v>
                </c:pt>
                <c:pt idx="615">
                  <c:v>3.05</c:v>
                </c:pt>
                <c:pt idx="616">
                  <c:v>1.8</c:v>
                </c:pt>
                <c:pt idx="617">
                  <c:v>1.8999999999999899</c:v>
                </c:pt>
                <c:pt idx="618">
                  <c:v>2.2999999999999998</c:v>
                </c:pt>
                <c:pt idx="619">
                  <c:v>2.44999999999999</c:v>
                </c:pt>
                <c:pt idx="620">
                  <c:v>2.6</c:v>
                </c:pt>
                <c:pt idx="621">
                  <c:v>2.4500000000000002</c:v>
                </c:pt>
                <c:pt idx="622">
                  <c:v>2.25</c:v>
                </c:pt>
                <c:pt idx="623">
                  <c:v>3.2</c:v>
                </c:pt>
                <c:pt idx="624">
                  <c:v>3</c:v>
                </c:pt>
                <c:pt idx="625">
                  <c:v>3.4</c:v>
                </c:pt>
                <c:pt idx="626">
                  <c:v>3.4</c:v>
                </c:pt>
                <c:pt idx="627">
                  <c:v>4.5499999999999901</c:v>
                </c:pt>
                <c:pt idx="628">
                  <c:v>3.65</c:v>
                </c:pt>
                <c:pt idx="629">
                  <c:v>4.6499999999999897</c:v>
                </c:pt>
                <c:pt idx="630">
                  <c:v>3.6</c:v>
                </c:pt>
                <c:pt idx="631">
                  <c:v>2.4500000000000002</c:v>
                </c:pt>
                <c:pt idx="632">
                  <c:v>3.35</c:v>
                </c:pt>
                <c:pt idx="633">
                  <c:v>3.15</c:v>
                </c:pt>
                <c:pt idx="634">
                  <c:v>2.3499999999999899</c:v>
                </c:pt>
                <c:pt idx="635">
                  <c:v>1.35</c:v>
                </c:pt>
                <c:pt idx="636">
                  <c:v>3.1499999999999901</c:v>
                </c:pt>
                <c:pt idx="637">
                  <c:v>2.2999999999999998</c:v>
                </c:pt>
                <c:pt idx="638">
                  <c:v>2.7</c:v>
                </c:pt>
                <c:pt idx="639">
                  <c:v>2.4500000000000002</c:v>
                </c:pt>
                <c:pt idx="640">
                  <c:v>3.3</c:v>
                </c:pt>
                <c:pt idx="641">
                  <c:v>2.9999999999999898</c:v>
                </c:pt>
                <c:pt idx="642">
                  <c:v>3.4999999999999898</c:v>
                </c:pt>
                <c:pt idx="643">
                  <c:v>3.75</c:v>
                </c:pt>
                <c:pt idx="644">
                  <c:v>1.94999999999999</c:v>
                </c:pt>
                <c:pt idx="645">
                  <c:v>2.2999999999999901</c:v>
                </c:pt>
                <c:pt idx="646">
                  <c:v>2.15</c:v>
                </c:pt>
                <c:pt idx="647">
                  <c:v>3.3499999999999899</c:v>
                </c:pt>
                <c:pt idx="648">
                  <c:v>3.3499999999999899</c:v>
                </c:pt>
                <c:pt idx="649">
                  <c:v>2.75</c:v>
                </c:pt>
                <c:pt idx="650">
                  <c:v>3.7</c:v>
                </c:pt>
                <c:pt idx="651">
                  <c:v>3.4</c:v>
                </c:pt>
                <c:pt idx="652">
                  <c:v>3.05</c:v>
                </c:pt>
                <c:pt idx="653">
                  <c:v>2.4</c:v>
                </c:pt>
                <c:pt idx="654">
                  <c:v>2.5499999999999998</c:v>
                </c:pt>
                <c:pt idx="655">
                  <c:v>3.45</c:v>
                </c:pt>
                <c:pt idx="656">
                  <c:v>3.44999999999999</c:v>
                </c:pt>
                <c:pt idx="657">
                  <c:v>3.55</c:v>
                </c:pt>
                <c:pt idx="658">
                  <c:v>3.3</c:v>
                </c:pt>
                <c:pt idx="659">
                  <c:v>3.94999999999999</c:v>
                </c:pt>
                <c:pt idx="660">
                  <c:v>3.9</c:v>
                </c:pt>
                <c:pt idx="661">
                  <c:v>3.8</c:v>
                </c:pt>
                <c:pt idx="662">
                  <c:v>2.95</c:v>
                </c:pt>
                <c:pt idx="663">
                  <c:v>2.5</c:v>
                </c:pt>
                <c:pt idx="664">
                  <c:v>2.7</c:v>
                </c:pt>
                <c:pt idx="665">
                  <c:v>3.55</c:v>
                </c:pt>
                <c:pt idx="666">
                  <c:v>3.94999999999999</c:v>
                </c:pt>
                <c:pt idx="667">
                  <c:v>2.9</c:v>
                </c:pt>
                <c:pt idx="668">
                  <c:v>4.2999999999999901</c:v>
                </c:pt>
                <c:pt idx="669">
                  <c:v>2.0999999999999899</c:v>
                </c:pt>
                <c:pt idx="670">
                  <c:v>3.65</c:v>
                </c:pt>
                <c:pt idx="671">
                  <c:v>3.4999999999999898</c:v>
                </c:pt>
                <c:pt idx="672">
                  <c:v>3.5</c:v>
                </c:pt>
                <c:pt idx="673">
                  <c:v>4.25</c:v>
                </c:pt>
                <c:pt idx="674">
                  <c:v>3.69999999999999</c:v>
                </c:pt>
                <c:pt idx="675">
                  <c:v>3.55</c:v>
                </c:pt>
                <c:pt idx="676">
                  <c:v>3.5999999999999899</c:v>
                </c:pt>
                <c:pt idx="677">
                  <c:v>3.95</c:v>
                </c:pt>
                <c:pt idx="678">
                  <c:v>3.1</c:v>
                </c:pt>
                <c:pt idx="679">
                  <c:v>3.8499999999999899</c:v>
                </c:pt>
                <c:pt idx="680">
                  <c:v>3.6</c:v>
                </c:pt>
                <c:pt idx="681">
                  <c:v>3.7499999999999898</c:v>
                </c:pt>
                <c:pt idx="682">
                  <c:v>2.5499999999999998</c:v>
                </c:pt>
                <c:pt idx="683">
                  <c:v>3</c:v>
                </c:pt>
                <c:pt idx="684">
                  <c:v>3.85</c:v>
                </c:pt>
                <c:pt idx="685">
                  <c:v>3.75</c:v>
                </c:pt>
                <c:pt idx="686">
                  <c:v>4.1999999999999904</c:v>
                </c:pt>
                <c:pt idx="687">
                  <c:v>2.8</c:v>
                </c:pt>
                <c:pt idx="688">
                  <c:v>2.9</c:v>
                </c:pt>
                <c:pt idx="689">
                  <c:v>4</c:v>
                </c:pt>
                <c:pt idx="690">
                  <c:v>4</c:v>
                </c:pt>
                <c:pt idx="691">
                  <c:v>4.3499999999999996</c:v>
                </c:pt>
                <c:pt idx="692">
                  <c:v>4.3499999999999996</c:v>
                </c:pt>
                <c:pt idx="693">
                  <c:v>5.5</c:v>
                </c:pt>
                <c:pt idx="694">
                  <c:v>5.05</c:v>
                </c:pt>
                <c:pt idx="695">
                  <c:v>2.95</c:v>
                </c:pt>
                <c:pt idx="696">
                  <c:v>2.65</c:v>
                </c:pt>
                <c:pt idx="697">
                  <c:v>2.95</c:v>
                </c:pt>
                <c:pt idx="698">
                  <c:v>2.35</c:v>
                </c:pt>
                <c:pt idx="699">
                  <c:v>2.3999999999999901</c:v>
                </c:pt>
                <c:pt idx="700">
                  <c:v>4.05</c:v>
                </c:pt>
                <c:pt idx="701">
                  <c:v>3.85</c:v>
                </c:pt>
                <c:pt idx="702">
                  <c:v>4.05</c:v>
                </c:pt>
                <c:pt idx="703">
                  <c:v>3.25</c:v>
                </c:pt>
                <c:pt idx="704">
                  <c:v>3</c:v>
                </c:pt>
                <c:pt idx="705">
                  <c:v>3.5499999999999901</c:v>
                </c:pt>
                <c:pt idx="706">
                  <c:v>2.65</c:v>
                </c:pt>
                <c:pt idx="707">
                  <c:v>3.3</c:v>
                </c:pt>
                <c:pt idx="708">
                  <c:v>3.9999999999999898</c:v>
                </c:pt>
                <c:pt idx="709">
                  <c:v>3.94999999999999</c:v>
                </c:pt>
                <c:pt idx="710">
                  <c:v>4.3</c:v>
                </c:pt>
                <c:pt idx="711">
                  <c:v>3.45</c:v>
                </c:pt>
                <c:pt idx="712">
                  <c:v>4.25</c:v>
                </c:pt>
                <c:pt idx="713">
                  <c:v>4.25</c:v>
                </c:pt>
                <c:pt idx="714">
                  <c:v>4.3999999999999897</c:v>
                </c:pt>
                <c:pt idx="715">
                  <c:v>4.2</c:v>
                </c:pt>
                <c:pt idx="716">
                  <c:v>4.1499999999999897</c:v>
                </c:pt>
                <c:pt idx="717">
                  <c:v>3.05</c:v>
                </c:pt>
                <c:pt idx="718">
                  <c:v>3.25</c:v>
                </c:pt>
                <c:pt idx="719">
                  <c:v>4.3499999999999996</c:v>
                </c:pt>
                <c:pt idx="720">
                  <c:v>4.45</c:v>
                </c:pt>
                <c:pt idx="721">
                  <c:v>4.3499999999999996</c:v>
                </c:pt>
                <c:pt idx="722">
                  <c:v>3.44999999999999</c:v>
                </c:pt>
                <c:pt idx="723">
                  <c:v>4.5</c:v>
                </c:pt>
                <c:pt idx="724">
                  <c:v>4.4000000000000004</c:v>
                </c:pt>
                <c:pt idx="725">
                  <c:v>2.95</c:v>
                </c:pt>
                <c:pt idx="726">
                  <c:v>3.5999999999999899</c:v>
                </c:pt>
                <c:pt idx="727">
                  <c:v>4.05</c:v>
                </c:pt>
                <c:pt idx="728">
                  <c:v>3.2</c:v>
                </c:pt>
                <c:pt idx="729">
                  <c:v>4.0999999999999996</c:v>
                </c:pt>
                <c:pt idx="730">
                  <c:v>4.2499999999999902</c:v>
                </c:pt>
                <c:pt idx="731">
                  <c:v>3.75</c:v>
                </c:pt>
                <c:pt idx="732">
                  <c:v>3.69999999999999</c:v>
                </c:pt>
                <c:pt idx="733">
                  <c:v>4.95</c:v>
                </c:pt>
                <c:pt idx="734">
                  <c:v>4.5</c:v>
                </c:pt>
                <c:pt idx="735">
                  <c:v>4.1500000000000004</c:v>
                </c:pt>
                <c:pt idx="736">
                  <c:v>4.6999999999999904</c:v>
                </c:pt>
                <c:pt idx="737">
                  <c:v>4.5999999999999996</c:v>
                </c:pt>
                <c:pt idx="738">
                  <c:v>4.2499999999999902</c:v>
                </c:pt>
                <c:pt idx="739">
                  <c:v>4.25</c:v>
                </c:pt>
                <c:pt idx="740">
                  <c:v>4.1500000000000004</c:v>
                </c:pt>
                <c:pt idx="741">
                  <c:v>3.4</c:v>
                </c:pt>
                <c:pt idx="742">
                  <c:v>3.0499999999999901</c:v>
                </c:pt>
                <c:pt idx="743">
                  <c:v>4.3999999999999897</c:v>
                </c:pt>
                <c:pt idx="744">
                  <c:v>4.8</c:v>
                </c:pt>
                <c:pt idx="745">
                  <c:v>4.4000000000000004</c:v>
                </c:pt>
                <c:pt idx="746">
                  <c:v>3.75</c:v>
                </c:pt>
                <c:pt idx="747">
                  <c:v>3.3</c:v>
                </c:pt>
                <c:pt idx="748">
                  <c:v>5.35</c:v>
                </c:pt>
                <c:pt idx="749">
                  <c:v>4.6999999999999904</c:v>
                </c:pt>
                <c:pt idx="750">
                  <c:v>5.6999999999999904</c:v>
                </c:pt>
                <c:pt idx="751">
                  <c:v>4.7</c:v>
                </c:pt>
                <c:pt idx="752">
                  <c:v>4.1999999999999904</c:v>
                </c:pt>
                <c:pt idx="753">
                  <c:v>4.75</c:v>
                </c:pt>
                <c:pt idx="754">
                  <c:v>4.3499999999999996</c:v>
                </c:pt>
                <c:pt idx="755">
                  <c:v>3.25</c:v>
                </c:pt>
                <c:pt idx="756">
                  <c:v>4.9999999999999902</c:v>
                </c:pt>
                <c:pt idx="757">
                  <c:v>4.4999999999999902</c:v>
                </c:pt>
                <c:pt idx="758">
                  <c:v>3.2499999999999898</c:v>
                </c:pt>
                <c:pt idx="759">
                  <c:v>3.95</c:v>
                </c:pt>
                <c:pt idx="760">
                  <c:v>4.55</c:v>
                </c:pt>
                <c:pt idx="761">
                  <c:v>4.8499999999999996</c:v>
                </c:pt>
                <c:pt idx="762">
                  <c:v>4.7499999999999902</c:v>
                </c:pt>
                <c:pt idx="763">
                  <c:v>5.15</c:v>
                </c:pt>
                <c:pt idx="764">
                  <c:v>4.2</c:v>
                </c:pt>
                <c:pt idx="765">
                  <c:v>4.7999999999999901</c:v>
                </c:pt>
                <c:pt idx="766">
                  <c:v>6.05</c:v>
                </c:pt>
                <c:pt idx="767">
                  <c:v>4.55</c:v>
                </c:pt>
                <c:pt idx="768">
                  <c:v>5.55</c:v>
                </c:pt>
                <c:pt idx="769">
                  <c:v>5.35</c:v>
                </c:pt>
                <c:pt idx="770">
                  <c:v>3.75</c:v>
                </c:pt>
                <c:pt idx="771">
                  <c:v>3.9999999999999898</c:v>
                </c:pt>
                <c:pt idx="772">
                  <c:v>4.3499999999999996</c:v>
                </c:pt>
                <c:pt idx="773">
                  <c:v>5.0999999999999996</c:v>
                </c:pt>
                <c:pt idx="774">
                  <c:v>4.8</c:v>
                </c:pt>
                <c:pt idx="775">
                  <c:v>4.55</c:v>
                </c:pt>
                <c:pt idx="776">
                  <c:v>4.7</c:v>
                </c:pt>
                <c:pt idx="777">
                  <c:v>5.45</c:v>
                </c:pt>
                <c:pt idx="778">
                  <c:v>5.5</c:v>
                </c:pt>
                <c:pt idx="779">
                  <c:v>5.0999999999999996</c:v>
                </c:pt>
                <c:pt idx="780">
                  <c:v>4.3</c:v>
                </c:pt>
                <c:pt idx="781">
                  <c:v>3.69999999999999</c:v>
                </c:pt>
                <c:pt idx="782">
                  <c:v>5</c:v>
                </c:pt>
                <c:pt idx="783">
                  <c:v>4.2999999999999901</c:v>
                </c:pt>
                <c:pt idx="784">
                  <c:v>5.4</c:v>
                </c:pt>
                <c:pt idx="785">
                  <c:v>5.5</c:v>
                </c:pt>
                <c:pt idx="786">
                  <c:v>5.25</c:v>
                </c:pt>
                <c:pt idx="787">
                  <c:v>4.5</c:v>
                </c:pt>
                <c:pt idx="788">
                  <c:v>4.6500000000000004</c:v>
                </c:pt>
                <c:pt idx="789">
                  <c:v>5.05</c:v>
                </c:pt>
                <c:pt idx="790">
                  <c:v>4.8</c:v>
                </c:pt>
                <c:pt idx="791">
                  <c:v>4.3999999999999897</c:v>
                </c:pt>
                <c:pt idx="792">
                  <c:v>5</c:v>
                </c:pt>
                <c:pt idx="793">
                  <c:v>5.75</c:v>
                </c:pt>
                <c:pt idx="794">
                  <c:v>3.6</c:v>
                </c:pt>
                <c:pt idx="795">
                  <c:v>4</c:v>
                </c:pt>
                <c:pt idx="796">
                  <c:v>6.2499999999999902</c:v>
                </c:pt>
                <c:pt idx="797">
                  <c:v>4.8999999999999897</c:v>
                </c:pt>
                <c:pt idx="798">
                  <c:v>4.3499999999999996</c:v>
                </c:pt>
                <c:pt idx="799">
                  <c:v>5.35</c:v>
                </c:pt>
                <c:pt idx="800">
                  <c:v>5.2</c:v>
                </c:pt>
                <c:pt idx="801">
                  <c:v>5.4999999999999902</c:v>
                </c:pt>
                <c:pt idx="802">
                  <c:v>5.1999999999999904</c:v>
                </c:pt>
                <c:pt idx="803">
                  <c:v>5.05</c:v>
                </c:pt>
                <c:pt idx="804">
                  <c:v>4</c:v>
                </c:pt>
                <c:pt idx="805">
                  <c:v>4.05</c:v>
                </c:pt>
                <c:pt idx="806">
                  <c:v>4.8999999999999897</c:v>
                </c:pt>
                <c:pt idx="807">
                  <c:v>5.35</c:v>
                </c:pt>
                <c:pt idx="808">
                  <c:v>5.65</c:v>
                </c:pt>
                <c:pt idx="809">
                  <c:v>4.4499999999999904</c:v>
                </c:pt>
                <c:pt idx="810">
                  <c:v>4.5</c:v>
                </c:pt>
                <c:pt idx="811">
                  <c:v>4</c:v>
                </c:pt>
                <c:pt idx="812">
                  <c:v>5.1499999999999897</c:v>
                </c:pt>
                <c:pt idx="813">
                  <c:v>5.8</c:v>
                </c:pt>
                <c:pt idx="814">
                  <c:v>5.85</c:v>
                </c:pt>
                <c:pt idx="815">
                  <c:v>6.2999999999999901</c:v>
                </c:pt>
                <c:pt idx="816">
                  <c:v>5.3</c:v>
                </c:pt>
                <c:pt idx="817">
                  <c:v>5.85</c:v>
                </c:pt>
                <c:pt idx="818">
                  <c:v>2.6</c:v>
                </c:pt>
                <c:pt idx="819">
                  <c:v>5.3999999999999897</c:v>
                </c:pt>
                <c:pt idx="820">
                  <c:v>6.05</c:v>
                </c:pt>
                <c:pt idx="821">
                  <c:v>4.6999999999999904</c:v>
                </c:pt>
                <c:pt idx="822">
                  <c:v>5.75</c:v>
                </c:pt>
                <c:pt idx="823">
                  <c:v>6.5999999999999899</c:v>
                </c:pt>
                <c:pt idx="824">
                  <c:v>5.35</c:v>
                </c:pt>
                <c:pt idx="825">
                  <c:v>5.0999999999999996</c:v>
                </c:pt>
                <c:pt idx="826">
                  <c:v>5.1999999999999904</c:v>
                </c:pt>
                <c:pt idx="827">
                  <c:v>5.4999999999999902</c:v>
                </c:pt>
                <c:pt idx="828">
                  <c:v>5.9</c:v>
                </c:pt>
                <c:pt idx="829">
                  <c:v>5.1499999999999897</c:v>
                </c:pt>
                <c:pt idx="830">
                  <c:v>4.95</c:v>
                </c:pt>
                <c:pt idx="831">
                  <c:v>4.8499999999999996</c:v>
                </c:pt>
                <c:pt idx="832">
                  <c:v>4.9499999999999904</c:v>
                </c:pt>
                <c:pt idx="833">
                  <c:v>6.25</c:v>
                </c:pt>
                <c:pt idx="834">
                  <c:v>6</c:v>
                </c:pt>
                <c:pt idx="835">
                  <c:v>4.8999999999999897</c:v>
                </c:pt>
                <c:pt idx="836">
                  <c:v>4.7999999999999901</c:v>
                </c:pt>
                <c:pt idx="837">
                  <c:v>6.1</c:v>
                </c:pt>
                <c:pt idx="838">
                  <c:v>7.8</c:v>
                </c:pt>
                <c:pt idx="839">
                  <c:v>7.2499999999999902</c:v>
                </c:pt>
                <c:pt idx="840">
                  <c:v>6.05</c:v>
                </c:pt>
                <c:pt idx="841">
                  <c:v>5.9499999999999904</c:v>
                </c:pt>
                <c:pt idx="842">
                  <c:v>5.05</c:v>
                </c:pt>
                <c:pt idx="843">
                  <c:v>4.95</c:v>
                </c:pt>
                <c:pt idx="844">
                  <c:v>5.35</c:v>
                </c:pt>
                <c:pt idx="845">
                  <c:v>5.95</c:v>
                </c:pt>
                <c:pt idx="846">
                  <c:v>4.5</c:v>
                </c:pt>
                <c:pt idx="847">
                  <c:v>5.75</c:v>
                </c:pt>
                <c:pt idx="848">
                  <c:v>4.8</c:v>
                </c:pt>
                <c:pt idx="849">
                  <c:v>5.35</c:v>
                </c:pt>
                <c:pt idx="850">
                  <c:v>4.3999999999999897</c:v>
                </c:pt>
                <c:pt idx="851">
                  <c:v>4.8499999999999996</c:v>
                </c:pt>
                <c:pt idx="852">
                  <c:v>5.75</c:v>
                </c:pt>
                <c:pt idx="853">
                  <c:v>5.3</c:v>
                </c:pt>
                <c:pt idx="854">
                  <c:v>4.75</c:v>
                </c:pt>
                <c:pt idx="855">
                  <c:v>5.75</c:v>
                </c:pt>
                <c:pt idx="856">
                  <c:v>5.85</c:v>
                </c:pt>
                <c:pt idx="857">
                  <c:v>7</c:v>
                </c:pt>
                <c:pt idx="858">
                  <c:v>5.55</c:v>
                </c:pt>
                <c:pt idx="859">
                  <c:v>5.6499999999999897</c:v>
                </c:pt>
                <c:pt idx="860">
                  <c:v>7.1999999999999904</c:v>
                </c:pt>
                <c:pt idx="861">
                  <c:v>7.25</c:v>
                </c:pt>
                <c:pt idx="862">
                  <c:v>6.5</c:v>
                </c:pt>
                <c:pt idx="863">
                  <c:v>9.35</c:v>
                </c:pt>
                <c:pt idx="864">
                  <c:v>3.8499999999999899</c:v>
                </c:pt>
                <c:pt idx="865">
                  <c:v>2.8499999999999899</c:v>
                </c:pt>
                <c:pt idx="866">
                  <c:v>3.6</c:v>
                </c:pt>
                <c:pt idx="867">
                  <c:v>3.35</c:v>
                </c:pt>
                <c:pt idx="868">
                  <c:v>2.8499999999999899</c:v>
                </c:pt>
                <c:pt idx="869">
                  <c:v>3.3</c:v>
                </c:pt>
                <c:pt idx="870">
                  <c:v>2.6</c:v>
                </c:pt>
                <c:pt idx="871">
                  <c:v>2.0499999999999998</c:v>
                </c:pt>
                <c:pt idx="872">
                  <c:v>3</c:v>
                </c:pt>
                <c:pt idx="873">
                  <c:v>3.45</c:v>
                </c:pt>
                <c:pt idx="874">
                  <c:v>4.45</c:v>
                </c:pt>
                <c:pt idx="875">
                  <c:v>3.44999999999999</c:v>
                </c:pt>
                <c:pt idx="876">
                  <c:v>3.6499999999999901</c:v>
                </c:pt>
                <c:pt idx="877">
                  <c:v>3.65</c:v>
                </c:pt>
                <c:pt idx="878">
                  <c:v>3.6499999999999901</c:v>
                </c:pt>
                <c:pt idx="879">
                  <c:v>3.69999999999999</c:v>
                </c:pt>
                <c:pt idx="880">
                  <c:v>3.94999999999999</c:v>
                </c:pt>
                <c:pt idx="881">
                  <c:v>3.8</c:v>
                </c:pt>
                <c:pt idx="882">
                  <c:v>3.35</c:v>
                </c:pt>
                <c:pt idx="883">
                  <c:v>3.8999999999999901</c:v>
                </c:pt>
                <c:pt idx="884">
                  <c:v>3.7</c:v>
                </c:pt>
                <c:pt idx="885">
                  <c:v>3.35</c:v>
                </c:pt>
                <c:pt idx="886">
                  <c:v>2.8999999999999901</c:v>
                </c:pt>
                <c:pt idx="887">
                  <c:v>3</c:v>
                </c:pt>
                <c:pt idx="888">
                  <c:v>2.0999999999999899</c:v>
                </c:pt>
                <c:pt idx="889">
                  <c:v>1.94999999999999</c:v>
                </c:pt>
                <c:pt idx="890">
                  <c:v>3.5</c:v>
                </c:pt>
                <c:pt idx="891">
                  <c:v>4.1500000000000004</c:v>
                </c:pt>
                <c:pt idx="892">
                  <c:v>3.19999999999999</c:v>
                </c:pt>
                <c:pt idx="893">
                  <c:v>3.75</c:v>
                </c:pt>
                <c:pt idx="894">
                  <c:v>6.2</c:v>
                </c:pt>
                <c:pt idx="895">
                  <c:v>6.45</c:v>
                </c:pt>
                <c:pt idx="896">
                  <c:v>6.7499999999999902</c:v>
                </c:pt>
                <c:pt idx="897">
                  <c:v>4.95</c:v>
                </c:pt>
                <c:pt idx="898">
                  <c:v>6.15</c:v>
                </c:pt>
                <c:pt idx="899">
                  <c:v>6.3999999999999897</c:v>
                </c:pt>
                <c:pt idx="900">
                  <c:v>5.8999999999999897</c:v>
                </c:pt>
                <c:pt idx="901">
                  <c:v>5.55</c:v>
                </c:pt>
                <c:pt idx="902">
                  <c:v>5.55</c:v>
                </c:pt>
                <c:pt idx="903">
                  <c:v>6.8999999999999897</c:v>
                </c:pt>
                <c:pt idx="904">
                  <c:v>5.5</c:v>
                </c:pt>
                <c:pt idx="905">
                  <c:v>5.25</c:v>
                </c:pt>
                <c:pt idx="906">
                  <c:v>6.6</c:v>
                </c:pt>
                <c:pt idx="907">
                  <c:v>5.05</c:v>
                </c:pt>
                <c:pt idx="908">
                  <c:v>5.15</c:v>
                </c:pt>
                <c:pt idx="909">
                  <c:v>5</c:v>
                </c:pt>
                <c:pt idx="910">
                  <c:v>5.5</c:v>
                </c:pt>
                <c:pt idx="911">
                  <c:v>5.6999999999999904</c:v>
                </c:pt>
                <c:pt idx="912">
                  <c:v>5.4</c:v>
                </c:pt>
                <c:pt idx="913">
                  <c:v>5.45</c:v>
                </c:pt>
                <c:pt idx="914">
                  <c:v>5.6999999999999904</c:v>
                </c:pt>
                <c:pt idx="915">
                  <c:v>5.3999999999999897</c:v>
                </c:pt>
                <c:pt idx="916">
                  <c:v>5.6499999999999897</c:v>
                </c:pt>
                <c:pt idx="917">
                  <c:v>5.4</c:v>
                </c:pt>
                <c:pt idx="918">
                  <c:v>3.1</c:v>
                </c:pt>
                <c:pt idx="919">
                  <c:v>2.7499999999999898</c:v>
                </c:pt>
                <c:pt idx="920">
                  <c:v>2.94999999999999</c:v>
                </c:pt>
                <c:pt idx="921">
                  <c:v>2.25</c:v>
                </c:pt>
                <c:pt idx="922">
                  <c:v>2.85</c:v>
                </c:pt>
                <c:pt idx="923">
                  <c:v>2.9999999999999898</c:v>
                </c:pt>
                <c:pt idx="924">
                  <c:v>2.2999999999999998</c:v>
                </c:pt>
                <c:pt idx="925">
                  <c:v>3</c:v>
                </c:pt>
                <c:pt idx="926">
                  <c:v>3.7499999999999898</c:v>
                </c:pt>
                <c:pt idx="927">
                  <c:v>3</c:v>
                </c:pt>
                <c:pt idx="928">
                  <c:v>3.19999999999999</c:v>
                </c:pt>
                <c:pt idx="929">
                  <c:v>3.7499999999999898</c:v>
                </c:pt>
                <c:pt idx="930">
                  <c:v>4.55</c:v>
                </c:pt>
                <c:pt idx="931">
                  <c:v>3.7499999999999898</c:v>
                </c:pt>
                <c:pt idx="932">
                  <c:v>2.94999999999999</c:v>
                </c:pt>
                <c:pt idx="933">
                  <c:v>3.44999999999999</c:v>
                </c:pt>
                <c:pt idx="934">
                  <c:v>2.2999999999999998</c:v>
                </c:pt>
                <c:pt idx="935">
                  <c:v>3.2</c:v>
                </c:pt>
                <c:pt idx="936">
                  <c:v>2.5999999999999899</c:v>
                </c:pt>
                <c:pt idx="937">
                  <c:v>2.5</c:v>
                </c:pt>
                <c:pt idx="938">
                  <c:v>2.85</c:v>
                </c:pt>
                <c:pt idx="939">
                  <c:v>3</c:v>
                </c:pt>
                <c:pt idx="940">
                  <c:v>2.9999999999999898</c:v>
                </c:pt>
                <c:pt idx="941">
                  <c:v>3.1</c:v>
                </c:pt>
                <c:pt idx="942">
                  <c:v>2.9</c:v>
                </c:pt>
                <c:pt idx="943">
                  <c:v>3.05</c:v>
                </c:pt>
                <c:pt idx="944">
                  <c:v>3.55</c:v>
                </c:pt>
                <c:pt idx="945">
                  <c:v>2.5</c:v>
                </c:pt>
                <c:pt idx="946">
                  <c:v>3.05</c:v>
                </c:pt>
                <c:pt idx="947">
                  <c:v>3.6499999999999901</c:v>
                </c:pt>
                <c:pt idx="948">
                  <c:v>2.85</c:v>
                </c:pt>
                <c:pt idx="949">
                  <c:v>2.15</c:v>
                </c:pt>
                <c:pt idx="950">
                  <c:v>3.5</c:v>
                </c:pt>
                <c:pt idx="951">
                  <c:v>3.9</c:v>
                </c:pt>
                <c:pt idx="952">
                  <c:v>2.65</c:v>
                </c:pt>
                <c:pt idx="953">
                  <c:v>3.35</c:v>
                </c:pt>
                <c:pt idx="954">
                  <c:v>3.5</c:v>
                </c:pt>
                <c:pt idx="955">
                  <c:v>2.3999999999999901</c:v>
                </c:pt>
                <c:pt idx="956">
                  <c:v>3.1</c:v>
                </c:pt>
                <c:pt idx="957">
                  <c:v>3.7499999999999898</c:v>
                </c:pt>
                <c:pt idx="958">
                  <c:v>4</c:v>
                </c:pt>
                <c:pt idx="959">
                  <c:v>2.9</c:v>
                </c:pt>
                <c:pt idx="960">
                  <c:v>4.8499999999999996</c:v>
                </c:pt>
                <c:pt idx="961">
                  <c:v>4.3</c:v>
                </c:pt>
                <c:pt idx="962">
                  <c:v>3</c:v>
                </c:pt>
                <c:pt idx="963">
                  <c:v>3.1</c:v>
                </c:pt>
                <c:pt idx="964">
                  <c:v>3</c:v>
                </c:pt>
                <c:pt idx="965">
                  <c:v>2.6</c:v>
                </c:pt>
                <c:pt idx="966">
                  <c:v>2.4999999999999898</c:v>
                </c:pt>
                <c:pt idx="967">
                  <c:v>3.0999999999999899</c:v>
                </c:pt>
                <c:pt idx="968">
                  <c:v>3</c:v>
                </c:pt>
                <c:pt idx="969">
                  <c:v>3.45</c:v>
                </c:pt>
                <c:pt idx="970">
                  <c:v>2.5</c:v>
                </c:pt>
                <c:pt idx="971">
                  <c:v>2.75</c:v>
                </c:pt>
                <c:pt idx="972">
                  <c:v>2.94999999999999</c:v>
                </c:pt>
                <c:pt idx="973">
                  <c:v>3.05</c:v>
                </c:pt>
                <c:pt idx="974">
                  <c:v>2.8</c:v>
                </c:pt>
                <c:pt idx="975">
                  <c:v>2.8</c:v>
                </c:pt>
                <c:pt idx="976">
                  <c:v>3.1499999999999901</c:v>
                </c:pt>
                <c:pt idx="977">
                  <c:v>2.8499999999999899</c:v>
                </c:pt>
                <c:pt idx="978">
                  <c:v>2.7</c:v>
                </c:pt>
                <c:pt idx="979">
                  <c:v>2.95</c:v>
                </c:pt>
                <c:pt idx="980">
                  <c:v>2.9</c:v>
                </c:pt>
                <c:pt idx="981">
                  <c:v>2.9</c:v>
                </c:pt>
                <c:pt idx="982">
                  <c:v>3</c:v>
                </c:pt>
                <c:pt idx="983">
                  <c:v>2.95</c:v>
                </c:pt>
                <c:pt idx="984">
                  <c:v>3.0499999999999901</c:v>
                </c:pt>
                <c:pt idx="985">
                  <c:v>3</c:v>
                </c:pt>
                <c:pt idx="986">
                  <c:v>3.25</c:v>
                </c:pt>
                <c:pt idx="987">
                  <c:v>2.69999999999999</c:v>
                </c:pt>
                <c:pt idx="988">
                  <c:v>2.4</c:v>
                </c:pt>
                <c:pt idx="989">
                  <c:v>2.95</c:v>
                </c:pt>
                <c:pt idx="990">
                  <c:v>3.05</c:v>
                </c:pt>
                <c:pt idx="991">
                  <c:v>3.45</c:v>
                </c:pt>
                <c:pt idx="992">
                  <c:v>3</c:v>
                </c:pt>
                <c:pt idx="993">
                  <c:v>2.7</c:v>
                </c:pt>
                <c:pt idx="994">
                  <c:v>2.6</c:v>
                </c:pt>
                <c:pt idx="995">
                  <c:v>2.95</c:v>
                </c:pt>
                <c:pt idx="996">
                  <c:v>2.9</c:v>
                </c:pt>
                <c:pt idx="997">
                  <c:v>2.8</c:v>
                </c:pt>
                <c:pt idx="998">
                  <c:v>3.05</c:v>
                </c:pt>
                <c:pt idx="999">
                  <c:v>13.05</c:v>
                </c:pt>
                <c:pt idx="1000">
                  <c:v>33.099999999999902</c:v>
                </c:pt>
                <c:pt idx="1001">
                  <c:v>56.699999999999903</c:v>
                </c:pt>
                <c:pt idx="1002">
                  <c:v>97.1</c:v>
                </c:pt>
                <c:pt idx="1003">
                  <c:v>142.55000000000001</c:v>
                </c:pt>
                <c:pt idx="1004">
                  <c:v>199.79999999999899</c:v>
                </c:pt>
                <c:pt idx="1005">
                  <c:v>261.55</c:v>
                </c:pt>
                <c:pt idx="1006">
                  <c:v>330.1</c:v>
                </c:pt>
                <c:pt idx="1007">
                  <c:v>450.099999999999</c:v>
                </c:pt>
                <c:pt idx="1008">
                  <c:v>3185.1</c:v>
                </c:pt>
                <c:pt idx="1009">
                  <c:v>8248.15</c:v>
                </c:pt>
                <c:pt idx="1010">
                  <c:v>11289.9999999999</c:v>
                </c:pt>
                <c:pt idx="1011">
                  <c:v>105310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9-47CB-9A96-97B5A0E6A6B2}"/>
            </c:ext>
          </c:extLst>
        </c:ser>
        <c:ser>
          <c:idx val="1"/>
          <c:order val="1"/>
          <c:tx>
            <c:strRef>
              <c:f>Arkusz1!$B$80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Arkusz1!$C$81:$AMB$81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0.217944947177033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3.2691742076554999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2.3973944189473699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3.2691742076554999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3.2691742076554999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3.0512292604784701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3.2691742076554999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3.2691742076554999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3.2691742076554999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3.0512292604784701</c:v>
                  </c:pt>
                  <c:pt idx="257">
                    <c:v>0.435889894354067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3.2691742076554999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3.4871191548325302</c:v>
                  </c:pt>
                  <c:pt idx="279">
                    <c:v>0.76648548583779397</c:v>
                  </c:pt>
                  <c:pt idx="280">
                    <c:v>0</c:v>
                  </c:pt>
                  <c:pt idx="281">
                    <c:v>0.3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1.9615045245933</c:v>
                  </c:pt>
                  <c:pt idx="301">
                    <c:v>0</c:v>
                  </c:pt>
                  <c:pt idx="302">
                    <c:v>1.5256146302392299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3.2691742076554999</c:v>
                  </c:pt>
                  <c:pt idx="312">
                    <c:v>0</c:v>
                  </c:pt>
                  <c:pt idx="313">
                    <c:v>3.2691742076554999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3.2649655434629001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3.2691742076554999</c:v>
                  </c:pt>
                  <c:pt idx="333">
                    <c:v>0</c:v>
                  </c:pt>
                  <c:pt idx="334">
                    <c:v>3.2691742076554999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3.2691742076554999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3.2691742076554999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2.1794494717703299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3.2691742076554999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2.3973944189473699</c:v>
                  </c:pt>
                  <c:pt idx="364">
                    <c:v>0.871779788708134</c:v>
                  </c:pt>
                  <c:pt idx="365">
                    <c:v>0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3.2691742076554999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3.2691742076554999</c:v>
                  </c:pt>
                  <c:pt idx="380">
                    <c:v>0.217944947177033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3.2691742076554999</c:v>
                  </c:pt>
                  <c:pt idx="388">
                    <c:v>0.217944947177033</c:v>
                  </c:pt>
                  <c:pt idx="389">
                    <c:v>0.217944947177033</c:v>
                  </c:pt>
                  <c:pt idx="390">
                    <c:v>0</c:v>
                  </c:pt>
                  <c:pt idx="391">
                    <c:v>0.217944947177033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3.2691742076554999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3.2691742076554999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3.2691742076554999</c:v>
                  </c:pt>
                  <c:pt idx="401">
                    <c:v>1.0897247358851601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3.2691742076554999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3.2691742076554999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3.2691742076554999</c:v>
                  </c:pt>
                  <c:pt idx="419">
                    <c:v>0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3.2691742076554999</c:v>
                  </c:pt>
                  <c:pt idx="425">
                    <c:v>0</c:v>
                  </c:pt>
                  <c:pt idx="426">
                    <c:v>3.2691742076554999</c:v>
                  </c:pt>
                  <c:pt idx="427">
                    <c:v>0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3.2691742076554999</c:v>
                  </c:pt>
                  <c:pt idx="443">
                    <c:v>3.2691742076554999</c:v>
                  </c:pt>
                  <c:pt idx="444">
                    <c:v>0</c:v>
                  </c:pt>
                  <c:pt idx="445">
                    <c:v>3.2691742076554999</c:v>
                  </c:pt>
                  <c:pt idx="446">
                    <c:v>1.5256146302392299</c:v>
                  </c:pt>
                  <c:pt idx="447">
                    <c:v>0</c:v>
                  </c:pt>
                  <c:pt idx="448">
                    <c:v>3.2691742076554999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3.2691742076554999</c:v>
                  </c:pt>
                  <c:pt idx="452">
                    <c:v>0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2.8740215726399798</c:v>
                  </c:pt>
                  <c:pt idx="457">
                    <c:v>0</c:v>
                  </c:pt>
                  <c:pt idx="458">
                    <c:v>3.2691742076554999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3.2691742076554999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0.3</c:v>
                  </c:pt>
                  <c:pt idx="468">
                    <c:v>0.217944947177033</c:v>
                  </c:pt>
                  <c:pt idx="469">
                    <c:v>0</c:v>
                  </c:pt>
                  <c:pt idx="470">
                    <c:v>0.35707142142714199</c:v>
                  </c:pt>
                  <c:pt idx="471">
                    <c:v>0.3</c:v>
                  </c:pt>
                  <c:pt idx="472">
                    <c:v>2.1794494717703299</c:v>
                  </c:pt>
                  <c:pt idx="473">
                    <c:v>0</c:v>
                  </c:pt>
                  <c:pt idx="474">
                    <c:v>3.2691742076554999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3.2691742076554999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</c:v>
                  </c:pt>
                  <c:pt idx="483">
                    <c:v>3.2691742076554999</c:v>
                  </c:pt>
                  <c:pt idx="484">
                    <c:v>2.6153393661244002</c:v>
                  </c:pt>
                  <c:pt idx="485">
                    <c:v>0.871779788708134</c:v>
                  </c:pt>
                  <c:pt idx="486">
                    <c:v>3.2691742076554999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3.2691742076554999</c:v>
                  </c:pt>
                  <c:pt idx="490">
                    <c:v>0</c:v>
                  </c:pt>
                  <c:pt idx="491">
                    <c:v>3.2691742076554999</c:v>
                  </c:pt>
                  <c:pt idx="492">
                    <c:v>0</c:v>
                  </c:pt>
                  <c:pt idx="493">
                    <c:v>3.2691742076554999</c:v>
                  </c:pt>
                  <c:pt idx="494">
                    <c:v>0</c:v>
                  </c:pt>
                  <c:pt idx="495">
                    <c:v>3.2691742076554999</c:v>
                  </c:pt>
                  <c:pt idx="496">
                    <c:v>0</c:v>
                  </c:pt>
                  <c:pt idx="497">
                    <c:v>3.2691742076554999</c:v>
                  </c:pt>
                  <c:pt idx="498">
                    <c:v>0.435889894354067</c:v>
                  </c:pt>
                  <c:pt idx="499">
                    <c:v>0</c:v>
                  </c:pt>
                  <c:pt idx="500">
                    <c:v>2.83328431330143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1.74355957741626</c:v>
                  </c:pt>
                  <c:pt idx="509">
                    <c:v>1.5256146302392299</c:v>
                  </c:pt>
                  <c:pt idx="510">
                    <c:v>3.2691742076554999</c:v>
                  </c:pt>
                  <c:pt idx="511">
                    <c:v>3.2691742076554999</c:v>
                  </c:pt>
                  <c:pt idx="512">
                    <c:v>0</c:v>
                  </c:pt>
                  <c:pt idx="513">
                    <c:v>3.2691742076554999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3.0512292604784701</c:v>
                  </c:pt>
                  <c:pt idx="517">
                    <c:v>0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1.113552872566</c:v>
                  </c:pt>
                  <c:pt idx="525">
                    <c:v>0.50990195135927796</c:v>
                  </c:pt>
                  <c:pt idx="526">
                    <c:v>2.83328431330143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3.2691742076554999</c:v>
                  </c:pt>
                  <c:pt idx="531">
                    <c:v>3.2691742076554999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1.5256146302392299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3.2691742076554999</c:v>
                  </c:pt>
                  <c:pt idx="540">
                    <c:v>3.2691742076554999</c:v>
                  </c:pt>
                  <c:pt idx="541">
                    <c:v>2.8740215726399798</c:v>
                  </c:pt>
                  <c:pt idx="542">
                    <c:v>3.05941170815567</c:v>
                  </c:pt>
                  <c:pt idx="543">
                    <c:v>0</c:v>
                  </c:pt>
                  <c:pt idx="544">
                    <c:v>3.2691742076554999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3.2691742076554999</c:v>
                  </c:pt>
                  <c:pt idx="550">
                    <c:v>0</c:v>
                  </c:pt>
                  <c:pt idx="551">
                    <c:v>3.2691742076554999</c:v>
                  </c:pt>
                  <c:pt idx="552">
                    <c:v>0</c:v>
                  </c:pt>
                  <c:pt idx="553">
                    <c:v>3.2691742076554999</c:v>
                  </c:pt>
                  <c:pt idx="554">
                    <c:v>0</c:v>
                  </c:pt>
                  <c:pt idx="555">
                    <c:v>3.2691742076554999</c:v>
                  </c:pt>
                  <c:pt idx="556">
                    <c:v>0.871779788708134</c:v>
                  </c:pt>
                  <c:pt idx="557">
                    <c:v>2.6153393661244002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3.2691742076554999</c:v>
                  </c:pt>
                  <c:pt idx="561">
                    <c:v>0</c:v>
                  </c:pt>
                  <c:pt idx="562">
                    <c:v>3.2691742076554999</c:v>
                  </c:pt>
                  <c:pt idx="563">
                    <c:v>3.2691742076554999</c:v>
                  </c:pt>
                  <c:pt idx="564">
                    <c:v>2.1794494717703299</c:v>
                  </c:pt>
                  <c:pt idx="565">
                    <c:v>1.3076696830622001</c:v>
                  </c:pt>
                  <c:pt idx="566">
                    <c:v>0</c:v>
                  </c:pt>
                  <c:pt idx="567">
                    <c:v>3.2691742076554999</c:v>
                  </c:pt>
                  <c:pt idx="568">
                    <c:v>3.2691742076554999</c:v>
                  </c:pt>
                  <c:pt idx="569">
                    <c:v>3.2691742076554999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3.2691742076554999</c:v>
                  </c:pt>
                  <c:pt idx="573">
                    <c:v>0</c:v>
                  </c:pt>
                  <c:pt idx="574">
                    <c:v>3.4871191548325302</c:v>
                  </c:pt>
                  <c:pt idx="575">
                    <c:v>3.2691742076554999</c:v>
                  </c:pt>
                  <c:pt idx="576">
                    <c:v>0.35707142142714199</c:v>
                  </c:pt>
                  <c:pt idx="577">
                    <c:v>0.39999999999999902</c:v>
                  </c:pt>
                  <c:pt idx="578">
                    <c:v>0</c:v>
                  </c:pt>
                  <c:pt idx="579">
                    <c:v>3.2691742076554999</c:v>
                  </c:pt>
                  <c:pt idx="580">
                    <c:v>0</c:v>
                  </c:pt>
                  <c:pt idx="581">
                    <c:v>3.2691742076554999</c:v>
                  </c:pt>
                  <c:pt idx="582">
                    <c:v>0</c:v>
                  </c:pt>
                  <c:pt idx="583">
                    <c:v>3.2691742076554999</c:v>
                  </c:pt>
                  <c:pt idx="584">
                    <c:v>3.3387872049593001</c:v>
                  </c:pt>
                  <c:pt idx="585">
                    <c:v>2.6153393661244002</c:v>
                  </c:pt>
                  <c:pt idx="586">
                    <c:v>3.2691742076554999</c:v>
                  </c:pt>
                  <c:pt idx="587">
                    <c:v>3.2691742076554999</c:v>
                  </c:pt>
                  <c:pt idx="588">
                    <c:v>3.2691742076554999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3.8324274291889702</c:v>
                  </c:pt>
                  <c:pt idx="592">
                    <c:v>1.3076696830622001</c:v>
                  </c:pt>
                  <c:pt idx="593">
                    <c:v>3.2691742076554999</c:v>
                  </c:pt>
                  <c:pt idx="594">
                    <c:v>0</c:v>
                  </c:pt>
                  <c:pt idx="595">
                    <c:v>3.2691742076554999</c:v>
                  </c:pt>
                  <c:pt idx="596">
                    <c:v>3.2691742076554999</c:v>
                  </c:pt>
                  <c:pt idx="597">
                    <c:v>0</c:v>
                  </c:pt>
                  <c:pt idx="598">
                    <c:v>3.2691742076554999</c:v>
                  </c:pt>
                  <c:pt idx="599">
                    <c:v>0</c:v>
                  </c:pt>
                  <c:pt idx="600">
                    <c:v>3.2691742076554999</c:v>
                  </c:pt>
                  <c:pt idx="601">
                    <c:v>3.2691742076554999</c:v>
                  </c:pt>
                  <c:pt idx="602">
                    <c:v>0</c:v>
                  </c:pt>
                  <c:pt idx="603">
                    <c:v>3.2691742076554999</c:v>
                  </c:pt>
                  <c:pt idx="604">
                    <c:v>3.2691742076554999</c:v>
                  </c:pt>
                  <c:pt idx="605">
                    <c:v>0</c:v>
                  </c:pt>
                  <c:pt idx="606">
                    <c:v>3.2691742076554999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0</c:v>
                  </c:pt>
                  <c:pt idx="611">
                    <c:v>3.2691742076554999</c:v>
                  </c:pt>
                  <c:pt idx="612">
                    <c:v>1.3076696830622001</c:v>
                  </c:pt>
                  <c:pt idx="613">
                    <c:v>2.1794494717703299</c:v>
                  </c:pt>
                  <c:pt idx="614">
                    <c:v>3.2691742076554999</c:v>
                  </c:pt>
                  <c:pt idx="615">
                    <c:v>0</c:v>
                  </c:pt>
                  <c:pt idx="616">
                    <c:v>3.2691742076554999</c:v>
                  </c:pt>
                  <c:pt idx="617">
                    <c:v>3.2691742076554999</c:v>
                  </c:pt>
                  <c:pt idx="618">
                    <c:v>0</c:v>
                  </c:pt>
                  <c:pt idx="619">
                    <c:v>3.2691742076554999</c:v>
                  </c:pt>
                  <c:pt idx="620">
                    <c:v>3.2691742076554999</c:v>
                  </c:pt>
                  <c:pt idx="621">
                    <c:v>2.6153393661244002</c:v>
                  </c:pt>
                  <c:pt idx="622">
                    <c:v>0</c:v>
                  </c:pt>
                  <c:pt idx="623">
                    <c:v>3.2691742076554999</c:v>
                  </c:pt>
                  <c:pt idx="624">
                    <c:v>3.2691742076554999</c:v>
                  </c:pt>
                  <c:pt idx="625">
                    <c:v>0</c:v>
                  </c:pt>
                  <c:pt idx="626">
                    <c:v>3.5902646142032402</c:v>
                  </c:pt>
                  <c:pt idx="627">
                    <c:v>0.43301270189221902</c:v>
                  </c:pt>
                  <c:pt idx="628">
                    <c:v>0</c:v>
                  </c:pt>
                  <c:pt idx="629">
                    <c:v>3.2691742076554999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3.2691742076554999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2.2994564575133798</c:v>
                  </c:pt>
                  <c:pt idx="640">
                    <c:v>0</c:v>
                  </c:pt>
                  <c:pt idx="641">
                    <c:v>3.2691742076554999</c:v>
                  </c:pt>
                  <c:pt idx="642">
                    <c:v>3.2691742076554999</c:v>
                  </c:pt>
                  <c:pt idx="643">
                    <c:v>3.2691742076554999</c:v>
                  </c:pt>
                  <c:pt idx="644">
                    <c:v>3.2691742076554999</c:v>
                  </c:pt>
                  <c:pt idx="645">
                    <c:v>0</c:v>
                  </c:pt>
                  <c:pt idx="646">
                    <c:v>3.2691742076554999</c:v>
                  </c:pt>
                  <c:pt idx="647">
                    <c:v>2.6622359023948201</c:v>
                  </c:pt>
                  <c:pt idx="648">
                    <c:v>3.2691742076554999</c:v>
                  </c:pt>
                  <c:pt idx="649">
                    <c:v>3.2691742076554999</c:v>
                  </c:pt>
                  <c:pt idx="650">
                    <c:v>0</c:v>
                  </c:pt>
                  <c:pt idx="651">
                    <c:v>3.2691742076554999</c:v>
                  </c:pt>
                  <c:pt idx="652">
                    <c:v>3.2691742076554999</c:v>
                  </c:pt>
                  <c:pt idx="653">
                    <c:v>0</c:v>
                  </c:pt>
                  <c:pt idx="654">
                    <c:v>3.2691742076554999</c:v>
                  </c:pt>
                  <c:pt idx="655">
                    <c:v>0</c:v>
                  </c:pt>
                  <c:pt idx="656">
                    <c:v>3.2752862470324602</c:v>
                  </c:pt>
                  <c:pt idx="657">
                    <c:v>2.83328431330143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3.2691742076554999</c:v>
                  </c:pt>
                  <c:pt idx="663">
                    <c:v>1.74355957741626</c:v>
                  </c:pt>
                  <c:pt idx="664">
                    <c:v>1.5256146302392299</c:v>
                  </c:pt>
                  <c:pt idx="665">
                    <c:v>3.2691742076554999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3.3749074061372402</c:v>
                  </c:pt>
                  <c:pt idx="669">
                    <c:v>2.6052830940225999</c:v>
                  </c:pt>
                  <c:pt idx="670">
                    <c:v>3.3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3.2691742076554999</c:v>
                  </c:pt>
                  <c:pt idx="674">
                    <c:v>3.2691742076554999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3.3</c:v>
                  </c:pt>
                  <c:pt idx="678">
                    <c:v>2.83328431330143</c:v>
                  </c:pt>
                  <c:pt idx="679">
                    <c:v>3.2691742076554999</c:v>
                  </c:pt>
                  <c:pt idx="680">
                    <c:v>3.2691742076554999</c:v>
                  </c:pt>
                  <c:pt idx="681">
                    <c:v>0</c:v>
                  </c:pt>
                  <c:pt idx="682">
                    <c:v>3.2691742076554999</c:v>
                  </c:pt>
                  <c:pt idx="683">
                    <c:v>3.2691742076554999</c:v>
                  </c:pt>
                  <c:pt idx="684">
                    <c:v>3.2691742076554999</c:v>
                  </c:pt>
                  <c:pt idx="685">
                    <c:v>2.42074368738204</c:v>
                  </c:pt>
                  <c:pt idx="686">
                    <c:v>0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3.2691742076554999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3.2649655434629001</c:v>
                  </c:pt>
                  <c:pt idx="693">
                    <c:v>3.2691742076554999</c:v>
                  </c:pt>
                  <c:pt idx="694">
                    <c:v>3.2691742076554999</c:v>
                  </c:pt>
                  <c:pt idx="695">
                    <c:v>3.2691742076554999</c:v>
                  </c:pt>
                  <c:pt idx="696">
                    <c:v>3.2691742076554999</c:v>
                  </c:pt>
                  <c:pt idx="697">
                    <c:v>0</c:v>
                  </c:pt>
                  <c:pt idx="698">
                    <c:v>3.2691742076554999</c:v>
                  </c:pt>
                  <c:pt idx="699">
                    <c:v>2.1794494717703299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3.2691742076554999</c:v>
                  </c:pt>
                  <c:pt idx="703">
                    <c:v>3.2691742076554999</c:v>
                  </c:pt>
                  <c:pt idx="704">
                    <c:v>2.3973944189473699</c:v>
                  </c:pt>
                  <c:pt idx="705">
                    <c:v>0.95393920141694499</c:v>
                  </c:pt>
                  <c:pt idx="706">
                    <c:v>3.04302481094058</c:v>
                  </c:pt>
                  <c:pt idx="707">
                    <c:v>3.2542280190545898</c:v>
                  </c:pt>
                  <c:pt idx="708">
                    <c:v>3.2691742076554999</c:v>
                  </c:pt>
                  <c:pt idx="709">
                    <c:v>3.2691742076554999</c:v>
                  </c:pt>
                  <c:pt idx="710">
                    <c:v>3.3387872049593001</c:v>
                  </c:pt>
                  <c:pt idx="711">
                    <c:v>2.6153393661244002</c:v>
                  </c:pt>
                  <c:pt idx="712">
                    <c:v>0</c:v>
                  </c:pt>
                  <c:pt idx="713">
                    <c:v>3.2691742076554999</c:v>
                  </c:pt>
                  <c:pt idx="714">
                    <c:v>3.2691742076554999</c:v>
                  </c:pt>
                  <c:pt idx="715">
                    <c:v>3.2691742076554999</c:v>
                  </c:pt>
                  <c:pt idx="716">
                    <c:v>3.2691742076554999</c:v>
                  </c:pt>
                  <c:pt idx="717">
                    <c:v>2.4819347291981702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4.5</c:v>
                  </c:pt>
                  <c:pt idx="721">
                    <c:v>3.2691742076554999</c:v>
                  </c:pt>
                  <c:pt idx="722">
                    <c:v>3.2691742076554999</c:v>
                  </c:pt>
                  <c:pt idx="723">
                    <c:v>4.5</c:v>
                  </c:pt>
                  <c:pt idx="724">
                    <c:v>3.2691742076554999</c:v>
                  </c:pt>
                  <c:pt idx="725">
                    <c:v>4.5</c:v>
                  </c:pt>
                  <c:pt idx="726">
                    <c:v>3.2691742076554999</c:v>
                  </c:pt>
                  <c:pt idx="727">
                    <c:v>2.2994564575133798</c:v>
                  </c:pt>
                  <c:pt idx="728">
                    <c:v>3.2691742076554999</c:v>
                  </c:pt>
                  <c:pt idx="729">
                    <c:v>3.2691742076554999</c:v>
                  </c:pt>
                  <c:pt idx="730">
                    <c:v>4.5</c:v>
                  </c:pt>
                  <c:pt idx="731">
                    <c:v>0</c:v>
                  </c:pt>
                  <c:pt idx="732">
                    <c:v>4.0804411526206303</c:v>
                  </c:pt>
                  <c:pt idx="733">
                    <c:v>0</c:v>
                  </c:pt>
                  <c:pt idx="734">
                    <c:v>3.2691742076554999</c:v>
                  </c:pt>
                  <c:pt idx="735">
                    <c:v>3.4565155865408701</c:v>
                  </c:pt>
                  <c:pt idx="736">
                    <c:v>0.217944947177033</c:v>
                  </c:pt>
                  <c:pt idx="737">
                    <c:v>3.2691742076554999</c:v>
                  </c:pt>
                  <c:pt idx="738">
                    <c:v>3.2691742076554999</c:v>
                  </c:pt>
                  <c:pt idx="739">
                    <c:v>3.2691742076554999</c:v>
                  </c:pt>
                  <c:pt idx="740">
                    <c:v>3.2691742076554999</c:v>
                  </c:pt>
                  <c:pt idx="741">
                    <c:v>0</c:v>
                  </c:pt>
                  <c:pt idx="742">
                    <c:v>3.2691742076554999</c:v>
                  </c:pt>
                  <c:pt idx="743">
                    <c:v>3.2691742076554999</c:v>
                  </c:pt>
                  <c:pt idx="744">
                    <c:v>3.2691742076554999</c:v>
                  </c:pt>
                  <c:pt idx="745">
                    <c:v>3.2691742076554999</c:v>
                  </c:pt>
                  <c:pt idx="746">
                    <c:v>0</c:v>
                  </c:pt>
                  <c:pt idx="747">
                    <c:v>1.3076696830622001</c:v>
                  </c:pt>
                  <c:pt idx="748">
                    <c:v>3.2691742076554999</c:v>
                  </c:pt>
                  <c:pt idx="749">
                    <c:v>3.2691742076554999</c:v>
                  </c:pt>
                  <c:pt idx="750">
                    <c:v>4.5</c:v>
                  </c:pt>
                  <c:pt idx="751">
                    <c:v>3.2691742076554999</c:v>
                  </c:pt>
                  <c:pt idx="752">
                    <c:v>2.6622359023948201</c:v>
                  </c:pt>
                  <c:pt idx="753">
                    <c:v>3.2691742076554999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3.2691742076554999</c:v>
                  </c:pt>
                  <c:pt idx="757">
                    <c:v>3.2752862470324602</c:v>
                  </c:pt>
                  <c:pt idx="758">
                    <c:v>2.83328431330143</c:v>
                  </c:pt>
                  <c:pt idx="759">
                    <c:v>3.2691742076554999</c:v>
                  </c:pt>
                  <c:pt idx="760">
                    <c:v>3.2691742076554999</c:v>
                  </c:pt>
                  <c:pt idx="761">
                    <c:v>3.2691742076554999</c:v>
                  </c:pt>
                  <c:pt idx="762">
                    <c:v>3.2691742076554999</c:v>
                  </c:pt>
                  <c:pt idx="763">
                    <c:v>3.6231892028984598</c:v>
                  </c:pt>
                  <c:pt idx="764">
                    <c:v>3.5341194094144499</c:v>
                  </c:pt>
                  <c:pt idx="765">
                    <c:v>3.2691742076554999</c:v>
                  </c:pt>
                  <c:pt idx="766">
                    <c:v>3.4871191548325302</c:v>
                  </c:pt>
                  <c:pt idx="767">
                    <c:v>1.11803398874989</c:v>
                  </c:pt>
                  <c:pt idx="768">
                    <c:v>3.2691742076554999</c:v>
                  </c:pt>
                  <c:pt idx="769">
                    <c:v>2.8740215726399798</c:v>
                  </c:pt>
                  <c:pt idx="770">
                    <c:v>4.5</c:v>
                  </c:pt>
                  <c:pt idx="771">
                    <c:v>3.2691742076554999</c:v>
                  </c:pt>
                  <c:pt idx="772">
                    <c:v>3.2691742076554999</c:v>
                  </c:pt>
                  <c:pt idx="773">
                    <c:v>4.5</c:v>
                  </c:pt>
                  <c:pt idx="774">
                    <c:v>0.65383484153110105</c:v>
                  </c:pt>
                  <c:pt idx="775">
                    <c:v>2.83328431330143</c:v>
                  </c:pt>
                  <c:pt idx="776">
                    <c:v>3.2691742076554999</c:v>
                  </c:pt>
                  <c:pt idx="777">
                    <c:v>3.2691742076554999</c:v>
                  </c:pt>
                  <c:pt idx="778">
                    <c:v>4.5</c:v>
                  </c:pt>
                  <c:pt idx="779">
                    <c:v>3.2691742076554999</c:v>
                  </c:pt>
                  <c:pt idx="780">
                    <c:v>2.42074368738204</c:v>
                  </c:pt>
                  <c:pt idx="781">
                    <c:v>3.2691742076554999</c:v>
                  </c:pt>
                  <c:pt idx="782">
                    <c:v>3.2691742076554999</c:v>
                  </c:pt>
                  <c:pt idx="783">
                    <c:v>4.5</c:v>
                  </c:pt>
                  <c:pt idx="784">
                    <c:v>3.2691742076554999</c:v>
                  </c:pt>
                  <c:pt idx="785">
                    <c:v>3.2649655434629001</c:v>
                  </c:pt>
                  <c:pt idx="786">
                    <c:v>3.2691742076554999</c:v>
                  </c:pt>
                  <c:pt idx="787">
                    <c:v>4.5</c:v>
                  </c:pt>
                  <c:pt idx="788">
                    <c:v>3.2691742076554999</c:v>
                  </c:pt>
                  <c:pt idx="789">
                    <c:v>3.2691742076554999</c:v>
                  </c:pt>
                  <c:pt idx="790">
                    <c:v>3.3911649915626301</c:v>
                  </c:pt>
                  <c:pt idx="791">
                    <c:v>2.1794494717703299</c:v>
                  </c:pt>
                  <c:pt idx="792">
                    <c:v>3.2691742076554999</c:v>
                  </c:pt>
                  <c:pt idx="793">
                    <c:v>0</c:v>
                  </c:pt>
                  <c:pt idx="794">
                    <c:v>3.2691742076554999</c:v>
                  </c:pt>
                  <c:pt idx="795">
                    <c:v>4.65268739547371</c:v>
                  </c:pt>
                  <c:pt idx="796">
                    <c:v>1.1947803145348499</c:v>
                  </c:pt>
                  <c:pt idx="797">
                    <c:v>3.2691742076554999</c:v>
                  </c:pt>
                  <c:pt idx="798">
                    <c:v>3.2691742076554999</c:v>
                  </c:pt>
                  <c:pt idx="799">
                    <c:v>4.5</c:v>
                  </c:pt>
                  <c:pt idx="800">
                    <c:v>3.2691742076554999</c:v>
                  </c:pt>
                  <c:pt idx="801">
                    <c:v>4.5</c:v>
                  </c:pt>
                  <c:pt idx="802">
                    <c:v>3.2691742076554999</c:v>
                  </c:pt>
                  <c:pt idx="803">
                    <c:v>4.5</c:v>
                  </c:pt>
                  <c:pt idx="804">
                    <c:v>0</c:v>
                  </c:pt>
                  <c:pt idx="805">
                    <c:v>3.4565155865408701</c:v>
                  </c:pt>
                  <c:pt idx="806">
                    <c:v>1.9615045245933</c:v>
                  </c:pt>
                  <c:pt idx="807">
                    <c:v>4.5</c:v>
                  </c:pt>
                  <c:pt idx="808">
                    <c:v>3.2691742076554999</c:v>
                  </c:pt>
                  <c:pt idx="809">
                    <c:v>3.2691742076554999</c:v>
                  </c:pt>
                  <c:pt idx="810">
                    <c:v>2.6622359023948201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3.2691742076554999</c:v>
                  </c:pt>
                  <c:pt idx="814">
                    <c:v>3.2752862470324602</c:v>
                  </c:pt>
                  <c:pt idx="815">
                    <c:v>3.2691742076554999</c:v>
                  </c:pt>
                  <c:pt idx="816">
                    <c:v>3.2691742076554999</c:v>
                  </c:pt>
                  <c:pt idx="817">
                    <c:v>3.2691742076554999</c:v>
                  </c:pt>
                  <c:pt idx="818">
                    <c:v>3.6231892028984598</c:v>
                  </c:pt>
                  <c:pt idx="819">
                    <c:v>3.7027017163147198</c:v>
                  </c:pt>
                  <c:pt idx="820">
                    <c:v>3.4186985827943301</c:v>
                  </c:pt>
                  <c:pt idx="821">
                    <c:v>3.2599846625405999</c:v>
                  </c:pt>
                  <c:pt idx="822">
                    <c:v>3.3911649915626301</c:v>
                  </c:pt>
                  <c:pt idx="823">
                    <c:v>3.8324274291889702</c:v>
                  </c:pt>
                  <c:pt idx="824">
                    <c:v>4.5</c:v>
                  </c:pt>
                  <c:pt idx="825">
                    <c:v>4.5</c:v>
                  </c:pt>
                  <c:pt idx="826">
                    <c:v>3.9812058474788699</c:v>
                  </c:pt>
                  <c:pt idx="827">
                    <c:v>4.5</c:v>
                  </c:pt>
                  <c:pt idx="828">
                    <c:v>3.2691742076554999</c:v>
                  </c:pt>
                  <c:pt idx="829">
                    <c:v>3.2691742076554999</c:v>
                  </c:pt>
                  <c:pt idx="830">
                    <c:v>4.3413707512719899</c:v>
                  </c:pt>
                  <c:pt idx="831">
                    <c:v>3.2691742076554999</c:v>
                  </c:pt>
                  <c:pt idx="832">
                    <c:v>3.2691742076554999</c:v>
                  </c:pt>
                  <c:pt idx="833">
                    <c:v>3.2691742076554999</c:v>
                  </c:pt>
                  <c:pt idx="834">
                    <c:v>4.5</c:v>
                  </c:pt>
                  <c:pt idx="835">
                    <c:v>2.4</c:v>
                  </c:pt>
                  <c:pt idx="836">
                    <c:v>3.2691742076554999</c:v>
                  </c:pt>
                  <c:pt idx="837">
                    <c:v>3.2691742076554999</c:v>
                  </c:pt>
                  <c:pt idx="838">
                    <c:v>3.2691742076554999</c:v>
                  </c:pt>
                  <c:pt idx="839">
                    <c:v>3.2691742076554999</c:v>
                  </c:pt>
                  <c:pt idx="840">
                    <c:v>3.2691742076554999</c:v>
                  </c:pt>
                  <c:pt idx="841">
                    <c:v>3.05941170815567</c:v>
                  </c:pt>
                  <c:pt idx="842">
                    <c:v>3.2691742076554999</c:v>
                  </c:pt>
                  <c:pt idx="843">
                    <c:v>4.65268739547371</c:v>
                  </c:pt>
                  <c:pt idx="844">
                    <c:v>1.113552872566</c:v>
                  </c:pt>
                  <c:pt idx="845">
                    <c:v>4.4877611344633701</c:v>
                  </c:pt>
                  <c:pt idx="846">
                    <c:v>4.3528726147223704</c:v>
                  </c:pt>
                  <c:pt idx="847">
                    <c:v>3.2691742076554999</c:v>
                  </c:pt>
                  <c:pt idx="848">
                    <c:v>3.2691742076554999</c:v>
                  </c:pt>
                  <c:pt idx="849">
                    <c:v>4.5</c:v>
                  </c:pt>
                  <c:pt idx="850">
                    <c:v>2.4</c:v>
                  </c:pt>
                  <c:pt idx="851">
                    <c:v>4.5</c:v>
                  </c:pt>
                  <c:pt idx="852">
                    <c:v>3.2691742076554999</c:v>
                  </c:pt>
                  <c:pt idx="853">
                    <c:v>3.2691742076554999</c:v>
                  </c:pt>
                  <c:pt idx="854">
                    <c:v>4.3416586692184804</c:v>
                  </c:pt>
                  <c:pt idx="855">
                    <c:v>4.5</c:v>
                  </c:pt>
                  <c:pt idx="856">
                    <c:v>3.2691742076554999</c:v>
                  </c:pt>
                  <c:pt idx="857">
                    <c:v>4.5</c:v>
                  </c:pt>
                  <c:pt idx="858">
                    <c:v>3.3387872049593001</c:v>
                  </c:pt>
                  <c:pt idx="859">
                    <c:v>2.3973944189473699</c:v>
                  </c:pt>
                  <c:pt idx="860">
                    <c:v>4.5</c:v>
                  </c:pt>
                  <c:pt idx="861">
                    <c:v>4.5</c:v>
                  </c:pt>
                  <c:pt idx="862">
                    <c:v>3.2691742076554999</c:v>
                  </c:pt>
                  <c:pt idx="863">
                    <c:v>2.4819347291981702</c:v>
                  </c:pt>
                  <c:pt idx="864">
                    <c:v>4.5</c:v>
                  </c:pt>
                  <c:pt idx="865">
                    <c:v>4.65268739547371</c:v>
                  </c:pt>
                  <c:pt idx="866">
                    <c:v>1.15758369027902</c:v>
                  </c:pt>
                  <c:pt idx="867">
                    <c:v>3.2649655434629001</c:v>
                  </c:pt>
                  <c:pt idx="868">
                    <c:v>4.5</c:v>
                  </c:pt>
                  <c:pt idx="869">
                    <c:v>3.2691742076554999</c:v>
                  </c:pt>
                  <c:pt idx="870">
                    <c:v>4.5177427992306001</c:v>
                  </c:pt>
                  <c:pt idx="871">
                    <c:v>2.3973944189473699</c:v>
                  </c:pt>
                  <c:pt idx="872">
                    <c:v>4.5</c:v>
                  </c:pt>
                  <c:pt idx="873">
                    <c:v>3.2691742076554999</c:v>
                  </c:pt>
                  <c:pt idx="874">
                    <c:v>3.2691742076554999</c:v>
                  </c:pt>
                  <c:pt idx="875">
                    <c:v>3.8324274291889702</c:v>
                  </c:pt>
                  <c:pt idx="876">
                    <c:v>3.3911649915626301</c:v>
                  </c:pt>
                  <c:pt idx="877">
                    <c:v>3.2691742076554999</c:v>
                  </c:pt>
                  <c:pt idx="878">
                    <c:v>4.5</c:v>
                  </c:pt>
                  <c:pt idx="879">
                    <c:v>4.5</c:v>
                  </c:pt>
                  <c:pt idx="880">
                    <c:v>3.2649655434629001</c:v>
                  </c:pt>
                  <c:pt idx="881">
                    <c:v>4.5</c:v>
                  </c:pt>
                  <c:pt idx="882">
                    <c:v>4.5</c:v>
                  </c:pt>
                  <c:pt idx="883">
                    <c:v>3.5341194094144499</c:v>
                  </c:pt>
                  <c:pt idx="884">
                    <c:v>3.2691742076554999</c:v>
                  </c:pt>
                  <c:pt idx="885">
                    <c:v>4.5</c:v>
                  </c:pt>
                  <c:pt idx="886">
                    <c:v>0</c:v>
                  </c:pt>
                  <c:pt idx="887">
                    <c:v>4.2118879377305296</c:v>
                  </c:pt>
                  <c:pt idx="888">
                    <c:v>1.2449899597988701</c:v>
                  </c:pt>
                  <c:pt idx="889">
                    <c:v>3.2691742076554999</c:v>
                  </c:pt>
                  <c:pt idx="890">
                    <c:v>4.5</c:v>
                  </c:pt>
                  <c:pt idx="891">
                    <c:v>3.2691742076554999</c:v>
                  </c:pt>
                  <c:pt idx="892">
                    <c:v>3.2752862470324602</c:v>
                  </c:pt>
                  <c:pt idx="893">
                    <c:v>3.0512292604784701</c:v>
                  </c:pt>
                  <c:pt idx="894">
                    <c:v>4.5</c:v>
                  </c:pt>
                  <c:pt idx="895">
                    <c:v>5.3560713214071303</c:v>
                  </c:pt>
                  <c:pt idx="896">
                    <c:v>3.9048047326338802</c:v>
                  </c:pt>
                  <c:pt idx="897">
                    <c:v>4.5</c:v>
                  </c:pt>
                  <c:pt idx="898">
                    <c:v>3.2691742076554999</c:v>
                  </c:pt>
                  <c:pt idx="899">
                    <c:v>3.2691742076554999</c:v>
                  </c:pt>
                  <c:pt idx="900">
                    <c:v>4.3413707512719899</c:v>
                  </c:pt>
                  <c:pt idx="901">
                    <c:v>3.2691742076554999</c:v>
                  </c:pt>
                  <c:pt idx="902">
                    <c:v>4.5</c:v>
                  </c:pt>
                  <c:pt idx="903">
                    <c:v>0</c:v>
                  </c:pt>
                  <c:pt idx="904">
                    <c:v>3.9812058474788699</c:v>
                  </c:pt>
                  <c:pt idx="905">
                    <c:v>3.2691742076554999</c:v>
                  </c:pt>
                  <c:pt idx="906">
                    <c:v>4.5</c:v>
                  </c:pt>
                  <c:pt idx="907">
                    <c:v>3.2691742076554999</c:v>
                  </c:pt>
                  <c:pt idx="908">
                    <c:v>3.8324274291889702</c:v>
                  </c:pt>
                  <c:pt idx="909">
                    <c:v>3.3911649915626301</c:v>
                  </c:pt>
                  <c:pt idx="910">
                    <c:v>3.5902646142032402</c:v>
                  </c:pt>
                  <c:pt idx="911">
                    <c:v>3.2476914878109899</c:v>
                  </c:pt>
                  <c:pt idx="912">
                    <c:v>3.2691742076554999</c:v>
                  </c:pt>
                  <c:pt idx="913">
                    <c:v>4.3413707512719997</c:v>
                  </c:pt>
                  <c:pt idx="914">
                    <c:v>3.2691742076554999</c:v>
                  </c:pt>
                  <c:pt idx="915">
                    <c:v>3.2691742076554999</c:v>
                  </c:pt>
                  <c:pt idx="916">
                    <c:v>3.2691742076554999</c:v>
                  </c:pt>
                  <c:pt idx="917">
                    <c:v>4.5177427992306001</c:v>
                  </c:pt>
                  <c:pt idx="918">
                    <c:v>5.0289163842720601</c:v>
                  </c:pt>
                  <c:pt idx="919">
                    <c:v>4.5</c:v>
                  </c:pt>
                  <c:pt idx="920">
                    <c:v>3.8324274291889702</c:v>
                  </c:pt>
                  <c:pt idx="921">
                    <c:v>3.4565155865408701</c:v>
                  </c:pt>
                  <c:pt idx="922">
                    <c:v>3.2691742076554999</c:v>
                  </c:pt>
                  <c:pt idx="923">
                    <c:v>5.3560713214071303</c:v>
                  </c:pt>
                  <c:pt idx="924">
                    <c:v>3.4871191548325302</c:v>
                  </c:pt>
                  <c:pt idx="925">
                    <c:v>4.5</c:v>
                  </c:pt>
                  <c:pt idx="926">
                    <c:v>5.3560713214071303</c:v>
                  </c:pt>
                  <c:pt idx="927">
                    <c:v>3.85356977359953</c:v>
                  </c:pt>
                  <c:pt idx="928">
                    <c:v>3.2691742076554999</c:v>
                  </c:pt>
                  <c:pt idx="929">
                    <c:v>3.3749074061372402</c:v>
                  </c:pt>
                  <c:pt idx="930">
                    <c:v>0.43301270189221902</c:v>
                  </c:pt>
                  <c:pt idx="931">
                    <c:v>3.9556921012636899</c:v>
                  </c:pt>
                  <c:pt idx="932">
                    <c:v>0</c:v>
                  </c:pt>
                  <c:pt idx="933">
                    <c:v>4.5</c:v>
                  </c:pt>
                  <c:pt idx="934">
                    <c:v>3.2691742076554999</c:v>
                  </c:pt>
                  <c:pt idx="935">
                    <c:v>4.65268739547371</c:v>
                  </c:pt>
                  <c:pt idx="936">
                    <c:v>4.5</c:v>
                  </c:pt>
                  <c:pt idx="937">
                    <c:v>4.5</c:v>
                  </c:pt>
                  <c:pt idx="938">
                    <c:v>4.5891175622334996</c:v>
                  </c:pt>
                  <c:pt idx="939">
                    <c:v>2.1794494717703299</c:v>
                  </c:pt>
                  <c:pt idx="940">
                    <c:v>4.5</c:v>
                  </c:pt>
                  <c:pt idx="941">
                    <c:v>3.2691742076554999</c:v>
                  </c:pt>
                  <c:pt idx="942">
                    <c:v>4.5</c:v>
                  </c:pt>
                  <c:pt idx="943">
                    <c:v>2.7129319932501001</c:v>
                  </c:pt>
                  <c:pt idx="944">
                    <c:v>5.3560713214071303</c:v>
                  </c:pt>
                  <c:pt idx="945">
                    <c:v>3.2691742076554999</c:v>
                  </c:pt>
                  <c:pt idx="946">
                    <c:v>5.2163205422979901</c:v>
                  </c:pt>
                  <c:pt idx="947">
                    <c:v>3.2691742076554999</c:v>
                  </c:pt>
                  <c:pt idx="948">
                    <c:v>4.5</c:v>
                  </c:pt>
                  <c:pt idx="949">
                    <c:v>3.2691742076554999</c:v>
                  </c:pt>
                  <c:pt idx="950">
                    <c:v>3.3226495451672302</c:v>
                  </c:pt>
                  <c:pt idx="951">
                    <c:v>3.2691742076554999</c:v>
                  </c:pt>
                  <c:pt idx="952">
                    <c:v>4.5</c:v>
                  </c:pt>
                  <c:pt idx="953">
                    <c:v>4.5</c:v>
                  </c:pt>
                  <c:pt idx="954">
                    <c:v>2.6622359023948201</c:v>
                  </c:pt>
                  <c:pt idx="955">
                    <c:v>4.5</c:v>
                  </c:pt>
                  <c:pt idx="956">
                    <c:v>4.5</c:v>
                  </c:pt>
                  <c:pt idx="957">
                    <c:v>4.4877611344633701</c:v>
                  </c:pt>
                  <c:pt idx="958">
                    <c:v>2.83328431330143</c:v>
                  </c:pt>
                  <c:pt idx="959">
                    <c:v>4.5</c:v>
                  </c:pt>
                  <c:pt idx="960">
                    <c:v>3.2691742076554999</c:v>
                  </c:pt>
                  <c:pt idx="961">
                    <c:v>3.2691742076554999</c:v>
                  </c:pt>
                  <c:pt idx="962">
                    <c:v>3.8275318418009201</c:v>
                  </c:pt>
                  <c:pt idx="963">
                    <c:v>3.2691742076554999</c:v>
                  </c:pt>
                  <c:pt idx="964">
                    <c:v>4.5</c:v>
                  </c:pt>
                  <c:pt idx="965">
                    <c:v>3.2691742076554999</c:v>
                  </c:pt>
                  <c:pt idx="966">
                    <c:v>4.3416586692184804</c:v>
                  </c:pt>
                  <c:pt idx="967">
                    <c:v>4.5</c:v>
                  </c:pt>
                  <c:pt idx="968">
                    <c:v>4.5</c:v>
                  </c:pt>
                  <c:pt idx="969">
                    <c:v>4.5177427992306001</c:v>
                  </c:pt>
                  <c:pt idx="970">
                    <c:v>2.5975950415721001</c:v>
                  </c:pt>
                  <c:pt idx="971">
                    <c:v>5.3560713214071303</c:v>
                  </c:pt>
                  <c:pt idx="972">
                    <c:v>3.9175885439897802</c:v>
                  </c:pt>
                  <c:pt idx="973">
                    <c:v>3.2691742076554999</c:v>
                  </c:pt>
                  <c:pt idx="974">
                    <c:v>5.3560713214071303</c:v>
                  </c:pt>
                  <c:pt idx="975">
                    <c:v>3.2691742076554999</c:v>
                  </c:pt>
                  <c:pt idx="976">
                    <c:v>4.4885966626552598</c:v>
                  </c:pt>
                  <c:pt idx="977">
                    <c:v>0</c:v>
                  </c:pt>
                  <c:pt idx="978">
                    <c:v>4.5</c:v>
                  </c:pt>
                  <c:pt idx="979">
                    <c:v>3.3911649915626301</c:v>
                  </c:pt>
                  <c:pt idx="980">
                    <c:v>4.5</c:v>
                  </c:pt>
                  <c:pt idx="981">
                    <c:v>5.3560713214071303</c:v>
                  </c:pt>
                  <c:pt idx="982">
                    <c:v>3.3911649915626301</c:v>
                  </c:pt>
                  <c:pt idx="983">
                    <c:v>4.5</c:v>
                  </c:pt>
                  <c:pt idx="984">
                    <c:v>4.5</c:v>
                  </c:pt>
                  <c:pt idx="985">
                    <c:v>3.2649655434629001</c:v>
                  </c:pt>
                  <c:pt idx="986">
                    <c:v>5.2402290026295599</c:v>
                  </c:pt>
                  <c:pt idx="987">
                    <c:v>1.1079259903080101</c:v>
                  </c:pt>
                  <c:pt idx="988">
                    <c:v>4.0183952020676097</c:v>
                  </c:pt>
                  <c:pt idx="989">
                    <c:v>3.2691742076554999</c:v>
                  </c:pt>
                  <c:pt idx="990">
                    <c:v>5.3560713214071303</c:v>
                  </c:pt>
                  <c:pt idx="991">
                    <c:v>3.2691742076554999</c:v>
                  </c:pt>
                  <c:pt idx="992">
                    <c:v>2.5806975801127798</c:v>
                  </c:pt>
                  <c:pt idx="993">
                    <c:v>5.3560713214071303</c:v>
                  </c:pt>
                  <c:pt idx="994">
                    <c:v>3.2691742076554999</c:v>
                  </c:pt>
                  <c:pt idx="995">
                    <c:v>4.4885966626552598</c:v>
                  </c:pt>
                  <c:pt idx="996">
                    <c:v>4.5</c:v>
                  </c:pt>
                  <c:pt idx="997">
                    <c:v>3.2691742076554999</c:v>
                  </c:pt>
                  <c:pt idx="998">
                    <c:v>4.5</c:v>
                  </c:pt>
                  <c:pt idx="999">
                    <c:v>6.5681047494692102</c:v>
                  </c:pt>
                  <c:pt idx="1000">
                    <c:v>5.3907327887774299</c:v>
                  </c:pt>
                  <c:pt idx="1001">
                    <c:v>8.8739788144890195</c:v>
                  </c:pt>
                  <c:pt idx="1002">
                    <c:v>9.8451764839437992</c:v>
                  </c:pt>
                  <c:pt idx="1003">
                    <c:v>7.4113089262288501</c:v>
                  </c:pt>
                  <c:pt idx="1004">
                    <c:v>14.0280968060533</c:v>
                  </c:pt>
                  <c:pt idx="1005">
                    <c:v>18.374982993189299</c:v>
                  </c:pt>
                  <c:pt idx="1006">
                    <c:v>18.5434624598536</c:v>
                  </c:pt>
                  <c:pt idx="1007">
                    <c:v>18.207416071480399</c:v>
                  </c:pt>
                  <c:pt idx="1008">
                    <c:v>50815.731543587899</c:v>
                  </c:pt>
                  <c:pt idx="1009">
                    <c:v>256.360995473179</c:v>
                  </c:pt>
                  <c:pt idx="1010">
                    <c:v>431.01245921666799</c:v>
                  </c:pt>
                  <c:pt idx="1011">
                    <c:v>1663.36051113399</c:v>
                  </c:pt>
                </c:numCache>
              </c:numRef>
            </c:plus>
            <c:minus>
              <c:numRef>
                <c:f>Arkusz1!$C$81:$AMB$81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0.217944947177033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3.2691742076554999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2.3973944189473699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3.2691742076554999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3.2691742076554999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3.0512292604784701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3.2691742076554999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3.2691742076554999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3.2691742076554999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3.0512292604784701</c:v>
                  </c:pt>
                  <c:pt idx="257">
                    <c:v>0.435889894354067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3.2691742076554999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3.4871191548325302</c:v>
                  </c:pt>
                  <c:pt idx="279">
                    <c:v>0.76648548583779397</c:v>
                  </c:pt>
                  <c:pt idx="280">
                    <c:v>0</c:v>
                  </c:pt>
                  <c:pt idx="281">
                    <c:v>0.3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1.9615045245933</c:v>
                  </c:pt>
                  <c:pt idx="301">
                    <c:v>0</c:v>
                  </c:pt>
                  <c:pt idx="302">
                    <c:v>1.5256146302392299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3.2691742076554999</c:v>
                  </c:pt>
                  <c:pt idx="312">
                    <c:v>0</c:v>
                  </c:pt>
                  <c:pt idx="313">
                    <c:v>3.2691742076554999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3.2649655434629001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3.2691742076554999</c:v>
                  </c:pt>
                  <c:pt idx="333">
                    <c:v>0</c:v>
                  </c:pt>
                  <c:pt idx="334">
                    <c:v>3.2691742076554999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3.2691742076554999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3.2691742076554999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2.1794494717703299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3.2691742076554999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2.3973944189473699</c:v>
                  </c:pt>
                  <c:pt idx="364">
                    <c:v>0.871779788708134</c:v>
                  </c:pt>
                  <c:pt idx="365">
                    <c:v>0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3.2691742076554999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3.2691742076554999</c:v>
                  </c:pt>
                  <c:pt idx="380">
                    <c:v>0.217944947177033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3.2691742076554999</c:v>
                  </c:pt>
                  <c:pt idx="388">
                    <c:v>0.217944947177033</c:v>
                  </c:pt>
                  <c:pt idx="389">
                    <c:v>0.217944947177033</c:v>
                  </c:pt>
                  <c:pt idx="390">
                    <c:v>0</c:v>
                  </c:pt>
                  <c:pt idx="391">
                    <c:v>0.217944947177033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3.2691742076554999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3.2691742076554999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3.2691742076554999</c:v>
                  </c:pt>
                  <c:pt idx="401">
                    <c:v>1.0897247358851601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3.2691742076554999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3.2691742076554999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3.2691742076554999</c:v>
                  </c:pt>
                  <c:pt idx="419">
                    <c:v>0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3.2691742076554999</c:v>
                  </c:pt>
                  <c:pt idx="425">
                    <c:v>0</c:v>
                  </c:pt>
                  <c:pt idx="426">
                    <c:v>3.2691742076554999</c:v>
                  </c:pt>
                  <c:pt idx="427">
                    <c:v>0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3.2691742076554999</c:v>
                  </c:pt>
                  <c:pt idx="443">
                    <c:v>3.2691742076554999</c:v>
                  </c:pt>
                  <c:pt idx="444">
                    <c:v>0</c:v>
                  </c:pt>
                  <c:pt idx="445">
                    <c:v>3.2691742076554999</c:v>
                  </c:pt>
                  <c:pt idx="446">
                    <c:v>1.5256146302392299</c:v>
                  </c:pt>
                  <c:pt idx="447">
                    <c:v>0</c:v>
                  </c:pt>
                  <c:pt idx="448">
                    <c:v>3.2691742076554999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3.2691742076554999</c:v>
                  </c:pt>
                  <c:pt idx="452">
                    <c:v>0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2.8740215726399798</c:v>
                  </c:pt>
                  <c:pt idx="457">
                    <c:v>0</c:v>
                  </c:pt>
                  <c:pt idx="458">
                    <c:v>3.2691742076554999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3.2691742076554999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0.3</c:v>
                  </c:pt>
                  <c:pt idx="468">
                    <c:v>0.217944947177033</c:v>
                  </c:pt>
                  <c:pt idx="469">
                    <c:v>0</c:v>
                  </c:pt>
                  <c:pt idx="470">
                    <c:v>0.35707142142714199</c:v>
                  </c:pt>
                  <c:pt idx="471">
                    <c:v>0.3</c:v>
                  </c:pt>
                  <c:pt idx="472">
                    <c:v>2.1794494717703299</c:v>
                  </c:pt>
                  <c:pt idx="473">
                    <c:v>0</c:v>
                  </c:pt>
                  <c:pt idx="474">
                    <c:v>3.2691742076554999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3.2691742076554999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</c:v>
                  </c:pt>
                  <c:pt idx="483">
                    <c:v>3.2691742076554999</c:v>
                  </c:pt>
                  <c:pt idx="484">
                    <c:v>2.6153393661244002</c:v>
                  </c:pt>
                  <c:pt idx="485">
                    <c:v>0.871779788708134</c:v>
                  </c:pt>
                  <c:pt idx="486">
                    <c:v>3.2691742076554999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3.2691742076554999</c:v>
                  </c:pt>
                  <c:pt idx="490">
                    <c:v>0</c:v>
                  </c:pt>
                  <c:pt idx="491">
                    <c:v>3.2691742076554999</c:v>
                  </c:pt>
                  <c:pt idx="492">
                    <c:v>0</c:v>
                  </c:pt>
                  <c:pt idx="493">
                    <c:v>3.2691742076554999</c:v>
                  </c:pt>
                  <c:pt idx="494">
                    <c:v>0</c:v>
                  </c:pt>
                  <c:pt idx="495">
                    <c:v>3.2691742076554999</c:v>
                  </c:pt>
                  <c:pt idx="496">
                    <c:v>0</c:v>
                  </c:pt>
                  <c:pt idx="497">
                    <c:v>3.2691742076554999</c:v>
                  </c:pt>
                  <c:pt idx="498">
                    <c:v>0.435889894354067</c:v>
                  </c:pt>
                  <c:pt idx="499">
                    <c:v>0</c:v>
                  </c:pt>
                  <c:pt idx="500">
                    <c:v>2.83328431330143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1.74355957741626</c:v>
                  </c:pt>
                  <c:pt idx="509">
                    <c:v>1.5256146302392299</c:v>
                  </c:pt>
                  <c:pt idx="510">
                    <c:v>3.2691742076554999</c:v>
                  </c:pt>
                  <c:pt idx="511">
                    <c:v>3.2691742076554999</c:v>
                  </c:pt>
                  <c:pt idx="512">
                    <c:v>0</c:v>
                  </c:pt>
                  <c:pt idx="513">
                    <c:v>3.2691742076554999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3.0512292604784701</c:v>
                  </c:pt>
                  <c:pt idx="517">
                    <c:v>0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1.113552872566</c:v>
                  </c:pt>
                  <c:pt idx="525">
                    <c:v>0.50990195135927796</c:v>
                  </c:pt>
                  <c:pt idx="526">
                    <c:v>2.83328431330143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3.2691742076554999</c:v>
                  </c:pt>
                  <c:pt idx="531">
                    <c:v>3.2691742076554999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1.5256146302392299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3.2691742076554999</c:v>
                  </c:pt>
                  <c:pt idx="540">
                    <c:v>3.2691742076554999</c:v>
                  </c:pt>
                  <c:pt idx="541">
                    <c:v>2.8740215726399798</c:v>
                  </c:pt>
                  <c:pt idx="542">
                    <c:v>3.05941170815567</c:v>
                  </c:pt>
                  <c:pt idx="543">
                    <c:v>0</c:v>
                  </c:pt>
                  <c:pt idx="544">
                    <c:v>3.2691742076554999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3.2691742076554999</c:v>
                  </c:pt>
                  <c:pt idx="550">
                    <c:v>0</c:v>
                  </c:pt>
                  <c:pt idx="551">
                    <c:v>3.2691742076554999</c:v>
                  </c:pt>
                  <c:pt idx="552">
                    <c:v>0</c:v>
                  </c:pt>
                  <c:pt idx="553">
                    <c:v>3.2691742076554999</c:v>
                  </c:pt>
                  <c:pt idx="554">
                    <c:v>0</c:v>
                  </c:pt>
                  <c:pt idx="555">
                    <c:v>3.2691742076554999</c:v>
                  </c:pt>
                  <c:pt idx="556">
                    <c:v>0.871779788708134</c:v>
                  </c:pt>
                  <c:pt idx="557">
                    <c:v>2.6153393661244002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3.2691742076554999</c:v>
                  </c:pt>
                  <c:pt idx="561">
                    <c:v>0</c:v>
                  </c:pt>
                  <c:pt idx="562">
                    <c:v>3.2691742076554999</c:v>
                  </c:pt>
                  <c:pt idx="563">
                    <c:v>3.2691742076554999</c:v>
                  </c:pt>
                  <c:pt idx="564">
                    <c:v>2.1794494717703299</c:v>
                  </c:pt>
                  <c:pt idx="565">
                    <c:v>1.3076696830622001</c:v>
                  </c:pt>
                  <c:pt idx="566">
                    <c:v>0</c:v>
                  </c:pt>
                  <c:pt idx="567">
                    <c:v>3.2691742076554999</c:v>
                  </c:pt>
                  <c:pt idx="568">
                    <c:v>3.2691742076554999</c:v>
                  </c:pt>
                  <c:pt idx="569">
                    <c:v>3.2691742076554999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3.2691742076554999</c:v>
                  </c:pt>
                  <c:pt idx="573">
                    <c:v>0</c:v>
                  </c:pt>
                  <c:pt idx="574">
                    <c:v>3.4871191548325302</c:v>
                  </c:pt>
                  <c:pt idx="575">
                    <c:v>3.2691742076554999</c:v>
                  </c:pt>
                  <c:pt idx="576">
                    <c:v>0.35707142142714199</c:v>
                  </c:pt>
                  <c:pt idx="577">
                    <c:v>0.39999999999999902</c:v>
                  </c:pt>
                  <c:pt idx="578">
                    <c:v>0</c:v>
                  </c:pt>
                  <c:pt idx="579">
                    <c:v>3.2691742076554999</c:v>
                  </c:pt>
                  <c:pt idx="580">
                    <c:v>0</c:v>
                  </c:pt>
                  <c:pt idx="581">
                    <c:v>3.2691742076554999</c:v>
                  </c:pt>
                  <c:pt idx="582">
                    <c:v>0</c:v>
                  </c:pt>
                  <c:pt idx="583">
                    <c:v>3.2691742076554999</c:v>
                  </c:pt>
                  <c:pt idx="584">
                    <c:v>3.3387872049593001</c:v>
                  </c:pt>
                  <c:pt idx="585">
                    <c:v>2.6153393661244002</c:v>
                  </c:pt>
                  <c:pt idx="586">
                    <c:v>3.2691742076554999</c:v>
                  </c:pt>
                  <c:pt idx="587">
                    <c:v>3.2691742076554999</c:v>
                  </c:pt>
                  <c:pt idx="588">
                    <c:v>3.2691742076554999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3.8324274291889702</c:v>
                  </c:pt>
                  <c:pt idx="592">
                    <c:v>1.3076696830622001</c:v>
                  </c:pt>
                  <c:pt idx="593">
                    <c:v>3.2691742076554999</c:v>
                  </c:pt>
                  <c:pt idx="594">
                    <c:v>0</c:v>
                  </c:pt>
                  <c:pt idx="595">
                    <c:v>3.2691742076554999</c:v>
                  </c:pt>
                  <c:pt idx="596">
                    <c:v>3.2691742076554999</c:v>
                  </c:pt>
                  <c:pt idx="597">
                    <c:v>0</c:v>
                  </c:pt>
                  <c:pt idx="598">
                    <c:v>3.2691742076554999</c:v>
                  </c:pt>
                  <c:pt idx="599">
                    <c:v>0</c:v>
                  </c:pt>
                  <c:pt idx="600">
                    <c:v>3.2691742076554999</c:v>
                  </c:pt>
                  <c:pt idx="601">
                    <c:v>3.2691742076554999</c:v>
                  </c:pt>
                  <c:pt idx="602">
                    <c:v>0</c:v>
                  </c:pt>
                  <c:pt idx="603">
                    <c:v>3.2691742076554999</c:v>
                  </c:pt>
                  <c:pt idx="604">
                    <c:v>3.2691742076554999</c:v>
                  </c:pt>
                  <c:pt idx="605">
                    <c:v>0</c:v>
                  </c:pt>
                  <c:pt idx="606">
                    <c:v>3.2691742076554999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0</c:v>
                  </c:pt>
                  <c:pt idx="611">
                    <c:v>3.2691742076554999</c:v>
                  </c:pt>
                  <c:pt idx="612">
                    <c:v>1.3076696830622001</c:v>
                  </c:pt>
                  <c:pt idx="613">
                    <c:v>2.1794494717703299</c:v>
                  </c:pt>
                  <c:pt idx="614">
                    <c:v>3.2691742076554999</c:v>
                  </c:pt>
                  <c:pt idx="615">
                    <c:v>0</c:v>
                  </c:pt>
                  <c:pt idx="616">
                    <c:v>3.2691742076554999</c:v>
                  </c:pt>
                  <c:pt idx="617">
                    <c:v>3.2691742076554999</c:v>
                  </c:pt>
                  <c:pt idx="618">
                    <c:v>0</c:v>
                  </c:pt>
                  <c:pt idx="619">
                    <c:v>3.2691742076554999</c:v>
                  </c:pt>
                  <c:pt idx="620">
                    <c:v>3.2691742076554999</c:v>
                  </c:pt>
                  <c:pt idx="621">
                    <c:v>2.6153393661244002</c:v>
                  </c:pt>
                  <c:pt idx="622">
                    <c:v>0</c:v>
                  </c:pt>
                  <c:pt idx="623">
                    <c:v>3.2691742076554999</c:v>
                  </c:pt>
                  <c:pt idx="624">
                    <c:v>3.2691742076554999</c:v>
                  </c:pt>
                  <c:pt idx="625">
                    <c:v>0</c:v>
                  </c:pt>
                  <c:pt idx="626">
                    <c:v>3.5902646142032402</c:v>
                  </c:pt>
                  <c:pt idx="627">
                    <c:v>0.43301270189221902</c:v>
                  </c:pt>
                  <c:pt idx="628">
                    <c:v>0</c:v>
                  </c:pt>
                  <c:pt idx="629">
                    <c:v>3.2691742076554999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3.2691742076554999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2.2994564575133798</c:v>
                  </c:pt>
                  <c:pt idx="640">
                    <c:v>0</c:v>
                  </c:pt>
                  <c:pt idx="641">
                    <c:v>3.2691742076554999</c:v>
                  </c:pt>
                  <c:pt idx="642">
                    <c:v>3.2691742076554999</c:v>
                  </c:pt>
                  <c:pt idx="643">
                    <c:v>3.2691742076554999</c:v>
                  </c:pt>
                  <c:pt idx="644">
                    <c:v>3.2691742076554999</c:v>
                  </c:pt>
                  <c:pt idx="645">
                    <c:v>0</c:v>
                  </c:pt>
                  <c:pt idx="646">
                    <c:v>3.2691742076554999</c:v>
                  </c:pt>
                  <c:pt idx="647">
                    <c:v>2.6622359023948201</c:v>
                  </c:pt>
                  <c:pt idx="648">
                    <c:v>3.2691742076554999</c:v>
                  </c:pt>
                  <c:pt idx="649">
                    <c:v>3.2691742076554999</c:v>
                  </c:pt>
                  <c:pt idx="650">
                    <c:v>0</c:v>
                  </c:pt>
                  <c:pt idx="651">
                    <c:v>3.2691742076554999</c:v>
                  </c:pt>
                  <c:pt idx="652">
                    <c:v>3.2691742076554999</c:v>
                  </c:pt>
                  <c:pt idx="653">
                    <c:v>0</c:v>
                  </c:pt>
                  <c:pt idx="654">
                    <c:v>3.2691742076554999</c:v>
                  </c:pt>
                  <c:pt idx="655">
                    <c:v>0</c:v>
                  </c:pt>
                  <c:pt idx="656">
                    <c:v>3.2752862470324602</c:v>
                  </c:pt>
                  <c:pt idx="657">
                    <c:v>2.83328431330143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3.2691742076554999</c:v>
                  </c:pt>
                  <c:pt idx="663">
                    <c:v>1.74355957741626</c:v>
                  </c:pt>
                  <c:pt idx="664">
                    <c:v>1.5256146302392299</c:v>
                  </c:pt>
                  <c:pt idx="665">
                    <c:v>3.2691742076554999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3.3749074061372402</c:v>
                  </c:pt>
                  <c:pt idx="669">
                    <c:v>2.6052830940225999</c:v>
                  </c:pt>
                  <c:pt idx="670">
                    <c:v>3.3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3.2691742076554999</c:v>
                  </c:pt>
                  <c:pt idx="674">
                    <c:v>3.2691742076554999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3.3</c:v>
                  </c:pt>
                  <c:pt idx="678">
                    <c:v>2.83328431330143</c:v>
                  </c:pt>
                  <c:pt idx="679">
                    <c:v>3.2691742076554999</c:v>
                  </c:pt>
                  <c:pt idx="680">
                    <c:v>3.2691742076554999</c:v>
                  </c:pt>
                  <c:pt idx="681">
                    <c:v>0</c:v>
                  </c:pt>
                  <c:pt idx="682">
                    <c:v>3.2691742076554999</c:v>
                  </c:pt>
                  <c:pt idx="683">
                    <c:v>3.2691742076554999</c:v>
                  </c:pt>
                  <c:pt idx="684">
                    <c:v>3.2691742076554999</c:v>
                  </c:pt>
                  <c:pt idx="685">
                    <c:v>2.42074368738204</c:v>
                  </c:pt>
                  <c:pt idx="686">
                    <c:v>0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3.2691742076554999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3.2649655434629001</c:v>
                  </c:pt>
                  <c:pt idx="693">
                    <c:v>3.2691742076554999</c:v>
                  </c:pt>
                  <c:pt idx="694">
                    <c:v>3.2691742076554999</c:v>
                  </c:pt>
                  <c:pt idx="695">
                    <c:v>3.2691742076554999</c:v>
                  </c:pt>
                  <c:pt idx="696">
                    <c:v>3.2691742076554999</c:v>
                  </c:pt>
                  <c:pt idx="697">
                    <c:v>0</c:v>
                  </c:pt>
                  <c:pt idx="698">
                    <c:v>3.2691742076554999</c:v>
                  </c:pt>
                  <c:pt idx="699">
                    <c:v>2.1794494717703299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3.2691742076554999</c:v>
                  </c:pt>
                  <c:pt idx="703">
                    <c:v>3.2691742076554999</c:v>
                  </c:pt>
                  <c:pt idx="704">
                    <c:v>2.3973944189473699</c:v>
                  </c:pt>
                  <c:pt idx="705">
                    <c:v>0.95393920141694499</c:v>
                  </c:pt>
                  <c:pt idx="706">
                    <c:v>3.04302481094058</c:v>
                  </c:pt>
                  <c:pt idx="707">
                    <c:v>3.2542280190545898</c:v>
                  </c:pt>
                  <c:pt idx="708">
                    <c:v>3.2691742076554999</c:v>
                  </c:pt>
                  <c:pt idx="709">
                    <c:v>3.2691742076554999</c:v>
                  </c:pt>
                  <c:pt idx="710">
                    <c:v>3.3387872049593001</c:v>
                  </c:pt>
                  <c:pt idx="711">
                    <c:v>2.6153393661244002</c:v>
                  </c:pt>
                  <c:pt idx="712">
                    <c:v>0</c:v>
                  </c:pt>
                  <c:pt idx="713">
                    <c:v>3.2691742076554999</c:v>
                  </c:pt>
                  <c:pt idx="714">
                    <c:v>3.2691742076554999</c:v>
                  </c:pt>
                  <c:pt idx="715">
                    <c:v>3.2691742076554999</c:v>
                  </c:pt>
                  <c:pt idx="716">
                    <c:v>3.2691742076554999</c:v>
                  </c:pt>
                  <c:pt idx="717">
                    <c:v>2.4819347291981702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4.5</c:v>
                  </c:pt>
                  <c:pt idx="721">
                    <c:v>3.2691742076554999</c:v>
                  </c:pt>
                  <c:pt idx="722">
                    <c:v>3.2691742076554999</c:v>
                  </c:pt>
                  <c:pt idx="723">
                    <c:v>4.5</c:v>
                  </c:pt>
                  <c:pt idx="724">
                    <c:v>3.2691742076554999</c:v>
                  </c:pt>
                  <c:pt idx="725">
                    <c:v>4.5</c:v>
                  </c:pt>
                  <c:pt idx="726">
                    <c:v>3.2691742076554999</c:v>
                  </c:pt>
                  <c:pt idx="727">
                    <c:v>2.2994564575133798</c:v>
                  </c:pt>
                  <c:pt idx="728">
                    <c:v>3.2691742076554999</c:v>
                  </c:pt>
                  <c:pt idx="729">
                    <c:v>3.2691742076554999</c:v>
                  </c:pt>
                  <c:pt idx="730">
                    <c:v>4.5</c:v>
                  </c:pt>
                  <c:pt idx="731">
                    <c:v>0</c:v>
                  </c:pt>
                  <c:pt idx="732">
                    <c:v>4.0804411526206303</c:v>
                  </c:pt>
                  <c:pt idx="733">
                    <c:v>0</c:v>
                  </c:pt>
                  <c:pt idx="734">
                    <c:v>3.2691742076554999</c:v>
                  </c:pt>
                  <c:pt idx="735">
                    <c:v>3.4565155865408701</c:v>
                  </c:pt>
                  <c:pt idx="736">
                    <c:v>0.217944947177033</c:v>
                  </c:pt>
                  <c:pt idx="737">
                    <c:v>3.2691742076554999</c:v>
                  </c:pt>
                  <c:pt idx="738">
                    <c:v>3.2691742076554999</c:v>
                  </c:pt>
                  <c:pt idx="739">
                    <c:v>3.2691742076554999</c:v>
                  </c:pt>
                  <c:pt idx="740">
                    <c:v>3.2691742076554999</c:v>
                  </c:pt>
                  <c:pt idx="741">
                    <c:v>0</c:v>
                  </c:pt>
                  <c:pt idx="742">
                    <c:v>3.2691742076554999</c:v>
                  </c:pt>
                  <c:pt idx="743">
                    <c:v>3.2691742076554999</c:v>
                  </c:pt>
                  <c:pt idx="744">
                    <c:v>3.2691742076554999</c:v>
                  </c:pt>
                  <c:pt idx="745">
                    <c:v>3.2691742076554999</c:v>
                  </c:pt>
                  <c:pt idx="746">
                    <c:v>0</c:v>
                  </c:pt>
                  <c:pt idx="747">
                    <c:v>1.3076696830622001</c:v>
                  </c:pt>
                  <c:pt idx="748">
                    <c:v>3.2691742076554999</c:v>
                  </c:pt>
                  <c:pt idx="749">
                    <c:v>3.2691742076554999</c:v>
                  </c:pt>
                  <c:pt idx="750">
                    <c:v>4.5</c:v>
                  </c:pt>
                  <c:pt idx="751">
                    <c:v>3.2691742076554999</c:v>
                  </c:pt>
                  <c:pt idx="752">
                    <c:v>2.6622359023948201</c:v>
                  </c:pt>
                  <c:pt idx="753">
                    <c:v>3.2691742076554999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3.2691742076554999</c:v>
                  </c:pt>
                  <c:pt idx="757">
                    <c:v>3.2752862470324602</c:v>
                  </c:pt>
                  <c:pt idx="758">
                    <c:v>2.83328431330143</c:v>
                  </c:pt>
                  <c:pt idx="759">
                    <c:v>3.2691742076554999</c:v>
                  </c:pt>
                  <c:pt idx="760">
                    <c:v>3.2691742076554999</c:v>
                  </c:pt>
                  <c:pt idx="761">
                    <c:v>3.2691742076554999</c:v>
                  </c:pt>
                  <c:pt idx="762">
                    <c:v>3.2691742076554999</c:v>
                  </c:pt>
                  <c:pt idx="763">
                    <c:v>3.6231892028984598</c:v>
                  </c:pt>
                  <c:pt idx="764">
                    <c:v>3.5341194094144499</c:v>
                  </c:pt>
                  <c:pt idx="765">
                    <c:v>3.2691742076554999</c:v>
                  </c:pt>
                  <c:pt idx="766">
                    <c:v>3.4871191548325302</c:v>
                  </c:pt>
                  <c:pt idx="767">
                    <c:v>1.11803398874989</c:v>
                  </c:pt>
                  <c:pt idx="768">
                    <c:v>3.2691742076554999</c:v>
                  </c:pt>
                  <c:pt idx="769">
                    <c:v>2.8740215726399798</c:v>
                  </c:pt>
                  <c:pt idx="770">
                    <c:v>4.5</c:v>
                  </c:pt>
                  <c:pt idx="771">
                    <c:v>3.2691742076554999</c:v>
                  </c:pt>
                  <c:pt idx="772">
                    <c:v>3.2691742076554999</c:v>
                  </c:pt>
                  <c:pt idx="773">
                    <c:v>4.5</c:v>
                  </c:pt>
                  <c:pt idx="774">
                    <c:v>0.65383484153110105</c:v>
                  </c:pt>
                  <c:pt idx="775">
                    <c:v>2.83328431330143</c:v>
                  </c:pt>
                  <c:pt idx="776">
                    <c:v>3.2691742076554999</c:v>
                  </c:pt>
                  <c:pt idx="777">
                    <c:v>3.2691742076554999</c:v>
                  </c:pt>
                  <c:pt idx="778">
                    <c:v>4.5</c:v>
                  </c:pt>
                  <c:pt idx="779">
                    <c:v>3.2691742076554999</c:v>
                  </c:pt>
                  <c:pt idx="780">
                    <c:v>2.42074368738204</c:v>
                  </c:pt>
                  <c:pt idx="781">
                    <c:v>3.2691742076554999</c:v>
                  </c:pt>
                  <c:pt idx="782">
                    <c:v>3.2691742076554999</c:v>
                  </c:pt>
                  <c:pt idx="783">
                    <c:v>4.5</c:v>
                  </c:pt>
                  <c:pt idx="784">
                    <c:v>3.2691742076554999</c:v>
                  </c:pt>
                  <c:pt idx="785">
                    <c:v>3.2649655434629001</c:v>
                  </c:pt>
                  <c:pt idx="786">
                    <c:v>3.2691742076554999</c:v>
                  </c:pt>
                  <c:pt idx="787">
                    <c:v>4.5</c:v>
                  </c:pt>
                  <c:pt idx="788">
                    <c:v>3.2691742076554999</c:v>
                  </c:pt>
                  <c:pt idx="789">
                    <c:v>3.2691742076554999</c:v>
                  </c:pt>
                  <c:pt idx="790">
                    <c:v>3.3911649915626301</c:v>
                  </c:pt>
                  <c:pt idx="791">
                    <c:v>2.1794494717703299</c:v>
                  </c:pt>
                  <c:pt idx="792">
                    <c:v>3.2691742076554999</c:v>
                  </c:pt>
                  <c:pt idx="793">
                    <c:v>0</c:v>
                  </c:pt>
                  <c:pt idx="794">
                    <c:v>3.2691742076554999</c:v>
                  </c:pt>
                  <c:pt idx="795">
                    <c:v>4.65268739547371</c:v>
                  </c:pt>
                  <c:pt idx="796">
                    <c:v>1.1947803145348499</c:v>
                  </c:pt>
                  <c:pt idx="797">
                    <c:v>3.2691742076554999</c:v>
                  </c:pt>
                  <c:pt idx="798">
                    <c:v>3.2691742076554999</c:v>
                  </c:pt>
                  <c:pt idx="799">
                    <c:v>4.5</c:v>
                  </c:pt>
                  <c:pt idx="800">
                    <c:v>3.2691742076554999</c:v>
                  </c:pt>
                  <c:pt idx="801">
                    <c:v>4.5</c:v>
                  </c:pt>
                  <c:pt idx="802">
                    <c:v>3.2691742076554999</c:v>
                  </c:pt>
                  <c:pt idx="803">
                    <c:v>4.5</c:v>
                  </c:pt>
                  <c:pt idx="804">
                    <c:v>0</c:v>
                  </c:pt>
                  <c:pt idx="805">
                    <c:v>3.4565155865408701</c:v>
                  </c:pt>
                  <c:pt idx="806">
                    <c:v>1.9615045245933</c:v>
                  </c:pt>
                  <c:pt idx="807">
                    <c:v>4.5</c:v>
                  </c:pt>
                  <c:pt idx="808">
                    <c:v>3.2691742076554999</c:v>
                  </c:pt>
                  <c:pt idx="809">
                    <c:v>3.2691742076554999</c:v>
                  </c:pt>
                  <c:pt idx="810">
                    <c:v>2.6622359023948201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3.2691742076554999</c:v>
                  </c:pt>
                  <c:pt idx="814">
                    <c:v>3.2752862470324602</c:v>
                  </c:pt>
                  <c:pt idx="815">
                    <c:v>3.2691742076554999</c:v>
                  </c:pt>
                  <c:pt idx="816">
                    <c:v>3.2691742076554999</c:v>
                  </c:pt>
                  <c:pt idx="817">
                    <c:v>3.2691742076554999</c:v>
                  </c:pt>
                  <c:pt idx="818">
                    <c:v>3.6231892028984598</c:v>
                  </c:pt>
                  <c:pt idx="819">
                    <c:v>3.7027017163147198</c:v>
                  </c:pt>
                  <c:pt idx="820">
                    <c:v>3.4186985827943301</c:v>
                  </c:pt>
                  <c:pt idx="821">
                    <c:v>3.2599846625405999</c:v>
                  </c:pt>
                  <c:pt idx="822">
                    <c:v>3.3911649915626301</c:v>
                  </c:pt>
                  <c:pt idx="823">
                    <c:v>3.8324274291889702</c:v>
                  </c:pt>
                  <c:pt idx="824">
                    <c:v>4.5</c:v>
                  </c:pt>
                  <c:pt idx="825">
                    <c:v>4.5</c:v>
                  </c:pt>
                  <c:pt idx="826">
                    <c:v>3.9812058474788699</c:v>
                  </c:pt>
                  <c:pt idx="827">
                    <c:v>4.5</c:v>
                  </c:pt>
                  <c:pt idx="828">
                    <c:v>3.2691742076554999</c:v>
                  </c:pt>
                  <c:pt idx="829">
                    <c:v>3.2691742076554999</c:v>
                  </c:pt>
                  <c:pt idx="830">
                    <c:v>4.3413707512719899</c:v>
                  </c:pt>
                  <c:pt idx="831">
                    <c:v>3.2691742076554999</c:v>
                  </c:pt>
                  <c:pt idx="832">
                    <c:v>3.2691742076554999</c:v>
                  </c:pt>
                  <c:pt idx="833">
                    <c:v>3.2691742076554999</c:v>
                  </c:pt>
                  <c:pt idx="834">
                    <c:v>4.5</c:v>
                  </c:pt>
                  <c:pt idx="835">
                    <c:v>2.4</c:v>
                  </c:pt>
                  <c:pt idx="836">
                    <c:v>3.2691742076554999</c:v>
                  </c:pt>
                  <c:pt idx="837">
                    <c:v>3.2691742076554999</c:v>
                  </c:pt>
                  <c:pt idx="838">
                    <c:v>3.2691742076554999</c:v>
                  </c:pt>
                  <c:pt idx="839">
                    <c:v>3.2691742076554999</c:v>
                  </c:pt>
                  <c:pt idx="840">
                    <c:v>3.2691742076554999</c:v>
                  </c:pt>
                  <c:pt idx="841">
                    <c:v>3.05941170815567</c:v>
                  </c:pt>
                  <c:pt idx="842">
                    <c:v>3.2691742076554999</c:v>
                  </c:pt>
                  <c:pt idx="843">
                    <c:v>4.65268739547371</c:v>
                  </c:pt>
                  <c:pt idx="844">
                    <c:v>1.113552872566</c:v>
                  </c:pt>
                  <c:pt idx="845">
                    <c:v>4.4877611344633701</c:v>
                  </c:pt>
                  <c:pt idx="846">
                    <c:v>4.3528726147223704</c:v>
                  </c:pt>
                  <c:pt idx="847">
                    <c:v>3.2691742076554999</c:v>
                  </c:pt>
                  <c:pt idx="848">
                    <c:v>3.2691742076554999</c:v>
                  </c:pt>
                  <c:pt idx="849">
                    <c:v>4.5</c:v>
                  </c:pt>
                  <c:pt idx="850">
                    <c:v>2.4</c:v>
                  </c:pt>
                  <c:pt idx="851">
                    <c:v>4.5</c:v>
                  </c:pt>
                  <c:pt idx="852">
                    <c:v>3.2691742076554999</c:v>
                  </c:pt>
                  <c:pt idx="853">
                    <c:v>3.2691742076554999</c:v>
                  </c:pt>
                  <c:pt idx="854">
                    <c:v>4.3416586692184804</c:v>
                  </c:pt>
                  <c:pt idx="855">
                    <c:v>4.5</c:v>
                  </c:pt>
                  <c:pt idx="856">
                    <c:v>3.2691742076554999</c:v>
                  </c:pt>
                  <c:pt idx="857">
                    <c:v>4.5</c:v>
                  </c:pt>
                  <c:pt idx="858">
                    <c:v>3.3387872049593001</c:v>
                  </c:pt>
                  <c:pt idx="859">
                    <c:v>2.3973944189473699</c:v>
                  </c:pt>
                  <c:pt idx="860">
                    <c:v>4.5</c:v>
                  </c:pt>
                  <c:pt idx="861">
                    <c:v>4.5</c:v>
                  </c:pt>
                  <c:pt idx="862">
                    <c:v>3.2691742076554999</c:v>
                  </c:pt>
                  <c:pt idx="863">
                    <c:v>2.4819347291981702</c:v>
                  </c:pt>
                  <c:pt idx="864">
                    <c:v>4.5</c:v>
                  </c:pt>
                  <c:pt idx="865">
                    <c:v>4.65268739547371</c:v>
                  </c:pt>
                  <c:pt idx="866">
                    <c:v>1.15758369027902</c:v>
                  </c:pt>
                  <c:pt idx="867">
                    <c:v>3.2649655434629001</c:v>
                  </c:pt>
                  <c:pt idx="868">
                    <c:v>4.5</c:v>
                  </c:pt>
                  <c:pt idx="869">
                    <c:v>3.2691742076554999</c:v>
                  </c:pt>
                  <c:pt idx="870">
                    <c:v>4.5177427992306001</c:v>
                  </c:pt>
                  <c:pt idx="871">
                    <c:v>2.3973944189473699</c:v>
                  </c:pt>
                  <c:pt idx="872">
                    <c:v>4.5</c:v>
                  </c:pt>
                  <c:pt idx="873">
                    <c:v>3.2691742076554999</c:v>
                  </c:pt>
                  <c:pt idx="874">
                    <c:v>3.2691742076554999</c:v>
                  </c:pt>
                  <c:pt idx="875">
                    <c:v>3.8324274291889702</c:v>
                  </c:pt>
                  <c:pt idx="876">
                    <c:v>3.3911649915626301</c:v>
                  </c:pt>
                  <c:pt idx="877">
                    <c:v>3.2691742076554999</c:v>
                  </c:pt>
                  <c:pt idx="878">
                    <c:v>4.5</c:v>
                  </c:pt>
                  <c:pt idx="879">
                    <c:v>4.5</c:v>
                  </c:pt>
                  <c:pt idx="880">
                    <c:v>3.2649655434629001</c:v>
                  </c:pt>
                  <c:pt idx="881">
                    <c:v>4.5</c:v>
                  </c:pt>
                  <c:pt idx="882">
                    <c:v>4.5</c:v>
                  </c:pt>
                  <c:pt idx="883">
                    <c:v>3.5341194094144499</c:v>
                  </c:pt>
                  <c:pt idx="884">
                    <c:v>3.2691742076554999</c:v>
                  </c:pt>
                  <c:pt idx="885">
                    <c:v>4.5</c:v>
                  </c:pt>
                  <c:pt idx="886">
                    <c:v>0</c:v>
                  </c:pt>
                  <c:pt idx="887">
                    <c:v>4.2118879377305296</c:v>
                  </c:pt>
                  <c:pt idx="888">
                    <c:v>1.2449899597988701</c:v>
                  </c:pt>
                  <c:pt idx="889">
                    <c:v>3.2691742076554999</c:v>
                  </c:pt>
                  <c:pt idx="890">
                    <c:v>4.5</c:v>
                  </c:pt>
                  <c:pt idx="891">
                    <c:v>3.2691742076554999</c:v>
                  </c:pt>
                  <c:pt idx="892">
                    <c:v>3.2752862470324602</c:v>
                  </c:pt>
                  <c:pt idx="893">
                    <c:v>3.0512292604784701</c:v>
                  </c:pt>
                  <c:pt idx="894">
                    <c:v>4.5</c:v>
                  </c:pt>
                  <c:pt idx="895">
                    <c:v>5.3560713214071303</c:v>
                  </c:pt>
                  <c:pt idx="896">
                    <c:v>3.9048047326338802</c:v>
                  </c:pt>
                  <c:pt idx="897">
                    <c:v>4.5</c:v>
                  </c:pt>
                  <c:pt idx="898">
                    <c:v>3.2691742076554999</c:v>
                  </c:pt>
                  <c:pt idx="899">
                    <c:v>3.2691742076554999</c:v>
                  </c:pt>
                  <c:pt idx="900">
                    <c:v>4.3413707512719899</c:v>
                  </c:pt>
                  <c:pt idx="901">
                    <c:v>3.2691742076554999</c:v>
                  </c:pt>
                  <c:pt idx="902">
                    <c:v>4.5</c:v>
                  </c:pt>
                  <c:pt idx="903">
                    <c:v>0</c:v>
                  </c:pt>
                  <c:pt idx="904">
                    <c:v>3.9812058474788699</c:v>
                  </c:pt>
                  <c:pt idx="905">
                    <c:v>3.2691742076554999</c:v>
                  </c:pt>
                  <c:pt idx="906">
                    <c:v>4.5</c:v>
                  </c:pt>
                  <c:pt idx="907">
                    <c:v>3.2691742076554999</c:v>
                  </c:pt>
                  <c:pt idx="908">
                    <c:v>3.8324274291889702</c:v>
                  </c:pt>
                  <c:pt idx="909">
                    <c:v>3.3911649915626301</c:v>
                  </c:pt>
                  <c:pt idx="910">
                    <c:v>3.5902646142032402</c:v>
                  </c:pt>
                  <c:pt idx="911">
                    <c:v>3.2476914878109899</c:v>
                  </c:pt>
                  <c:pt idx="912">
                    <c:v>3.2691742076554999</c:v>
                  </c:pt>
                  <c:pt idx="913">
                    <c:v>4.3413707512719997</c:v>
                  </c:pt>
                  <c:pt idx="914">
                    <c:v>3.2691742076554999</c:v>
                  </c:pt>
                  <c:pt idx="915">
                    <c:v>3.2691742076554999</c:v>
                  </c:pt>
                  <c:pt idx="916">
                    <c:v>3.2691742076554999</c:v>
                  </c:pt>
                  <c:pt idx="917">
                    <c:v>4.5177427992306001</c:v>
                  </c:pt>
                  <c:pt idx="918">
                    <c:v>5.0289163842720601</c:v>
                  </c:pt>
                  <c:pt idx="919">
                    <c:v>4.5</c:v>
                  </c:pt>
                  <c:pt idx="920">
                    <c:v>3.8324274291889702</c:v>
                  </c:pt>
                  <c:pt idx="921">
                    <c:v>3.4565155865408701</c:v>
                  </c:pt>
                  <c:pt idx="922">
                    <c:v>3.2691742076554999</c:v>
                  </c:pt>
                  <c:pt idx="923">
                    <c:v>5.3560713214071303</c:v>
                  </c:pt>
                  <c:pt idx="924">
                    <c:v>3.4871191548325302</c:v>
                  </c:pt>
                  <c:pt idx="925">
                    <c:v>4.5</c:v>
                  </c:pt>
                  <c:pt idx="926">
                    <c:v>5.3560713214071303</c:v>
                  </c:pt>
                  <c:pt idx="927">
                    <c:v>3.85356977359953</c:v>
                  </c:pt>
                  <c:pt idx="928">
                    <c:v>3.2691742076554999</c:v>
                  </c:pt>
                  <c:pt idx="929">
                    <c:v>3.3749074061372402</c:v>
                  </c:pt>
                  <c:pt idx="930">
                    <c:v>0.43301270189221902</c:v>
                  </c:pt>
                  <c:pt idx="931">
                    <c:v>3.9556921012636899</c:v>
                  </c:pt>
                  <c:pt idx="932">
                    <c:v>0</c:v>
                  </c:pt>
                  <c:pt idx="933">
                    <c:v>4.5</c:v>
                  </c:pt>
                  <c:pt idx="934">
                    <c:v>3.2691742076554999</c:v>
                  </c:pt>
                  <c:pt idx="935">
                    <c:v>4.65268739547371</c:v>
                  </c:pt>
                  <c:pt idx="936">
                    <c:v>4.5</c:v>
                  </c:pt>
                  <c:pt idx="937">
                    <c:v>4.5</c:v>
                  </c:pt>
                  <c:pt idx="938">
                    <c:v>4.5891175622334996</c:v>
                  </c:pt>
                  <c:pt idx="939">
                    <c:v>2.1794494717703299</c:v>
                  </c:pt>
                  <c:pt idx="940">
                    <c:v>4.5</c:v>
                  </c:pt>
                  <c:pt idx="941">
                    <c:v>3.2691742076554999</c:v>
                  </c:pt>
                  <c:pt idx="942">
                    <c:v>4.5</c:v>
                  </c:pt>
                  <c:pt idx="943">
                    <c:v>2.7129319932501001</c:v>
                  </c:pt>
                  <c:pt idx="944">
                    <c:v>5.3560713214071303</c:v>
                  </c:pt>
                  <c:pt idx="945">
                    <c:v>3.2691742076554999</c:v>
                  </c:pt>
                  <c:pt idx="946">
                    <c:v>5.2163205422979901</c:v>
                  </c:pt>
                  <c:pt idx="947">
                    <c:v>3.2691742076554999</c:v>
                  </c:pt>
                  <c:pt idx="948">
                    <c:v>4.5</c:v>
                  </c:pt>
                  <c:pt idx="949">
                    <c:v>3.2691742076554999</c:v>
                  </c:pt>
                  <c:pt idx="950">
                    <c:v>3.3226495451672302</c:v>
                  </c:pt>
                  <c:pt idx="951">
                    <c:v>3.2691742076554999</c:v>
                  </c:pt>
                  <c:pt idx="952">
                    <c:v>4.5</c:v>
                  </c:pt>
                  <c:pt idx="953">
                    <c:v>4.5</c:v>
                  </c:pt>
                  <c:pt idx="954">
                    <c:v>2.6622359023948201</c:v>
                  </c:pt>
                  <c:pt idx="955">
                    <c:v>4.5</c:v>
                  </c:pt>
                  <c:pt idx="956">
                    <c:v>4.5</c:v>
                  </c:pt>
                  <c:pt idx="957">
                    <c:v>4.4877611344633701</c:v>
                  </c:pt>
                  <c:pt idx="958">
                    <c:v>2.83328431330143</c:v>
                  </c:pt>
                  <c:pt idx="959">
                    <c:v>4.5</c:v>
                  </c:pt>
                  <c:pt idx="960">
                    <c:v>3.2691742076554999</c:v>
                  </c:pt>
                  <c:pt idx="961">
                    <c:v>3.2691742076554999</c:v>
                  </c:pt>
                  <c:pt idx="962">
                    <c:v>3.8275318418009201</c:v>
                  </c:pt>
                  <c:pt idx="963">
                    <c:v>3.2691742076554999</c:v>
                  </c:pt>
                  <c:pt idx="964">
                    <c:v>4.5</c:v>
                  </c:pt>
                  <c:pt idx="965">
                    <c:v>3.2691742076554999</c:v>
                  </c:pt>
                  <c:pt idx="966">
                    <c:v>4.3416586692184804</c:v>
                  </c:pt>
                  <c:pt idx="967">
                    <c:v>4.5</c:v>
                  </c:pt>
                  <c:pt idx="968">
                    <c:v>4.5</c:v>
                  </c:pt>
                  <c:pt idx="969">
                    <c:v>4.5177427992306001</c:v>
                  </c:pt>
                  <c:pt idx="970">
                    <c:v>2.5975950415721001</c:v>
                  </c:pt>
                  <c:pt idx="971">
                    <c:v>5.3560713214071303</c:v>
                  </c:pt>
                  <c:pt idx="972">
                    <c:v>3.9175885439897802</c:v>
                  </c:pt>
                  <c:pt idx="973">
                    <c:v>3.2691742076554999</c:v>
                  </c:pt>
                  <c:pt idx="974">
                    <c:v>5.3560713214071303</c:v>
                  </c:pt>
                  <c:pt idx="975">
                    <c:v>3.2691742076554999</c:v>
                  </c:pt>
                  <c:pt idx="976">
                    <c:v>4.4885966626552598</c:v>
                  </c:pt>
                  <c:pt idx="977">
                    <c:v>0</c:v>
                  </c:pt>
                  <c:pt idx="978">
                    <c:v>4.5</c:v>
                  </c:pt>
                  <c:pt idx="979">
                    <c:v>3.3911649915626301</c:v>
                  </c:pt>
                  <c:pt idx="980">
                    <c:v>4.5</c:v>
                  </c:pt>
                  <c:pt idx="981">
                    <c:v>5.3560713214071303</c:v>
                  </c:pt>
                  <c:pt idx="982">
                    <c:v>3.3911649915626301</c:v>
                  </c:pt>
                  <c:pt idx="983">
                    <c:v>4.5</c:v>
                  </c:pt>
                  <c:pt idx="984">
                    <c:v>4.5</c:v>
                  </c:pt>
                  <c:pt idx="985">
                    <c:v>3.2649655434629001</c:v>
                  </c:pt>
                  <c:pt idx="986">
                    <c:v>5.2402290026295599</c:v>
                  </c:pt>
                  <c:pt idx="987">
                    <c:v>1.1079259903080101</c:v>
                  </c:pt>
                  <c:pt idx="988">
                    <c:v>4.0183952020676097</c:v>
                  </c:pt>
                  <c:pt idx="989">
                    <c:v>3.2691742076554999</c:v>
                  </c:pt>
                  <c:pt idx="990">
                    <c:v>5.3560713214071303</c:v>
                  </c:pt>
                  <c:pt idx="991">
                    <c:v>3.2691742076554999</c:v>
                  </c:pt>
                  <c:pt idx="992">
                    <c:v>2.5806975801127798</c:v>
                  </c:pt>
                  <c:pt idx="993">
                    <c:v>5.3560713214071303</c:v>
                  </c:pt>
                  <c:pt idx="994">
                    <c:v>3.2691742076554999</c:v>
                  </c:pt>
                  <c:pt idx="995">
                    <c:v>4.4885966626552598</c:v>
                  </c:pt>
                  <c:pt idx="996">
                    <c:v>4.5</c:v>
                  </c:pt>
                  <c:pt idx="997">
                    <c:v>3.2691742076554999</c:v>
                  </c:pt>
                  <c:pt idx="998">
                    <c:v>4.5</c:v>
                  </c:pt>
                  <c:pt idx="999">
                    <c:v>6.5681047494692102</c:v>
                  </c:pt>
                  <c:pt idx="1000">
                    <c:v>5.3907327887774299</c:v>
                  </c:pt>
                  <c:pt idx="1001">
                    <c:v>8.8739788144890195</c:v>
                  </c:pt>
                  <c:pt idx="1002">
                    <c:v>9.8451764839437992</c:v>
                  </c:pt>
                  <c:pt idx="1003">
                    <c:v>7.4113089262288501</c:v>
                  </c:pt>
                  <c:pt idx="1004">
                    <c:v>14.0280968060533</c:v>
                  </c:pt>
                  <c:pt idx="1005">
                    <c:v>18.374982993189299</c:v>
                  </c:pt>
                  <c:pt idx="1006">
                    <c:v>18.5434624598536</c:v>
                  </c:pt>
                  <c:pt idx="1007">
                    <c:v>18.207416071480399</c:v>
                  </c:pt>
                  <c:pt idx="1008">
                    <c:v>50815.731543587899</c:v>
                  </c:pt>
                  <c:pt idx="1009">
                    <c:v>256.360995473179</c:v>
                  </c:pt>
                  <c:pt idx="1010">
                    <c:v>431.01245921666799</c:v>
                  </c:pt>
                  <c:pt idx="1011">
                    <c:v>1663.36051113399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Arkusz1!$C$80:$AMB$80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0.749999999999999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0.55000000000000004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0.75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0.749999999999999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0.749999999999999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0.75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0.749999999999999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0.749999999999999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0.749999999999999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0.749999999999999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0.749999999999999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0.749999999999999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0.7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0.749999999999999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0.749999999999999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0.79999999999999905</c:v>
                </c:pt>
                <c:pt idx="279">
                  <c:v>0.25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0.75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0.749999999999999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0.749999999999999</c:v>
                </c:pt>
                <c:pt idx="299">
                  <c:v>0</c:v>
                </c:pt>
                <c:pt idx="300">
                  <c:v>0.45</c:v>
                </c:pt>
                <c:pt idx="301">
                  <c:v>0</c:v>
                </c:pt>
                <c:pt idx="302">
                  <c:v>0.35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0.75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0.749999999999999</c:v>
                </c:pt>
                <c:pt idx="312">
                  <c:v>0</c:v>
                </c:pt>
                <c:pt idx="313">
                  <c:v>0.749999999999999</c:v>
                </c:pt>
                <c:pt idx="314">
                  <c:v>0</c:v>
                </c:pt>
                <c:pt idx="315">
                  <c:v>0</c:v>
                </c:pt>
                <c:pt idx="316">
                  <c:v>0.749999999999999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0.749999999999999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0.749999999999999</c:v>
                </c:pt>
                <c:pt idx="330">
                  <c:v>0</c:v>
                </c:pt>
                <c:pt idx="331">
                  <c:v>0</c:v>
                </c:pt>
                <c:pt idx="332">
                  <c:v>0.749999999999999</c:v>
                </c:pt>
                <c:pt idx="333">
                  <c:v>0</c:v>
                </c:pt>
                <c:pt idx="334">
                  <c:v>0.75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0.75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0.75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0.749999999999999</c:v>
                </c:pt>
                <c:pt idx="353">
                  <c:v>0</c:v>
                </c:pt>
                <c:pt idx="354">
                  <c:v>0</c:v>
                </c:pt>
                <c:pt idx="355">
                  <c:v>0.75</c:v>
                </c:pt>
                <c:pt idx="356">
                  <c:v>0</c:v>
                </c:pt>
                <c:pt idx="357">
                  <c:v>0.75</c:v>
                </c:pt>
                <c:pt idx="358">
                  <c:v>0</c:v>
                </c:pt>
                <c:pt idx="359">
                  <c:v>0</c:v>
                </c:pt>
                <c:pt idx="360">
                  <c:v>0.749999999999999</c:v>
                </c:pt>
                <c:pt idx="361">
                  <c:v>0</c:v>
                </c:pt>
                <c:pt idx="362">
                  <c:v>0</c:v>
                </c:pt>
                <c:pt idx="363">
                  <c:v>0.55000000000000004</c:v>
                </c:pt>
                <c:pt idx="364">
                  <c:v>0.19999999999999901</c:v>
                </c:pt>
                <c:pt idx="365">
                  <c:v>0</c:v>
                </c:pt>
                <c:pt idx="366">
                  <c:v>0.749999999999999</c:v>
                </c:pt>
                <c:pt idx="367">
                  <c:v>0</c:v>
                </c:pt>
                <c:pt idx="368">
                  <c:v>0.749999999999999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0.749999999999999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0.749999999999999</c:v>
                </c:pt>
                <c:pt idx="377">
                  <c:v>0</c:v>
                </c:pt>
                <c:pt idx="378">
                  <c:v>0</c:v>
                </c:pt>
                <c:pt idx="379">
                  <c:v>0.749999999999999</c:v>
                </c:pt>
                <c:pt idx="380">
                  <c:v>0.05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0.749999999999999</c:v>
                </c:pt>
                <c:pt idx="388">
                  <c:v>0.05</c:v>
                </c:pt>
                <c:pt idx="389">
                  <c:v>4.9999999999999899E-2</c:v>
                </c:pt>
                <c:pt idx="390">
                  <c:v>0</c:v>
                </c:pt>
                <c:pt idx="391">
                  <c:v>0.05</c:v>
                </c:pt>
                <c:pt idx="392">
                  <c:v>0</c:v>
                </c:pt>
                <c:pt idx="393">
                  <c:v>0</c:v>
                </c:pt>
                <c:pt idx="394">
                  <c:v>0.749999999999999</c:v>
                </c:pt>
                <c:pt idx="395">
                  <c:v>0</c:v>
                </c:pt>
                <c:pt idx="396">
                  <c:v>0</c:v>
                </c:pt>
                <c:pt idx="397">
                  <c:v>0.749999999999999</c:v>
                </c:pt>
                <c:pt idx="398">
                  <c:v>0</c:v>
                </c:pt>
                <c:pt idx="399">
                  <c:v>0</c:v>
                </c:pt>
                <c:pt idx="400">
                  <c:v>0.749999999999999</c:v>
                </c:pt>
                <c:pt idx="401">
                  <c:v>0.25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0.749999999999999</c:v>
                </c:pt>
                <c:pt idx="407">
                  <c:v>0</c:v>
                </c:pt>
                <c:pt idx="408">
                  <c:v>0</c:v>
                </c:pt>
                <c:pt idx="409">
                  <c:v>0.749999999999999</c:v>
                </c:pt>
                <c:pt idx="410">
                  <c:v>0</c:v>
                </c:pt>
                <c:pt idx="411">
                  <c:v>0</c:v>
                </c:pt>
                <c:pt idx="412">
                  <c:v>0.75</c:v>
                </c:pt>
                <c:pt idx="413">
                  <c:v>0</c:v>
                </c:pt>
                <c:pt idx="414">
                  <c:v>0</c:v>
                </c:pt>
                <c:pt idx="415">
                  <c:v>0.749999999999999</c:v>
                </c:pt>
                <c:pt idx="416">
                  <c:v>0</c:v>
                </c:pt>
                <c:pt idx="417">
                  <c:v>0</c:v>
                </c:pt>
                <c:pt idx="418">
                  <c:v>0.749999999999999</c:v>
                </c:pt>
                <c:pt idx="419">
                  <c:v>0</c:v>
                </c:pt>
                <c:pt idx="420">
                  <c:v>0.25</c:v>
                </c:pt>
                <c:pt idx="421">
                  <c:v>0</c:v>
                </c:pt>
                <c:pt idx="422">
                  <c:v>0.749999999999999</c:v>
                </c:pt>
                <c:pt idx="423">
                  <c:v>0</c:v>
                </c:pt>
                <c:pt idx="424">
                  <c:v>0.749999999999999</c:v>
                </c:pt>
                <c:pt idx="425">
                  <c:v>0</c:v>
                </c:pt>
                <c:pt idx="426">
                  <c:v>0.749999999999999</c:v>
                </c:pt>
                <c:pt idx="427">
                  <c:v>0</c:v>
                </c:pt>
                <c:pt idx="428">
                  <c:v>0.749999999999999</c:v>
                </c:pt>
                <c:pt idx="429">
                  <c:v>0</c:v>
                </c:pt>
                <c:pt idx="430">
                  <c:v>0.749999999999999</c:v>
                </c:pt>
                <c:pt idx="431">
                  <c:v>0</c:v>
                </c:pt>
                <c:pt idx="432">
                  <c:v>0</c:v>
                </c:pt>
                <c:pt idx="433">
                  <c:v>0.749999999999999</c:v>
                </c:pt>
                <c:pt idx="434">
                  <c:v>0</c:v>
                </c:pt>
                <c:pt idx="435">
                  <c:v>0.749999999999999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0.749999999999999</c:v>
                </c:pt>
                <c:pt idx="440">
                  <c:v>0</c:v>
                </c:pt>
                <c:pt idx="441">
                  <c:v>0</c:v>
                </c:pt>
                <c:pt idx="442">
                  <c:v>0.749999999999999</c:v>
                </c:pt>
                <c:pt idx="443">
                  <c:v>0.75</c:v>
                </c:pt>
                <c:pt idx="444">
                  <c:v>0</c:v>
                </c:pt>
                <c:pt idx="445">
                  <c:v>0.749999999999999</c:v>
                </c:pt>
                <c:pt idx="446">
                  <c:v>0.35</c:v>
                </c:pt>
                <c:pt idx="447">
                  <c:v>0</c:v>
                </c:pt>
                <c:pt idx="448">
                  <c:v>0.749999999999999</c:v>
                </c:pt>
                <c:pt idx="449">
                  <c:v>0</c:v>
                </c:pt>
                <c:pt idx="450">
                  <c:v>0</c:v>
                </c:pt>
                <c:pt idx="451">
                  <c:v>0.749999999999999</c:v>
                </c:pt>
                <c:pt idx="452">
                  <c:v>0</c:v>
                </c:pt>
                <c:pt idx="453">
                  <c:v>0.749999999999999</c:v>
                </c:pt>
                <c:pt idx="454">
                  <c:v>0.75</c:v>
                </c:pt>
                <c:pt idx="455">
                  <c:v>0</c:v>
                </c:pt>
                <c:pt idx="456">
                  <c:v>0.8</c:v>
                </c:pt>
                <c:pt idx="457">
                  <c:v>0</c:v>
                </c:pt>
                <c:pt idx="458">
                  <c:v>0.75</c:v>
                </c:pt>
                <c:pt idx="459">
                  <c:v>0</c:v>
                </c:pt>
                <c:pt idx="460">
                  <c:v>0</c:v>
                </c:pt>
                <c:pt idx="461">
                  <c:v>0.749999999999999</c:v>
                </c:pt>
                <c:pt idx="462">
                  <c:v>0</c:v>
                </c:pt>
                <c:pt idx="463">
                  <c:v>0</c:v>
                </c:pt>
                <c:pt idx="464">
                  <c:v>0.749999999999999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0.05</c:v>
                </c:pt>
                <c:pt idx="469">
                  <c:v>0</c:v>
                </c:pt>
                <c:pt idx="470">
                  <c:v>0.15</c:v>
                </c:pt>
                <c:pt idx="471">
                  <c:v>0.1</c:v>
                </c:pt>
                <c:pt idx="472">
                  <c:v>0.5</c:v>
                </c:pt>
                <c:pt idx="473">
                  <c:v>0</c:v>
                </c:pt>
                <c:pt idx="474">
                  <c:v>0.75</c:v>
                </c:pt>
                <c:pt idx="475">
                  <c:v>0</c:v>
                </c:pt>
                <c:pt idx="476">
                  <c:v>0</c:v>
                </c:pt>
                <c:pt idx="477">
                  <c:v>0.749999999999999</c:v>
                </c:pt>
                <c:pt idx="478">
                  <c:v>0</c:v>
                </c:pt>
                <c:pt idx="479">
                  <c:v>0.749999999999999</c:v>
                </c:pt>
                <c:pt idx="480">
                  <c:v>0</c:v>
                </c:pt>
                <c:pt idx="481">
                  <c:v>0.749999999999999</c:v>
                </c:pt>
                <c:pt idx="482">
                  <c:v>0</c:v>
                </c:pt>
                <c:pt idx="483">
                  <c:v>0.749999999999999</c:v>
                </c:pt>
                <c:pt idx="484">
                  <c:v>0.6</c:v>
                </c:pt>
                <c:pt idx="485">
                  <c:v>0.19999999999999901</c:v>
                </c:pt>
                <c:pt idx="486">
                  <c:v>0.75</c:v>
                </c:pt>
                <c:pt idx="487">
                  <c:v>0</c:v>
                </c:pt>
                <c:pt idx="488">
                  <c:v>0</c:v>
                </c:pt>
                <c:pt idx="489">
                  <c:v>0.749999999999999</c:v>
                </c:pt>
                <c:pt idx="490">
                  <c:v>0</c:v>
                </c:pt>
                <c:pt idx="491">
                  <c:v>0.749999999999999</c:v>
                </c:pt>
                <c:pt idx="492">
                  <c:v>0</c:v>
                </c:pt>
                <c:pt idx="493">
                  <c:v>0.749999999999999</c:v>
                </c:pt>
                <c:pt idx="494">
                  <c:v>0</c:v>
                </c:pt>
                <c:pt idx="495">
                  <c:v>0.749999999999999</c:v>
                </c:pt>
                <c:pt idx="496">
                  <c:v>0</c:v>
                </c:pt>
                <c:pt idx="497">
                  <c:v>0.749999999999999</c:v>
                </c:pt>
                <c:pt idx="498">
                  <c:v>0.1</c:v>
                </c:pt>
                <c:pt idx="499">
                  <c:v>0</c:v>
                </c:pt>
                <c:pt idx="500">
                  <c:v>0.65</c:v>
                </c:pt>
                <c:pt idx="501">
                  <c:v>0.75</c:v>
                </c:pt>
                <c:pt idx="502">
                  <c:v>0</c:v>
                </c:pt>
                <c:pt idx="503">
                  <c:v>0</c:v>
                </c:pt>
                <c:pt idx="504">
                  <c:v>0.749999999999999</c:v>
                </c:pt>
                <c:pt idx="505">
                  <c:v>0.749999999999999</c:v>
                </c:pt>
                <c:pt idx="506">
                  <c:v>0</c:v>
                </c:pt>
                <c:pt idx="507">
                  <c:v>0.749999999999999</c:v>
                </c:pt>
                <c:pt idx="508">
                  <c:v>0.4</c:v>
                </c:pt>
                <c:pt idx="509">
                  <c:v>0.35</c:v>
                </c:pt>
                <c:pt idx="510">
                  <c:v>0.749999999999999</c:v>
                </c:pt>
                <c:pt idx="511">
                  <c:v>0.749999999999999</c:v>
                </c:pt>
                <c:pt idx="512">
                  <c:v>0</c:v>
                </c:pt>
                <c:pt idx="513">
                  <c:v>0.749999999999999</c:v>
                </c:pt>
                <c:pt idx="514">
                  <c:v>0.749999999999999</c:v>
                </c:pt>
                <c:pt idx="515">
                  <c:v>0.749999999999999</c:v>
                </c:pt>
                <c:pt idx="516">
                  <c:v>0.7</c:v>
                </c:pt>
                <c:pt idx="517">
                  <c:v>0</c:v>
                </c:pt>
                <c:pt idx="518">
                  <c:v>0.749999999999999</c:v>
                </c:pt>
                <c:pt idx="519">
                  <c:v>0.75</c:v>
                </c:pt>
                <c:pt idx="520">
                  <c:v>0</c:v>
                </c:pt>
                <c:pt idx="521">
                  <c:v>0.749999999999999</c:v>
                </c:pt>
                <c:pt idx="522">
                  <c:v>0.749999999999999</c:v>
                </c:pt>
                <c:pt idx="523">
                  <c:v>0.749999999999999</c:v>
                </c:pt>
                <c:pt idx="524">
                  <c:v>0.4</c:v>
                </c:pt>
                <c:pt idx="525">
                  <c:v>0.2</c:v>
                </c:pt>
                <c:pt idx="526">
                  <c:v>0.65</c:v>
                </c:pt>
                <c:pt idx="527">
                  <c:v>0</c:v>
                </c:pt>
                <c:pt idx="528">
                  <c:v>0.749999999999999</c:v>
                </c:pt>
                <c:pt idx="529">
                  <c:v>0</c:v>
                </c:pt>
                <c:pt idx="530">
                  <c:v>0.749999999999999</c:v>
                </c:pt>
                <c:pt idx="531">
                  <c:v>0.75</c:v>
                </c:pt>
                <c:pt idx="532">
                  <c:v>0</c:v>
                </c:pt>
                <c:pt idx="533">
                  <c:v>0.749999999999999</c:v>
                </c:pt>
                <c:pt idx="534">
                  <c:v>0.35</c:v>
                </c:pt>
                <c:pt idx="535">
                  <c:v>0</c:v>
                </c:pt>
                <c:pt idx="536">
                  <c:v>0.749999999999999</c:v>
                </c:pt>
                <c:pt idx="537">
                  <c:v>0</c:v>
                </c:pt>
                <c:pt idx="538">
                  <c:v>0.749999999999999</c:v>
                </c:pt>
                <c:pt idx="539">
                  <c:v>0.749999999999999</c:v>
                </c:pt>
                <c:pt idx="540">
                  <c:v>0.749999999999999</c:v>
                </c:pt>
                <c:pt idx="541">
                  <c:v>0.79999999999999905</c:v>
                </c:pt>
                <c:pt idx="542">
                  <c:v>0.8</c:v>
                </c:pt>
                <c:pt idx="543">
                  <c:v>0</c:v>
                </c:pt>
                <c:pt idx="544">
                  <c:v>0.75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0.749999999999999</c:v>
                </c:pt>
                <c:pt idx="550">
                  <c:v>0</c:v>
                </c:pt>
                <c:pt idx="551">
                  <c:v>0.749999999999999</c:v>
                </c:pt>
                <c:pt idx="552">
                  <c:v>0</c:v>
                </c:pt>
                <c:pt idx="553">
                  <c:v>0.749999999999999</c:v>
                </c:pt>
                <c:pt idx="554">
                  <c:v>0</c:v>
                </c:pt>
                <c:pt idx="555">
                  <c:v>0.749999999999999</c:v>
                </c:pt>
                <c:pt idx="556">
                  <c:v>0.2</c:v>
                </c:pt>
                <c:pt idx="557">
                  <c:v>0.6</c:v>
                </c:pt>
                <c:pt idx="558">
                  <c:v>0</c:v>
                </c:pt>
                <c:pt idx="559">
                  <c:v>0</c:v>
                </c:pt>
                <c:pt idx="560">
                  <c:v>0.749999999999999</c:v>
                </c:pt>
                <c:pt idx="561">
                  <c:v>0</c:v>
                </c:pt>
                <c:pt idx="562">
                  <c:v>0.749999999999999</c:v>
                </c:pt>
                <c:pt idx="563">
                  <c:v>0.749999999999999</c:v>
                </c:pt>
                <c:pt idx="564">
                  <c:v>0.5</c:v>
                </c:pt>
                <c:pt idx="565">
                  <c:v>0.3</c:v>
                </c:pt>
                <c:pt idx="566">
                  <c:v>0</c:v>
                </c:pt>
                <c:pt idx="567">
                  <c:v>0.749999999999999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</c:v>
                </c:pt>
                <c:pt idx="572">
                  <c:v>0.749999999999999</c:v>
                </c:pt>
                <c:pt idx="573">
                  <c:v>0</c:v>
                </c:pt>
                <c:pt idx="574">
                  <c:v>0.79999999999999905</c:v>
                </c:pt>
                <c:pt idx="575">
                  <c:v>0.75</c:v>
                </c:pt>
                <c:pt idx="576">
                  <c:v>0.15</c:v>
                </c:pt>
                <c:pt idx="577">
                  <c:v>0.19999999999999901</c:v>
                </c:pt>
                <c:pt idx="578">
                  <c:v>0</c:v>
                </c:pt>
                <c:pt idx="579">
                  <c:v>0.749999999999999</c:v>
                </c:pt>
                <c:pt idx="580">
                  <c:v>0</c:v>
                </c:pt>
                <c:pt idx="581">
                  <c:v>0.749999999999999</c:v>
                </c:pt>
                <c:pt idx="582">
                  <c:v>0</c:v>
                </c:pt>
                <c:pt idx="583">
                  <c:v>0.749999999999999</c:v>
                </c:pt>
                <c:pt idx="584">
                  <c:v>0.95</c:v>
                </c:pt>
                <c:pt idx="585">
                  <c:v>0.6</c:v>
                </c:pt>
                <c:pt idx="586">
                  <c:v>0.749999999999999</c:v>
                </c:pt>
                <c:pt idx="587">
                  <c:v>0.749999999999999</c:v>
                </c:pt>
                <c:pt idx="588">
                  <c:v>0.749999999999999</c:v>
                </c:pt>
                <c:pt idx="589">
                  <c:v>0</c:v>
                </c:pt>
                <c:pt idx="590">
                  <c:v>0</c:v>
                </c:pt>
                <c:pt idx="591">
                  <c:v>1.25</c:v>
                </c:pt>
                <c:pt idx="592">
                  <c:v>0.3</c:v>
                </c:pt>
                <c:pt idx="593">
                  <c:v>0.75</c:v>
                </c:pt>
                <c:pt idx="594">
                  <c:v>0</c:v>
                </c:pt>
                <c:pt idx="595">
                  <c:v>0.749999999999999</c:v>
                </c:pt>
                <c:pt idx="596">
                  <c:v>0.75</c:v>
                </c:pt>
                <c:pt idx="597">
                  <c:v>0</c:v>
                </c:pt>
                <c:pt idx="598">
                  <c:v>0.749999999999999</c:v>
                </c:pt>
                <c:pt idx="599">
                  <c:v>0</c:v>
                </c:pt>
                <c:pt idx="600">
                  <c:v>0.749999999999999</c:v>
                </c:pt>
                <c:pt idx="601">
                  <c:v>0.75</c:v>
                </c:pt>
                <c:pt idx="602">
                  <c:v>0</c:v>
                </c:pt>
                <c:pt idx="603">
                  <c:v>0.749999999999999</c:v>
                </c:pt>
                <c:pt idx="604">
                  <c:v>0.749999999999999</c:v>
                </c:pt>
                <c:pt idx="605">
                  <c:v>0</c:v>
                </c:pt>
                <c:pt idx="606">
                  <c:v>0.749999999999999</c:v>
                </c:pt>
                <c:pt idx="607">
                  <c:v>0.75</c:v>
                </c:pt>
                <c:pt idx="608">
                  <c:v>0</c:v>
                </c:pt>
                <c:pt idx="609">
                  <c:v>0.749999999999999</c:v>
                </c:pt>
                <c:pt idx="610">
                  <c:v>0</c:v>
                </c:pt>
                <c:pt idx="611">
                  <c:v>0.749999999999999</c:v>
                </c:pt>
                <c:pt idx="612">
                  <c:v>0.3</c:v>
                </c:pt>
                <c:pt idx="613">
                  <c:v>0.5</c:v>
                </c:pt>
                <c:pt idx="614">
                  <c:v>0.749999999999999</c:v>
                </c:pt>
                <c:pt idx="615">
                  <c:v>0</c:v>
                </c:pt>
                <c:pt idx="616">
                  <c:v>0.749999999999999</c:v>
                </c:pt>
                <c:pt idx="617">
                  <c:v>0.75</c:v>
                </c:pt>
                <c:pt idx="618">
                  <c:v>0</c:v>
                </c:pt>
                <c:pt idx="619">
                  <c:v>0.749999999999999</c:v>
                </c:pt>
                <c:pt idx="620">
                  <c:v>0.749999999999999</c:v>
                </c:pt>
                <c:pt idx="621">
                  <c:v>0.6</c:v>
                </c:pt>
                <c:pt idx="622">
                  <c:v>0</c:v>
                </c:pt>
                <c:pt idx="623">
                  <c:v>0.749999999999999</c:v>
                </c:pt>
                <c:pt idx="624">
                  <c:v>0.749999999999999</c:v>
                </c:pt>
                <c:pt idx="625">
                  <c:v>0</c:v>
                </c:pt>
                <c:pt idx="626">
                  <c:v>1.1000000000000001</c:v>
                </c:pt>
                <c:pt idx="627">
                  <c:v>0.25</c:v>
                </c:pt>
                <c:pt idx="628">
                  <c:v>0</c:v>
                </c:pt>
                <c:pt idx="629">
                  <c:v>0.749999999999999</c:v>
                </c:pt>
                <c:pt idx="630">
                  <c:v>0</c:v>
                </c:pt>
                <c:pt idx="631">
                  <c:v>0</c:v>
                </c:pt>
                <c:pt idx="632">
                  <c:v>0.749999999999999</c:v>
                </c:pt>
                <c:pt idx="633">
                  <c:v>0.749999999999999</c:v>
                </c:pt>
                <c:pt idx="634">
                  <c:v>0.749999999999999</c:v>
                </c:pt>
                <c:pt idx="635">
                  <c:v>0</c:v>
                </c:pt>
                <c:pt idx="636">
                  <c:v>0.749999999999999</c:v>
                </c:pt>
                <c:pt idx="637">
                  <c:v>0.749999999999999</c:v>
                </c:pt>
                <c:pt idx="638">
                  <c:v>0.749999999999999</c:v>
                </c:pt>
                <c:pt idx="639">
                  <c:v>0.749999999999999</c:v>
                </c:pt>
                <c:pt idx="640">
                  <c:v>0</c:v>
                </c:pt>
                <c:pt idx="641">
                  <c:v>0.749999999999999</c:v>
                </c:pt>
                <c:pt idx="642">
                  <c:v>0.749999999999999</c:v>
                </c:pt>
                <c:pt idx="643">
                  <c:v>0.749999999999999</c:v>
                </c:pt>
                <c:pt idx="644">
                  <c:v>0.749999999999999</c:v>
                </c:pt>
                <c:pt idx="645">
                  <c:v>0</c:v>
                </c:pt>
                <c:pt idx="646">
                  <c:v>0.749999999999999</c:v>
                </c:pt>
                <c:pt idx="647">
                  <c:v>0.749999999999999</c:v>
                </c:pt>
                <c:pt idx="648">
                  <c:v>0.749999999999999</c:v>
                </c:pt>
                <c:pt idx="649">
                  <c:v>0.75</c:v>
                </c:pt>
                <c:pt idx="650">
                  <c:v>0</c:v>
                </c:pt>
                <c:pt idx="651">
                  <c:v>0.749999999999999</c:v>
                </c:pt>
                <c:pt idx="652">
                  <c:v>0.75</c:v>
                </c:pt>
                <c:pt idx="653">
                  <c:v>0</c:v>
                </c:pt>
                <c:pt idx="654">
                  <c:v>0.749999999999999</c:v>
                </c:pt>
                <c:pt idx="655">
                  <c:v>0</c:v>
                </c:pt>
                <c:pt idx="656">
                  <c:v>0.85</c:v>
                </c:pt>
                <c:pt idx="657">
                  <c:v>0.65</c:v>
                </c:pt>
                <c:pt idx="658">
                  <c:v>0</c:v>
                </c:pt>
                <c:pt idx="659">
                  <c:v>0.749999999999999</c:v>
                </c:pt>
                <c:pt idx="660">
                  <c:v>0.749999999999999</c:v>
                </c:pt>
                <c:pt idx="661">
                  <c:v>0.75</c:v>
                </c:pt>
                <c:pt idx="662">
                  <c:v>0.75</c:v>
                </c:pt>
                <c:pt idx="663">
                  <c:v>0.39999999999999902</c:v>
                </c:pt>
                <c:pt idx="664">
                  <c:v>0.35</c:v>
                </c:pt>
                <c:pt idx="665">
                  <c:v>0.749999999999999</c:v>
                </c:pt>
                <c:pt idx="666">
                  <c:v>0.749999999999999</c:v>
                </c:pt>
                <c:pt idx="667">
                  <c:v>0.749999999999999</c:v>
                </c:pt>
                <c:pt idx="668">
                  <c:v>1.1000000000000001</c:v>
                </c:pt>
                <c:pt idx="669">
                  <c:v>0.749999999999999</c:v>
                </c:pt>
                <c:pt idx="670">
                  <c:v>0.9</c:v>
                </c:pt>
                <c:pt idx="671">
                  <c:v>0</c:v>
                </c:pt>
                <c:pt idx="672">
                  <c:v>0</c:v>
                </c:pt>
                <c:pt idx="673">
                  <c:v>0.749999999999999</c:v>
                </c:pt>
                <c:pt idx="674">
                  <c:v>0.749999999999999</c:v>
                </c:pt>
                <c:pt idx="675">
                  <c:v>0.749999999999999</c:v>
                </c:pt>
                <c:pt idx="676">
                  <c:v>0</c:v>
                </c:pt>
                <c:pt idx="677">
                  <c:v>0.9</c:v>
                </c:pt>
                <c:pt idx="678">
                  <c:v>0.65</c:v>
                </c:pt>
                <c:pt idx="679">
                  <c:v>0.749999999999999</c:v>
                </c:pt>
                <c:pt idx="680">
                  <c:v>0.749999999999999</c:v>
                </c:pt>
                <c:pt idx="681">
                  <c:v>0</c:v>
                </c:pt>
                <c:pt idx="682">
                  <c:v>0.749999999999999</c:v>
                </c:pt>
                <c:pt idx="683">
                  <c:v>0.749999999999999</c:v>
                </c:pt>
                <c:pt idx="684">
                  <c:v>0.749999999999999</c:v>
                </c:pt>
                <c:pt idx="685">
                  <c:v>0.8</c:v>
                </c:pt>
                <c:pt idx="686">
                  <c:v>0</c:v>
                </c:pt>
                <c:pt idx="687">
                  <c:v>0.749999999999999</c:v>
                </c:pt>
                <c:pt idx="688">
                  <c:v>0.749999999999999</c:v>
                </c:pt>
                <c:pt idx="689">
                  <c:v>0.749999999999999</c:v>
                </c:pt>
                <c:pt idx="690">
                  <c:v>0.749999999999999</c:v>
                </c:pt>
                <c:pt idx="691">
                  <c:v>0.749999999999999</c:v>
                </c:pt>
                <c:pt idx="692">
                  <c:v>0.8</c:v>
                </c:pt>
                <c:pt idx="693">
                  <c:v>0.749999999999999</c:v>
                </c:pt>
                <c:pt idx="694">
                  <c:v>0.749999999999999</c:v>
                </c:pt>
                <c:pt idx="695">
                  <c:v>0.749999999999999</c:v>
                </c:pt>
                <c:pt idx="696">
                  <c:v>0.749999999999999</c:v>
                </c:pt>
                <c:pt idx="697">
                  <c:v>0</c:v>
                </c:pt>
                <c:pt idx="698">
                  <c:v>0.749999999999999</c:v>
                </c:pt>
                <c:pt idx="699">
                  <c:v>0.5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0.749999999999999</c:v>
                </c:pt>
                <c:pt idx="703">
                  <c:v>0.749999999999999</c:v>
                </c:pt>
                <c:pt idx="704">
                  <c:v>0.55000000000000004</c:v>
                </c:pt>
                <c:pt idx="705">
                  <c:v>0.3</c:v>
                </c:pt>
                <c:pt idx="706">
                  <c:v>0.79999999999999905</c:v>
                </c:pt>
                <c:pt idx="707">
                  <c:v>0.89999999999999902</c:v>
                </c:pt>
                <c:pt idx="708">
                  <c:v>0.749999999999999</c:v>
                </c:pt>
                <c:pt idx="709">
                  <c:v>0.749999999999999</c:v>
                </c:pt>
                <c:pt idx="710">
                  <c:v>0.95</c:v>
                </c:pt>
                <c:pt idx="711">
                  <c:v>0.6</c:v>
                </c:pt>
                <c:pt idx="712">
                  <c:v>0</c:v>
                </c:pt>
                <c:pt idx="713">
                  <c:v>0.749999999999999</c:v>
                </c:pt>
                <c:pt idx="714">
                  <c:v>0.749999999999999</c:v>
                </c:pt>
                <c:pt idx="715">
                  <c:v>0.749999999999999</c:v>
                </c:pt>
                <c:pt idx="716">
                  <c:v>0.749999999999999</c:v>
                </c:pt>
                <c:pt idx="717">
                  <c:v>0.8</c:v>
                </c:pt>
                <c:pt idx="718">
                  <c:v>0.749999999999999</c:v>
                </c:pt>
                <c:pt idx="719">
                  <c:v>0.749999999999999</c:v>
                </c:pt>
                <c:pt idx="720">
                  <c:v>1.49999999999999</c:v>
                </c:pt>
                <c:pt idx="721">
                  <c:v>0.749999999999999</c:v>
                </c:pt>
                <c:pt idx="722">
                  <c:v>0.749999999999999</c:v>
                </c:pt>
                <c:pt idx="723">
                  <c:v>1.49999999999999</c:v>
                </c:pt>
                <c:pt idx="724">
                  <c:v>0.749999999999999</c:v>
                </c:pt>
                <c:pt idx="725">
                  <c:v>1.49999999999999</c:v>
                </c:pt>
                <c:pt idx="726">
                  <c:v>0.75</c:v>
                </c:pt>
                <c:pt idx="727">
                  <c:v>0.75</c:v>
                </c:pt>
                <c:pt idx="728">
                  <c:v>0.75</c:v>
                </c:pt>
                <c:pt idx="729">
                  <c:v>0.749999999999999</c:v>
                </c:pt>
                <c:pt idx="730">
                  <c:v>1.49999999999999</c:v>
                </c:pt>
                <c:pt idx="731">
                  <c:v>0</c:v>
                </c:pt>
                <c:pt idx="732">
                  <c:v>1.49999999999999</c:v>
                </c:pt>
                <c:pt idx="733">
                  <c:v>0</c:v>
                </c:pt>
                <c:pt idx="734">
                  <c:v>0.749999999999999</c:v>
                </c:pt>
                <c:pt idx="735">
                  <c:v>1.05</c:v>
                </c:pt>
                <c:pt idx="736">
                  <c:v>0.05</c:v>
                </c:pt>
                <c:pt idx="737">
                  <c:v>0.749999999999999</c:v>
                </c:pt>
                <c:pt idx="738">
                  <c:v>0.749999999999999</c:v>
                </c:pt>
                <c:pt idx="739">
                  <c:v>0.749999999999999</c:v>
                </c:pt>
                <c:pt idx="740">
                  <c:v>0.749999999999999</c:v>
                </c:pt>
                <c:pt idx="741">
                  <c:v>0</c:v>
                </c:pt>
                <c:pt idx="742">
                  <c:v>0.749999999999999</c:v>
                </c:pt>
                <c:pt idx="743">
                  <c:v>0.749999999999999</c:v>
                </c:pt>
                <c:pt idx="744">
                  <c:v>0.749999999999999</c:v>
                </c:pt>
                <c:pt idx="745">
                  <c:v>0.749999999999999</c:v>
                </c:pt>
                <c:pt idx="746">
                  <c:v>0</c:v>
                </c:pt>
                <c:pt idx="747">
                  <c:v>0.3</c:v>
                </c:pt>
                <c:pt idx="748">
                  <c:v>0.749999999999999</c:v>
                </c:pt>
                <c:pt idx="749">
                  <c:v>0.749999999999999</c:v>
                </c:pt>
                <c:pt idx="750">
                  <c:v>1.49999999999999</c:v>
                </c:pt>
                <c:pt idx="751">
                  <c:v>0.749999999999999</c:v>
                </c:pt>
                <c:pt idx="752">
                  <c:v>0.749999999999999</c:v>
                </c:pt>
                <c:pt idx="753">
                  <c:v>0.749999999999999</c:v>
                </c:pt>
                <c:pt idx="754">
                  <c:v>0.749999999999999</c:v>
                </c:pt>
                <c:pt idx="755">
                  <c:v>0.749999999999999</c:v>
                </c:pt>
                <c:pt idx="756">
                  <c:v>0.749999999999999</c:v>
                </c:pt>
                <c:pt idx="757">
                  <c:v>0.85</c:v>
                </c:pt>
                <c:pt idx="758">
                  <c:v>0.65</c:v>
                </c:pt>
                <c:pt idx="759">
                  <c:v>0.749999999999999</c:v>
                </c:pt>
                <c:pt idx="760">
                  <c:v>0.749999999999999</c:v>
                </c:pt>
                <c:pt idx="761">
                  <c:v>0.749999999999999</c:v>
                </c:pt>
                <c:pt idx="762">
                  <c:v>0.749999999999999</c:v>
                </c:pt>
                <c:pt idx="763">
                  <c:v>1.1499999999999999</c:v>
                </c:pt>
                <c:pt idx="764">
                  <c:v>1.1000000000000001</c:v>
                </c:pt>
                <c:pt idx="765">
                  <c:v>0.749999999999999</c:v>
                </c:pt>
                <c:pt idx="766">
                  <c:v>0.8</c:v>
                </c:pt>
                <c:pt idx="767">
                  <c:v>0.5</c:v>
                </c:pt>
                <c:pt idx="768">
                  <c:v>0.749999999999999</c:v>
                </c:pt>
                <c:pt idx="769">
                  <c:v>0.79999999999999905</c:v>
                </c:pt>
                <c:pt idx="770">
                  <c:v>1.49999999999999</c:v>
                </c:pt>
                <c:pt idx="771">
                  <c:v>0.749999999999999</c:v>
                </c:pt>
                <c:pt idx="772">
                  <c:v>0.749999999999999</c:v>
                </c:pt>
                <c:pt idx="773">
                  <c:v>1.49999999999999</c:v>
                </c:pt>
                <c:pt idx="774">
                  <c:v>0.15</c:v>
                </c:pt>
                <c:pt idx="775">
                  <c:v>0.65</c:v>
                </c:pt>
                <c:pt idx="776">
                  <c:v>0.749999999999999</c:v>
                </c:pt>
                <c:pt idx="777">
                  <c:v>0.749999999999999</c:v>
                </c:pt>
                <c:pt idx="778">
                  <c:v>1.49999999999999</c:v>
                </c:pt>
                <c:pt idx="779">
                  <c:v>0.749999999999999</c:v>
                </c:pt>
                <c:pt idx="780">
                  <c:v>0.79999999999999905</c:v>
                </c:pt>
                <c:pt idx="781">
                  <c:v>0.749999999999999</c:v>
                </c:pt>
                <c:pt idx="782">
                  <c:v>0.749999999999999</c:v>
                </c:pt>
                <c:pt idx="783">
                  <c:v>1.49999999999999</c:v>
                </c:pt>
                <c:pt idx="784">
                  <c:v>0.75</c:v>
                </c:pt>
                <c:pt idx="785">
                  <c:v>0.79999999999999905</c:v>
                </c:pt>
                <c:pt idx="786">
                  <c:v>0.749999999999999</c:v>
                </c:pt>
                <c:pt idx="787">
                  <c:v>1.49999999999999</c:v>
                </c:pt>
                <c:pt idx="788">
                  <c:v>0.749999999999999</c:v>
                </c:pt>
                <c:pt idx="789">
                  <c:v>0.749999999999999</c:v>
                </c:pt>
                <c:pt idx="790">
                  <c:v>1</c:v>
                </c:pt>
                <c:pt idx="791">
                  <c:v>0.5</c:v>
                </c:pt>
                <c:pt idx="792">
                  <c:v>0.749999999999999</c:v>
                </c:pt>
                <c:pt idx="793">
                  <c:v>0</c:v>
                </c:pt>
                <c:pt idx="794">
                  <c:v>0.749999999999999</c:v>
                </c:pt>
                <c:pt idx="795">
                  <c:v>1.55</c:v>
                </c:pt>
                <c:pt idx="796">
                  <c:v>0.65</c:v>
                </c:pt>
                <c:pt idx="797">
                  <c:v>0.749999999999999</c:v>
                </c:pt>
                <c:pt idx="798">
                  <c:v>0.749999999999999</c:v>
                </c:pt>
                <c:pt idx="799">
                  <c:v>1.49999999999999</c:v>
                </c:pt>
                <c:pt idx="800">
                  <c:v>0.749999999999999</c:v>
                </c:pt>
                <c:pt idx="801">
                  <c:v>1.5</c:v>
                </c:pt>
                <c:pt idx="802">
                  <c:v>0.749999999999999</c:v>
                </c:pt>
                <c:pt idx="803">
                  <c:v>1.5</c:v>
                </c:pt>
                <c:pt idx="804">
                  <c:v>0</c:v>
                </c:pt>
                <c:pt idx="805">
                  <c:v>1.0499999999999901</c:v>
                </c:pt>
                <c:pt idx="806">
                  <c:v>0.45</c:v>
                </c:pt>
                <c:pt idx="807">
                  <c:v>1.49999999999999</c:v>
                </c:pt>
                <c:pt idx="808">
                  <c:v>0.749999999999999</c:v>
                </c:pt>
                <c:pt idx="809">
                  <c:v>0.749999999999999</c:v>
                </c:pt>
                <c:pt idx="810">
                  <c:v>0.749999999999999</c:v>
                </c:pt>
                <c:pt idx="811">
                  <c:v>0.749999999999999</c:v>
                </c:pt>
                <c:pt idx="812">
                  <c:v>0.749999999999999</c:v>
                </c:pt>
                <c:pt idx="813">
                  <c:v>0.749999999999999</c:v>
                </c:pt>
                <c:pt idx="814">
                  <c:v>0.85</c:v>
                </c:pt>
                <c:pt idx="815">
                  <c:v>0.75</c:v>
                </c:pt>
                <c:pt idx="816">
                  <c:v>0.749999999999999</c:v>
                </c:pt>
                <c:pt idx="817">
                  <c:v>0.749999999999999</c:v>
                </c:pt>
                <c:pt idx="818">
                  <c:v>1.1499999999999999</c:v>
                </c:pt>
                <c:pt idx="819">
                  <c:v>1.3</c:v>
                </c:pt>
                <c:pt idx="820">
                  <c:v>1.25</c:v>
                </c:pt>
                <c:pt idx="821">
                  <c:v>0.85</c:v>
                </c:pt>
                <c:pt idx="822">
                  <c:v>1</c:v>
                </c:pt>
                <c:pt idx="823">
                  <c:v>1.25</c:v>
                </c:pt>
                <c:pt idx="824">
                  <c:v>1.49999999999999</c:v>
                </c:pt>
                <c:pt idx="825">
                  <c:v>1.49999999999999</c:v>
                </c:pt>
                <c:pt idx="826">
                  <c:v>1.49999999999999</c:v>
                </c:pt>
                <c:pt idx="827">
                  <c:v>1.49999999999999</c:v>
                </c:pt>
                <c:pt idx="828">
                  <c:v>0.749999999999999</c:v>
                </c:pt>
                <c:pt idx="829">
                  <c:v>0.749999999999999</c:v>
                </c:pt>
                <c:pt idx="830">
                  <c:v>1.5499999999999901</c:v>
                </c:pt>
                <c:pt idx="831">
                  <c:v>0.749999999999999</c:v>
                </c:pt>
                <c:pt idx="832">
                  <c:v>0.749999999999999</c:v>
                </c:pt>
                <c:pt idx="833">
                  <c:v>0.749999999999999</c:v>
                </c:pt>
                <c:pt idx="834">
                  <c:v>1.49999999999999</c:v>
                </c:pt>
                <c:pt idx="835">
                  <c:v>0.8</c:v>
                </c:pt>
                <c:pt idx="836">
                  <c:v>0.749999999999999</c:v>
                </c:pt>
                <c:pt idx="837">
                  <c:v>0.749999999999999</c:v>
                </c:pt>
                <c:pt idx="838">
                  <c:v>0.749999999999999</c:v>
                </c:pt>
                <c:pt idx="839">
                  <c:v>0.749999999999999</c:v>
                </c:pt>
                <c:pt idx="840">
                  <c:v>0.749999999999999</c:v>
                </c:pt>
                <c:pt idx="841">
                  <c:v>0.79999999999999905</c:v>
                </c:pt>
                <c:pt idx="842">
                  <c:v>0.749999999999999</c:v>
                </c:pt>
                <c:pt idx="843">
                  <c:v>1.55</c:v>
                </c:pt>
                <c:pt idx="844">
                  <c:v>0.39999999999999902</c:v>
                </c:pt>
                <c:pt idx="845">
                  <c:v>1.5999999999999901</c:v>
                </c:pt>
                <c:pt idx="846">
                  <c:v>1.45</c:v>
                </c:pt>
                <c:pt idx="847">
                  <c:v>0.749999999999999</c:v>
                </c:pt>
                <c:pt idx="848">
                  <c:v>0.749999999999999</c:v>
                </c:pt>
                <c:pt idx="849">
                  <c:v>1.5</c:v>
                </c:pt>
                <c:pt idx="850">
                  <c:v>0.8</c:v>
                </c:pt>
                <c:pt idx="851">
                  <c:v>1.49999999999999</c:v>
                </c:pt>
                <c:pt idx="852">
                  <c:v>0.749999999999999</c:v>
                </c:pt>
                <c:pt idx="853">
                  <c:v>0.749999999999999</c:v>
                </c:pt>
                <c:pt idx="854">
                  <c:v>1.5</c:v>
                </c:pt>
                <c:pt idx="855">
                  <c:v>1.5</c:v>
                </c:pt>
                <c:pt idx="856">
                  <c:v>0.749999999999999</c:v>
                </c:pt>
                <c:pt idx="857">
                  <c:v>1.5</c:v>
                </c:pt>
                <c:pt idx="858">
                  <c:v>0.95</c:v>
                </c:pt>
                <c:pt idx="859">
                  <c:v>0.55000000000000004</c:v>
                </c:pt>
                <c:pt idx="860">
                  <c:v>1.49999999999999</c:v>
                </c:pt>
                <c:pt idx="861">
                  <c:v>1.49999999999999</c:v>
                </c:pt>
                <c:pt idx="862">
                  <c:v>0.749999999999999</c:v>
                </c:pt>
                <c:pt idx="863">
                  <c:v>0.8</c:v>
                </c:pt>
                <c:pt idx="864">
                  <c:v>1.5</c:v>
                </c:pt>
                <c:pt idx="865">
                  <c:v>1.5499999999999901</c:v>
                </c:pt>
                <c:pt idx="866">
                  <c:v>0.6</c:v>
                </c:pt>
                <c:pt idx="867">
                  <c:v>0.79999999999999905</c:v>
                </c:pt>
                <c:pt idx="868">
                  <c:v>1.49999999999999</c:v>
                </c:pt>
                <c:pt idx="869">
                  <c:v>0.749999999999999</c:v>
                </c:pt>
                <c:pt idx="870">
                  <c:v>1.69999999999999</c:v>
                </c:pt>
                <c:pt idx="871">
                  <c:v>0.55000000000000004</c:v>
                </c:pt>
                <c:pt idx="872">
                  <c:v>1.49999999999999</c:v>
                </c:pt>
                <c:pt idx="873">
                  <c:v>0.749999999999999</c:v>
                </c:pt>
                <c:pt idx="874">
                  <c:v>0.749999999999999</c:v>
                </c:pt>
                <c:pt idx="875">
                  <c:v>1.24999999999999</c:v>
                </c:pt>
                <c:pt idx="876">
                  <c:v>1</c:v>
                </c:pt>
                <c:pt idx="877">
                  <c:v>0.749999999999999</c:v>
                </c:pt>
                <c:pt idx="878">
                  <c:v>1.49999999999999</c:v>
                </c:pt>
                <c:pt idx="879">
                  <c:v>1.5</c:v>
                </c:pt>
                <c:pt idx="880">
                  <c:v>0.79999999999999905</c:v>
                </c:pt>
                <c:pt idx="881">
                  <c:v>1.49999999999999</c:v>
                </c:pt>
                <c:pt idx="882">
                  <c:v>1.5</c:v>
                </c:pt>
                <c:pt idx="883">
                  <c:v>1.1000000000000001</c:v>
                </c:pt>
                <c:pt idx="884">
                  <c:v>0.749999999999999</c:v>
                </c:pt>
                <c:pt idx="885">
                  <c:v>1.49999999999999</c:v>
                </c:pt>
                <c:pt idx="886">
                  <c:v>0</c:v>
                </c:pt>
                <c:pt idx="887">
                  <c:v>1.4</c:v>
                </c:pt>
                <c:pt idx="888">
                  <c:v>0.5</c:v>
                </c:pt>
                <c:pt idx="889">
                  <c:v>0.749999999999999</c:v>
                </c:pt>
                <c:pt idx="890">
                  <c:v>1.49999999999999</c:v>
                </c:pt>
                <c:pt idx="891">
                  <c:v>0.749999999999999</c:v>
                </c:pt>
                <c:pt idx="892">
                  <c:v>0.85</c:v>
                </c:pt>
                <c:pt idx="893">
                  <c:v>0.7</c:v>
                </c:pt>
                <c:pt idx="894">
                  <c:v>1.49999999999999</c:v>
                </c:pt>
                <c:pt idx="895">
                  <c:v>2.25</c:v>
                </c:pt>
                <c:pt idx="896">
                  <c:v>1.55</c:v>
                </c:pt>
                <c:pt idx="897">
                  <c:v>1.5</c:v>
                </c:pt>
                <c:pt idx="898">
                  <c:v>0.749999999999999</c:v>
                </c:pt>
                <c:pt idx="899">
                  <c:v>0.749999999999999</c:v>
                </c:pt>
                <c:pt idx="900">
                  <c:v>1.55</c:v>
                </c:pt>
                <c:pt idx="901">
                  <c:v>0.749999999999999</c:v>
                </c:pt>
                <c:pt idx="902">
                  <c:v>1.5</c:v>
                </c:pt>
                <c:pt idx="903">
                  <c:v>0</c:v>
                </c:pt>
                <c:pt idx="904">
                  <c:v>1.5</c:v>
                </c:pt>
                <c:pt idx="905">
                  <c:v>0.749999999999999</c:v>
                </c:pt>
                <c:pt idx="906">
                  <c:v>1.5</c:v>
                </c:pt>
                <c:pt idx="907">
                  <c:v>0.749999999999999</c:v>
                </c:pt>
                <c:pt idx="908">
                  <c:v>1.25</c:v>
                </c:pt>
                <c:pt idx="909">
                  <c:v>1</c:v>
                </c:pt>
                <c:pt idx="910">
                  <c:v>1.1000000000000001</c:v>
                </c:pt>
                <c:pt idx="911">
                  <c:v>0.95</c:v>
                </c:pt>
                <c:pt idx="912">
                  <c:v>0.749999999999999</c:v>
                </c:pt>
                <c:pt idx="913">
                  <c:v>1.55</c:v>
                </c:pt>
                <c:pt idx="914">
                  <c:v>0.749999999999999</c:v>
                </c:pt>
                <c:pt idx="915">
                  <c:v>0.749999999999999</c:v>
                </c:pt>
                <c:pt idx="916">
                  <c:v>0.749999999999999</c:v>
                </c:pt>
                <c:pt idx="917">
                  <c:v>1.7</c:v>
                </c:pt>
                <c:pt idx="918">
                  <c:v>2.1</c:v>
                </c:pt>
                <c:pt idx="919">
                  <c:v>1.49999999999999</c:v>
                </c:pt>
                <c:pt idx="920">
                  <c:v>1.24999999999999</c:v>
                </c:pt>
                <c:pt idx="921">
                  <c:v>1.05</c:v>
                </c:pt>
                <c:pt idx="922">
                  <c:v>0.749999999999999</c:v>
                </c:pt>
                <c:pt idx="923">
                  <c:v>2.25</c:v>
                </c:pt>
                <c:pt idx="924">
                  <c:v>0.79999999999999905</c:v>
                </c:pt>
                <c:pt idx="925">
                  <c:v>1.49999999999999</c:v>
                </c:pt>
                <c:pt idx="926">
                  <c:v>2.25</c:v>
                </c:pt>
                <c:pt idx="927">
                  <c:v>1.5</c:v>
                </c:pt>
                <c:pt idx="928">
                  <c:v>0.749999999999999</c:v>
                </c:pt>
                <c:pt idx="929">
                  <c:v>1.1000000000000001</c:v>
                </c:pt>
                <c:pt idx="930">
                  <c:v>0.25</c:v>
                </c:pt>
                <c:pt idx="931">
                  <c:v>1.55</c:v>
                </c:pt>
                <c:pt idx="932">
                  <c:v>0</c:v>
                </c:pt>
                <c:pt idx="933">
                  <c:v>1.5</c:v>
                </c:pt>
                <c:pt idx="934">
                  <c:v>0.749999999999999</c:v>
                </c:pt>
                <c:pt idx="935">
                  <c:v>1.55</c:v>
                </c:pt>
                <c:pt idx="936">
                  <c:v>1.49999999999999</c:v>
                </c:pt>
                <c:pt idx="937">
                  <c:v>1.5</c:v>
                </c:pt>
                <c:pt idx="938">
                  <c:v>1.7999999999999901</c:v>
                </c:pt>
                <c:pt idx="939">
                  <c:v>0.5</c:v>
                </c:pt>
                <c:pt idx="940">
                  <c:v>1.49999999999999</c:v>
                </c:pt>
                <c:pt idx="941">
                  <c:v>0.749999999999999</c:v>
                </c:pt>
                <c:pt idx="942">
                  <c:v>1.49999999999999</c:v>
                </c:pt>
                <c:pt idx="943">
                  <c:v>0.79999999999999905</c:v>
                </c:pt>
                <c:pt idx="944">
                  <c:v>2.25</c:v>
                </c:pt>
                <c:pt idx="945">
                  <c:v>0.749999999999999</c:v>
                </c:pt>
                <c:pt idx="946">
                  <c:v>2.2999999999999998</c:v>
                </c:pt>
                <c:pt idx="947">
                  <c:v>0.749999999999999</c:v>
                </c:pt>
                <c:pt idx="948">
                  <c:v>1.49999999999999</c:v>
                </c:pt>
                <c:pt idx="949">
                  <c:v>0.749999999999999</c:v>
                </c:pt>
                <c:pt idx="950">
                  <c:v>1.3999999999999899</c:v>
                </c:pt>
                <c:pt idx="951">
                  <c:v>0.749999999999999</c:v>
                </c:pt>
                <c:pt idx="952">
                  <c:v>1.49999999999999</c:v>
                </c:pt>
                <c:pt idx="953">
                  <c:v>1.5</c:v>
                </c:pt>
                <c:pt idx="954">
                  <c:v>0.749999999999999</c:v>
                </c:pt>
                <c:pt idx="955">
                  <c:v>1.49999999999999</c:v>
                </c:pt>
                <c:pt idx="956">
                  <c:v>1.5</c:v>
                </c:pt>
                <c:pt idx="957">
                  <c:v>1.5999999999999901</c:v>
                </c:pt>
                <c:pt idx="958">
                  <c:v>0.65</c:v>
                </c:pt>
                <c:pt idx="959">
                  <c:v>1.5</c:v>
                </c:pt>
                <c:pt idx="960">
                  <c:v>0.749999999999999</c:v>
                </c:pt>
                <c:pt idx="961">
                  <c:v>0.749999999999999</c:v>
                </c:pt>
                <c:pt idx="962">
                  <c:v>1.49999999999999</c:v>
                </c:pt>
                <c:pt idx="963">
                  <c:v>0.749999999999999</c:v>
                </c:pt>
                <c:pt idx="964">
                  <c:v>1.49999999999999</c:v>
                </c:pt>
                <c:pt idx="965">
                  <c:v>0.749999999999999</c:v>
                </c:pt>
                <c:pt idx="966">
                  <c:v>1.49999999999999</c:v>
                </c:pt>
                <c:pt idx="967">
                  <c:v>1.5</c:v>
                </c:pt>
                <c:pt idx="968">
                  <c:v>1.49999999999999</c:v>
                </c:pt>
                <c:pt idx="969">
                  <c:v>1.69999999999999</c:v>
                </c:pt>
                <c:pt idx="970">
                  <c:v>0.95</c:v>
                </c:pt>
                <c:pt idx="971">
                  <c:v>2.25</c:v>
                </c:pt>
                <c:pt idx="972">
                  <c:v>1.55</c:v>
                </c:pt>
                <c:pt idx="973">
                  <c:v>0.749999999999999</c:v>
                </c:pt>
                <c:pt idx="974">
                  <c:v>2.25</c:v>
                </c:pt>
                <c:pt idx="975">
                  <c:v>0.749999999999999</c:v>
                </c:pt>
                <c:pt idx="976">
                  <c:v>1.55</c:v>
                </c:pt>
                <c:pt idx="977">
                  <c:v>0</c:v>
                </c:pt>
                <c:pt idx="978">
                  <c:v>1.5</c:v>
                </c:pt>
                <c:pt idx="979">
                  <c:v>1</c:v>
                </c:pt>
                <c:pt idx="980">
                  <c:v>1.49999999999999</c:v>
                </c:pt>
                <c:pt idx="981">
                  <c:v>2.25</c:v>
                </c:pt>
                <c:pt idx="982">
                  <c:v>1</c:v>
                </c:pt>
                <c:pt idx="983">
                  <c:v>1.49999999999999</c:v>
                </c:pt>
                <c:pt idx="984">
                  <c:v>1.49999999999999</c:v>
                </c:pt>
                <c:pt idx="985">
                  <c:v>0.8</c:v>
                </c:pt>
                <c:pt idx="986">
                  <c:v>2.2000000000000002</c:v>
                </c:pt>
                <c:pt idx="987">
                  <c:v>0.65</c:v>
                </c:pt>
                <c:pt idx="988">
                  <c:v>1.55</c:v>
                </c:pt>
                <c:pt idx="989">
                  <c:v>0.749999999999999</c:v>
                </c:pt>
                <c:pt idx="990">
                  <c:v>2.25</c:v>
                </c:pt>
                <c:pt idx="991">
                  <c:v>0.749999999999999</c:v>
                </c:pt>
                <c:pt idx="992">
                  <c:v>0.8</c:v>
                </c:pt>
                <c:pt idx="993">
                  <c:v>2.25</c:v>
                </c:pt>
                <c:pt idx="994">
                  <c:v>0.749999999999999</c:v>
                </c:pt>
                <c:pt idx="995">
                  <c:v>1.55</c:v>
                </c:pt>
                <c:pt idx="996">
                  <c:v>1.5</c:v>
                </c:pt>
                <c:pt idx="997">
                  <c:v>0.749999999999999</c:v>
                </c:pt>
                <c:pt idx="998">
                  <c:v>1.49999999999999</c:v>
                </c:pt>
                <c:pt idx="999">
                  <c:v>4.5999999999999996</c:v>
                </c:pt>
                <c:pt idx="1000">
                  <c:v>12.799999999999899</c:v>
                </c:pt>
                <c:pt idx="1001">
                  <c:v>22.45</c:v>
                </c:pt>
                <c:pt idx="1002">
                  <c:v>32.65</c:v>
                </c:pt>
                <c:pt idx="1003">
                  <c:v>42.15</c:v>
                </c:pt>
                <c:pt idx="1004">
                  <c:v>68.249999999999901</c:v>
                </c:pt>
                <c:pt idx="1005">
                  <c:v>88.6</c:v>
                </c:pt>
                <c:pt idx="1006">
                  <c:v>111.8</c:v>
                </c:pt>
                <c:pt idx="1007">
                  <c:v>142.69999999999999</c:v>
                </c:pt>
                <c:pt idx="1008">
                  <c:v>12318.7</c:v>
                </c:pt>
                <c:pt idx="1009">
                  <c:v>1647.2</c:v>
                </c:pt>
                <c:pt idx="1010">
                  <c:v>3132.6</c:v>
                </c:pt>
                <c:pt idx="1011">
                  <c:v>7837.9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9-47CB-9A96-97B5A0E6A6B2}"/>
            </c:ext>
          </c:extLst>
        </c:ser>
        <c:ser>
          <c:idx val="2"/>
          <c:order val="2"/>
          <c:tx>
            <c:strRef>
              <c:f>Arkusz1!$B$86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Arkusz1!$C$87:$AMB$87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3.2691742076554999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3.2691742076554999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0.65383484153110105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3.2691742076554999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3.2691742076554999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3.2691742076554999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3.2691742076554999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0.217944947177033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3.2691742076554999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3.2691742076554999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2.1794494717703299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3.2691742076554999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0.435889894354067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3.0512292604784701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1.5256146302392299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1.5256146302392299</c:v>
                  </c:pt>
                  <c:pt idx="324">
                    <c:v>0</c:v>
                  </c:pt>
                  <c:pt idx="325">
                    <c:v>1.74355957741626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3.2691742076554999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2.8740215726399798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3.2691742076554999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3.2691742076554999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3.2691742076554999</c:v>
                  </c:pt>
                  <c:pt idx="355">
                    <c:v>0</c:v>
                  </c:pt>
                  <c:pt idx="356">
                    <c:v>3.2691742076554999</c:v>
                  </c:pt>
                  <c:pt idx="357">
                    <c:v>0.65383484153110105</c:v>
                  </c:pt>
                  <c:pt idx="358">
                    <c:v>0</c:v>
                  </c:pt>
                  <c:pt idx="359">
                    <c:v>2.83328431330143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3.2691742076554999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1.9615045245933</c:v>
                  </c:pt>
                  <c:pt idx="377">
                    <c:v>0</c:v>
                  </c:pt>
                  <c:pt idx="378">
                    <c:v>1.5256146302392299</c:v>
                  </c:pt>
                  <c:pt idx="379">
                    <c:v>0</c:v>
                  </c:pt>
                  <c:pt idx="380">
                    <c:v>3.2691742076554999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3.2691742076554999</c:v>
                  </c:pt>
                  <c:pt idx="390">
                    <c:v>0</c:v>
                  </c:pt>
                  <c:pt idx="391">
                    <c:v>2.1794494717703299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3.0512292604784701</c:v>
                  </c:pt>
                  <c:pt idx="395">
                    <c:v>0.217944947177033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3.2691742076554999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3.3387872049593001</c:v>
                  </c:pt>
                  <c:pt idx="413">
                    <c:v>0</c:v>
                  </c:pt>
                  <c:pt idx="414">
                    <c:v>2.3973944189473699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3.2691742076554999</c:v>
                  </c:pt>
                  <c:pt idx="420">
                    <c:v>0</c:v>
                  </c:pt>
                  <c:pt idx="421">
                    <c:v>3.2691742076554999</c:v>
                  </c:pt>
                  <c:pt idx="422">
                    <c:v>0</c:v>
                  </c:pt>
                  <c:pt idx="423">
                    <c:v>3.2691742076554999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2.1794494717703299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3.2691742076554999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0.217944947177033</c:v>
                  </c:pt>
                  <c:pt idx="457">
                    <c:v>0.871779788708134</c:v>
                  </c:pt>
                  <c:pt idx="458">
                    <c:v>2.1794494717703299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3.2691742076554999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3.2691742076554999</c:v>
                  </c:pt>
                  <c:pt idx="473">
                    <c:v>0</c:v>
                  </c:pt>
                  <c:pt idx="474">
                    <c:v>0.871779788708134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3.2691742076554999</c:v>
                  </c:pt>
                  <c:pt idx="483">
                    <c:v>0</c:v>
                  </c:pt>
                  <c:pt idx="484">
                    <c:v>3.4565155865408701</c:v>
                  </c:pt>
                  <c:pt idx="485">
                    <c:v>0</c:v>
                  </c:pt>
                  <c:pt idx="486">
                    <c:v>2.1794494717703299</c:v>
                  </c:pt>
                  <c:pt idx="487">
                    <c:v>0</c:v>
                  </c:pt>
                  <c:pt idx="488">
                    <c:v>3.2649655434629001</c:v>
                  </c:pt>
                  <c:pt idx="489">
                    <c:v>0</c:v>
                  </c:pt>
                  <c:pt idx="490">
                    <c:v>3.2691742076554999</c:v>
                  </c:pt>
                  <c:pt idx="491">
                    <c:v>0</c:v>
                  </c:pt>
                  <c:pt idx="492">
                    <c:v>3.2691742076554999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3.2691742076554999</c:v>
                  </c:pt>
                  <c:pt idx="497">
                    <c:v>0</c:v>
                  </c:pt>
                  <c:pt idx="498">
                    <c:v>3.2691742076554999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1.9615045245933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3.2691742076554999</c:v>
                  </c:pt>
                  <c:pt idx="507">
                    <c:v>0</c:v>
                  </c:pt>
                  <c:pt idx="508">
                    <c:v>3.2691742076554999</c:v>
                  </c:pt>
                  <c:pt idx="509">
                    <c:v>0</c:v>
                  </c:pt>
                  <c:pt idx="510">
                    <c:v>3.2691742076554999</c:v>
                  </c:pt>
                  <c:pt idx="511">
                    <c:v>0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3.2691742076554999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0.65383484153110105</c:v>
                  </c:pt>
                  <c:pt idx="518">
                    <c:v>3.2691742076554999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1.74355957741626</c:v>
                  </c:pt>
                  <c:pt idx="523">
                    <c:v>1.74355957741626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3.2752862470324602</c:v>
                  </c:pt>
                  <c:pt idx="531">
                    <c:v>0</c:v>
                  </c:pt>
                  <c:pt idx="532">
                    <c:v>2.83328431330143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0</c:v>
                  </c:pt>
                  <c:pt idx="540">
                    <c:v>3.2691742076554999</c:v>
                  </c:pt>
                  <c:pt idx="541">
                    <c:v>0</c:v>
                  </c:pt>
                  <c:pt idx="542">
                    <c:v>3.2691742076554999</c:v>
                  </c:pt>
                  <c:pt idx="543">
                    <c:v>1.74355957741626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3.2691742076554999</c:v>
                  </c:pt>
                  <c:pt idx="549">
                    <c:v>0</c:v>
                  </c:pt>
                  <c:pt idx="550">
                    <c:v>3.2691742076554999</c:v>
                  </c:pt>
                  <c:pt idx="551">
                    <c:v>0</c:v>
                  </c:pt>
                  <c:pt idx="552">
                    <c:v>3.2691742076554999</c:v>
                  </c:pt>
                  <c:pt idx="553">
                    <c:v>0</c:v>
                  </c:pt>
                  <c:pt idx="554">
                    <c:v>3.2691742076554999</c:v>
                  </c:pt>
                  <c:pt idx="555">
                    <c:v>0</c:v>
                  </c:pt>
                  <c:pt idx="556">
                    <c:v>3.0475399915341499</c:v>
                  </c:pt>
                  <c:pt idx="557">
                    <c:v>0</c:v>
                  </c:pt>
                  <c:pt idx="558">
                    <c:v>3.2691742076554999</c:v>
                  </c:pt>
                  <c:pt idx="559">
                    <c:v>3.2649655434629001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3.2691742076554999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3.3387872049593001</c:v>
                  </c:pt>
                  <c:pt idx="567">
                    <c:v>0</c:v>
                  </c:pt>
                  <c:pt idx="568">
                    <c:v>2.3973944189473699</c:v>
                  </c:pt>
                  <c:pt idx="569">
                    <c:v>0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3.0512292604784701</c:v>
                  </c:pt>
                  <c:pt idx="573">
                    <c:v>0</c:v>
                  </c:pt>
                  <c:pt idx="574">
                    <c:v>3.2691742076554999</c:v>
                  </c:pt>
                  <c:pt idx="575">
                    <c:v>3.2691742076554999</c:v>
                  </c:pt>
                  <c:pt idx="576">
                    <c:v>0</c:v>
                  </c:pt>
                  <c:pt idx="577">
                    <c:v>3.2691742076554999</c:v>
                  </c:pt>
                  <c:pt idx="578">
                    <c:v>0</c:v>
                  </c:pt>
                  <c:pt idx="579">
                    <c:v>2.38484800354236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3.2691742076554999</c:v>
                  </c:pt>
                  <c:pt idx="588">
                    <c:v>0</c:v>
                  </c:pt>
                  <c:pt idx="589">
                    <c:v>3.2691742076554999</c:v>
                  </c:pt>
                  <c:pt idx="590">
                    <c:v>0</c:v>
                  </c:pt>
                  <c:pt idx="591">
                    <c:v>0.217944947177033</c:v>
                  </c:pt>
                  <c:pt idx="592">
                    <c:v>0</c:v>
                  </c:pt>
                  <c:pt idx="593">
                    <c:v>3.2649655434629001</c:v>
                  </c:pt>
                  <c:pt idx="594">
                    <c:v>3.0512292604784701</c:v>
                  </c:pt>
                  <c:pt idx="595">
                    <c:v>3.2691742076554999</c:v>
                  </c:pt>
                  <c:pt idx="596">
                    <c:v>0</c:v>
                  </c:pt>
                  <c:pt idx="597">
                    <c:v>3.2691742076554999</c:v>
                  </c:pt>
                  <c:pt idx="598">
                    <c:v>0</c:v>
                  </c:pt>
                  <c:pt idx="599">
                    <c:v>3.2691742076554999</c:v>
                  </c:pt>
                  <c:pt idx="600">
                    <c:v>3.2691742076554999</c:v>
                  </c:pt>
                  <c:pt idx="601">
                    <c:v>0</c:v>
                  </c:pt>
                  <c:pt idx="602">
                    <c:v>1.9615045245933</c:v>
                  </c:pt>
                  <c:pt idx="603">
                    <c:v>3.2691742076554999</c:v>
                  </c:pt>
                  <c:pt idx="604">
                    <c:v>0</c:v>
                  </c:pt>
                  <c:pt idx="605">
                    <c:v>3.2691742076554999</c:v>
                  </c:pt>
                  <c:pt idx="606">
                    <c:v>0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3.2691742076554999</c:v>
                  </c:pt>
                  <c:pt idx="611">
                    <c:v>2.6622359023948201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3.2691742076554999</c:v>
                  </c:pt>
                  <c:pt idx="616">
                    <c:v>0</c:v>
                  </c:pt>
                  <c:pt idx="617">
                    <c:v>3.2691742076554999</c:v>
                  </c:pt>
                  <c:pt idx="618">
                    <c:v>3.2691742076554999</c:v>
                  </c:pt>
                  <c:pt idx="619">
                    <c:v>0</c:v>
                  </c:pt>
                  <c:pt idx="620">
                    <c:v>3.2691742076554999</c:v>
                  </c:pt>
                  <c:pt idx="621">
                    <c:v>0</c:v>
                  </c:pt>
                  <c:pt idx="622">
                    <c:v>3.3</c:v>
                  </c:pt>
                  <c:pt idx="623">
                    <c:v>2.83328431330143</c:v>
                  </c:pt>
                  <c:pt idx="624">
                    <c:v>0.217944947177033</c:v>
                  </c:pt>
                  <c:pt idx="625">
                    <c:v>3.2691742076554999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3.2691742076554999</c:v>
                  </c:pt>
                  <c:pt idx="629">
                    <c:v>3.2691742076554999</c:v>
                  </c:pt>
                  <c:pt idx="630">
                    <c:v>2.2555487137279902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3.2691742076554999</c:v>
                  </c:pt>
                  <c:pt idx="638">
                    <c:v>3.4871191548325302</c:v>
                  </c:pt>
                  <c:pt idx="639">
                    <c:v>0</c:v>
                  </c:pt>
                  <c:pt idx="640">
                    <c:v>3.2691742076554999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3.2691742076554999</c:v>
                  </c:pt>
                  <c:pt idx="644">
                    <c:v>0</c:v>
                  </c:pt>
                  <c:pt idx="645">
                    <c:v>3.2691742076554999</c:v>
                  </c:pt>
                  <c:pt idx="646">
                    <c:v>3.2691742076554999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2.6153393661244002</c:v>
                  </c:pt>
                  <c:pt idx="650">
                    <c:v>3.2691742076554999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3.2691742076554999</c:v>
                  </c:pt>
                  <c:pt idx="654">
                    <c:v>3.2691742076554999</c:v>
                  </c:pt>
                  <c:pt idx="655">
                    <c:v>3.2691742076554999</c:v>
                  </c:pt>
                  <c:pt idx="656">
                    <c:v>2.4819347291981702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0</c:v>
                  </c:pt>
                  <c:pt idx="663">
                    <c:v>3.2691742076554999</c:v>
                  </c:pt>
                  <c:pt idx="664">
                    <c:v>3.2691742076554999</c:v>
                  </c:pt>
                  <c:pt idx="665">
                    <c:v>0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3.2691742076554999</c:v>
                  </c:pt>
                  <c:pt idx="671">
                    <c:v>3.2691742076554999</c:v>
                  </c:pt>
                  <c:pt idx="672">
                    <c:v>3.4565155865408701</c:v>
                  </c:pt>
                  <c:pt idx="673">
                    <c:v>0.435889894354067</c:v>
                  </c:pt>
                  <c:pt idx="674">
                    <c:v>2.83328431330143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3.4871191548325302</c:v>
                  </c:pt>
                  <c:pt idx="678">
                    <c:v>0</c:v>
                  </c:pt>
                  <c:pt idx="679">
                    <c:v>2.3973944189473699</c:v>
                  </c:pt>
                  <c:pt idx="680">
                    <c:v>1.74355957741626</c:v>
                  </c:pt>
                  <c:pt idx="681">
                    <c:v>2.8438530201119701</c:v>
                  </c:pt>
                  <c:pt idx="682">
                    <c:v>2.83328431330143</c:v>
                  </c:pt>
                  <c:pt idx="683">
                    <c:v>0</c:v>
                  </c:pt>
                  <c:pt idx="684">
                    <c:v>3.2691742076554999</c:v>
                  </c:pt>
                  <c:pt idx="685">
                    <c:v>0</c:v>
                  </c:pt>
                  <c:pt idx="686">
                    <c:v>3.2691742076554999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0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3.2691742076554999</c:v>
                  </c:pt>
                  <c:pt idx="695">
                    <c:v>0</c:v>
                  </c:pt>
                  <c:pt idx="696">
                    <c:v>3.4565155865408701</c:v>
                  </c:pt>
                  <c:pt idx="697">
                    <c:v>1.9615045245933</c:v>
                  </c:pt>
                  <c:pt idx="698">
                    <c:v>0</c:v>
                  </c:pt>
                  <c:pt idx="699">
                    <c:v>3.2691742076554999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0</c:v>
                  </c:pt>
                  <c:pt idx="703">
                    <c:v>3.2691742076554999</c:v>
                  </c:pt>
                  <c:pt idx="704">
                    <c:v>3.2691742076554999</c:v>
                  </c:pt>
                  <c:pt idx="705">
                    <c:v>2.6622359023948201</c:v>
                  </c:pt>
                  <c:pt idx="706">
                    <c:v>3.2691742076554999</c:v>
                  </c:pt>
                  <c:pt idx="707">
                    <c:v>3.2691742076554999</c:v>
                  </c:pt>
                  <c:pt idx="708">
                    <c:v>0</c:v>
                  </c:pt>
                  <c:pt idx="709">
                    <c:v>3.2691742076554999</c:v>
                  </c:pt>
                  <c:pt idx="710">
                    <c:v>0</c:v>
                  </c:pt>
                  <c:pt idx="711">
                    <c:v>3.2691742076554999</c:v>
                  </c:pt>
                  <c:pt idx="712">
                    <c:v>0.435889894354067</c:v>
                  </c:pt>
                  <c:pt idx="713">
                    <c:v>2.83328431330143</c:v>
                  </c:pt>
                  <c:pt idx="714">
                    <c:v>0</c:v>
                  </c:pt>
                  <c:pt idx="715">
                    <c:v>3.2691742076554999</c:v>
                  </c:pt>
                  <c:pt idx="716">
                    <c:v>0</c:v>
                  </c:pt>
                  <c:pt idx="717">
                    <c:v>3.2691742076554999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1.74355957741626</c:v>
                  </c:pt>
                  <c:pt idx="721">
                    <c:v>1.5256146302392299</c:v>
                  </c:pt>
                  <c:pt idx="722">
                    <c:v>3.2691742076554999</c:v>
                  </c:pt>
                  <c:pt idx="723">
                    <c:v>3.2691742076554999</c:v>
                  </c:pt>
                  <c:pt idx="724">
                    <c:v>3.2691742076554999</c:v>
                  </c:pt>
                  <c:pt idx="725">
                    <c:v>3.2691742076554999</c:v>
                  </c:pt>
                  <c:pt idx="726">
                    <c:v>3.2691742076554999</c:v>
                  </c:pt>
                  <c:pt idx="727">
                    <c:v>3.0512292604784701</c:v>
                  </c:pt>
                  <c:pt idx="728">
                    <c:v>0.217944947177033</c:v>
                  </c:pt>
                  <c:pt idx="729">
                    <c:v>3.2691742076554999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3.2691742076554999</c:v>
                  </c:pt>
                  <c:pt idx="733">
                    <c:v>3.2691742076554999</c:v>
                  </c:pt>
                  <c:pt idx="734">
                    <c:v>3.2691742076554999</c:v>
                  </c:pt>
                  <c:pt idx="735">
                    <c:v>3.3387872049593001</c:v>
                  </c:pt>
                  <c:pt idx="736">
                    <c:v>2.3973944189473699</c:v>
                  </c:pt>
                  <c:pt idx="737">
                    <c:v>3.2691742076554999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3.8324274291889702</c:v>
                  </c:pt>
                  <c:pt idx="743">
                    <c:v>1.0897247358851601</c:v>
                  </c:pt>
                  <c:pt idx="744">
                    <c:v>3.3</c:v>
                  </c:pt>
                  <c:pt idx="745">
                    <c:v>1.0897247358851601</c:v>
                  </c:pt>
                  <c:pt idx="746">
                    <c:v>3.2691742076554999</c:v>
                  </c:pt>
                  <c:pt idx="747">
                    <c:v>3.2691742076554999</c:v>
                  </c:pt>
                  <c:pt idx="748">
                    <c:v>0</c:v>
                  </c:pt>
                  <c:pt idx="749">
                    <c:v>3.2691742076554999</c:v>
                  </c:pt>
                  <c:pt idx="750">
                    <c:v>3.4871191548325302</c:v>
                  </c:pt>
                  <c:pt idx="751">
                    <c:v>0</c:v>
                  </c:pt>
                  <c:pt idx="752">
                    <c:v>3.2691742076554999</c:v>
                  </c:pt>
                  <c:pt idx="753">
                    <c:v>0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3.8324274291889702</c:v>
                  </c:pt>
                  <c:pt idx="757">
                    <c:v>1.0198039027185499</c:v>
                  </c:pt>
                  <c:pt idx="758">
                    <c:v>1.96214168703485</c:v>
                  </c:pt>
                  <c:pt idx="759">
                    <c:v>3.0475399915341499</c:v>
                  </c:pt>
                  <c:pt idx="760">
                    <c:v>0.435889894354067</c:v>
                  </c:pt>
                  <c:pt idx="761">
                    <c:v>2.6153393661244002</c:v>
                  </c:pt>
                  <c:pt idx="762">
                    <c:v>3.2691742076554999</c:v>
                  </c:pt>
                  <c:pt idx="763">
                    <c:v>0</c:v>
                  </c:pt>
                  <c:pt idx="764">
                    <c:v>3.2691742076554999</c:v>
                  </c:pt>
                  <c:pt idx="765">
                    <c:v>2.5074887836239599</c:v>
                  </c:pt>
                  <c:pt idx="766">
                    <c:v>0</c:v>
                  </c:pt>
                  <c:pt idx="767">
                    <c:v>3.2691742076554999</c:v>
                  </c:pt>
                  <c:pt idx="768">
                    <c:v>3.2691742076554999</c:v>
                  </c:pt>
                  <c:pt idx="769">
                    <c:v>3.2691742076554999</c:v>
                  </c:pt>
                  <c:pt idx="770">
                    <c:v>3.2691742076554999</c:v>
                  </c:pt>
                  <c:pt idx="771">
                    <c:v>0</c:v>
                  </c:pt>
                  <c:pt idx="772">
                    <c:v>3.2691742076554999</c:v>
                  </c:pt>
                  <c:pt idx="773">
                    <c:v>3.2649655434629001</c:v>
                  </c:pt>
                  <c:pt idx="774">
                    <c:v>3.0512292604784701</c:v>
                  </c:pt>
                  <c:pt idx="775">
                    <c:v>3.2691742076554999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3.2691742076554999</c:v>
                  </c:pt>
                  <c:pt idx="780">
                    <c:v>3.2691742076554999</c:v>
                  </c:pt>
                  <c:pt idx="781">
                    <c:v>1.53215534460445</c:v>
                  </c:pt>
                  <c:pt idx="782">
                    <c:v>0</c:v>
                  </c:pt>
                  <c:pt idx="783">
                    <c:v>3.2691742076554999</c:v>
                  </c:pt>
                  <c:pt idx="784">
                    <c:v>0</c:v>
                  </c:pt>
                  <c:pt idx="785">
                    <c:v>4.5</c:v>
                  </c:pt>
                  <c:pt idx="786">
                    <c:v>3.2691742076554999</c:v>
                  </c:pt>
                  <c:pt idx="787">
                    <c:v>2.83328431330143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3.2691742076554999</c:v>
                  </c:pt>
                  <c:pt idx="791">
                    <c:v>0</c:v>
                  </c:pt>
                  <c:pt idx="792">
                    <c:v>4.3416586692184804</c:v>
                  </c:pt>
                  <c:pt idx="793">
                    <c:v>3.2649655434629001</c:v>
                  </c:pt>
                  <c:pt idx="794">
                    <c:v>3.0512292604784701</c:v>
                  </c:pt>
                  <c:pt idx="795">
                    <c:v>0.217944947177033</c:v>
                  </c:pt>
                  <c:pt idx="796">
                    <c:v>2.83328431330143</c:v>
                  </c:pt>
                  <c:pt idx="797">
                    <c:v>4.5</c:v>
                  </c:pt>
                  <c:pt idx="798">
                    <c:v>0.217944947177033</c:v>
                  </c:pt>
                  <c:pt idx="799">
                    <c:v>3.0512292604784701</c:v>
                  </c:pt>
                  <c:pt idx="800">
                    <c:v>0</c:v>
                  </c:pt>
                  <c:pt idx="801">
                    <c:v>3.5341194094144499</c:v>
                  </c:pt>
                  <c:pt idx="802">
                    <c:v>1.5256146302392299</c:v>
                  </c:pt>
                  <c:pt idx="803">
                    <c:v>3.2691742076554999</c:v>
                  </c:pt>
                  <c:pt idx="804">
                    <c:v>3.2691742076554999</c:v>
                  </c:pt>
                  <c:pt idx="805">
                    <c:v>0</c:v>
                  </c:pt>
                  <c:pt idx="806">
                    <c:v>3.2691742076554999</c:v>
                  </c:pt>
                  <c:pt idx="807">
                    <c:v>3.2691742076554999</c:v>
                  </c:pt>
                  <c:pt idx="808">
                    <c:v>0</c:v>
                  </c:pt>
                  <c:pt idx="809">
                    <c:v>3.0475399915341499</c:v>
                  </c:pt>
                  <c:pt idx="810">
                    <c:v>3.2691742076554999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3.2649655434629001</c:v>
                  </c:pt>
                  <c:pt idx="814">
                    <c:v>4.5</c:v>
                  </c:pt>
                  <c:pt idx="815">
                    <c:v>2.5074887836239599</c:v>
                  </c:pt>
                  <c:pt idx="816">
                    <c:v>3.2649655434629001</c:v>
                  </c:pt>
                  <c:pt idx="817">
                    <c:v>3.0512292604784701</c:v>
                  </c:pt>
                  <c:pt idx="818">
                    <c:v>3.2691742076554999</c:v>
                  </c:pt>
                  <c:pt idx="819">
                    <c:v>3.2691742076554999</c:v>
                  </c:pt>
                  <c:pt idx="820">
                    <c:v>2.38484800354236</c:v>
                  </c:pt>
                  <c:pt idx="821">
                    <c:v>3.2691742076554999</c:v>
                  </c:pt>
                  <c:pt idx="822">
                    <c:v>4.5</c:v>
                  </c:pt>
                  <c:pt idx="823">
                    <c:v>3.2691742076554999</c:v>
                  </c:pt>
                  <c:pt idx="824">
                    <c:v>3.2691742076554999</c:v>
                  </c:pt>
                  <c:pt idx="825">
                    <c:v>3.4871191548325302</c:v>
                  </c:pt>
                  <c:pt idx="826">
                    <c:v>0</c:v>
                  </c:pt>
                  <c:pt idx="827">
                    <c:v>3.2691742076554999</c:v>
                  </c:pt>
                  <c:pt idx="828">
                    <c:v>3.2691742076554999</c:v>
                  </c:pt>
                  <c:pt idx="829">
                    <c:v>0</c:v>
                  </c:pt>
                  <c:pt idx="830">
                    <c:v>3.2691742076554999</c:v>
                  </c:pt>
                  <c:pt idx="831">
                    <c:v>3.2691742076554999</c:v>
                  </c:pt>
                  <c:pt idx="832">
                    <c:v>3.4565155865408701</c:v>
                  </c:pt>
                  <c:pt idx="833">
                    <c:v>1.9615045245933</c:v>
                  </c:pt>
                  <c:pt idx="834">
                    <c:v>3.2691742076554999</c:v>
                  </c:pt>
                  <c:pt idx="835">
                    <c:v>0</c:v>
                  </c:pt>
                  <c:pt idx="836">
                    <c:v>3.2691742076554999</c:v>
                  </c:pt>
                  <c:pt idx="837">
                    <c:v>0</c:v>
                  </c:pt>
                  <c:pt idx="838">
                    <c:v>2.6153393661244002</c:v>
                  </c:pt>
                  <c:pt idx="839">
                    <c:v>0</c:v>
                  </c:pt>
                  <c:pt idx="840">
                    <c:v>3.2691742076554999</c:v>
                  </c:pt>
                  <c:pt idx="841">
                    <c:v>3.2691742076554999</c:v>
                  </c:pt>
                  <c:pt idx="842">
                    <c:v>3.2691742076554999</c:v>
                  </c:pt>
                  <c:pt idx="843">
                    <c:v>3.2691742076554999</c:v>
                  </c:pt>
                  <c:pt idx="844">
                    <c:v>3.3</c:v>
                  </c:pt>
                  <c:pt idx="845">
                    <c:v>2.83328431330143</c:v>
                  </c:pt>
                  <c:pt idx="846">
                    <c:v>3.2691742076554999</c:v>
                  </c:pt>
                  <c:pt idx="847">
                    <c:v>3.2691742076554999</c:v>
                  </c:pt>
                  <c:pt idx="848">
                    <c:v>4.5</c:v>
                  </c:pt>
                  <c:pt idx="849">
                    <c:v>3.2691742076554999</c:v>
                  </c:pt>
                  <c:pt idx="850">
                    <c:v>1.5256146302392299</c:v>
                  </c:pt>
                  <c:pt idx="851">
                    <c:v>3.2691742076554999</c:v>
                  </c:pt>
                  <c:pt idx="852">
                    <c:v>3.4871191548325302</c:v>
                  </c:pt>
                  <c:pt idx="853">
                    <c:v>0</c:v>
                  </c:pt>
                  <c:pt idx="854">
                    <c:v>3.2691742076554999</c:v>
                  </c:pt>
                  <c:pt idx="855">
                    <c:v>3.05941170815567</c:v>
                  </c:pt>
                  <c:pt idx="856">
                    <c:v>3.2691742076554999</c:v>
                  </c:pt>
                  <c:pt idx="857">
                    <c:v>3.2691742076554999</c:v>
                  </c:pt>
                  <c:pt idx="858">
                    <c:v>3.2691742076554999</c:v>
                  </c:pt>
                  <c:pt idx="859">
                    <c:v>3.2691742076554999</c:v>
                  </c:pt>
                  <c:pt idx="860">
                    <c:v>3.2691742076554999</c:v>
                  </c:pt>
                  <c:pt idx="861">
                    <c:v>3.3387872049593001</c:v>
                  </c:pt>
                  <c:pt idx="862">
                    <c:v>2.3973944189473699</c:v>
                  </c:pt>
                  <c:pt idx="863">
                    <c:v>3.2691742076554999</c:v>
                  </c:pt>
                  <c:pt idx="864">
                    <c:v>3.2691742076554999</c:v>
                  </c:pt>
                  <c:pt idx="865">
                    <c:v>3.2691742076554999</c:v>
                  </c:pt>
                  <c:pt idx="866">
                    <c:v>3.2691742076554999</c:v>
                  </c:pt>
                  <c:pt idx="867">
                    <c:v>0</c:v>
                  </c:pt>
                  <c:pt idx="868">
                    <c:v>3.2691742076554999</c:v>
                  </c:pt>
                  <c:pt idx="869">
                    <c:v>3.2691742076554999</c:v>
                  </c:pt>
                  <c:pt idx="870">
                    <c:v>3.2691742076554999</c:v>
                  </c:pt>
                  <c:pt idx="871">
                    <c:v>3.4871191548325302</c:v>
                  </c:pt>
                  <c:pt idx="872">
                    <c:v>3.2691742076554999</c:v>
                  </c:pt>
                  <c:pt idx="873">
                    <c:v>3.2691742076554999</c:v>
                  </c:pt>
                  <c:pt idx="874">
                    <c:v>4.5</c:v>
                  </c:pt>
                  <c:pt idx="875">
                    <c:v>3.2691742076554999</c:v>
                  </c:pt>
                  <c:pt idx="876">
                    <c:v>3.2691742076554999</c:v>
                  </c:pt>
                  <c:pt idx="877">
                    <c:v>3.4565155865408701</c:v>
                  </c:pt>
                  <c:pt idx="878">
                    <c:v>4.0137264480778896</c:v>
                  </c:pt>
                  <c:pt idx="879">
                    <c:v>3.2691742076554999</c:v>
                  </c:pt>
                  <c:pt idx="880">
                    <c:v>3.2691742076554999</c:v>
                  </c:pt>
                  <c:pt idx="881">
                    <c:v>3.2691742076554999</c:v>
                  </c:pt>
                  <c:pt idx="882">
                    <c:v>3.2691742076554999</c:v>
                  </c:pt>
                  <c:pt idx="883">
                    <c:v>2.5074887836239599</c:v>
                  </c:pt>
                  <c:pt idx="884">
                    <c:v>4.3528726147223704</c:v>
                  </c:pt>
                  <c:pt idx="885">
                    <c:v>3.2691742076554999</c:v>
                  </c:pt>
                  <c:pt idx="886">
                    <c:v>3.2691742076554999</c:v>
                  </c:pt>
                  <c:pt idx="887">
                    <c:v>3.2649655434629001</c:v>
                  </c:pt>
                  <c:pt idx="888">
                    <c:v>0</c:v>
                  </c:pt>
                  <c:pt idx="889">
                    <c:v>3.2691742076554999</c:v>
                  </c:pt>
                  <c:pt idx="890">
                    <c:v>3.2691742076554999</c:v>
                  </c:pt>
                  <c:pt idx="891">
                    <c:v>0</c:v>
                  </c:pt>
                  <c:pt idx="892">
                    <c:v>3.2691742076554999</c:v>
                  </c:pt>
                  <c:pt idx="893">
                    <c:v>3.5341194094144499</c:v>
                  </c:pt>
                  <c:pt idx="894">
                    <c:v>3.7229020937972499</c:v>
                  </c:pt>
                  <c:pt idx="895">
                    <c:v>3.2691742076554999</c:v>
                  </c:pt>
                  <c:pt idx="896">
                    <c:v>3.2691742076554999</c:v>
                  </c:pt>
                  <c:pt idx="897">
                    <c:v>3.2691742076554999</c:v>
                  </c:pt>
                  <c:pt idx="898">
                    <c:v>3.2691742076554999</c:v>
                  </c:pt>
                  <c:pt idx="899">
                    <c:v>2.8740215726399798</c:v>
                  </c:pt>
                  <c:pt idx="900">
                    <c:v>4.5</c:v>
                  </c:pt>
                  <c:pt idx="901">
                    <c:v>3.2691742076554999</c:v>
                  </c:pt>
                  <c:pt idx="902">
                    <c:v>3.2691742076554999</c:v>
                  </c:pt>
                  <c:pt idx="903">
                    <c:v>0.65383484153110105</c:v>
                  </c:pt>
                  <c:pt idx="904">
                    <c:v>2.6153393661244002</c:v>
                  </c:pt>
                  <c:pt idx="905">
                    <c:v>3.2691742076554999</c:v>
                  </c:pt>
                  <c:pt idx="906">
                    <c:v>3.2691742076554999</c:v>
                  </c:pt>
                  <c:pt idx="907">
                    <c:v>3.2691742076554999</c:v>
                  </c:pt>
                  <c:pt idx="908">
                    <c:v>3.4871191548325302</c:v>
                  </c:pt>
                  <c:pt idx="909">
                    <c:v>3.7229020937972499</c:v>
                  </c:pt>
                  <c:pt idx="910">
                    <c:v>3.5341194094144499</c:v>
                  </c:pt>
                  <c:pt idx="911">
                    <c:v>0</c:v>
                  </c:pt>
                  <c:pt idx="912">
                    <c:v>3.2691742076554999</c:v>
                  </c:pt>
                  <c:pt idx="913">
                    <c:v>3.2691742076554999</c:v>
                  </c:pt>
                  <c:pt idx="914">
                    <c:v>3.2691742076554999</c:v>
                  </c:pt>
                  <c:pt idx="915">
                    <c:v>3.0475399915341499</c:v>
                  </c:pt>
                  <c:pt idx="916">
                    <c:v>3.2691742076554999</c:v>
                  </c:pt>
                  <c:pt idx="917">
                    <c:v>3.2691742076554999</c:v>
                  </c:pt>
                  <c:pt idx="918">
                    <c:v>3.2691742076554999</c:v>
                  </c:pt>
                  <c:pt idx="919">
                    <c:v>3.2691742076554999</c:v>
                  </c:pt>
                  <c:pt idx="920">
                    <c:v>3.2691742076554999</c:v>
                  </c:pt>
                  <c:pt idx="921">
                    <c:v>2.5806975801127798</c:v>
                  </c:pt>
                  <c:pt idx="922">
                    <c:v>3.2691742076554999</c:v>
                  </c:pt>
                  <c:pt idx="923">
                    <c:v>3.2691742076554999</c:v>
                  </c:pt>
                  <c:pt idx="924">
                    <c:v>4.5</c:v>
                  </c:pt>
                  <c:pt idx="925">
                    <c:v>3.2691742076554999</c:v>
                  </c:pt>
                  <c:pt idx="926">
                    <c:v>2.5806975801127798</c:v>
                  </c:pt>
                  <c:pt idx="927">
                    <c:v>3.2691742076554999</c:v>
                  </c:pt>
                  <c:pt idx="928">
                    <c:v>4.5</c:v>
                  </c:pt>
                  <c:pt idx="929">
                    <c:v>0</c:v>
                  </c:pt>
                  <c:pt idx="930">
                    <c:v>3.2691742076554999</c:v>
                  </c:pt>
                  <c:pt idx="931">
                    <c:v>3.2691742076554999</c:v>
                  </c:pt>
                  <c:pt idx="932">
                    <c:v>4.3528726147223704</c:v>
                  </c:pt>
                  <c:pt idx="933">
                    <c:v>0</c:v>
                  </c:pt>
                  <c:pt idx="934">
                    <c:v>4.5</c:v>
                  </c:pt>
                  <c:pt idx="935">
                    <c:v>3.2691742076554999</c:v>
                  </c:pt>
                  <c:pt idx="936">
                    <c:v>2.2555487137279902</c:v>
                  </c:pt>
                  <c:pt idx="937">
                    <c:v>3.7050641020095698</c:v>
                  </c:pt>
                  <c:pt idx="938">
                    <c:v>4.3528726147223704</c:v>
                  </c:pt>
                  <c:pt idx="939">
                    <c:v>3.2691742076554999</c:v>
                  </c:pt>
                  <c:pt idx="940">
                    <c:v>2.8740215726399798</c:v>
                  </c:pt>
                  <c:pt idx="941">
                    <c:v>3.2691742076554999</c:v>
                  </c:pt>
                  <c:pt idx="942">
                    <c:v>3.2691742076554999</c:v>
                  </c:pt>
                  <c:pt idx="943">
                    <c:v>3.2691742076554999</c:v>
                  </c:pt>
                  <c:pt idx="944">
                    <c:v>3.2691742076554999</c:v>
                  </c:pt>
                  <c:pt idx="945">
                    <c:v>4.5</c:v>
                  </c:pt>
                  <c:pt idx="946">
                    <c:v>2.8438530201119701</c:v>
                  </c:pt>
                  <c:pt idx="947">
                    <c:v>3.2691742076554999</c:v>
                  </c:pt>
                  <c:pt idx="948">
                    <c:v>3.2691742076554999</c:v>
                  </c:pt>
                  <c:pt idx="949">
                    <c:v>3.2691742076554999</c:v>
                  </c:pt>
                  <c:pt idx="950">
                    <c:v>3.2691742076554999</c:v>
                  </c:pt>
                  <c:pt idx="951">
                    <c:v>2.2555487137279902</c:v>
                  </c:pt>
                  <c:pt idx="952">
                    <c:v>0</c:v>
                  </c:pt>
                  <c:pt idx="953">
                    <c:v>3.2691742076554999</c:v>
                  </c:pt>
                  <c:pt idx="954">
                    <c:v>3.2691742076554999</c:v>
                  </c:pt>
                  <c:pt idx="955">
                    <c:v>0</c:v>
                  </c:pt>
                  <c:pt idx="956">
                    <c:v>3.0512292604784701</c:v>
                  </c:pt>
                  <c:pt idx="957">
                    <c:v>3.2691742076554999</c:v>
                  </c:pt>
                  <c:pt idx="958">
                    <c:v>4.65268739547371</c:v>
                  </c:pt>
                  <c:pt idx="959">
                    <c:v>4.3416586692184804</c:v>
                  </c:pt>
                  <c:pt idx="960">
                    <c:v>3.5791060336346501</c:v>
                  </c:pt>
                  <c:pt idx="961">
                    <c:v>2.92361078120874</c:v>
                  </c:pt>
                  <c:pt idx="962">
                    <c:v>3.2691742076554999</c:v>
                  </c:pt>
                  <c:pt idx="963">
                    <c:v>3.2691742076554999</c:v>
                  </c:pt>
                  <c:pt idx="964">
                    <c:v>3.2691742076554999</c:v>
                  </c:pt>
                  <c:pt idx="965">
                    <c:v>3.9051248379533199</c:v>
                  </c:pt>
                  <c:pt idx="966">
                    <c:v>3.2691742076554999</c:v>
                  </c:pt>
                  <c:pt idx="967">
                    <c:v>3.2691742076554999</c:v>
                  </c:pt>
                  <c:pt idx="968">
                    <c:v>0</c:v>
                  </c:pt>
                  <c:pt idx="969">
                    <c:v>4.5</c:v>
                  </c:pt>
                  <c:pt idx="970">
                    <c:v>3.4871191548325302</c:v>
                  </c:pt>
                  <c:pt idx="971">
                    <c:v>3.2691742076554999</c:v>
                  </c:pt>
                  <c:pt idx="972">
                    <c:v>3.2691742076554999</c:v>
                  </c:pt>
                  <c:pt idx="973">
                    <c:v>4.5</c:v>
                  </c:pt>
                  <c:pt idx="974">
                    <c:v>3.2691742076554999</c:v>
                  </c:pt>
                  <c:pt idx="975">
                    <c:v>3.9175885439897802</c:v>
                  </c:pt>
                  <c:pt idx="976">
                    <c:v>3.2691742076554999</c:v>
                  </c:pt>
                  <c:pt idx="977">
                    <c:v>4.5</c:v>
                  </c:pt>
                  <c:pt idx="978">
                    <c:v>4.5</c:v>
                  </c:pt>
                  <c:pt idx="979">
                    <c:v>2.8740215726399798</c:v>
                  </c:pt>
                  <c:pt idx="980">
                    <c:v>3.2691742076554999</c:v>
                  </c:pt>
                  <c:pt idx="981">
                    <c:v>0.871779788708134</c:v>
                  </c:pt>
                  <c:pt idx="982">
                    <c:v>3.2691742076554999</c:v>
                  </c:pt>
                  <c:pt idx="983">
                    <c:v>4.5</c:v>
                  </c:pt>
                  <c:pt idx="984">
                    <c:v>4.3757856437444396</c:v>
                  </c:pt>
                  <c:pt idx="985">
                    <c:v>4.3528726147223704</c:v>
                  </c:pt>
                  <c:pt idx="986">
                    <c:v>3.9509492530276802</c:v>
                  </c:pt>
                  <c:pt idx="987">
                    <c:v>2.4</c:v>
                  </c:pt>
                  <c:pt idx="988">
                    <c:v>4.65268739547371</c:v>
                  </c:pt>
                  <c:pt idx="989">
                    <c:v>3.2691742076554999</c:v>
                  </c:pt>
                  <c:pt idx="990">
                    <c:v>3.2691742076554999</c:v>
                  </c:pt>
                  <c:pt idx="991">
                    <c:v>4.3413707512719997</c:v>
                  </c:pt>
                  <c:pt idx="992">
                    <c:v>4.5</c:v>
                  </c:pt>
                  <c:pt idx="993">
                    <c:v>4.5</c:v>
                  </c:pt>
                  <c:pt idx="994">
                    <c:v>1.9131126469708899</c:v>
                  </c:pt>
                  <c:pt idx="995">
                    <c:v>3.4565155865408701</c:v>
                  </c:pt>
                  <c:pt idx="996">
                    <c:v>3.01827765455731</c:v>
                  </c:pt>
                  <c:pt idx="997">
                    <c:v>3.1064449134018099</c:v>
                  </c:pt>
                  <c:pt idx="998">
                    <c:v>2.15870331449229</c:v>
                  </c:pt>
                  <c:pt idx="999">
                    <c:v>4.5637155914890197</c:v>
                  </c:pt>
                  <c:pt idx="1000">
                    <c:v>4.7882669098537001</c:v>
                  </c:pt>
                  <c:pt idx="1001">
                    <c:v>6.6126772187972502</c:v>
                  </c:pt>
                  <c:pt idx="1002">
                    <c:v>7.8542981863435699</c:v>
                  </c:pt>
                  <c:pt idx="1003">
                    <c:v>5.9236812878480398</c:v>
                  </c:pt>
                  <c:pt idx="1004">
                    <c:v>18.360010893242901</c:v>
                  </c:pt>
                  <c:pt idx="1005">
                    <c:v>14.3641045665923</c:v>
                  </c:pt>
                  <c:pt idx="1006">
                    <c:v>17.4982856303122</c:v>
                  </c:pt>
                  <c:pt idx="1007">
                    <c:v>14.3965273590543</c:v>
                  </c:pt>
                  <c:pt idx="1008">
                    <c:v>52.535012134767101</c:v>
                  </c:pt>
                  <c:pt idx="1009">
                    <c:v>86.652235978076902</c:v>
                  </c:pt>
                  <c:pt idx="1010">
                    <c:v>152.938378113542</c:v>
                  </c:pt>
                  <c:pt idx="1011">
                    <c:v>150.87093822203499</c:v>
                  </c:pt>
                </c:numCache>
              </c:numRef>
            </c:plus>
            <c:minus>
              <c:numRef>
                <c:f>Arkusz1!$C$87:$AMB$87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3.2691742076554999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3.2691742076554999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0.65383484153110105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3.2691742076554999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3.2691742076554999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3.2691742076554999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3.2691742076554999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0.217944947177033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3.2691742076554999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3.2691742076554999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2.1794494717703299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3.2691742076554999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0.435889894354067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3.0512292604784701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1.5256146302392299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1.5256146302392299</c:v>
                  </c:pt>
                  <c:pt idx="324">
                    <c:v>0</c:v>
                  </c:pt>
                  <c:pt idx="325">
                    <c:v>1.74355957741626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3.2691742076554999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2.8740215726399798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3.2691742076554999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3.2691742076554999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3.2691742076554999</c:v>
                  </c:pt>
                  <c:pt idx="355">
                    <c:v>0</c:v>
                  </c:pt>
                  <c:pt idx="356">
                    <c:v>3.2691742076554999</c:v>
                  </c:pt>
                  <c:pt idx="357">
                    <c:v>0.65383484153110105</c:v>
                  </c:pt>
                  <c:pt idx="358">
                    <c:v>0</c:v>
                  </c:pt>
                  <c:pt idx="359">
                    <c:v>2.83328431330143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3.2691742076554999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1.9615045245933</c:v>
                  </c:pt>
                  <c:pt idx="377">
                    <c:v>0</c:v>
                  </c:pt>
                  <c:pt idx="378">
                    <c:v>1.5256146302392299</c:v>
                  </c:pt>
                  <c:pt idx="379">
                    <c:v>0</c:v>
                  </c:pt>
                  <c:pt idx="380">
                    <c:v>3.2691742076554999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3.2691742076554999</c:v>
                  </c:pt>
                  <c:pt idx="390">
                    <c:v>0</c:v>
                  </c:pt>
                  <c:pt idx="391">
                    <c:v>2.1794494717703299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3.0512292604784701</c:v>
                  </c:pt>
                  <c:pt idx="395">
                    <c:v>0.217944947177033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3.2691742076554999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3.3387872049593001</c:v>
                  </c:pt>
                  <c:pt idx="413">
                    <c:v>0</c:v>
                  </c:pt>
                  <c:pt idx="414">
                    <c:v>2.3973944189473699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3.2691742076554999</c:v>
                  </c:pt>
                  <c:pt idx="420">
                    <c:v>0</c:v>
                  </c:pt>
                  <c:pt idx="421">
                    <c:v>3.2691742076554999</c:v>
                  </c:pt>
                  <c:pt idx="422">
                    <c:v>0</c:v>
                  </c:pt>
                  <c:pt idx="423">
                    <c:v>3.2691742076554999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2.1794494717703299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3.2691742076554999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0.217944947177033</c:v>
                  </c:pt>
                  <c:pt idx="457">
                    <c:v>0.871779788708134</c:v>
                  </c:pt>
                  <c:pt idx="458">
                    <c:v>2.1794494717703299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3.2691742076554999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3.2691742076554999</c:v>
                  </c:pt>
                  <c:pt idx="473">
                    <c:v>0</c:v>
                  </c:pt>
                  <c:pt idx="474">
                    <c:v>0.871779788708134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3.2691742076554999</c:v>
                  </c:pt>
                  <c:pt idx="483">
                    <c:v>0</c:v>
                  </c:pt>
                  <c:pt idx="484">
                    <c:v>3.4565155865408701</c:v>
                  </c:pt>
                  <c:pt idx="485">
                    <c:v>0</c:v>
                  </c:pt>
                  <c:pt idx="486">
                    <c:v>2.1794494717703299</c:v>
                  </c:pt>
                  <c:pt idx="487">
                    <c:v>0</c:v>
                  </c:pt>
                  <c:pt idx="488">
                    <c:v>3.2649655434629001</c:v>
                  </c:pt>
                  <c:pt idx="489">
                    <c:v>0</c:v>
                  </c:pt>
                  <c:pt idx="490">
                    <c:v>3.2691742076554999</c:v>
                  </c:pt>
                  <c:pt idx="491">
                    <c:v>0</c:v>
                  </c:pt>
                  <c:pt idx="492">
                    <c:v>3.2691742076554999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3.2691742076554999</c:v>
                  </c:pt>
                  <c:pt idx="497">
                    <c:v>0</c:v>
                  </c:pt>
                  <c:pt idx="498">
                    <c:v>3.2691742076554999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1.9615045245933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3.2691742076554999</c:v>
                  </c:pt>
                  <c:pt idx="507">
                    <c:v>0</c:v>
                  </c:pt>
                  <c:pt idx="508">
                    <c:v>3.2691742076554999</c:v>
                  </c:pt>
                  <c:pt idx="509">
                    <c:v>0</c:v>
                  </c:pt>
                  <c:pt idx="510">
                    <c:v>3.2691742076554999</c:v>
                  </c:pt>
                  <c:pt idx="511">
                    <c:v>0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3.2691742076554999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0.65383484153110105</c:v>
                  </c:pt>
                  <c:pt idx="518">
                    <c:v>3.2691742076554999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1.74355957741626</c:v>
                  </c:pt>
                  <c:pt idx="523">
                    <c:v>1.74355957741626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3.2752862470324602</c:v>
                  </c:pt>
                  <c:pt idx="531">
                    <c:v>0</c:v>
                  </c:pt>
                  <c:pt idx="532">
                    <c:v>2.83328431330143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0</c:v>
                  </c:pt>
                  <c:pt idx="540">
                    <c:v>3.2691742076554999</c:v>
                  </c:pt>
                  <c:pt idx="541">
                    <c:v>0</c:v>
                  </c:pt>
                  <c:pt idx="542">
                    <c:v>3.2691742076554999</c:v>
                  </c:pt>
                  <c:pt idx="543">
                    <c:v>1.74355957741626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3.2691742076554999</c:v>
                  </c:pt>
                  <c:pt idx="549">
                    <c:v>0</c:v>
                  </c:pt>
                  <c:pt idx="550">
                    <c:v>3.2691742076554999</c:v>
                  </c:pt>
                  <c:pt idx="551">
                    <c:v>0</c:v>
                  </c:pt>
                  <c:pt idx="552">
                    <c:v>3.2691742076554999</c:v>
                  </c:pt>
                  <c:pt idx="553">
                    <c:v>0</c:v>
                  </c:pt>
                  <c:pt idx="554">
                    <c:v>3.2691742076554999</c:v>
                  </c:pt>
                  <c:pt idx="555">
                    <c:v>0</c:v>
                  </c:pt>
                  <c:pt idx="556">
                    <c:v>3.0475399915341499</c:v>
                  </c:pt>
                  <c:pt idx="557">
                    <c:v>0</c:v>
                  </c:pt>
                  <c:pt idx="558">
                    <c:v>3.2691742076554999</c:v>
                  </c:pt>
                  <c:pt idx="559">
                    <c:v>3.2649655434629001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3.2691742076554999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3.3387872049593001</c:v>
                  </c:pt>
                  <c:pt idx="567">
                    <c:v>0</c:v>
                  </c:pt>
                  <c:pt idx="568">
                    <c:v>2.3973944189473699</c:v>
                  </c:pt>
                  <c:pt idx="569">
                    <c:v>0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3.0512292604784701</c:v>
                  </c:pt>
                  <c:pt idx="573">
                    <c:v>0</c:v>
                  </c:pt>
                  <c:pt idx="574">
                    <c:v>3.2691742076554999</c:v>
                  </c:pt>
                  <c:pt idx="575">
                    <c:v>3.2691742076554999</c:v>
                  </c:pt>
                  <c:pt idx="576">
                    <c:v>0</c:v>
                  </c:pt>
                  <c:pt idx="577">
                    <c:v>3.2691742076554999</c:v>
                  </c:pt>
                  <c:pt idx="578">
                    <c:v>0</c:v>
                  </c:pt>
                  <c:pt idx="579">
                    <c:v>2.38484800354236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3.2691742076554999</c:v>
                  </c:pt>
                  <c:pt idx="588">
                    <c:v>0</c:v>
                  </c:pt>
                  <c:pt idx="589">
                    <c:v>3.2691742076554999</c:v>
                  </c:pt>
                  <c:pt idx="590">
                    <c:v>0</c:v>
                  </c:pt>
                  <c:pt idx="591">
                    <c:v>0.217944947177033</c:v>
                  </c:pt>
                  <c:pt idx="592">
                    <c:v>0</c:v>
                  </c:pt>
                  <c:pt idx="593">
                    <c:v>3.2649655434629001</c:v>
                  </c:pt>
                  <c:pt idx="594">
                    <c:v>3.0512292604784701</c:v>
                  </c:pt>
                  <c:pt idx="595">
                    <c:v>3.2691742076554999</c:v>
                  </c:pt>
                  <c:pt idx="596">
                    <c:v>0</c:v>
                  </c:pt>
                  <c:pt idx="597">
                    <c:v>3.2691742076554999</c:v>
                  </c:pt>
                  <c:pt idx="598">
                    <c:v>0</c:v>
                  </c:pt>
                  <c:pt idx="599">
                    <c:v>3.2691742076554999</c:v>
                  </c:pt>
                  <c:pt idx="600">
                    <c:v>3.2691742076554999</c:v>
                  </c:pt>
                  <c:pt idx="601">
                    <c:v>0</c:v>
                  </c:pt>
                  <c:pt idx="602">
                    <c:v>1.9615045245933</c:v>
                  </c:pt>
                  <c:pt idx="603">
                    <c:v>3.2691742076554999</c:v>
                  </c:pt>
                  <c:pt idx="604">
                    <c:v>0</c:v>
                  </c:pt>
                  <c:pt idx="605">
                    <c:v>3.2691742076554999</c:v>
                  </c:pt>
                  <c:pt idx="606">
                    <c:v>0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3.2691742076554999</c:v>
                  </c:pt>
                  <c:pt idx="611">
                    <c:v>2.6622359023948201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3.2691742076554999</c:v>
                  </c:pt>
                  <c:pt idx="616">
                    <c:v>0</c:v>
                  </c:pt>
                  <c:pt idx="617">
                    <c:v>3.2691742076554999</c:v>
                  </c:pt>
                  <c:pt idx="618">
                    <c:v>3.2691742076554999</c:v>
                  </c:pt>
                  <c:pt idx="619">
                    <c:v>0</c:v>
                  </c:pt>
                  <c:pt idx="620">
                    <c:v>3.2691742076554999</c:v>
                  </c:pt>
                  <c:pt idx="621">
                    <c:v>0</c:v>
                  </c:pt>
                  <c:pt idx="622">
                    <c:v>3.3</c:v>
                  </c:pt>
                  <c:pt idx="623">
                    <c:v>2.83328431330143</c:v>
                  </c:pt>
                  <c:pt idx="624">
                    <c:v>0.217944947177033</c:v>
                  </c:pt>
                  <c:pt idx="625">
                    <c:v>3.2691742076554999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3.2691742076554999</c:v>
                  </c:pt>
                  <c:pt idx="629">
                    <c:v>3.2691742076554999</c:v>
                  </c:pt>
                  <c:pt idx="630">
                    <c:v>2.2555487137279902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3.2691742076554999</c:v>
                  </c:pt>
                  <c:pt idx="638">
                    <c:v>3.4871191548325302</c:v>
                  </c:pt>
                  <c:pt idx="639">
                    <c:v>0</c:v>
                  </c:pt>
                  <c:pt idx="640">
                    <c:v>3.2691742076554999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3.2691742076554999</c:v>
                  </c:pt>
                  <c:pt idx="644">
                    <c:v>0</c:v>
                  </c:pt>
                  <c:pt idx="645">
                    <c:v>3.2691742076554999</c:v>
                  </c:pt>
                  <c:pt idx="646">
                    <c:v>3.2691742076554999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2.6153393661244002</c:v>
                  </c:pt>
                  <c:pt idx="650">
                    <c:v>3.2691742076554999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3.2691742076554999</c:v>
                  </c:pt>
                  <c:pt idx="654">
                    <c:v>3.2691742076554999</c:v>
                  </c:pt>
                  <c:pt idx="655">
                    <c:v>3.2691742076554999</c:v>
                  </c:pt>
                  <c:pt idx="656">
                    <c:v>2.4819347291981702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0</c:v>
                  </c:pt>
                  <c:pt idx="663">
                    <c:v>3.2691742076554999</c:v>
                  </c:pt>
                  <c:pt idx="664">
                    <c:v>3.2691742076554999</c:v>
                  </c:pt>
                  <c:pt idx="665">
                    <c:v>0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3.2691742076554999</c:v>
                  </c:pt>
                  <c:pt idx="671">
                    <c:v>3.2691742076554999</c:v>
                  </c:pt>
                  <c:pt idx="672">
                    <c:v>3.4565155865408701</c:v>
                  </c:pt>
                  <c:pt idx="673">
                    <c:v>0.435889894354067</c:v>
                  </c:pt>
                  <c:pt idx="674">
                    <c:v>2.83328431330143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3.4871191548325302</c:v>
                  </c:pt>
                  <c:pt idx="678">
                    <c:v>0</c:v>
                  </c:pt>
                  <c:pt idx="679">
                    <c:v>2.3973944189473699</c:v>
                  </c:pt>
                  <c:pt idx="680">
                    <c:v>1.74355957741626</c:v>
                  </c:pt>
                  <c:pt idx="681">
                    <c:v>2.8438530201119701</c:v>
                  </c:pt>
                  <c:pt idx="682">
                    <c:v>2.83328431330143</c:v>
                  </c:pt>
                  <c:pt idx="683">
                    <c:v>0</c:v>
                  </c:pt>
                  <c:pt idx="684">
                    <c:v>3.2691742076554999</c:v>
                  </c:pt>
                  <c:pt idx="685">
                    <c:v>0</c:v>
                  </c:pt>
                  <c:pt idx="686">
                    <c:v>3.2691742076554999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0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3.2691742076554999</c:v>
                  </c:pt>
                  <c:pt idx="695">
                    <c:v>0</c:v>
                  </c:pt>
                  <c:pt idx="696">
                    <c:v>3.4565155865408701</c:v>
                  </c:pt>
                  <c:pt idx="697">
                    <c:v>1.9615045245933</c:v>
                  </c:pt>
                  <c:pt idx="698">
                    <c:v>0</c:v>
                  </c:pt>
                  <c:pt idx="699">
                    <c:v>3.2691742076554999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0</c:v>
                  </c:pt>
                  <c:pt idx="703">
                    <c:v>3.2691742076554999</c:v>
                  </c:pt>
                  <c:pt idx="704">
                    <c:v>3.2691742076554999</c:v>
                  </c:pt>
                  <c:pt idx="705">
                    <c:v>2.6622359023948201</c:v>
                  </c:pt>
                  <c:pt idx="706">
                    <c:v>3.2691742076554999</c:v>
                  </c:pt>
                  <c:pt idx="707">
                    <c:v>3.2691742076554999</c:v>
                  </c:pt>
                  <c:pt idx="708">
                    <c:v>0</c:v>
                  </c:pt>
                  <c:pt idx="709">
                    <c:v>3.2691742076554999</c:v>
                  </c:pt>
                  <c:pt idx="710">
                    <c:v>0</c:v>
                  </c:pt>
                  <c:pt idx="711">
                    <c:v>3.2691742076554999</c:v>
                  </c:pt>
                  <c:pt idx="712">
                    <c:v>0.435889894354067</c:v>
                  </c:pt>
                  <c:pt idx="713">
                    <c:v>2.83328431330143</c:v>
                  </c:pt>
                  <c:pt idx="714">
                    <c:v>0</c:v>
                  </c:pt>
                  <c:pt idx="715">
                    <c:v>3.2691742076554999</c:v>
                  </c:pt>
                  <c:pt idx="716">
                    <c:v>0</c:v>
                  </c:pt>
                  <c:pt idx="717">
                    <c:v>3.2691742076554999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1.74355957741626</c:v>
                  </c:pt>
                  <c:pt idx="721">
                    <c:v>1.5256146302392299</c:v>
                  </c:pt>
                  <c:pt idx="722">
                    <c:v>3.2691742076554999</c:v>
                  </c:pt>
                  <c:pt idx="723">
                    <c:v>3.2691742076554999</c:v>
                  </c:pt>
                  <c:pt idx="724">
                    <c:v>3.2691742076554999</c:v>
                  </c:pt>
                  <c:pt idx="725">
                    <c:v>3.2691742076554999</c:v>
                  </c:pt>
                  <c:pt idx="726">
                    <c:v>3.2691742076554999</c:v>
                  </c:pt>
                  <c:pt idx="727">
                    <c:v>3.0512292604784701</c:v>
                  </c:pt>
                  <c:pt idx="728">
                    <c:v>0.217944947177033</c:v>
                  </c:pt>
                  <c:pt idx="729">
                    <c:v>3.2691742076554999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3.2691742076554999</c:v>
                  </c:pt>
                  <c:pt idx="733">
                    <c:v>3.2691742076554999</c:v>
                  </c:pt>
                  <c:pt idx="734">
                    <c:v>3.2691742076554999</c:v>
                  </c:pt>
                  <c:pt idx="735">
                    <c:v>3.3387872049593001</c:v>
                  </c:pt>
                  <c:pt idx="736">
                    <c:v>2.3973944189473699</c:v>
                  </c:pt>
                  <c:pt idx="737">
                    <c:v>3.2691742076554999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3.8324274291889702</c:v>
                  </c:pt>
                  <c:pt idx="743">
                    <c:v>1.0897247358851601</c:v>
                  </c:pt>
                  <c:pt idx="744">
                    <c:v>3.3</c:v>
                  </c:pt>
                  <c:pt idx="745">
                    <c:v>1.0897247358851601</c:v>
                  </c:pt>
                  <c:pt idx="746">
                    <c:v>3.2691742076554999</c:v>
                  </c:pt>
                  <c:pt idx="747">
                    <c:v>3.2691742076554999</c:v>
                  </c:pt>
                  <c:pt idx="748">
                    <c:v>0</c:v>
                  </c:pt>
                  <c:pt idx="749">
                    <c:v>3.2691742076554999</c:v>
                  </c:pt>
                  <c:pt idx="750">
                    <c:v>3.4871191548325302</c:v>
                  </c:pt>
                  <c:pt idx="751">
                    <c:v>0</c:v>
                  </c:pt>
                  <c:pt idx="752">
                    <c:v>3.2691742076554999</c:v>
                  </c:pt>
                  <c:pt idx="753">
                    <c:v>0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3.8324274291889702</c:v>
                  </c:pt>
                  <c:pt idx="757">
                    <c:v>1.0198039027185499</c:v>
                  </c:pt>
                  <c:pt idx="758">
                    <c:v>1.96214168703485</c:v>
                  </c:pt>
                  <c:pt idx="759">
                    <c:v>3.0475399915341499</c:v>
                  </c:pt>
                  <c:pt idx="760">
                    <c:v>0.435889894354067</c:v>
                  </c:pt>
                  <c:pt idx="761">
                    <c:v>2.6153393661244002</c:v>
                  </c:pt>
                  <c:pt idx="762">
                    <c:v>3.2691742076554999</c:v>
                  </c:pt>
                  <c:pt idx="763">
                    <c:v>0</c:v>
                  </c:pt>
                  <c:pt idx="764">
                    <c:v>3.2691742076554999</c:v>
                  </c:pt>
                  <c:pt idx="765">
                    <c:v>2.5074887836239599</c:v>
                  </c:pt>
                  <c:pt idx="766">
                    <c:v>0</c:v>
                  </c:pt>
                  <c:pt idx="767">
                    <c:v>3.2691742076554999</c:v>
                  </c:pt>
                  <c:pt idx="768">
                    <c:v>3.2691742076554999</c:v>
                  </c:pt>
                  <c:pt idx="769">
                    <c:v>3.2691742076554999</c:v>
                  </c:pt>
                  <c:pt idx="770">
                    <c:v>3.2691742076554999</c:v>
                  </c:pt>
                  <c:pt idx="771">
                    <c:v>0</c:v>
                  </c:pt>
                  <c:pt idx="772">
                    <c:v>3.2691742076554999</c:v>
                  </c:pt>
                  <c:pt idx="773">
                    <c:v>3.2649655434629001</c:v>
                  </c:pt>
                  <c:pt idx="774">
                    <c:v>3.0512292604784701</c:v>
                  </c:pt>
                  <c:pt idx="775">
                    <c:v>3.2691742076554999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3.2691742076554999</c:v>
                  </c:pt>
                  <c:pt idx="780">
                    <c:v>3.2691742076554999</c:v>
                  </c:pt>
                  <c:pt idx="781">
                    <c:v>1.53215534460445</c:v>
                  </c:pt>
                  <c:pt idx="782">
                    <c:v>0</c:v>
                  </c:pt>
                  <c:pt idx="783">
                    <c:v>3.2691742076554999</c:v>
                  </c:pt>
                  <c:pt idx="784">
                    <c:v>0</c:v>
                  </c:pt>
                  <c:pt idx="785">
                    <c:v>4.5</c:v>
                  </c:pt>
                  <c:pt idx="786">
                    <c:v>3.2691742076554999</c:v>
                  </c:pt>
                  <c:pt idx="787">
                    <c:v>2.83328431330143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3.2691742076554999</c:v>
                  </c:pt>
                  <c:pt idx="791">
                    <c:v>0</c:v>
                  </c:pt>
                  <c:pt idx="792">
                    <c:v>4.3416586692184804</c:v>
                  </c:pt>
                  <c:pt idx="793">
                    <c:v>3.2649655434629001</c:v>
                  </c:pt>
                  <c:pt idx="794">
                    <c:v>3.0512292604784701</c:v>
                  </c:pt>
                  <c:pt idx="795">
                    <c:v>0.217944947177033</c:v>
                  </c:pt>
                  <c:pt idx="796">
                    <c:v>2.83328431330143</c:v>
                  </c:pt>
                  <c:pt idx="797">
                    <c:v>4.5</c:v>
                  </c:pt>
                  <c:pt idx="798">
                    <c:v>0.217944947177033</c:v>
                  </c:pt>
                  <c:pt idx="799">
                    <c:v>3.0512292604784701</c:v>
                  </c:pt>
                  <c:pt idx="800">
                    <c:v>0</c:v>
                  </c:pt>
                  <c:pt idx="801">
                    <c:v>3.5341194094144499</c:v>
                  </c:pt>
                  <c:pt idx="802">
                    <c:v>1.5256146302392299</c:v>
                  </c:pt>
                  <c:pt idx="803">
                    <c:v>3.2691742076554999</c:v>
                  </c:pt>
                  <c:pt idx="804">
                    <c:v>3.2691742076554999</c:v>
                  </c:pt>
                  <c:pt idx="805">
                    <c:v>0</c:v>
                  </c:pt>
                  <c:pt idx="806">
                    <c:v>3.2691742076554999</c:v>
                  </c:pt>
                  <c:pt idx="807">
                    <c:v>3.2691742076554999</c:v>
                  </c:pt>
                  <c:pt idx="808">
                    <c:v>0</c:v>
                  </c:pt>
                  <c:pt idx="809">
                    <c:v>3.0475399915341499</c:v>
                  </c:pt>
                  <c:pt idx="810">
                    <c:v>3.2691742076554999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3.2649655434629001</c:v>
                  </c:pt>
                  <c:pt idx="814">
                    <c:v>4.5</c:v>
                  </c:pt>
                  <c:pt idx="815">
                    <c:v>2.5074887836239599</c:v>
                  </c:pt>
                  <c:pt idx="816">
                    <c:v>3.2649655434629001</c:v>
                  </c:pt>
                  <c:pt idx="817">
                    <c:v>3.0512292604784701</c:v>
                  </c:pt>
                  <c:pt idx="818">
                    <c:v>3.2691742076554999</c:v>
                  </c:pt>
                  <c:pt idx="819">
                    <c:v>3.2691742076554999</c:v>
                  </c:pt>
                  <c:pt idx="820">
                    <c:v>2.38484800354236</c:v>
                  </c:pt>
                  <c:pt idx="821">
                    <c:v>3.2691742076554999</c:v>
                  </c:pt>
                  <c:pt idx="822">
                    <c:v>4.5</c:v>
                  </c:pt>
                  <c:pt idx="823">
                    <c:v>3.2691742076554999</c:v>
                  </c:pt>
                  <c:pt idx="824">
                    <c:v>3.2691742076554999</c:v>
                  </c:pt>
                  <c:pt idx="825">
                    <c:v>3.4871191548325302</c:v>
                  </c:pt>
                  <c:pt idx="826">
                    <c:v>0</c:v>
                  </c:pt>
                  <c:pt idx="827">
                    <c:v>3.2691742076554999</c:v>
                  </c:pt>
                  <c:pt idx="828">
                    <c:v>3.2691742076554999</c:v>
                  </c:pt>
                  <c:pt idx="829">
                    <c:v>0</c:v>
                  </c:pt>
                  <c:pt idx="830">
                    <c:v>3.2691742076554999</c:v>
                  </c:pt>
                  <c:pt idx="831">
                    <c:v>3.2691742076554999</c:v>
                  </c:pt>
                  <c:pt idx="832">
                    <c:v>3.4565155865408701</c:v>
                  </c:pt>
                  <c:pt idx="833">
                    <c:v>1.9615045245933</c:v>
                  </c:pt>
                  <c:pt idx="834">
                    <c:v>3.2691742076554999</c:v>
                  </c:pt>
                  <c:pt idx="835">
                    <c:v>0</c:v>
                  </c:pt>
                  <c:pt idx="836">
                    <c:v>3.2691742076554999</c:v>
                  </c:pt>
                  <c:pt idx="837">
                    <c:v>0</c:v>
                  </c:pt>
                  <c:pt idx="838">
                    <c:v>2.6153393661244002</c:v>
                  </c:pt>
                  <c:pt idx="839">
                    <c:v>0</c:v>
                  </c:pt>
                  <c:pt idx="840">
                    <c:v>3.2691742076554999</c:v>
                  </c:pt>
                  <c:pt idx="841">
                    <c:v>3.2691742076554999</c:v>
                  </c:pt>
                  <c:pt idx="842">
                    <c:v>3.2691742076554999</c:v>
                  </c:pt>
                  <c:pt idx="843">
                    <c:v>3.2691742076554999</c:v>
                  </c:pt>
                  <c:pt idx="844">
                    <c:v>3.3</c:v>
                  </c:pt>
                  <c:pt idx="845">
                    <c:v>2.83328431330143</c:v>
                  </c:pt>
                  <c:pt idx="846">
                    <c:v>3.2691742076554999</c:v>
                  </c:pt>
                  <c:pt idx="847">
                    <c:v>3.2691742076554999</c:v>
                  </c:pt>
                  <c:pt idx="848">
                    <c:v>4.5</c:v>
                  </c:pt>
                  <c:pt idx="849">
                    <c:v>3.2691742076554999</c:v>
                  </c:pt>
                  <c:pt idx="850">
                    <c:v>1.5256146302392299</c:v>
                  </c:pt>
                  <c:pt idx="851">
                    <c:v>3.2691742076554999</c:v>
                  </c:pt>
                  <c:pt idx="852">
                    <c:v>3.4871191548325302</c:v>
                  </c:pt>
                  <c:pt idx="853">
                    <c:v>0</c:v>
                  </c:pt>
                  <c:pt idx="854">
                    <c:v>3.2691742076554999</c:v>
                  </c:pt>
                  <c:pt idx="855">
                    <c:v>3.05941170815567</c:v>
                  </c:pt>
                  <c:pt idx="856">
                    <c:v>3.2691742076554999</c:v>
                  </c:pt>
                  <c:pt idx="857">
                    <c:v>3.2691742076554999</c:v>
                  </c:pt>
                  <c:pt idx="858">
                    <c:v>3.2691742076554999</c:v>
                  </c:pt>
                  <c:pt idx="859">
                    <c:v>3.2691742076554999</c:v>
                  </c:pt>
                  <c:pt idx="860">
                    <c:v>3.2691742076554999</c:v>
                  </c:pt>
                  <c:pt idx="861">
                    <c:v>3.3387872049593001</c:v>
                  </c:pt>
                  <c:pt idx="862">
                    <c:v>2.3973944189473699</c:v>
                  </c:pt>
                  <c:pt idx="863">
                    <c:v>3.2691742076554999</c:v>
                  </c:pt>
                  <c:pt idx="864">
                    <c:v>3.2691742076554999</c:v>
                  </c:pt>
                  <c:pt idx="865">
                    <c:v>3.2691742076554999</c:v>
                  </c:pt>
                  <c:pt idx="866">
                    <c:v>3.2691742076554999</c:v>
                  </c:pt>
                  <c:pt idx="867">
                    <c:v>0</c:v>
                  </c:pt>
                  <c:pt idx="868">
                    <c:v>3.2691742076554999</c:v>
                  </c:pt>
                  <c:pt idx="869">
                    <c:v>3.2691742076554999</c:v>
                  </c:pt>
                  <c:pt idx="870">
                    <c:v>3.2691742076554999</c:v>
                  </c:pt>
                  <c:pt idx="871">
                    <c:v>3.4871191548325302</c:v>
                  </c:pt>
                  <c:pt idx="872">
                    <c:v>3.2691742076554999</c:v>
                  </c:pt>
                  <c:pt idx="873">
                    <c:v>3.2691742076554999</c:v>
                  </c:pt>
                  <c:pt idx="874">
                    <c:v>4.5</c:v>
                  </c:pt>
                  <c:pt idx="875">
                    <c:v>3.2691742076554999</c:v>
                  </c:pt>
                  <c:pt idx="876">
                    <c:v>3.2691742076554999</c:v>
                  </c:pt>
                  <c:pt idx="877">
                    <c:v>3.4565155865408701</c:v>
                  </c:pt>
                  <c:pt idx="878">
                    <c:v>4.0137264480778896</c:v>
                  </c:pt>
                  <c:pt idx="879">
                    <c:v>3.2691742076554999</c:v>
                  </c:pt>
                  <c:pt idx="880">
                    <c:v>3.2691742076554999</c:v>
                  </c:pt>
                  <c:pt idx="881">
                    <c:v>3.2691742076554999</c:v>
                  </c:pt>
                  <c:pt idx="882">
                    <c:v>3.2691742076554999</c:v>
                  </c:pt>
                  <c:pt idx="883">
                    <c:v>2.5074887836239599</c:v>
                  </c:pt>
                  <c:pt idx="884">
                    <c:v>4.3528726147223704</c:v>
                  </c:pt>
                  <c:pt idx="885">
                    <c:v>3.2691742076554999</c:v>
                  </c:pt>
                  <c:pt idx="886">
                    <c:v>3.2691742076554999</c:v>
                  </c:pt>
                  <c:pt idx="887">
                    <c:v>3.2649655434629001</c:v>
                  </c:pt>
                  <c:pt idx="888">
                    <c:v>0</c:v>
                  </c:pt>
                  <c:pt idx="889">
                    <c:v>3.2691742076554999</c:v>
                  </c:pt>
                  <c:pt idx="890">
                    <c:v>3.2691742076554999</c:v>
                  </c:pt>
                  <c:pt idx="891">
                    <c:v>0</c:v>
                  </c:pt>
                  <c:pt idx="892">
                    <c:v>3.2691742076554999</c:v>
                  </c:pt>
                  <c:pt idx="893">
                    <c:v>3.5341194094144499</c:v>
                  </c:pt>
                  <c:pt idx="894">
                    <c:v>3.7229020937972499</c:v>
                  </c:pt>
                  <c:pt idx="895">
                    <c:v>3.2691742076554999</c:v>
                  </c:pt>
                  <c:pt idx="896">
                    <c:v>3.2691742076554999</c:v>
                  </c:pt>
                  <c:pt idx="897">
                    <c:v>3.2691742076554999</c:v>
                  </c:pt>
                  <c:pt idx="898">
                    <c:v>3.2691742076554999</c:v>
                  </c:pt>
                  <c:pt idx="899">
                    <c:v>2.8740215726399798</c:v>
                  </c:pt>
                  <c:pt idx="900">
                    <c:v>4.5</c:v>
                  </c:pt>
                  <c:pt idx="901">
                    <c:v>3.2691742076554999</c:v>
                  </c:pt>
                  <c:pt idx="902">
                    <c:v>3.2691742076554999</c:v>
                  </c:pt>
                  <c:pt idx="903">
                    <c:v>0.65383484153110105</c:v>
                  </c:pt>
                  <c:pt idx="904">
                    <c:v>2.6153393661244002</c:v>
                  </c:pt>
                  <c:pt idx="905">
                    <c:v>3.2691742076554999</c:v>
                  </c:pt>
                  <c:pt idx="906">
                    <c:v>3.2691742076554999</c:v>
                  </c:pt>
                  <c:pt idx="907">
                    <c:v>3.2691742076554999</c:v>
                  </c:pt>
                  <c:pt idx="908">
                    <c:v>3.4871191548325302</c:v>
                  </c:pt>
                  <c:pt idx="909">
                    <c:v>3.7229020937972499</c:v>
                  </c:pt>
                  <c:pt idx="910">
                    <c:v>3.5341194094144499</c:v>
                  </c:pt>
                  <c:pt idx="911">
                    <c:v>0</c:v>
                  </c:pt>
                  <c:pt idx="912">
                    <c:v>3.2691742076554999</c:v>
                  </c:pt>
                  <c:pt idx="913">
                    <c:v>3.2691742076554999</c:v>
                  </c:pt>
                  <c:pt idx="914">
                    <c:v>3.2691742076554999</c:v>
                  </c:pt>
                  <c:pt idx="915">
                    <c:v>3.0475399915341499</c:v>
                  </c:pt>
                  <c:pt idx="916">
                    <c:v>3.2691742076554999</c:v>
                  </c:pt>
                  <c:pt idx="917">
                    <c:v>3.2691742076554999</c:v>
                  </c:pt>
                  <c:pt idx="918">
                    <c:v>3.2691742076554999</c:v>
                  </c:pt>
                  <c:pt idx="919">
                    <c:v>3.2691742076554999</c:v>
                  </c:pt>
                  <c:pt idx="920">
                    <c:v>3.2691742076554999</c:v>
                  </c:pt>
                  <c:pt idx="921">
                    <c:v>2.5806975801127798</c:v>
                  </c:pt>
                  <c:pt idx="922">
                    <c:v>3.2691742076554999</c:v>
                  </c:pt>
                  <c:pt idx="923">
                    <c:v>3.2691742076554999</c:v>
                  </c:pt>
                  <c:pt idx="924">
                    <c:v>4.5</c:v>
                  </c:pt>
                  <c:pt idx="925">
                    <c:v>3.2691742076554999</c:v>
                  </c:pt>
                  <c:pt idx="926">
                    <c:v>2.5806975801127798</c:v>
                  </c:pt>
                  <c:pt idx="927">
                    <c:v>3.2691742076554999</c:v>
                  </c:pt>
                  <c:pt idx="928">
                    <c:v>4.5</c:v>
                  </c:pt>
                  <c:pt idx="929">
                    <c:v>0</c:v>
                  </c:pt>
                  <c:pt idx="930">
                    <c:v>3.2691742076554999</c:v>
                  </c:pt>
                  <c:pt idx="931">
                    <c:v>3.2691742076554999</c:v>
                  </c:pt>
                  <c:pt idx="932">
                    <c:v>4.3528726147223704</c:v>
                  </c:pt>
                  <c:pt idx="933">
                    <c:v>0</c:v>
                  </c:pt>
                  <c:pt idx="934">
                    <c:v>4.5</c:v>
                  </c:pt>
                  <c:pt idx="935">
                    <c:v>3.2691742076554999</c:v>
                  </c:pt>
                  <c:pt idx="936">
                    <c:v>2.2555487137279902</c:v>
                  </c:pt>
                  <c:pt idx="937">
                    <c:v>3.7050641020095698</c:v>
                  </c:pt>
                  <c:pt idx="938">
                    <c:v>4.3528726147223704</c:v>
                  </c:pt>
                  <c:pt idx="939">
                    <c:v>3.2691742076554999</c:v>
                  </c:pt>
                  <c:pt idx="940">
                    <c:v>2.8740215726399798</c:v>
                  </c:pt>
                  <c:pt idx="941">
                    <c:v>3.2691742076554999</c:v>
                  </c:pt>
                  <c:pt idx="942">
                    <c:v>3.2691742076554999</c:v>
                  </c:pt>
                  <c:pt idx="943">
                    <c:v>3.2691742076554999</c:v>
                  </c:pt>
                  <c:pt idx="944">
                    <c:v>3.2691742076554999</c:v>
                  </c:pt>
                  <c:pt idx="945">
                    <c:v>4.5</c:v>
                  </c:pt>
                  <c:pt idx="946">
                    <c:v>2.8438530201119701</c:v>
                  </c:pt>
                  <c:pt idx="947">
                    <c:v>3.2691742076554999</c:v>
                  </c:pt>
                  <c:pt idx="948">
                    <c:v>3.2691742076554999</c:v>
                  </c:pt>
                  <c:pt idx="949">
                    <c:v>3.2691742076554999</c:v>
                  </c:pt>
                  <c:pt idx="950">
                    <c:v>3.2691742076554999</c:v>
                  </c:pt>
                  <c:pt idx="951">
                    <c:v>2.2555487137279902</c:v>
                  </c:pt>
                  <c:pt idx="952">
                    <c:v>0</c:v>
                  </c:pt>
                  <c:pt idx="953">
                    <c:v>3.2691742076554999</c:v>
                  </c:pt>
                  <c:pt idx="954">
                    <c:v>3.2691742076554999</c:v>
                  </c:pt>
                  <c:pt idx="955">
                    <c:v>0</c:v>
                  </c:pt>
                  <c:pt idx="956">
                    <c:v>3.0512292604784701</c:v>
                  </c:pt>
                  <c:pt idx="957">
                    <c:v>3.2691742076554999</c:v>
                  </c:pt>
                  <c:pt idx="958">
                    <c:v>4.65268739547371</c:v>
                  </c:pt>
                  <c:pt idx="959">
                    <c:v>4.3416586692184804</c:v>
                  </c:pt>
                  <c:pt idx="960">
                    <c:v>3.5791060336346501</c:v>
                  </c:pt>
                  <c:pt idx="961">
                    <c:v>2.92361078120874</c:v>
                  </c:pt>
                  <c:pt idx="962">
                    <c:v>3.2691742076554999</c:v>
                  </c:pt>
                  <c:pt idx="963">
                    <c:v>3.2691742076554999</c:v>
                  </c:pt>
                  <c:pt idx="964">
                    <c:v>3.2691742076554999</c:v>
                  </c:pt>
                  <c:pt idx="965">
                    <c:v>3.9051248379533199</c:v>
                  </c:pt>
                  <c:pt idx="966">
                    <c:v>3.2691742076554999</c:v>
                  </c:pt>
                  <c:pt idx="967">
                    <c:v>3.2691742076554999</c:v>
                  </c:pt>
                  <c:pt idx="968">
                    <c:v>0</c:v>
                  </c:pt>
                  <c:pt idx="969">
                    <c:v>4.5</c:v>
                  </c:pt>
                  <c:pt idx="970">
                    <c:v>3.4871191548325302</c:v>
                  </c:pt>
                  <c:pt idx="971">
                    <c:v>3.2691742076554999</c:v>
                  </c:pt>
                  <c:pt idx="972">
                    <c:v>3.2691742076554999</c:v>
                  </c:pt>
                  <c:pt idx="973">
                    <c:v>4.5</c:v>
                  </c:pt>
                  <c:pt idx="974">
                    <c:v>3.2691742076554999</c:v>
                  </c:pt>
                  <c:pt idx="975">
                    <c:v>3.9175885439897802</c:v>
                  </c:pt>
                  <c:pt idx="976">
                    <c:v>3.2691742076554999</c:v>
                  </c:pt>
                  <c:pt idx="977">
                    <c:v>4.5</c:v>
                  </c:pt>
                  <c:pt idx="978">
                    <c:v>4.5</c:v>
                  </c:pt>
                  <c:pt idx="979">
                    <c:v>2.8740215726399798</c:v>
                  </c:pt>
                  <c:pt idx="980">
                    <c:v>3.2691742076554999</c:v>
                  </c:pt>
                  <c:pt idx="981">
                    <c:v>0.871779788708134</c:v>
                  </c:pt>
                  <c:pt idx="982">
                    <c:v>3.2691742076554999</c:v>
                  </c:pt>
                  <c:pt idx="983">
                    <c:v>4.5</c:v>
                  </c:pt>
                  <c:pt idx="984">
                    <c:v>4.3757856437444396</c:v>
                  </c:pt>
                  <c:pt idx="985">
                    <c:v>4.3528726147223704</c:v>
                  </c:pt>
                  <c:pt idx="986">
                    <c:v>3.9509492530276802</c:v>
                  </c:pt>
                  <c:pt idx="987">
                    <c:v>2.4</c:v>
                  </c:pt>
                  <c:pt idx="988">
                    <c:v>4.65268739547371</c:v>
                  </c:pt>
                  <c:pt idx="989">
                    <c:v>3.2691742076554999</c:v>
                  </c:pt>
                  <c:pt idx="990">
                    <c:v>3.2691742076554999</c:v>
                  </c:pt>
                  <c:pt idx="991">
                    <c:v>4.3413707512719997</c:v>
                  </c:pt>
                  <c:pt idx="992">
                    <c:v>4.5</c:v>
                  </c:pt>
                  <c:pt idx="993">
                    <c:v>4.5</c:v>
                  </c:pt>
                  <c:pt idx="994">
                    <c:v>1.9131126469708899</c:v>
                  </c:pt>
                  <c:pt idx="995">
                    <c:v>3.4565155865408701</c:v>
                  </c:pt>
                  <c:pt idx="996">
                    <c:v>3.01827765455731</c:v>
                  </c:pt>
                  <c:pt idx="997">
                    <c:v>3.1064449134018099</c:v>
                  </c:pt>
                  <c:pt idx="998">
                    <c:v>2.15870331449229</c:v>
                  </c:pt>
                  <c:pt idx="999">
                    <c:v>4.5637155914890197</c:v>
                  </c:pt>
                  <c:pt idx="1000">
                    <c:v>4.7882669098537001</c:v>
                  </c:pt>
                  <c:pt idx="1001">
                    <c:v>6.6126772187972502</c:v>
                  </c:pt>
                  <c:pt idx="1002">
                    <c:v>7.8542981863435699</c:v>
                  </c:pt>
                  <c:pt idx="1003">
                    <c:v>5.9236812878480398</c:v>
                  </c:pt>
                  <c:pt idx="1004">
                    <c:v>18.360010893242901</c:v>
                  </c:pt>
                  <c:pt idx="1005">
                    <c:v>14.3641045665923</c:v>
                  </c:pt>
                  <c:pt idx="1006">
                    <c:v>17.4982856303122</c:v>
                  </c:pt>
                  <c:pt idx="1007">
                    <c:v>14.3965273590543</c:v>
                  </c:pt>
                  <c:pt idx="1008">
                    <c:v>52.535012134767101</c:v>
                  </c:pt>
                  <c:pt idx="1009">
                    <c:v>86.652235978076902</c:v>
                  </c:pt>
                  <c:pt idx="1010">
                    <c:v>152.938378113542</c:v>
                  </c:pt>
                  <c:pt idx="1011">
                    <c:v>150.87093822203499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Arkusz1!$C$86:$AMB$86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0.749999999999999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0.749999999999999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0.749999999999999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0.75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0.749999999999999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0.75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4.9999999999999899E-2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0.749999999999999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0.749999999999999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0.75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0.749999999999999</c:v>
                </c:pt>
                <c:pt idx="225">
                  <c:v>0</c:v>
                </c:pt>
                <c:pt idx="226">
                  <c:v>0.25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0.749999999999999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0.749999999999999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0.749999999999999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0.749999999999999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0.749999999999999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9.9999999999999895E-2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</c:v>
                </c:pt>
                <c:pt idx="308">
                  <c:v>0.749999999999999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0.35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0.35</c:v>
                </c:pt>
                <c:pt idx="324">
                  <c:v>0</c:v>
                </c:pt>
                <c:pt idx="325">
                  <c:v>0.39999999999999902</c:v>
                </c:pt>
                <c:pt idx="326">
                  <c:v>0</c:v>
                </c:pt>
                <c:pt idx="327">
                  <c:v>0</c:v>
                </c:pt>
                <c:pt idx="328">
                  <c:v>0.749999999999999</c:v>
                </c:pt>
                <c:pt idx="329">
                  <c:v>0</c:v>
                </c:pt>
                <c:pt idx="330">
                  <c:v>0</c:v>
                </c:pt>
                <c:pt idx="331">
                  <c:v>0.749999999999999</c:v>
                </c:pt>
                <c:pt idx="332">
                  <c:v>0</c:v>
                </c:pt>
                <c:pt idx="333">
                  <c:v>0</c:v>
                </c:pt>
                <c:pt idx="334">
                  <c:v>0.8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0.749999999999999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0.749999999999999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0.749999999999999</c:v>
                </c:pt>
                <c:pt idx="352">
                  <c:v>0</c:v>
                </c:pt>
                <c:pt idx="353">
                  <c:v>0</c:v>
                </c:pt>
                <c:pt idx="354">
                  <c:v>0.749999999999999</c:v>
                </c:pt>
                <c:pt idx="355">
                  <c:v>0</c:v>
                </c:pt>
                <c:pt idx="356">
                  <c:v>0.75</c:v>
                </c:pt>
                <c:pt idx="357">
                  <c:v>0.15</c:v>
                </c:pt>
                <c:pt idx="358">
                  <c:v>0</c:v>
                </c:pt>
                <c:pt idx="359">
                  <c:v>0.65</c:v>
                </c:pt>
                <c:pt idx="360">
                  <c:v>0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0.75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0.45</c:v>
                </c:pt>
                <c:pt idx="377">
                  <c:v>0</c:v>
                </c:pt>
                <c:pt idx="378">
                  <c:v>0.35</c:v>
                </c:pt>
                <c:pt idx="379">
                  <c:v>0</c:v>
                </c:pt>
                <c:pt idx="380">
                  <c:v>0.749999999999999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0.749999999999999</c:v>
                </c:pt>
                <c:pt idx="390">
                  <c:v>0</c:v>
                </c:pt>
                <c:pt idx="391">
                  <c:v>0.5</c:v>
                </c:pt>
                <c:pt idx="392">
                  <c:v>0</c:v>
                </c:pt>
                <c:pt idx="393">
                  <c:v>0</c:v>
                </c:pt>
                <c:pt idx="394">
                  <c:v>0.7</c:v>
                </c:pt>
                <c:pt idx="395">
                  <c:v>4.9999999999999899E-2</c:v>
                </c:pt>
                <c:pt idx="396">
                  <c:v>0</c:v>
                </c:pt>
                <c:pt idx="397">
                  <c:v>0</c:v>
                </c:pt>
                <c:pt idx="398">
                  <c:v>0.749999999999999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0.749999999999999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0.95</c:v>
                </c:pt>
                <c:pt idx="413">
                  <c:v>0</c:v>
                </c:pt>
                <c:pt idx="414">
                  <c:v>0.55000000000000004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0.749999999999999</c:v>
                </c:pt>
                <c:pt idx="420">
                  <c:v>0</c:v>
                </c:pt>
                <c:pt idx="421">
                  <c:v>0.749999999999999</c:v>
                </c:pt>
                <c:pt idx="422">
                  <c:v>0</c:v>
                </c:pt>
                <c:pt idx="423">
                  <c:v>0.749999999999999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0.5</c:v>
                </c:pt>
                <c:pt idx="428">
                  <c:v>0</c:v>
                </c:pt>
                <c:pt idx="429">
                  <c:v>0</c:v>
                </c:pt>
                <c:pt idx="430">
                  <c:v>0.75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0.749999999999999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0.749999999999999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0.749999999999999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0.75</c:v>
                </c:pt>
                <c:pt idx="455">
                  <c:v>0</c:v>
                </c:pt>
                <c:pt idx="456">
                  <c:v>0.05</c:v>
                </c:pt>
                <c:pt idx="457">
                  <c:v>0.19999999999999901</c:v>
                </c:pt>
                <c:pt idx="458">
                  <c:v>0.5</c:v>
                </c:pt>
                <c:pt idx="459">
                  <c:v>0</c:v>
                </c:pt>
                <c:pt idx="460">
                  <c:v>0.75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0.749999999999999</c:v>
                </c:pt>
                <c:pt idx="470">
                  <c:v>0</c:v>
                </c:pt>
                <c:pt idx="471">
                  <c:v>0</c:v>
                </c:pt>
                <c:pt idx="472">
                  <c:v>0.749999999999999</c:v>
                </c:pt>
                <c:pt idx="473">
                  <c:v>0</c:v>
                </c:pt>
                <c:pt idx="474">
                  <c:v>0.19999999999999901</c:v>
                </c:pt>
                <c:pt idx="475">
                  <c:v>0</c:v>
                </c:pt>
                <c:pt idx="476">
                  <c:v>0</c:v>
                </c:pt>
                <c:pt idx="477">
                  <c:v>0.749999999999999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0.749999999999999</c:v>
                </c:pt>
                <c:pt idx="483">
                  <c:v>0</c:v>
                </c:pt>
                <c:pt idx="484">
                  <c:v>1.0499999999999901</c:v>
                </c:pt>
                <c:pt idx="485">
                  <c:v>0</c:v>
                </c:pt>
                <c:pt idx="486">
                  <c:v>0.5</c:v>
                </c:pt>
                <c:pt idx="487">
                  <c:v>0</c:v>
                </c:pt>
                <c:pt idx="488">
                  <c:v>0.8</c:v>
                </c:pt>
                <c:pt idx="489">
                  <c:v>0</c:v>
                </c:pt>
                <c:pt idx="490">
                  <c:v>0.749999999999999</c:v>
                </c:pt>
                <c:pt idx="491">
                  <c:v>0</c:v>
                </c:pt>
                <c:pt idx="492">
                  <c:v>0.749999999999999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0.749999999999999</c:v>
                </c:pt>
                <c:pt idx="497">
                  <c:v>0</c:v>
                </c:pt>
                <c:pt idx="498">
                  <c:v>0.749999999999999</c:v>
                </c:pt>
                <c:pt idx="499">
                  <c:v>0</c:v>
                </c:pt>
                <c:pt idx="500">
                  <c:v>0</c:v>
                </c:pt>
                <c:pt idx="501">
                  <c:v>0.749999999999999</c:v>
                </c:pt>
                <c:pt idx="502">
                  <c:v>0</c:v>
                </c:pt>
                <c:pt idx="503">
                  <c:v>0.45</c:v>
                </c:pt>
                <c:pt idx="504">
                  <c:v>0</c:v>
                </c:pt>
                <c:pt idx="505">
                  <c:v>0</c:v>
                </c:pt>
                <c:pt idx="506">
                  <c:v>0.749999999999999</c:v>
                </c:pt>
                <c:pt idx="507">
                  <c:v>0</c:v>
                </c:pt>
                <c:pt idx="508">
                  <c:v>0.749999999999999</c:v>
                </c:pt>
                <c:pt idx="509">
                  <c:v>0</c:v>
                </c:pt>
                <c:pt idx="510">
                  <c:v>0.75</c:v>
                </c:pt>
                <c:pt idx="511">
                  <c:v>0</c:v>
                </c:pt>
                <c:pt idx="512">
                  <c:v>0.749999999999999</c:v>
                </c:pt>
                <c:pt idx="513">
                  <c:v>0</c:v>
                </c:pt>
                <c:pt idx="514">
                  <c:v>0.75</c:v>
                </c:pt>
                <c:pt idx="515">
                  <c:v>0</c:v>
                </c:pt>
                <c:pt idx="516">
                  <c:v>0</c:v>
                </c:pt>
                <c:pt idx="517">
                  <c:v>0.15</c:v>
                </c:pt>
                <c:pt idx="518">
                  <c:v>0.75</c:v>
                </c:pt>
                <c:pt idx="519">
                  <c:v>0</c:v>
                </c:pt>
                <c:pt idx="520">
                  <c:v>0</c:v>
                </c:pt>
                <c:pt idx="521">
                  <c:v>0.749999999999999</c:v>
                </c:pt>
                <c:pt idx="522">
                  <c:v>0.4</c:v>
                </c:pt>
                <c:pt idx="523">
                  <c:v>0.39999999999999902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0.749999999999999</c:v>
                </c:pt>
                <c:pt idx="529">
                  <c:v>0</c:v>
                </c:pt>
                <c:pt idx="530">
                  <c:v>0.85</c:v>
                </c:pt>
                <c:pt idx="531">
                  <c:v>0</c:v>
                </c:pt>
                <c:pt idx="532">
                  <c:v>0.65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0.749999999999999</c:v>
                </c:pt>
                <c:pt idx="537">
                  <c:v>0</c:v>
                </c:pt>
                <c:pt idx="538">
                  <c:v>0.749999999999999</c:v>
                </c:pt>
                <c:pt idx="539">
                  <c:v>0</c:v>
                </c:pt>
                <c:pt idx="540">
                  <c:v>0.749999999999999</c:v>
                </c:pt>
                <c:pt idx="541">
                  <c:v>0</c:v>
                </c:pt>
                <c:pt idx="542">
                  <c:v>0.749999999999999</c:v>
                </c:pt>
                <c:pt idx="543">
                  <c:v>0.39999999999999902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0.749999999999999</c:v>
                </c:pt>
                <c:pt idx="549">
                  <c:v>0</c:v>
                </c:pt>
                <c:pt idx="550">
                  <c:v>0.749999999999999</c:v>
                </c:pt>
                <c:pt idx="551">
                  <c:v>0</c:v>
                </c:pt>
                <c:pt idx="552">
                  <c:v>0.749999999999999</c:v>
                </c:pt>
                <c:pt idx="553">
                  <c:v>0</c:v>
                </c:pt>
                <c:pt idx="554">
                  <c:v>0.749999999999999</c:v>
                </c:pt>
                <c:pt idx="555">
                  <c:v>0</c:v>
                </c:pt>
                <c:pt idx="556">
                  <c:v>0.749999999999999</c:v>
                </c:pt>
                <c:pt idx="557">
                  <c:v>0</c:v>
                </c:pt>
                <c:pt idx="558">
                  <c:v>0.749999999999999</c:v>
                </c:pt>
                <c:pt idx="559">
                  <c:v>0.79999999999999905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0.749999999999999</c:v>
                </c:pt>
                <c:pt idx="564">
                  <c:v>0</c:v>
                </c:pt>
                <c:pt idx="565">
                  <c:v>0</c:v>
                </c:pt>
                <c:pt idx="566">
                  <c:v>0.95</c:v>
                </c:pt>
                <c:pt idx="567">
                  <c:v>0</c:v>
                </c:pt>
                <c:pt idx="568">
                  <c:v>0.55000000000000004</c:v>
                </c:pt>
                <c:pt idx="569">
                  <c:v>0</c:v>
                </c:pt>
                <c:pt idx="570">
                  <c:v>0.749999999999999</c:v>
                </c:pt>
                <c:pt idx="571">
                  <c:v>0</c:v>
                </c:pt>
                <c:pt idx="572">
                  <c:v>0.7</c:v>
                </c:pt>
                <c:pt idx="573">
                  <c:v>0</c:v>
                </c:pt>
                <c:pt idx="574">
                  <c:v>0.749999999999999</c:v>
                </c:pt>
                <c:pt idx="575">
                  <c:v>0.749999999999999</c:v>
                </c:pt>
                <c:pt idx="576">
                  <c:v>0</c:v>
                </c:pt>
                <c:pt idx="577">
                  <c:v>0.749999999999999</c:v>
                </c:pt>
                <c:pt idx="578">
                  <c:v>0</c:v>
                </c:pt>
                <c:pt idx="579">
                  <c:v>0.749999999999999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0.749999999999999</c:v>
                </c:pt>
                <c:pt idx="588">
                  <c:v>0</c:v>
                </c:pt>
                <c:pt idx="589">
                  <c:v>0.749999999999999</c:v>
                </c:pt>
                <c:pt idx="590">
                  <c:v>0</c:v>
                </c:pt>
                <c:pt idx="591">
                  <c:v>4.9999999999999899E-2</c:v>
                </c:pt>
                <c:pt idx="592">
                  <c:v>0</c:v>
                </c:pt>
                <c:pt idx="593">
                  <c:v>0.79999999999999905</c:v>
                </c:pt>
                <c:pt idx="594">
                  <c:v>0.7</c:v>
                </c:pt>
                <c:pt idx="595">
                  <c:v>0.75</c:v>
                </c:pt>
                <c:pt idx="596">
                  <c:v>0</c:v>
                </c:pt>
                <c:pt idx="597">
                  <c:v>0.749999999999999</c:v>
                </c:pt>
                <c:pt idx="598">
                  <c:v>0</c:v>
                </c:pt>
                <c:pt idx="599">
                  <c:v>0.749999999999999</c:v>
                </c:pt>
                <c:pt idx="600">
                  <c:v>0.749999999999999</c:v>
                </c:pt>
                <c:pt idx="601">
                  <c:v>0</c:v>
                </c:pt>
                <c:pt idx="602">
                  <c:v>0.45</c:v>
                </c:pt>
                <c:pt idx="603">
                  <c:v>0.749999999999999</c:v>
                </c:pt>
                <c:pt idx="604">
                  <c:v>0</c:v>
                </c:pt>
                <c:pt idx="605">
                  <c:v>0.749999999999999</c:v>
                </c:pt>
                <c:pt idx="606">
                  <c:v>0</c:v>
                </c:pt>
                <c:pt idx="607">
                  <c:v>0.749999999999999</c:v>
                </c:pt>
                <c:pt idx="608">
                  <c:v>0</c:v>
                </c:pt>
                <c:pt idx="609">
                  <c:v>0.749999999999999</c:v>
                </c:pt>
                <c:pt idx="610">
                  <c:v>0.749999999999999</c:v>
                </c:pt>
                <c:pt idx="611">
                  <c:v>0.749999999999999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0.749999999999999</c:v>
                </c:pt>
                <c:pt idx="616">
                  <c:v>0</c:v>
                </c:pt>
                <c:pt idx="617">
                  <c:v>0.749999999999999</c:v>
                </c:pt>
                <c:pt idx="618">
                  <c:v>0.75</c:v>
                </c:pt>
                <c:pt idx="619">
                  <c:v>0</c:v>
                </c:pt>
                <c:pt idx="620">
                  <c:v>0.749999999999999</c:v>
                </c:pt>
                <c:pt idx="621">
                  <c:v>0</c:v>
                </c:pt>
                <c:pt idx="622">
                  <c:v>0.9</c:v>
                </c:pt>
                <c:pt idx="623">
                  <c:v>0.65</c:v>
                </c:pt>
                <c:pt idx="624">
                  <c:v>0.05</c:v>
                </c:pt>
                <c:pt idx="625">
                  <c:v>0.749999999999999</c:v>
                </c:pt>
                <c:pt idx="626">
                  <c:v>0</c:v>
                </c:pt>
                <c:pt idx="627">
                  <c:v>0</c:v>
                </c:pt>
                <c:pt idx="628">
                  <c:v>0.749999999999999</c:v>
                </c:pt>
                <c:pt idx="629">
                  <c:v>0.749999999999999</c:v>
                </c:pt>
                <c:pt idx="630">
                  <c:v>0.749999999999999</c:v>
                </c:pt>
                <c:pt idx="631">
                  <c:v>0</c:v>
                </c:pt>
                <c:pt idx="632">
                  <c:v>0</c:v>
                </c:pt>
                <c:pt idx="633">
                  <c:v>0.749999999999999</c:v>
                </c:pt>
                <c:pt idx="634">
                  <c:v>0.749999999999999</c:v>
                </c:pt>
                <c:pt idx="635">
                  <c:v>0</c:v>
                </c:pt>
                <c:pt idx="636">
                  <c:v>0</c:v>
                </c:pt>
                <c:pt idx="637">
                  <c:v>0.749999999999999</c:v>
                </c:pt>
                <c:pt idx="638">
                  <c:v>0.8</c:v>
                </c:pt>
                <c:pt idx="639">
                  <c:v>0</c:v>
                </c:pt>
                <c:pt idx="640">
                  <c:v>0.749999999999999</c:v>
                </c:pt>
                <c:pt idx="641">
                  <c:v>0</c:v>
                </c:pt>
                <c:pt idx="642">
                  <c:v>0</c:v>
                </c:pt>
                <c:pt idx="643">
                  <c:v>0.749999999999999</c:v>
                </c:pt>
                <c:pt idx="644">
                  <c:v>0</c:v>
                </c:pt>
                <c:pt idx="645">
                  <c:v>0.749999999999999</c:v>
                </c:pt>
                <c:pt idx="646">
                  <c:v>0.749999999999999</c:v>
                </c:pt>
                <c:pt idx="647">
                  <c:v>0</c:v>
                </c:pt>
                <c:pt idx="648">
                  <c:v>0.19999999999999901</c:v>
                </c:pt>
                <c:pt idx="649">
                  <c:v>0.6</c:v>
                </c:pt>
                <c:pt idx="650">
                  <c:v>0.749999999999999</c:v>
                </c:pt>
                <c:pt idx="651">
                  <c:v>0</c:v>
                </c:pt>
                <c:pt idx="652">
                  <c:v>0</c:v>
                </c:pt>
                <c:pt idx="653">
                  <c:v>0.749999999999999</c:v>
                </c:pt>
                <c:pt idx="654">
                  <c:v>0.749999999999999</c:v>
                </c:pt>
                <c:pt idx="655">
                  <c:v>0.749999999999999</c:v>
                </c:pt>
                <c:pt idx="656">
                  <c:v>0.79999999999999905</c:v>
                </c:pt>
                <c:pt idx="657">
                  <c:v>0</c:v>
                </c:pt>
                <c:pt idx="658">
                  <c:v>0</c:v>
                </c:pt>
                <c:pt idx="659">
                  <c:v>0.749999999999999</c:v>
                </c:pt>
                <c:pt idx="660">
                  <c:v>0.749999999999999</c:v>
                </c:pt>
                <c:pt idx="661">
                  <c:v>0.749999999999999</c:v>
                </c:pt>
                <c:pt idx="662">
                  <c:v>0</c:v>
                </c:pt>
                <c:pt idx="663">
                  <c:v>0.749999999999999</c:v>
                </c:pt>
                <c:pt idx="664">
                  <c:v>0.749999999999999</c:v>
                </c:pt>
                <c:pt idx="665">
                  <c:v>0</c:v>
                </c:pt>
                <c:pt idx="666">
                  <c:v>0.749999999999999</c:v>
                </c:pt>
                <c:pt idx="667">
                  <c:v>0.749999999999999</c:v>
                </c:pt>
                <c:pt idx="668">
                  <c:v>0</c:v>
                </c:pt>
                <c:pt idx="669">
                  <c:v>0</c:v>
                </c:pt>
                <c:pt idx="670">
                  <c:v>0.749999999999999</c:v>
                </c:pt>
                <c:pt idx="671">
                  <c:v>0.749999999999999</c:v>
                </c:pt>
                <c:pt idx="672">
                  <c:v>1.05</c:v>
                </c:pt>
                <c:pt idx="673">
                  <c:v>9.9999999999999895E-2</c:v>
                </c:pt>
                <c:pt idx="674">
                  <c:v>0.65</c:v>
                </c:pt>
                <c:pt idx="675">
                  <c:v>0.749999999999999</c:v>
                </c:pt>
                <c:pt idx="676">
                  <c:v>0</c:v>
                </c:pt>
                <c:pt idx="677">
                  <c:v>0.79999999999999905</c:v>
                </c:pt>
                <c:pt idx="678">
                  <c:v>0</c:v>
                </c:pt>
                <c:pt idx="679">
                  <c:v>0.55000000000000004</c:v>
                </c:pt>
                <c:pt idx="680">
                  <c:v>0.4</c:v>
                </c:pt>
                <c:pt idx="681">
                  <c:v>0.749999999999999</c:v>
                </c:pt>
                <c:pt idx="682">
                  <c:v>0.65</c:v>
                </c:pt>
                <c:pt idx="683">
                  <c:v>0</c:v>
                </c:pt>
                <c:pt idx="684">
                  <c:v>0.749999999999999</c:v>
                </c:pt>
                <c:pt idx="685">
                  <c:v>0</c:v>
                </c:pt>
                <c:pt idx="686">
                  <c:v>0.749999999999999</c:v>
                </c:pt>
                <c:pt idx="687">
                  <c:v>0.749999999999999</c:v>
                </c:pt>
                <c:pt idx="688">
                  <c:v>0.749999999999999</c:v>
                </c:pt>
                <c:pt idx="689">
                  <c:v>0</c:v>
                </c:pt>
                <c:pt idx="690">
                  <c:v>0.749999999999999</c:v>
                </c:pt>
                <c:pt idx="691">
                  <c:v>0.749999999999999</c:v>
                </c:pt>
                <c:pt idx="692">
                  <c:v>0</c:v>
                </c:pt>
                <c:pt idx="693">
                  <c:v>0</c:v>
                </c:pt>
                <c:pt idx="694">
                  <c:v>0.749999999999999</c:v>
                </c:pt>
                <c:pt idx="695">
                  <c:v>0</c:v>
                </c:pt>
                <c:pt idx="696">
                  <c:v>1.05</c:v>
                </c:pt>
                <c:pt idx="697">
                  <c:v>0.45</c:v>
                </c:pt>
                <c:pt idx="698">
                  <c:v>0</c:v>
                </c:pt>
                <c:pt idx="699">
                  <c:v>0.749999999999999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0</c:v>
                </c:pt>
                <c:pt idx="703">
                  <c:v>0.749999999999999</c:v>
                </c:pt>
                <c:pt idx="704">
                  <c:v>0.749999999999999</c:v>
                </c:pt>
                <c:pt idx="705">
                  <c:v>0.749999999999999</c:v>
                </c:pt>
                <c:pt idx="706">
                  <c:v>0.749999999999999</c:v>
                </c:pt>
                <c:pt idx="707">
                  <c:v>0.749999999999999</c:v>
                </c:pt>
                <c:pt idx="708">
                  <c:v>0</c:v>
                </c:pt>
                <c:pt idx="709">
                  <c:v>0.75</c:v>
                </c:pt>
                <c:pt idx="710">
                  <c:v>0</c:v>
                </c:pt>
                <c:pt idx="711">
                  <c:v>0.749999999999999</c:v>
                </c:pt>
                <c:pt idx="712">
                  <c:v>9.9999999999999895E-2</c:v>
                </c:pt>
                <c:pt idx="713">
                  <c:v>0.65</c:v>
                </c:pt>
                <c:pt idx="714">
                  <c:v>0</c:v>
                </c:pt>
                <c:pt idx="715">
                  <c:v>0.75</c:v>
                </c:pt>
                <c:pt idx="716">
                  <c:v>0</c:v>
                </c:pt>
                <c:pt idx="717">
                  <c:v>0.749999999999999</c:v>
                </c:pt>
                <c:pt idx="718">
                  <c:v>0.749999999999999</c:v>
                </c:pt>
                <c:pt idx="719">
                  <c:v>0.75</c:v>
                </c:pt>
                <c:pt idx="720">
                  <c:v>0.4</c:v>
                </c:pt>
                <c:pt idx="721">
                  <c:v>0.35</c:v>
                </c:pt>
                <c:pt idx="722">
                  <c:v>0.749999999999999</c:v>
                </c:pt>
                <c:pt idx="723">
                  <c:v>0.749999999999999</c:v>
                </c:pt>
                <c:pt idx="724">
                  <c:v>0.749999999999999</c:v>
                </c:pt>
                <c:pt idx="725">
                  <c:v>0.749999999999999</c:v>
                </c:pt>
                <c:pt idx="726">
                  <c:v>0.749999999999999</c:v>
                </c:pt>
                <c:pt idx="727">
                  <c:v>0.7</c:v>
                </c:pt>
                <c:pt idx="728">
                  <c:v>0.05</c:v>
                </c:pt>
                <c:pt idx="729">
                  <c:v>0.749999999999999</c:v>
                </c:pt>
                <c:pt idx="730">
                  <c:v>0</c:v>
                </c:pt>
                <c:pt idx="731">
                  <c:v>0</c:v>
                </c:pt>
                <c:pt idx="732">
                  <c:v>0.749999999999999</c:v>
                </c:pt>
                <c:pt idx="733">
                  <c:v>0.749999999999999</c:v>
                </c:pt>
                <c:pt idx="734">
                  <c:v>0.749999999999999</c:v>
                </c:pt>
                <c:pt idx="735">
                  <c:v>0.95</c:v>
                </c:pt>
                <c:pt idx="736">
                  <c:v>0.55000000000000004</c:v>
                </c:pt>
                <c:pt idx="737">
                  <c:v>0.749999999999999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1.24999999999999</c:v>
                </c:pt>
                <c:pt idx="743">
                  <c:v>0.25</c:v>
                </c:pt>
                <c:pt idx="744">
                  <c:v>0.9</c:v>
                </c:pt>
                <c:pt idx="745">
                  <c:v>0.25</c:v>
                </c:pt>
                <c:pt idx="746">
                  <c:v>0.749999999999999</c:v>
                </c:pt>
                <c:pt idx="747">
                  <c:v>0.75</c:v>
                </c:pt>
                <c:pt idx="748">
                  <c:v>0</c:v>
                </c:pt>
                <c:pt idx="749">
                  <c:v>0.749999999999999</c:v>
                </c:pt>
                <c:pt idx="750">
                  <c:v>0.79999999999999905</c:v>
                </c:pt>
                <c:pt idx="751">
                  <c:v>0</c:v>
                </c:pt>
                <c:pt idx="752">
                  <c:v>0.75</c:v>
                </c:pt>
                <c:pt idx="753">
                  <c:v>0</c:v>
                </c:pt>
                <c:pt idx="754">
                  <c:v>0.749999999999999</c:v>
                </c:pt>
                <c:pt idx="755">
                  <c:v>0.749999999999999</c:v>
                </c:pt>
                <c:pt idx="756">
                  <c:v>1.25</c:v>
                </c:pt>
                <c:pt idx="757">
                  <c:v>0.39999999999999902</c:v>
                </c:pt>
                <c:pt idx="758">
                  <c:v>0.5</c:v>
                </c:pt>
                <c:pt idx="759">
                  <c:v>0.749999999999999</c:v>
                </c:pt>
                <c:pt idx="760">
                  <c:v>0.1</c:v>
                </c:pt>
                <c:pt idx="761">
                  <c:v>0.6</c:v>
                </c:pt>
                <c:pt idx="762">
                  <c:v>0.749999999999999</c:v>
                </c:pt>
                <c:pt idx="763">
                  <c:v>0</c:v>
                </c:pt>
                <c:pt idx="764">
                  <c:v>0.749999999999999</c:v>
                </c:pt>
                <c:pt idx="765">
                  <c:v>0.75</c:v>
                </c:pt>
                <c:pt idx="766">
                  <c:v>0</c:v>
                </c:pt>
                <c:pt idx="767">
                  <c:v>0.749999999999999</c:v>
                </c:pt>
                <c:pt idx="768">
                  <c:v>0.749999999999999</c:v>
                </c:pt>
                <c:pt idx="769">
                  <c:v>0.749999999999999</c:v>
                </c:pt>
                <c:pt idx="770">
                  <c:v>0.75</c:v>
                </c:pt>
                <c:pt idx="771">
                  <c:v>0</c:v>
                </c:pt>
                <c:pt idx="772">
                  <c:v>0.749999999999999</c:v>
                </c:pt>
                <c:pt idx="773">
                  <c:v>0.79999999999999905</c:v>
                </c:pt>
                <c:pt idx="774">
                  <c:v>0.7</c:v>
                </c:pt>
                <c:pt idx="775">
                  <c:v>0.749999999999999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0.749999999999999</c:v>
                </c:pt>
                <c:pt idx="780">
                  <c:v>0.749999999999999</c:v>
                </c:pt>
                <c:pt idx="781">
                  <c:v>0.45</c:v>
                </c:pt>
                <c:pt idx="782">
                  <c:v>0</c:v>
                </c:pt>
                <c:pt idx="783">
                  <c:v>0.75</c:v>
                </c:pt>
                <c:pt idx="784">
                  <c:v>0</c:v>
                </c:pt>
                <c:pt idx="785">
                  <c:v>1.5</c:v>
                </c:pt>
                <c:pt idx="786">
                  <c:v>0.75</c:v>
                </c:pt>
                <c:pt idx="787">
                  <c:v>0.65</c:v>
                </c:pt>
                <c:pt idx="788">
                  <c:v>0</c:v>
                </c:pt>
                <c:pt idx="789">
                  <c:v>0</c:v>
                </c:pt>
                <c:pt idx="790">
                  <c:v>0.749999999999999</c:v>
                </c:pt>
                <c:pt idx="791">
                  <c:v>0</c:v>
                </c:pt>
                <c:pt idx="792">
                  <c:v>1.5</c:v>
                </c:pt>
                <c:pt idx="793">
                  <c:v>0.79999999999999905</c:v>
                </c:pt>
                <c:pt idx="794">
                  <c:v>0.7</c:v>
                </c:pt>
                <c:pt idx="795">
                  <c:v>4.9999999999999899E-2</c:v>
                </c:pt>
                <c:pt idx="796">
                  <c:v>0.65</c:v>
                </c:pt>
                <c:pt idx="797">
                  <c:v>1.5</c:v>
                </c:pt>
                <c:pt idx="798">
                  <c:v>0.05</c:v>
                </c:pt>
                <c:pt idx="799">
                  <c:v>0.7</c:v>
                </c:pt>
                <c:pt idx="800">
                  <c:v>0</c:v>
                </c:pt>
                <c:pt idx="801">
                  <c:v>1.1000000000000001</c:v>
                </c:pt>
                <c:pt idx="802">
                  <c:v>0.35</c:v>
                </c:pt>
                <c:pt idx="803">
                  <c:v>0.749999999999999</c:v>
                </c:pt>
                <c:pt idx="804">
                  <c:v>0.749999999999999</c:v>
                </c:pt>
                <c:pt idx="805">
                  <c:v>0</c:v>
                </c:pt>
                <c:pt idx="806">
                  <c:v>0.75</c:v>
                </c:pt>
                <c:pt idx="807">
                  <c:v>0.75</c:v>
                </c:pt>
                <c:pt idx="808">
                  <c:v>0</c:v>
                </c:pt>
                <c:pt idx="809">
                  <c:v>0.749999999999999</c:v>
                </c:pt>
                <c:pt idx="810">
                  <c:v>0.749999999999999</c:v>
                </c:pt>
                <c:pt idx="811">
                  <c:v>0.749999999999999</c:v>
                </c:pt>
                <c:pt idx="812">
                  <c:v>0.749999999999999</c:v>
                </c:pt>
                <c:pt idx="813">
                  <c:v>0.8</c:v>
                </c:pt>
                <c:pt idx="814">
                  <c:v>1.5</c:v>
                </c:pt>
                <c:pt idx="815">
                  <c:v>0.749999999999999</c:v>
                </c:pt>
                <c:pt idx="816">
                  <c:v>0.79999999999999905</c:v>
                </c:pt>
                <c:pt idx="817">
                  <c:v>0.7</c:v>
                </c:pt>
                <c:pt idx="818">
                  <c:v>0.749999999999999</c:v>
                </c:pt>
                <c:pt idx="819">
                  <c:v>0.749999999999999</c:v>
                </c:pt>
                <c:pt idx="820">
                  <c:v>0.749999999999999</c:v>
                </c:pt>
                <c:pt idx="821">
                  <c:v>0.749999999999999</c:v>
                </c:pt>
                <c:pt idx="822">
                  <c:v>1.49999999999999</c:v>
                </c:pt>
                <c:pt idx="823">
                  <c:v>0.749999999999999</c:v>
                </c:pt>
                <c:pt idx="824">
                  <c:v>0.75</c:v>
                </c:pt>
                <c:pt idx="825">
                  <c:v>0.8</c:v>
                </c:pt>
                <c:pt idx="826">
                  <c:v>0</c:v>
                </c:pt>
                <c:pt idx="827">
                  <c:v>0.749999999999999</c:v>
                </c:pt>
                <c:pt idx="828">
                  <c:v>0.749999999999999</c:v>
                </c:pt>
                <c:pt idx="829">
                  <c:v>0</c:v>
                </c:pt>
                <c:pt idx="830">
                  <c:v>0.749999999999999</c:v>
                </c:pt>
                <c:pt idx="831">
                  <c:v>0.749999999999999</c:v>
                </c:pt>
                <c:pt idx="832">
                  <c:v>1.05</c:v>
                </c:pt>
                <c:pt idx="833">
                  <c:v>0.45</c:v>
                </c:pt>
                <c:pt idx="834">
                  <c:v>0.749999999999999</c:v>
                </c:pt>
                <c:pt idx="835">
                  <c:v>0</c:v>
                </c:pt>
                <c:pt idx="836">
                  <c:v>0.749999999999999</c:v>
                </c:pt>
                <c:pt idx="837">
                  <c:v>0</c:v>
                </c:pt>
                <c:pt idx="838">
                  <c:v>0.6</c:v>
                </c:pt>
                <c:pt idx="839">
                  <c:v>0</c:v>
                </c:pt>
                <c:pt idx="840">
                  <c:v>0.749999999999999</c:v>
                </c:pt>
                <c:pt idx="841">
                  <c:v>0.749999999999999</c:v>
                </c:pt>
                <c:pt idx="842">
                  <c:v>0.749999999999999</c:v>
                </c:pt>
                <c:pt idx="843">
                  <c:v>0.749999999999999</c:v>
                </c:pt>
                <c:pt idx="844">
                  <c:v>0.9</c:v>
                </c:pt>
                <c:pt idx="845">
                  <c:v>0.65</c:v>
                </c:pt>
                <c:pt idx="846">
                  <c:v>0.749999999999999</c:v>
                </c:pt>
                <c:pt idx="847">
                  <c:v>0.749999999999999</c:v>
                </c:pt>
                <c:pt idx="848">
                  <c:v>1.49999999999999</c:v>
                </c:pt>
                <c:pt idx="849">
                  <c:v>0.749999999999999</c:v>
                </c:pt>
                <c:pt idx="850">
                  <c:v>0.35</c:v>
                </c:pt>
                <c:pt idx="851">
                  <c:v>0.749999999999999</c:v>
                </c:pt>
                <c:pt idx="852">
                  <c:v>0.79999999999999905</c:v>
                </c:pt>
                <c:pt idx="853">
                  <c:v>0</c:v>
                </c:pt>
                <c:pt idx="854">
                  <c:v>0.749999999999999</c:v>
                </c:pt>
                <c:pt idx="855">
                  <c:v>0.8</c:v>
                </c:pt>
                <c:pt idx="856">
                  <c:v>0.749999999999999</c:v>
                </c:pt>
                <c:pt idx="857">
                  <c:v>0.749999999999999</c:v>
                </c:pt>
                <c:pt idx="858">
                  <c:v>0.749999999999999</c:v>
                </c:pt>
                <c:pt idx="859">
                  <c:v>0.749999999999999</c:v>
                </c:pt>
                <c:pt idx="860">
                  <c:v>0.749999999999999</c:v>
                </c:pt>
                <c:pt idx="861">
                  <c:v>0.95</c:v>
                </c:pt>
                <c:pt idx="862">
                  <c:v>0.55000000000000004</c:v>
                </c:pt>
                <c:pt idx="863">
                  <c:v>0.749999999999999</c:v>
                </c:pt>
                <c:pt idx="864">
                  <c:v>0.749999999999999</c:v>
                </c:pt>
                <c:pt idx="865">
                  <c:v>0.749999999999999</c:v>
                </c:pt>
                <c:pt idx="866">
                  <c:v>0.749999999999999</c:v>
                </c:pt>
                <c:pt idx="867">
                  <c:v>0</c:v>
                </c:pt>
                <c:pt idx="868">
                  <c:v>0.749999999999999</c:v>
                </c:pt>
                <c:pt idx="869">
                  <c:v>0.749999999999999</c:v>
                </c:pt>
                <c:pt idx="870">
                  <c:v>0.749999999999999</c:v>
                </c:pt>
                <c:pt idx="871">
                  <c:v>0.8</c:v>
                </c:pt>
                <c:pt idx="872">
                  <c:v>0.749999999999999</c:v>
                </c:pt>
                <c:pt idx="873">
                  <c:v>0.749999999999999</c:v>
                </c:pt>
                <c:pt idx="874">
                  <c:v>1.5</c:v>
                </c:pt>
                <c:pt idx="875">
                  <c:v>0.749999999999999</c:v>
                </c:pt>
                <c:pt idx="876">
                  <c:v>0.749999999999999</c:v>
                </c:pt>
                <c:pt idx="877">
                  <c:v>1.05</c:v>
                </c:pt>
                <c:pt idx="878">
                  <c:v>1.3</c:v>
                </c:pt>
                <c:pt idx="879">
                  <c:v>0.749999999999999</c:v>
                </c:pt>
                <c:pt idx="880">
                  <c:v>0.749999999999999</c:v>
                </c:pt>
                <c:pt idx="881">
                  <c:v>0.749999999999999</c:v>
                </c:pt>
                <c:pt idx="882">
                  <c:v>0.749999999999999</c:v>
                </c:pt>
                <c:pt idx="883">
                  <c:v>0.749999999999999</c:v>
                </c:pt>
                <c:pt idx="884">
                  <c:v>1.45</c:v>
                </c:pt>
                <c:pt idx="885">
                  <c:v>0.749999999999999</c:v>
                </c:pt>
                <c:pt idx="886">
                  <c:v>0.749999999999999</c:v>
                </c:pt>
                <c:pt idx="887">
                  <c:v>0.79999999999999905</c:v>
                </c:pt>
                <c:pt idx="888">
                  <c:v>0</c:v>
                </c:pt>
                <c:pt idx="889">
                  <c:v>0.749999999999999</c:v>
                </c:pt>
                <c:pt idx="890">
                  <c:v>0.749999999999999</c:v>
                </c:pt>
                <c:pt idx="891">
                  <c:v>0</c:v>
                </c:pt>
                <c:pt idx="892">
                  <c:v>0.749999999999999</c:v>
                </c:pt>
                <c:pt idx="893">
                  <c:v>1.1000000000000001</c:v>
                </c:pt>
                <c:pt idx="894">
                  <c:v>1.2</c:v>
                </c:pt>
                <c:pt idx="895">
                  <c:v>0.749999999999999</c:v>
                </c:pt>
                <c:pt idx="896">
                  <c:v>0.749999999999999</c:v>
                </c:pt>
                <c:pt idx="897">
                  <c:v>0.749999999999999</c:v>
                </c:pt>
                <c:pt idx="898">
                  <c:v>0.749999999999999</c:v>
                </c:pt>
                <c:pt idx="899">
                  <c:v>0.8</c:v>
                </c:pt>
                <c:pt idx="900">
                  <c:v>1.49999999999999</c:v>
                </c:pt>
                <c:pt idx="901">
                  <c:v>0.749999999999999</c:v>
                </c:pt>
                <c:pt idx="902">
                  <c:v>0.75</c:v>
                </c:pt>
                <c:pt idx="903">
                  <c:v>0.15</c:v>
                </c:pt>
                <c:pt idx="904">
                  <c:v>0.6</c:v>
                </c:pt>
                <c:pt idx="905">
                  <c:v>0.749999999999999</c:v>
                </c:pt>
                <c:pt idx="906">
                  <c:v>0.749999999999999</c:v>
                </c:pt>
                <c:pt idx="907">
                  <c:v>0.749999999999999</c:v>
                </c:pt>
                <c:pt idx="908">
                  <c:v>0.8</c:v>
                </c:pt>
                <c:pt idx="909">
                  <c:v>1.2</c:v>
                </c:pt>
                <c:pt idx="910">
                  <c:v>1.1000000000000001</c:v>
                </c:pt>
                <c:pt idx="911">
                  <c:v>0</c:v>
                </c:pt>
                <c:pt idx="912">
                  <c:v>0.749999999999999</c:v>
                </c:pt>
                <c:pt idx="913">
                  <c:v>0.749999999999999</c:v>
                </c:pt>
                <c:pt idx="914">
                  <c:v>0.749999999999999</c:v>
                </c:pt>
                <c:pt idx="915">
                  <c:v>0.749999999999999</c:v>
                </c:pt>
                <c:pt idx="916">
                  <c:v>0.749999999999999</c:v>
                </c:pt>
                <c:pt idx="917">
                  <c:v>0.749999999999999</c:v>
                </c:pt>
                <c:pt idx="918">
                  <c:v>0.75</c:v>
                </c:pt>
                <c:pt idx="919">
                  <c:v>0.749999999999999</c:v>
                </c:pt>
                <c:pt idx="920">
                  <c:v>0.749999999999999</c:v>
                </c:pt>
                <c:pt idx="921">
                  <c:v>0.8</c:v>
                </c:pt>
                <c:pt idx="922">
                  <c:v>0.749999999999999</c:v>
                </c:pt>
                <c:pt idx="923">
                  <c:v>0.749999999999999</c:v>
                </c:pt>
                <c:pt idx="924">
                  <c:v>1.5</c:v>
                </c:pt>
                <c:pt idx="925">
                  <c:v>0.749999999999999</c:v>
                </c:pt>
                <c:pt idx="926">
                  <c:v>0.79999999999999905</c:v>
                </c:pt>
                <c:pt idx="927">
                  <c:v>0.749999999999999</c:v>
                </c:pt>
                <c:pt idx="928">
                  <c:v>1.49999999999999</c:v>
                </c:pt>
                <c:pt idx="929">
                  <c:v>0</c:v>
                </c:pt>
                <c:pt idx="930">
                  <c:v>0.749999999999999</c:v>
                </c:pt>
                <c:pt idx="931">
                  <c:v>0.749999999999999</c:v>
                </c:pt>
                <c:pt idx="932">
                  <c:v>1.45</c:v>
                </c:pt>
                <c:pt idx="933">
                  <c:v>0</c:v>
                </c:pt>
                <c:pt idx="934">
                  <c:v>1.5</c:v>
                </c:pt>
                <c:pt idx="935">
                  <c:v>0.749999999999999</c:v>
                </c:pt>
                <c:pt idx="936">
                  <c:v>0.75</c:v>
                </c:pt>
                <c:pt idx="937">
                  <c:v>0.85</c:v>
                </c:pt>
                <c:pt idx="938">
                  <c:v>1.45</c:v>
                </c:pt>
                <c:pt idx="939">
                  <c:v>0.749999999999999</c:v>
                </c:pt>
                <c:pt idx="940">
                  <c:v>0.8</c:v>
                </c:pt>
                <c:pt idx="941">
                  <c:v>0.749999999999999</c:v>
                </c:pt>
                <c:pt idx="942">
                  <c:v>0.749999999999999</c:v>
                </c:pt>
                <c:pt idx="943">
                  <c:v>0.749999999999999</c:v>
                </c:pt>
                <c:pt idx="944">
                  <c:v>0.749999999999999</c:v>
                </c:pt>
                <c:pt idx="945">
                  <c:v>1.49999999999999</c:v>
                </c:pt>
                <c:pt idx="946">
                  <c:v>0.749999999999999</c:v>
                </c:pt>
                <c:pt idx="947">
                  <c:v>0.749999999999999</c:v>
                </c:pt>
                <c:pt idx="948">
                  <c:v>0.749999999999999</c:v>
                </c:pt>
                <c:pt idx="949">
                  <c:v>0.75</c:v>
                </c:pt>
                <c:pt idx="950">
                  <c:v>0.749999999999999</c:v>
                </c:pt>
                <c:pt idx="951">
                  <c:v>0.749999999999999</c:v>
                </c:pt>
                <c:pt idx="952">
                  <c:v>0</c:v>
                </c:pt>
                <c:pt idx="953">
                  <c:v>0.749999999999999</c:v>
                </c:pt>
                <c:pt idx="954">
                  <c:v>0.749999999999999</c:v>
                </c:pt>
                <c:pt idx="955">
                  <c:v>0</c:v>
                </c:pt>
                <c:pt idx="956">
                  <c:v>0.7</c:v>
                </c:pt>
                <c:pt idx="957">
                  <c:v>0.749999999999999</c:v>
                </c:pt>
                <c:pt idx="958">
                  <c:v>1.5499999999999901</c:v>
                </c:pt>
                <c:pt idx="959">
                  <c:v>1.49999999999999</c:v>
                </c:pt>
                <c:pt idx="960">
                  <c:v>1.3</c:v>
                </c:pt>
                <c:pt idx="961">
                  <c:v>0.95</c:v>
                </c:pt>
                <c:pt idx="962">
                  <c:v>0.749999999999999</c:v>
                </c:pt>
                <c:pt idx="963">
                  <c:v>0.749999999999999</c:v>
                </c:pt>
                <c:pt idx="964">
                  <c:v>0.749999999999999</c:v>
                </c:pt>
                <c:pt idx="965">
                  <c:v>1.5</c:v>
                </c:pt>
                <c:pt idx="966">
                  <c:v>0.749999999999999</c:v>
                </c:pt>
                <c:pt idx="967">
                  <c:v>0.749999999999999</c:v>
                </c:pt>
                <c:pt idx="968">
                  <c:v>0</c:v>
                </c:pt>
                <c:pt idx="969">
                  <c:v>1.5</c:v>
                </c:pt>
                <c:pt idx="970">
                  <c:v>0.79999999999999905</c:v>
                </c:pt>
                <c:pt idx="971">
                  <c:v>0.749999999999999</c:v>
                </c:pt>
                <c:pt idx="972">
                  <c:v>0.749999999999999</c:v>
                </c:pt>
                <c:pt idx="973">
                  <c:v>1.5</c:v>
                </c:pt>
                <c:pt idx="974">
                  <c:v>0.749999999999999</c:v>
                </c:pt>
                <c:pt idx="975">
                  <c:v>1.55</c:v>
                </c:pt>
                <c:pt idx="976">
                  <c:v>0.749999999999999</c:v>
                </c:pt>
                <c:pt idx="977">
                  <c:v>1.49999999999999</c:v>
                </c:pt>
                <c:pt idx="978">
                  <c:v>1.49999999999999</c:v>
                </c:pt>
                <c:pt idx="979">
                  <c:v>0.79999999999999905</c:v>
                </c:pt>
                <c:pt idx="980">
                  <c:v>0.749999999999999</c:v>
                </c:pt>
                <c:pt idx="981">
                  <c:v>0.2</c:v>
                </c:pt>
                <c:pt idx="982">
                  <c:v>0.749999999999999</c:v>
                </c:pt>
                <c:pt idx="983">
                  <c:v>1.49999999999999</c:v>
                </c:pt>
                <c:pt idx="984">
                  <c:v>1.45</c:v>
                </c:pt>
                <c:pt idx="985">
                  <c:v>1.45</c:v>
                </c:pt>
                <c:pt idx="986">
                  <c:v>1.2999999999999901</c:v>
                </c:pt>
                <c:pt idx="987">
                  <c:v>0.8</c:v>
                </c:pt>
                <c:pt idx="988">
                  <c:v>1.55</c:v>
                </c:pt>
                <c:pt idx="989">
                  <c:v>0.749999999999999</c:v>
                </c:pt>
                <c:pt idx="990">
                  <c:v>0.749999999999999</c:v>
                </c:pt>
                <c:pt idx="991">
                  <c:v>1.55</c:v>
                </c:pt>
                <c:pt idx="992">
                  <c:v>1.49999999999999</c:v>
                </c:pt>
                <c:pt idx="993">
                  <c:v>1.5</c:v>
                </c:pt>
                <c:pt idx="994">
                  <c:v>1.2</c:v>
                </c:pt>
                <c:pt idx="995">
                  <c:v>1.45</c:v>
                </c:pt>
                <c:pt idx="996">
                  <c:v>1.7</c:v>
                </c:pt>
                <c:pt idx="997">
                  <c:v>1.49999999999999</c:v>
                </c:pt>
                <c:pt idx="998">
                  <c:v>0.8</c:v>
                </c:pt>
                <c:pt idx="999">
                  <c:v>7.85</c:v>
                </c:pt>
                <c:pt idx="1000">
                  <c:v>11.65</c:v>
                </c:pt>
                <c:pt idx="1001">
                  <c:v>16.849999999999898</c:v>
                </c:pt>
                <c:pt idx="1002">
                  <c:v>27.1</c:v>
                </c:pt>
                <c:pt idx="1003">
                  <c:v>49.099999999999902</c:v>
                </c:pt>
                <c:pt idx="1004">
                  <c:v>70.099999999999994</c:v>
                </c:pt>
                <c:pt idx="1005">
                  <c:v>76.349999999999994</c:v>
                </c:pt>
                <c:pt idx="1006">
                  <c:v>103.1</c:v>
                </c:pt>
                <c:pt idx="1007">
                  <c:v>120.8</c:v>
                </c:pt>
                <c:pt idx="1008">
                  <c:v>510.349999999999</c:v>
                </c:pt>
                <c:pt idx="1009">
                  <c:v>1152.69999999999</c:v>
                </c:pt>
                <c:pt idx="1010">
                  <c:v>2406.5499999999902</c:v>
                </c:pt>
                <c:pt idx="1011">
                  <c:v>3997.4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E9-47CB-9A96-97B5A0E6A6B2}"/>
            </c:ext>
          </c:extLst>
        </c:ser>
        <c:ser>
          <c:idx val="3"/>
          <c:order val="3"/>
          <c:tx>
            <c:strRef>
              <c:f>Arkusz1!$B$92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Arkusz1!$C$93:$AMB$93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1.9615045245933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2.83328431330143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0.217944947177033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1.74355957741626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3.2691742076554999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3.2691742076554999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3.0512292604784701</c:v>
                  </c:pt>
                  <c:pt idx="116">
                    <c:v>0.435889894354067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3.2691742076554999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3.0512292604784701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3.2691742076554999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3.2691742076554999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3.2691742076554999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3.2691742076554999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1.9615045245933</c:v>
                  </c:pt>
                  <c:pt idx="165">
                    <c:v>1.3076696830622001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3.0512292604784701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3.2691742076554999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2.3958297101421802</c:v>
                  </c:pt>
                  <c:pt idx="204">
                    <c:v>0</c:v>
                  </c:pt>
                  <c:pt idx="205">
                    <c:v>3.0512292604784701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2.1794494717703299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3.2691742076554999</c:v>
                  </c:pt>
                  <c:pt idx="226">
                    <c:v>0</c:v>
                  </c:pt>
                  <c:pt idx="227">
                    <c:v>3.2691742076554999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3.2691742076554999</c:v>
                  </c:pt>
                  <c:pt idx="234">
                    <c:v>0</c:v>
                  </c:pt>
                  <c:pt idx="235">
                    <c:v>3.2691742076554999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3.2691742076554999</c:v>
                  </c:pt>
                  <c:pt idx="241">
                    <c:v>2.38484800354236</c:v>
                  </c:pt>
                  <c:pt idx="242">
                    <c:v>0</c:v>
                  </c:pt>
                  <c:pt idx="243">
                    <c:v>4.5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3.2691742076554999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0.871779788708134</c:v>
                  </c:pt>
                  <c:pt idx="250">
                    <c:v>3.2691742076554999</c:v>
                  </c:pt>
                  <c:pt idx="251">
                    <c:v>3.2691742076554999</c:v>
                  </c:pt>
                  <c:pt idx="252">
                    <c:v>3.2691742076554999</c:v>
                  </c:pt>
                  <c:pt idx="253">
                    <c:v>3.2691742076554999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3.2752862470324602</c:v>
                  </c:pt>
                  <c:pt idx="257">
                    <c:v>3.0512292604784701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3.5341194094144499</c:v>
                  </c:pt>
                  <c:pt idx="264">
                    <c:v>1.74355957741626</c:v>
                  </c:pt>
                  <c:pt idx="265">
                    <c:v>0</c:v>
                  </c:pt>
                  <c:pt idx="266">
                    <c:v>3.2691742076554999</c:v>
                  </c:pt>
                  <c:pt idx="267">
                    <c:v>3.2691742076554999</c:v>
                  </c:pt>
                  <c:pt idx="268">
                    <c:v>3.2691742076554999</c:v>
                  </c:pt>
                  <c:pt idx="269">
                    <c:v>3.2691742076554999</c:v>
                  </c:pt>
                  <c:pt idx="270">
                    <c:v>2.8438530201119701</c:v>
                  </c:pt>
                  <c:pt idx="271">
                    <c:v>3.2691742076554999</c:v>
                  </c:pt>
                  <c:pt idx="272">
                    <c:v>0</c:v>
                  </c:pt>
                  <c:pt idx="273">
                    <c:v>3.2691742076554999</c:v>
                  </c:pt>
                  <c:pt idx="274">
                    <c:v>3.2691742076554999</c:v>
                  </c:pt>
                  <c:pt idx="275">
                    <c:v>3.2691742076554999</c:v>
                  </c:pt>
                  <c:pt idx="276">
                    <c:v>3.2691742076554999</c:v>
                  </c:pt>
                  <c:pt idx="277">
                    <c:v>0</c:v>
                  </c:pt>
                  <c:pt idx="278">
                    <c:v>3.3387872049593001</c:v>
                  </c:pt>
                  <c:pt idx="279">
                    <c:v>2.3973944189473699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3.2691742076554999</c:v>
                  </c:pt>
                  <c:pt idx="285">
                    <c:v>3.8324274291889702</c:v>
                  </c:pt>
                  <c:pt idx="286">
                    <c:v>1.0897247358851601</c:v>
                  </c:pt>
                  <c:pt idx="287">
                    <c:v>3.2691742076554999</c:v>
                  </c:pt>
                  <c:pt idx="288">
                    <c:v>3.2691742076554999</c:v>
                  </c:pt>
                  <c:pt idx="289">
                    <c:v>3.2691742076554999</c:v>
                  </c:pt>
                  <c:pt idx="290">
                    <c:v>3.2691742076554999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3.2691742076554999</c:v>
                  </c:pt>
                  <c:pt idx="296">
                    <c:v>4.5</c:v>
                  </c:pt>
                  <c:pt idx="297">
                    <c:v>3.2691742076554999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3.2691742076554999</c:v>
                  </c:pt>
                  <c:pt idx="302">
                    <c:v>3.2691742076554999</c:v>
                  </c:pt>
                  <c:pt idx="303">
                    <c:v>3.2691742076554999</c:v>
                  </c:pt>
                  <c:pt idx="304">
                    <c:v>0</c:v>
                  </c:pt>
                  <c:pt idx="305">
                    <c:v>2.6622359023948201</c:v>
                  </c:pt>
                  <c:pt idx="306">
                    <c:v>3.2691742076554999</c:v>
                  </c:pt>
                  <c:pt idx="307">
                    <c:v>4.5</c:v>
                  </c:pt>
                  <c:pt idx="308">
                    <c:v>3.2691742076554999</c:v>
                  </c:pt>
                  <c:pt idx="309">
                    <c:v>3.2691742076554999</c:v>
                  </c:pt>
                  <c:pt idx="310">
                    <c:v>0</c:v>
                  </c:pt>
                  <c:pt idx="311">
                    <c:v>0.65383484153110105</c:v>
                  </c:pt>
                  <c:pt idx="312">
                    <c:v>2.6153393661244002</c:v>
                  </c:pt>
                  <c:pt idx="313">
                    <c:v>3.2691742076554999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3.2691742076554999</c:v>
                  </c:pt>
                  <c:pt idx="318">
                    <c:v>2.2994564575133798</c:v>
                  </c:pt>
                  <c:pt idx="319">
                    <c:v>3.2691742076554999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3.2691742076554999</c:v>
                  </c:pt>
                  <c:pt idx="324">
                    <c:v>4.5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3.4565155865408701</c:v>
                  </c:pt>
                  <c:pt idx="330">
                    <c:v>1.9615045245933</c:v>
                  </c:pt>
                  <c:pt idx="331">
                    <c:v>4.5</c:v>
                  </c:pt>
                  <c:pt idx="332">
                    <c:v>0</c:v>
                  </c:pt>
                  <c:pt idx="333">
                    <c:v>4.5</c:v>
                  </c:pt>
                  <c:pt idx="334">
                    <c:v>2.6622359023948201</c:v>
                  </c:pt>
                  <c:pt idx="335">
                    <c:v>3.2691742076554999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3.2752862470324602</c:v>
                  </c:pt>
                  <c:pt idx="341">
                    <c:v>4.2118879377305296</c:v>
                  </c:pt>
                  <c:pt idx="342">
                    <c:v>3.2691742076554999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3.6231892028984598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3.2691742076554999</c:v>
                  </c:pt>
                  <c:pt idx="349">
                    <c:v>3.2691742076554999</c:v>
                  </c:pt>
                  <c:pt idx="350">
                    <c:v>4.5</c:v>
                  </c:pt>
                  <c:pt idx="351">
                    <c:v>3.2691742076554999</c:v>
                  </c:pt>
                  <c:pt idx="352">
                    <c:v>3.2691742076554999</c:v>
                  </c:pt>
                  <c:pt idx="353">
                    <c:v>3.2691742076554999</c:v>
                  </c:pt>
                  <c:pt idx="354">
                    <c:v>3.2691742076554999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3.4565155865408701</c:v>
                  </c:pt>
                  <c:pt idx="358">
                    <c:v>3.7229020937972499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3.2691742076554999</c:v>
                  </c:pt>
                  <c:pt idx="362">
                    <c:v>4.0804411526206303</c:v>
                  </c:pt>
                  <c:pt idx="363">
                    <c:v>0</c:v>
                  </c:pt>
                  <c:pt idx="364">
                    <c:v>4.5</c:v>
                  </c:pt>
                  <c:pt idx="365">
                    <c:v>3.2691742076554999</c:v>
                  </c:pt>
                  <c:pt idx="366">
                    <c:v>4.5</c:v>
                  </c:pt>
                  <c:pt idx="367">
                    <c:v>2.8438530201119701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4.5</c:v>
                  </c:pt>
                  <c:pt idx="371">
                    <c:v>3.8275318418009201</c:v>
                  </c:pt>
                  <c:pt idx="372">
                    <c:v>4.5</c:v>
                  </c:pt>
                  <c:pt idx="373">
                    <c:v>3.2691742076554999</c:v>
                  </c:pt>
                  <c:pt idx="374">
                    <c:v>4.5</c:v>
                  </c:pt>
                  <c:pt idx="375">
                    <c:v>3.0475399915341499</c:v>
                  </c:pt>
                  <c:pt idx="376">
                    <c:v>4.5</c:v>
                  </c:pt>
                  <c:pt idx="377">
                    <c:v>4.5</c:v>
                  </c:pt>
                  <c:pt idx="378">
                    <c:v>3.2691742076554999</c:v>
                  </c:pt>
                  <c:pt idx="379">
                    <c:v>3.9051248379533199</c:v>
                  </c:pt>
                  <c:pt idx="380">
                    <c:v>3.2691742076554999</c:v>
                  </c:pt>
                  <c:pt idx="381">
                    <c:v>4.5</c:v>
                  </c:pt>
                  <c:pt idx="382">
                    <c:v>4.5</c:v>
                  </c:pt>
                  <c:pt idx="383">
                    <c:v>2.5074887836239599</c:v>
                  </c:pt>
                  <c:pt idx="384">
                    <c:v>3.2691742076554999</c:v>
                  </c:pt>
                  <c:pt idx="385">
                    <c:v>4.5</c:v>
                  </c:pt>
                  <c:pt idx="386">
                    <c:v>4.4885966626552598</c:v>
                  </c:pt>
                  <c:pt idx="387">
                    <c:v>3.0512292604784701</c:v>
                  </c:pt>
                  <c:pt idx="388">
                    <c:v>4.5</c:v>
                  </c:pt>
                  <c:pt idx="389">
                    <c:v>3.2691742076554999</c:v>
                  </c:pt>
                  <c:pt idx="390">
                    <c:v>4.5</c:v>
                  </c:pt>
                  <c:pt idx="391">
                    <c:v>2.2555487137279902</c:v>
                  </c:pt>
                  <c:pt idx="392">
                    <c:v>3.2691742076554999</c:v>
                  </c:pt>
                  <c:pt idx="393">
                    <c:v>4.5</c:v>
                  </c:pt>
                  <c:pt idx="394">
                    <c:v>4.2011903075200001</c:v>
                  </c:pt>
                  <c:pt idx="395">
                    <c:v>3.2691742076554999</c:v>
                  </c:pt>
                  <c:pt idx="396">
                    <c:v>4.5</c:v>
                  </c:pt>
                  <c:pt idx="397">
                    <c:v>4.5</c:v>
                  </c:pt>
                  <c:pt idx="398">
                    <c:v>3.3387872049593001</c:v>
                  </c:pt>
                  <c:pt idx="399">
                    <c:v>3.9509492530276802</c:v>
                  </c:pt>
                  <c:pt idx="400">
                    <c:v>3.2691742076554999</c:v>
                  </c:pt>
                  <c:pt idx="401">
                    <c:v>3.2691742076554999</c:v>
                  </c:pt>
                  <c:pt idx="402">
                    <c:v>4.5</c:v>
                  </c:pt>
                  <c:pt idx="403">
                    <c:v>2.38484800354236</c:v>
                  </c:pt>
                  <c:pt idx="404">
                    <c:v>3.2691742076554999</c:v>
                  </c:pt>
                  <c:pt idx="405">
                    <c:v>4.5</c:v>
                  </c:pt>
                  <c:pt idx="406">
                    <c:v>4.5</c:v>
                  </c:pt>
                  <c:pt idx="407">
                    <c:v>4.5</c:v>
                  </c:pt>
                  <c:pt idx="408">
                    <c:v>3.2691742076554999</c:v>
                  </c:pt>
                  <c:pt idx="409">
                    <c:v>3.2691742076554999</c:v>
                  </c:pt>
                  <c:pt idx="410">
                    <c:v>4.5</c:v>
                  </c:pt>
                  <c:pt idx="411">
                    <c:v>3.2691742076554999</c:v>
                  </c:pt>
                  <c:pt idx="412">
                    <c:v>4.9959983987187098</c:v>
                  </c:pt>
                  <c:pt idx="413">
                    <c:v>4.1045706230981001</c:v>
                  </c:pt>
                  <c:pt idx="414">
                    <c:v>5.3560713214071303</c:v>
                  </c:pt>
                  <c:pt idx="415">
                    <c:v>3.2691742076554999</c:v>
                  </c:pt>
                  <c:pt idx="416">
                    <c:v>3.2752862470324602</c:v>
                  </c:pt>
                  <c:pt idx="417">
                    <c:v>4.2118879377305296</c:v>
                  </c:pt>
                  <c:pt idx="418">
                    <c:v>4.5</c:v>
                  </c:pt>
                  <c:pt idx="419">
                    <c:v>4.7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4.5</c:v>
                  </c:pt>
                  <c:pt idx="423">
                    <c:v>3.0475399915341499</c:v>
                  </c:pt>
                  <c:pt idx="424">
                    <c:v>5.3560713214071303</c:v>
                  </c:pt>
                  <c:pt idx="425">
                    <c:v>4.5</c:v>
                  </c:pt>
                  <c:pt idx="426">
                    <c:v>3.3387872049593001</c:v>
                  </c:pt>
                  <c:pt idx="427">
                    <c:v>2.3973944189473699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4.5</c:v>
                  </c:pt>
                  <c:pt idx="431">
                    <c:v>0</c:v>
                  </c:pt>
                  <c:pt idx="432">
                    <c:v>4.92823497816409</c:v>
                  </c:pt>
                  <c:pt idx="433">
                    <c:v>4.5</c:v>
                  </c:pt>
                  <c:pt idx="434">
                    <c:v>4.5</c:v>
                  </c:pt>
                  <c:pt idx="435">
                    <c:v>5.2237438681466699</c:v>
                  </c:pt>
                  <c:pt idx="436">
                    <c:v>4.5</c:v>
                  </c:pt>
                  <c:pt idx="437">
                    <c:v>4.5</c:v>
                  </c:pt>
                  <c:pt idx="438">
                    <c:v>3.8275318418009201</c:v>
                  </c:pt>
                  <c:pt idx="439">
                    <c:v>3.2691742076554999</c:v>
                  </c:pt>
                  <c:pt idx="440">
                    <c:v>4.5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3.2691742076554999</c:v>
                  </c:pt>
                  <c:pt idx="444">
                    <c:v>3.2691742076554999</c:v>
                  </c:pt>
                  <c:pt idx="445">
                    <c:v>3.9812058474788699</c:v>
                  </c:pt>
                  <c:pt idx="446">
                    <c:v>4.5</c:v>
                  </c:pt>
                  <c:pt idx="447">
                    <c:v>4.5</c:v>
                  </c:pt>
                  <c:pt idx="448">
                    <c:v>3.9051248379533199</c:v>
                  </c:pt>
                  <c:pt idx="449">
                    <c:v>5.3560713214071303</c:v>
                  </c:pt>
                  <c:pt idx="450">
                    <c:v>5.4781383699209298</c:v>
                  </c:pt>
                  <c:pt idx="451">
                    <c:v>4.5</c:v>
                  </c:pt>
                  <c:pt idx="452">
                    <c:v>4.5</c:v>
                  </c:pt>
                  <c:pt idx="453">
                    <c:v>4.8257123826436201</c:v>
                  </c:pt>
                  <c:pt idx="454">
                    <c:v>4.5</c:v>
                  </c:pt>
                  <c:pt idx="455">
                    <c:v>4.5</c:v>
                  </c:pt>
                  <c:pt idx="456">
                    <c:v>5.0087423571191998</c:v>
                  </c:pt>
                  <c:pt idx="457">
                    <c:v>4.5</c:v>
                  </c:pt>
                  <c:pt idx="458">
                    <c:v>3.2691742076554999</c:v>
                  </c:pt>
                  <c:pt idx="459">
                    <c:v>4.4974993051694803</c:v>
                  </c:pt>
                  <c:pt idx="460">
                    <c:v>4.0776831657204502</c:v>
                  </c:pt>
                  <c:pt idx="461">
                    <c:v>4.5</c:v>
                  </c:pt>
                  <c:pt idx="462">
                    <c:v>4.8257123826436201</c:v>
                  </c:pt>
                  <c:pt idx="463">
                    <c:v>4.5</c:v>
                  </c:pt>
                  <c:pt idx="464">
                    <c:v>5.3560713214071303</c:v>
                  </c:pt>
                  <c:pt idx="465">
                    <c:v>4.5</c:v>
                  </c:pt>
                  <c:pt idx="466">
                    <c:v>5.3560713214071303</c:v>
                  </c:pt>
                  <c:pt idx="467">
                    <c:v>4.5891175622334996</c:v>
                  </c:pt>
                  <c:pt idx="468">
                    <c:v>4.7694339286753902</c:v>
                  </c:pt>
                  <c:pt idx="469">
                    <c:v>4.5</c:v>
                  </c:pt>
                  <c:pt idx="470">
                    <c:v>2.6622359023948201</c:v>
                  </c:pt>
                  <c:pt idx="471">
                    <c:v>4.5</c:v>
                  </c:pt>
                  <c:pt idx="472">
                    <c:v>4.5</c:v>
                  </c:pt>
                  <c:pt idx="473">
                    <c:v>4.4877611344633701</c:v>
                  </c:pt>
                  <c:pt idx="474">
                    <c:v>3.2691742076554999</c:v>
                  </c:pt>
                  <c:pt idx="475">
                    <c:v>4.5</c:v>
                  </c:pt>
                  <c:pt idx="476">
                    <c:v>4.5</c:v>
                  </c:pt>
                  <c:pt idx="477">
                    <c:v>3.8275318418009201</c:v>
                  </c:pt>
                  <c:pt idx="478">
                    <c:v>4.5</c:v>
                  </c:pt>
                  <c:pt idx="479">
                    <c:v>4.5</c:v>
                  </c:pt>
                  <c:pt idx="480">
                    <c:v>5.2237438681466699</c:v>
                  </c:pt>
                  <c:pt idx="481">
                    <c:v>4.5</c:v>
                  </c:pt>
                  <c:pt idx="482">
                    <c:v>4.86698058348294</c:v>
                  </c:pt>
                  <c:pt idx="483">
                    <c:v>4.5</c:v>
                  </c:pt>
                  <c:pt idx="484">
                    <c:v>4.5</c:v>
                  </c:pt>
                  <c:pt idx="485">
                    <c:v>3.9812058474788699</c:v>
                  </c:pt>
                  <c:pt idx="486">
                    <c:v>5.3560713214071303</c:v>
                  </c:pt>
                  <c:pt idx="487">
                    <c:v>4.5</c:v>
                  </c:pt>
                  <c:pt idx="488">
                    <c:v>5.49636243346451</c:v>
                  </c:pt>
                  <c:pt idx="489">
                    <c:v>4.5</c:v>
                  </c:pt>
                  <c:pt idx="490">
                    <c:v>4.6397737013781102</c:v>
                  </c:pt>
                  <c:pt idx="491">
                    <c:v>4.7</c:v>
                  </c:pt>
                  <c:pt idx="492">
                    <c:v>5.3560713214071303</c:v>
                  </c:pt>
                  <c:pt idx="493">
                    <c:v>5.2237438681466699</c:v>
                  </c:pt>
                  <c:pt idx="494">
                    <c:v>4.5</c:v>
                  </c:pt>
                  <c:pt idx="495">
                    <c:v>4.5</c:v>
                  </c:pt>
                  <c:pt idx="496">
                    <c:v>3.9812058474788699</c:v>
                  </c:pt>
                  <c:pt idx="497">
                    <c:v>5.3560713214071303</c:v>
                  </c:pt>
                  <c:pt idx="498">
                    <c:v>3.9051248379533199</c:v>
                  </c:pt>
                  <c:pt idx="499">
                    <c:v>4.5</c:v>
                  </c:pt>
                  <c:pt idx="500">
                    <c:v>4.5</c:v>
                  </c:pt>
                  <c:pt idx="501">
                    <c:v>4.65268739547371</c:v>
                  </c:pt>
                  <c:pt idx="502">
                    <c:v>3.0512292604784701</c:v>
                  </c:pt>
                  <c:pt idx="503">
                    <c:v>4.5</c:v>
                  </c:pt>
                  <c:pt idx="504">
                    <c:v>4.8049453690963002</c:v>
                  </c:pt>
                  <c:pt idx="505">
                    <c:v>5.3560713214071303</c:v>
                  </c:pt>
                  <c:pt idx="506">
                    <c:v>4.5</c:v>
                  </c:pt>
                  <c:pt idx="507">
                    <c:v>4.2011903075200001</c:v>
                  </c:pt>
                  <c:pt idx="508">
                    <c:v>4.5</c:v>
                  </c:pt>
                  <c:pt idx="509">
                    <c:v>5.3329166503893504</c:v>
                  </c:pt>
                  <c:pt idx="510">
                    <c:v>5.7295287764352798</c:v>
                  </c:pt>
                  <c:pt idx="511">
                    <c:v>4.7694339286753902</c:v>
                  </c:pt>
                  <c:pt idx="512">
                    <c:v>4.5891175622334996</c:v>
                  </c:pt>
                  <c:pt idx="513">
                    <c:v>6</c:v>
                  </c:pt>
                  <c:pt idx="514">
                    <c:v>4.5</c:v>
                  </c:pt>
                  <c:pt idx="515">
                    <c:v>5.3560713214071303</c:v>
                  </c:pt>
                  <c:pt idx="516">
                    <c:v>4.8257123826436201</c:v>
                  </c:pt>
                  <c:pt idx="517">
                    <c:v>5.3560713214071303</c:v>
                  </c:pt>
                  <c:pt idx="518">
                    <c:v>4.2011903075200001</c:v>
                  </c:pt>
                  <c:pt idx="519">
                    <c:v>5.3560713214071303</c:v>
                  </c:pt>
                  <c:pt idx="520">
                    <c:v>4.0804411526206303</c:v>
                  </c:pt>
                  <c:pt idx="521">
                    <c:v>4.5</c:v>
                  </c:pt>
                  <c:pt idx="522">
                    <c:v>4.8257123826436201</c:v>
                  </c:pt>
                  <c:pt idx="523">
                    <c:v>5.3560713214071303</c:v>
                  </c:pt>
                  <c:pt idx="524">
                    <c:v>4.5</c:v>
                  </c:pt>
                  <c:pt idx="525">
                    <c:v>5.3560713214071303</c:v>
                  </c:pt>
                  <c:pt idx="526">
                    <c:v>4.5</c:v>
                  </c:pt>
                  <c:pt idx="527">
                    <c:v>3.85356977359953</c:v>
                  </c:pt>
                  <c:pt idx="528">
                    <c:v>5.3560713214071303</c:v>
                  </c:pt>
                  <c:pt idx="529">
                    <c:v>5.6920997883030804</c:v>
                  </c:pt>
                  <c:pt idx="530">
                    <c:v>5.3560713214071303</c:v>
                  </c:pt>
                  <c:pt idx="531">
                    <c:v>5.1075923878085598</c:v>
                  </c:pt>
                  <c:pt idx="532">
                    <c:v>6</c:v>
                  </c:pt>
                  <c:pt idx="533">
                    <c:v>4.8049453690963002</c:v>
                  </c:pt>
                  <c:pt idx="534">
                    <c:v>4.5</c:v>
                  </c:pt>
                  <c:pt idx="535">
                    <c:v>4.3416586692184804</c:v>
                  </c:pt>
                  <c:pt idx="536">
                    <c:v>6</c:v>
                  </c:pt>
                  <c:pt idx="537">
                    <c:v>4.86698058348294</c:v>
                  </c:pt>
                  <c:pt idx="538">
                    <c:v>5.3560713214071303</c:v>
                  </c:pt>
                  <c:pt idx="539">
                    <c:v>4.9282349781640802</c:v>
                  </c:pt>
                  <c:pt idx="540">
                    <c:v>4.5</c:v>
                  </c:pt>
                  <c:pt idx="541">
                    <c:v>5.2237438681466699</c:v>
                  </c:pt>
                  <c:pt idx="542">
                    <c:v>5.3560713214071303</c:v>
                  </c:pt>
                  <c:pt idx="543">
                    <c:v>4.8049453690963002</c:v>
                  </c:pt>
                  <c:pt idx="544">
                    <c:v>5.3560713214071303</c:v>
                  </c:pt>
                  <c:pt idx="545">
                    <c:v>5.1075923878085598</c:v>
                  </c:pt>
                  <c:pt idx="546">
                    <c:v>5.3560713214071303</c:v>
                  </c:pt>
                  <c:pt idx="547">
                    <c:v>5.6533176100410198</c:v>
                  </c:pt>
                  <c:pt idx="548">
                    <c:v>6</c:v>
                  </c:pt>
                  <c:pt idx="549">
                    <c:v>5.5677643628300197</c:v>
                  </c:pt>
                  <c:pt idx="550">
                    <c:v>5.3560713214071303</c:v>
                  </c:pt>
                  <c:pt idx="551">
                    <c:v>5.3560713214071303</c:v>
                  </c:pt>
                  <c:pt idx="552">
                    <c:v>4.5</c:v>
                  </c:pt>
                  <c:pt idx="553">
                    <c:v>3.85356977359953</c:v>
                  </c:pt>
                  <c:pt idx="554">
                    <c:v>4.5</c:v>
                  </c:pt>
                  <c:pt idx="555">
                    <c:v>4.5</c:v>
                  </c:pt>
                  <c:pt idx="556">
                    <c:v>3.3</c:v>
                  </c:pt>
                  <c:pt idx="557">
                    <c:v>3.2691742076554999</c:v>
                  </c:pt>
                  <c:pt idx="558">
                    <c:v>4.5</c:v>
                  </c:pt>
                  <c:pt idx="559">
                    <c:v>4.5</c:v>
                  </c:pt>
                  <c:pt idx="560">
                    <c:v>3.3</c:v>
                  </c:pt>
                  <c:pt idx="561">
                    <c:v>0</c:v>
                  </c:pt>
                  <c:pt idx="562">
                    <c:v>4.5</c:v>
                  </c:pt>
                  <c:pt idx="563">
                    <c:v>3.2691742076554999</c:v>
                  </c:pt>
                  <c:pt idx="564">
                    <c:v>4.8257123826436201</c:v>
                  </c:pt>
                  <c:pt idx="565">
                    <c:v>5.3560713214071303</c:v>
                  </c:pt>
                  <c:pt idx="566">
                    <c:v>5.3560713214071303</c:v>
                  </c:pt>
                  <c:pt idx="567">
                    <c:v>5.3560713214071303</c:v>
                  </c:pt>
                  <c:pt idx="568">
                    <c:v>5.3895732669665</c:v>
                  </c:pt>
                  <c:pt idx="569">
                    <c:v>4.7694339286753902</c:v>
                  </c:pt>
                  <c:pt idx="570">
                    <c:v>5.3560713214071303</c:v>
                  </c:pt>
                  <c:pt idx="571">
                    <c:v>5.0087423571191998</c:v>
                  </c:pt>
                  <c:pt idx="572">
                    <c:v>5.7792733107199501</c:v>
                  </c:pt>
                  <c:pt idx="573">
                    <c:v>5.3560713214071303</c:v>
                  </c:pt>
                  <c:pt idx="574">
                    <c:v>4.8049453690963002</c:v>
                  </c:pt>
                  <c:pt idx="575">
                    <c:v>6</c:v>
                  </c:pt>
                  <c:pt idx="576">
                    <c:v>4.5</c:v>
                  </c:pt>
                  <c:pt idx="577">
                    <c:v>6</c:v>
                  </c:pt>
                  <c:pt idx="578">
                    <c:v>5.5317266743757303</c:v>
                  </c:pt>
                  <c:pt idx="579">
                    <c:v>5.6920997883030804</c:v>
                  </c:pt>
                  <c:pt idx="580">
                    <c:v>5.3560713214071303</c:v>
                  </c:pt>
                  <c:pt idx="581">
                    <c:v>4.2011903075200001</c:v>
                  </c:pt>
                  <c:pt idx="582">
                    <c:v>5.3560713214071303</c:v>
                  </c:pt>
                  <c:pt idx="583">
                    <c:v>4.8257123826436201</c:v>
                  </c:pt>
                  <c:pt idx="584">
                    <c:v>5.3560713214071303</c:v>
                  </c:pt>
                  <c:pt idx="585">
                    <c:v>6</c:v>
                  </c:pt>
                  <c:pt idx="586">
                    <c:v>6</c:v>
                  </c:pt>
                  <c:pt idx="587">
                    <c:v>3.85356977359953</c:v>
                  </c:pt>
                  <c:pt idx="588">
                    <c:v>6.2641839053463197</c:v>
                  </c:pt>
                  <c:pt idx="589">
                    <c:v>5.3329166503893504</c:v>
                  </c:pt>
                  <c:pt idx="590">
                    <c:v>5.33174455502136</c:v>
                  </c:pt>
                  <c:pt idx="591">
                    <c:v>5.1310330343898496</c:v>
                  </c:pt>
                  <c:pt idx="592">
                    <c:v>5.4706032574113799</c:v>
                  </c:pt>
                  <c:pt idx="593">
                    <c:v>6</c:v>
                  </c:pt>
                  <c:pt idx="594">
                    <c:v>6</c:v>
                  </c:pt>
                  <c:pt idx="595">
                    <c:v>5.5677643628300197</c:v>
                  </c:pt>
                  <c:pt idx="596">
                    <c:v>5.3560713214071303</c:v>
                  </c:pt>
                  <c:pt idx="597">
                    <c:v>5.6213877290220697</c:v>
                  </c:pt>
                  <c:pt idx="598">
                    <c:v>5.3560713214071303</c:v>
                  </c:pt>
                  <c:pt idx="599">
                    <c:v>5.2237438681466699</c:v>
                  </c:pt>
                  <c:pt idx="600">
                    <c:v>5.3560713214071303</c:v>
                  </c:pt>
                  <c:pt idx="601">
                    <c:v>4.8049453690963002</c:v>
                  </c:pt>
                  <c:pt idx="602">
                    <c:v>5.3560713214071303</c:v>
                  </c:pt>
                  <c:pt idx="603">
                    <c:v>5.1075923878085598</c:v>
                  </c:pt>
                  <c:pt idx="604">
                    <c:v>6</c:v>
                  </c:pt>
                  <c:pt idx="605">
                    <c:v>5.6213877290220697</c:v>
                  </c:pt>
                  <c:pt idx="606">
                    <c:v>5.5677643628300197</c:v>
                  </c:pt>
                  <c:pt idx="607">
                    <c:v>4.5</c:v>
                  </c:pt>
                  <c:pt idx="608">
                    <c:v>6.1030729964502299</c:v>
                  </c:pt>
                  <c:pt idx="609">
                    <c:v>5.9999999999999902</c:v>
                  </c:pt>
                  <c:pt idx="610">
                    <c:v>4.8257123826436201</c:v>
                  </c:pt>
                  <c:pt idx="611">
                    <c:v>6</c:v>
                  </c:pt>
                  <c:pt idx="612">
                    <c:v>6</c:v>
                  </c:pt>
                  <c:pt idx="613">
                    <c:v>6.2118837722545903</c:v>
                  </c:pt>
                  <c:pt idx="614">
                    <c:v>6</c:v>
                  </c:pt>
                  <c:pt idx="615">
                    <c:v>6.0652699857467098</c:v>
                  </c:pt>
                  <c:pt idx="616">
                    <c:v>5.3560713214071303</c:v>
                  </c:pt>
                  <c:pt idx="617">
                    <c:v>5.3560713214071303</c:v>
                  </c:pt>
                  <c:pt idx="618">
                    <c:v>5.5317266743757303</c:v>
                  </c:pt>
                  <c:pt idx="619">
                    <c:v>6</c:v>
                  </c:pt>
                  <c:pt idx="620">
                    <c:v>5.0289163842720601</c:v>
                  </c:pt>
                  <c:pt idx="621">
                    <c:v>6.2918598204346496</c:v>
                  </c:pt>
                  <c:pt idx="622">
                    <c:v>6.0652699857467196</c:v>
                  </c:pt>
                  <c:pt idx="623">
                    <c:v>6</c:v>
                  </c:pt>
                  <c:pt idx="624">
                    <c:v>6</c:v>
                  </c:pt>
                  <c:pt idx="625">
                    <c:v>5.3560713214071303</c:v>
                  </c:pt>
                  <c:pt idx="626">
                    <c:v>5.5317266743757303</c:v>
                  </c:pt>
                  <c:pt idx="627">
                    <c:v>5.6920997883030804</c:v>
                  </c:pt>
                  <c:pt idx="628">
                    <c:v>6</c:v>
                  </c:pt>
                  <c:pt idx="629">
                    <c:v>6.1520321845712003</c:v>
                  </c:pt>
                  <c:pt idx="630">
                    <c:v>6.0948748961730104</c:v>
                  </c:pt>
                  <c:pt idx="631">
                    <c:v>5.9924953066314499</c:v>
                  </c:pt>
                  <c:pt idx="632">
                    <c:v>5.3560713214071303</c:v>
                  </c:pt>
                  <c:pt idx="633">
                    <c:v>6</c:v>
                  </c:pt>
                  <c:pt idx="634">
                    <c:v>6.0652699857467098</c:v>
                  </c:pt>
                  <c:pt idx="635">
                    <c:v>6.2118837722545903</c:v>
                  </c:pt>
                  <c:pt idx="636">
                    <c:v>5.3560713214071303</c:v>
                  </c:pt>
                  <c:pt idx="637">
                    <c:v>5.7792733107199501</c:v>
                  </c:pt>
                  <c:pt idx="638">
                    <c:v>4.8049453690963002</c:v>
                  </c:pt>
                  <c:pt idx="639">
                    <c:v>6</c:v>
                  </c:pt>
                  <c:pt idx="640">
                    <c:v>5.4863466897380802</c:v>
                  </c:pt>
                  <c:pt idx="641">
                    <c:v>5.3619026473818003</c:v>
                  </c:pt>
                  <c:pt idx="642">
                    <c:v>4.8846698967279201</c:v>
                  </c:pt>
                  <c:pt idx="643">
                    <c:v>3.76031913539263</c:v>
                  </c:pt>
                  <c:pt idx="644">
                    <c:v>4.3977266854592001</c:v>
                  </c:pt>
                  <c:pt idx="645">
                    <c:v>5.3282267219028796</c:v>
                  </c:pt>
                  <c:pt idx="646">
                    <c:v>3.8713692668098698</c:v>
                  </c:pt>
                  <c:pt idx="647">
                    <c:v>2.4819347291981702</c:v>
                  </c:pt>
                  <c:pt idx="648">
                    <c:v>1.98683164863055</c:v>
                  </c:pt>
                  <c:pt idx="649">
                    <c:v>0.830662386291806</c:v>
                  </c:pt>
                  <c:pt idx="650">
                    <c:v>0.76811457478685996</c:v>
                  </c:pt>
                  <c:pt idx="651">
                    <c:v>3.1780497164141401</c:v>
                  </c:pt>
                  <c:pt idx="652">
                    <c:v>5.5317266743757303</c:v>
                  </c:pt>
                  <c:pt idx="653">
                    <c:v>6.49519052838329</c:v>
                  </c:pt>
                  <c:pt idx="654">
                    <c:v>6.2118837722545903</c:v>
                  </c:pt>
                  <c:pt idx="655">
                    <c:v>6.6302337817003103</c:v>
                  </c:pt>
                  <c:pt idx="656">
                    <c:v>5.5136195008360804</c:v>
                  </c:pt>
                  <c:pt idx="657">
                    <c:v>3.47095087836172</c:v>
                  </c:pt>
                  <c:pt idx="658">
                    <c:v>4.4863682416850201</c:v>
                  </c:pt>
                  <c:pt idx="659">
                    <c:v>4.4257767679809499</c:v>
                  </c:pt>
                  <c:pt idx="660">
                    <c:v>4.6612766491595403</c:v>
                  </c:pt>
                  <c:pt idx="661">
                    <c:v>5.0358713248056599</c:v>
                  </c:pt>
                  <c:pt idx="662">
                    <c:v>4.7061130458160401</c:v>
                  </c:pt>
                  <c:pt idx="663">
                    <c:v>3.9808918598726</c:v>
                  </c:pt>
                  <c:pt idx="664">
                    <c:v>3.16385840391127</c:v>
                  </c:pt>
                  <c:pt idx="665">
                    <c:v>0.62249497989943303</c:v>
                  </c:pt>
                  <c:pt idx="666">
                    <c:v>0.84261497731763502</c:v>
                  </c:pt>
                  <c:pt idx="667">
                    <c:v>1.06183802907976</c:v>
                  </c:pt>
                  <c:pt idx="668">
                    <c:v>6.0652699857467196</c:v>
                  </c:pt>
                  <c:pt idx="669">
                    <c:v>6.3267290126889399</c:v>
                  </c:pt>
                  <c:pt idx="670">
                    <c:v>3.8791107228332602</c:v>
                  </c:pt>
                  <c:pt idx="671">
                    <c:v>4.1094403511913802</c:v>
                  </c:pt>
                  <c:pt idx="672">
                    <c:v>5.20480547186924</c:v>
                  </c:pt>
                  <c:pt idx="673">
                    <c:v>4.0249223594996097</c:v>
                  </c:pt>
                  <c:pt idx="674">
                    <c:v>3.6823905279043898</c:v>
                  </c:pt>
                  <c:pt idx="675">
                    <c:v>2.7856776554368201</c:v>
                  </c:pt>
                  <c:pt idx="676">
                    <c:v>0.748331477354786</c:v>
                  </c:pt>
                  <c:pt idx="677">
                    <c:v>0.62449979983983805</c:v>
                  </c:pt>
                  <c:pt idx="678">
                    <c:v>3.9191835884530799</c:v>
                  </c:pt>
                  <c:pt idx="679">
                    <c:v>6.4379732835730197</c:v>
                  </c:pt>
                  <c:pt idx="680">
                    <c:v>6.20060480921014</c:v>
                  </c:pt>
                  <c:pt idx="681">
                    <c:v>5.85149553533111</c:v>
                  </c:pt>
                  <c:pt idx="682">
                    <c:v>4.2693676346737801</c:v>
                  </c:pt>
                  <c:pt idx="683">
                    <c:v>4.2473521163190604</c:v>
                  </c:pt>
                  <c:pt idx="684">
                    <c:v>3.4727510708370599</c:v>
                  </c:pt>
                  <c:pt idx="685">
                    <c:v>3.51958804407561</c:v>
                  </c:pt>
                  <c:pt idx="686">
                    <c:v>3.4438350715445099</c:v>
                  </c:pt>
                  <c:pt idx="687">
                    <c:v>2.1771541057077202</c:v>
                  </c:pt>
                  <c:pt idx="688">
                    <c:v>2.7290108097990302</c:v>
                  </c:pt>
                  <c:pt idx="689">
                    <c:v>3.5298725189445501</c:v>
                  </c:pt>
                  <c:pt idx="690">
                    <c:v>4.0678618462282996</c:v>
                  </c:pt>
                  <c:pt idx="691">
                    <c:v>3.82099463490855</c:v>
                  </c:pt>
                  <c:pt idx="692">
                    <c:v>4.7423622805517498</c:v>
                  </c:pt>
                  <c:pt idx="693">
                    <c:v>5.4120236510939197</c:v>
                  </c:pt>
                  <c:pt idx="694">
                    <c:v>3.60416425818801</c:v>
                  </c:pt>
                  <c:pt idx="695">
                    <c:v>1.0136567466356601</c:v>
                  </c:pt>
                  <c:pt idx="696">
                    <c:v>1.0136567466356601</c:v>
                  </c:pt>
                  <c:pt idx="697">
                    <c:v>0.84261497731763502</c:v>
                  </c:pt>
                  <c:pt idx="698">
                    <c:v>6.0487602035458403</c:v>
                  </c:pt>
                  <c:pt idx="699">
                    <c:v>6.7712628068920697</c:v>
                  </c:pt>
                  <c:pt idx="700">
                    <c:v>6.5268675488322803</c:v>
                  </c:pt>
                  <c:pt idx="701">
                    <c:v>3.7161808352124002</c:v>
                  </c:pt>
                  <c:pt idx="702">
                    <c:v>3.8636122993902902</c:v>
                  </c:pt>
                  <c:pt idx="703">
                    <c:v>4.3066808565297698</c:v>
                  </c:pt>
                  <c:pt idx="704">
                    <c:v>3.3630343441600399</c:v>
                  </c:pt>
                  <c:pt idx="705">
                    <c:v>3.5763109484495299</c:v>
                  </c:pt>
                  <c:pt idx="706">
                    <c:v>4.22226242670917</c:v>
                  </c:pt>
                  <c:pt idx="707">
                    <c:v>4.60950105759831</c:v>
                  </c:pt>
                  <c:pt idx="708">
                    <c:v>4.01746188532013</c:v>
                  </c:pt>
                  <c:pt idx="709">
                    <c:v>3.4073450074801599</c:v>
                  </c:pt>
                  <c:pt idx="710">
                    <c:v>5.1951900831442099</c:v>
                  </c:pt>
                  <c:pt idx="711">
                    <c:v>4.9585784253150598</c:v>
                  </c:pt>
                  <c:pt idx="712">
                    <c:v>4.9221438418640302</c:v>
                  </c:pt>
                  <c:pt idx="713">
                    <c:v>0.74833147735479399</c:v>
                  </c:pt>
                  <c:pt idx="714">
                    <c:v>0.83666002653407501</c:v>
                  </c:pt>
                  <c:pt idx="715">
                    <c:v>4.0484564959994298</c:v>
                  </c:pt>
                  <c:pt idx="716">
                    <c:v>5.5677643628300197</c:v>
                  </c:pt>
                  <c:pt idx="717">
                    <c:v>5.6044625076808199</c:v>
                  </c:pt>
                  <c:pt idx="718">
                    <c:v>4.1578239500969696</c:v>
                  </c:pt>
                  <c:pt idx="719">
                    <c:v>4.7209638846320301</c:v>
                  </c:pt>
                  <c:pt idx="720">
                    <c:v>3.9303307748839602</c:v>
                  </c:pt>
                  <c:pt idx="721">
                    <c:v>4.5086028878134696</c:v>
                  </c:pt>
                  <c:pt idx="722">
                    <c:v>4.4640228494038796</c:v>
                  </c:pt>
                  <c:pt idx="723">
                    <c:v>3.3537292675467998</c:v>
                  </c:pt>
                  <c:pt idx="724">
                    <c:v>3.7050641020095698</c:v>
                  </c:pt>
                  <c:pt idx="725">
                    <c:v>4.7127486671792704</c:v>
                  </c:pt>
                  <c:pt idx="726">
                    <c:v>5.2371270750288197</c:v>
                  </c:pt>
                  <c:pt idx="727">
                    <c:v>3.9808918598726102</c:v>
                  </c:pt>
                  <c:pt idx="728">
                    <c:v>2.7106272336859498</c:v>
                  </c:pt>
                  <c:pt idx="729">
                    <c:v>0.64031242374328501</c:v>
                  </c:pt>
                  <c:pt idx="730">
                    <c:v>1.55804364508828</c:v>
                  </c:pt>
                  <c:pt idx="731">
                    <c:v>5.4080957831754404</c:v>
                  </c:pt>
                  <c:pt idx="732">
                    <c:v>4.1865857210858497</c:v>
                  </c:pt>
                  <c:pt idx="733">
                    <c:v>4.8153400710645498</c:v>
                  </c:pt>
                  <c:pt idx="734">
                    <c:v>2.4140215409146601</c:v>
                  </c:pt>
                  <c:pt idx="735">
                    <c:v>2.5782746168707402</c:v>
                  </c:pt>
                  <c:pt idx="736">
                    <c:v>0.65383484153109805</c:v>
                  </c:pt>
                  <c:pt idx="737">
                    <c:v>0.79999999999999905</c:v>
                  </c:pt>
                  <c:pt idx="738">
                    <c:v>4.2833981836854704</c:v>
                  </c:pt>
                  <c:pt idx="739">
                    <c:v>6.1471538129446497</c:v>
                  </c:pt>
                  <c:pt idx="740">
                    <c:v>6.0981554588252296</c:v>
                  </c:pt>
                  <c:pt idx="741">
                    <c:v>6.4699304478487196</c:v>
                  </c:pt>
                  <c:pt idx="742">
                    <c:v>6.8005514482282896</c:v>
                  </c:pt>
                  <c:pt idx="743">
                    <c:v>6.0487602035458403</c:v>
                  </c:pt>
                  <c:pt idx="744">
                    <c:v>6.2918598204346496</c:v>
                  </c:pt>
                  <c:pt idx="745">
                    <c:v>6.2118837722545903</c:v>
                  </c:pt>
                  <c:pt idx="746">
                    <c:v>7.2256487598000501</c:v>
                  </c:pt>
                  <c:pt idx="747">
                    <c:v>6.8005514482282896</c:v>
                  </c:pt>
                  <c:pt idx="748">
                    <c:v>6.0652699857467196</c:v>
                  </c:pt>
                  <c:pt idx="749">
                    <c:v>6.66633332499958</c:v>
                  </c:pt>
                  <c:pt idx="750">
                    <c:v>6.3608175575157002</c:v>
                  </c:pt>
                  <c:pt idx="751">
                    <c:v>6.5028839755911303</c:v>
                  </c:pt>
                  <c:pt idx="752">
                    <c:v>6.6051116568912001</c:v>
                  </c:pt>
                  <c:pt idx="753">
                    <c:v>6.68131723539602</c:v>
                  </c:pt>
                  <c:pt idx="754">
                    <c:v>6.8181742424200298</c:v>
                  </c:pt>
                  <c:pt idx="755">
                    <c:v>6.1122827159744499</c:v>
                  </c:pt>
                  <c:pt idx="756">
                    <c:v>6.1471538129446497</c:v>
                  </c:pt>
                  <c:pt idx="757">
                    <c:v>6.6820655489152401</c:v>
                  </c:pt>
                  <c:pt idx="758">
                    <c:v>6.7518515978952003</c:v>
                  </c:pt>
                  <c:pt idx="759">
                    <c:v>6.8738635424337504</c:v>
                  </c:pt>
                  <c:pt idx="760">
                    <c:v>6.1471538129446497</c:v>
                  </c:pt>
                  <c:pt idx="761">
                    <c:v>6.7961386095340899</c:v>
                  </c:pt>
                  <c:pt idx="762">
                    <c:v>7.0560257936036397</c:v>
                  </c:pt>
                  <c:pt idx="763">
                    <c:v>4.6289847699036502</c:v>
                  </c:pt>
                  <c:pt idx="764">
                    <c:v>3.8009867139994</c:v>
                  </c:pt>
                  <c:pt idx="765">
                    <c:v>4.0530852446007097</c:v>
                  </c:pt>
                  <c:pt idx="766">
                    <c:v>3.8091993909481801</c:v>
                  </c:pt>
                  <c:pt idx="767">
                    <c:v>3.74165738677394</c:v>
                  </c:pt>
                  <c:pt idx="768">
                    <c:v>3.4536212878658201</c:v>
                  </c:pt>
                  <c:pt idx="769">
                    <c:v>3.0540956108150898</c:v>
                  </c:pt>
                  <c:pt idx="770">
                    <c:v>2.37223523285529</c:v>
                  </c:pt>
                  <c:pt idx="771">
                    <c:v>0.72629195231669896</c:v>
                  </c:pt>
                  <c:pt idx="772">
                    <c:v>0.99373034571758001</c:v>
                  </c:pt>
                  <c:pt idx="773">
                    <c:v>2.47537875889731</c:v>
                  </c:pt>
                  <c:pt idx="774">
                    <c:v>0.90967026993300704</c:v>
                  </c:pt>
                  <c:pt idx="775">
                    <c:v>0.73993242934743497</c:v>
                  </c:pt>
                  <c:pt idx="776">
                    <c:v>1.1779218989389699</c:v>
                  </c:pt>
                  <c:pt idx="777">
                    <c:v>1.1521718621802901</c:v>
                  </c:pt>
                  <c:pt idx="778">
                    <c:v>2.9030156733989498</c:v>
                  </c:pt>
                  <c:pt idx="779">
                    <c:v>2.2891046284519199</c:v>
                  </c:pt>
                  <c:pt idx="780">
                    <c:v>2.96816441593116</c:v>
                  </c:pt>
                  <c:pt idx="781">
                    <c:v>3.3316662497915299</c:v>
                  </c:pt>
                  <c:pt idx="782">
                    <c:v>3.6397115270306699</c:v>
                  </c:pt>
                  <c:pt idx="783">
                    <c:v>3.7131522995966599</c:v>
                  </c:pt>
                  <c:pt idx="784">
                    <c:v>3.82099463490855</c:v>
                  </c:pt>
                  <c:pt idx="785">
                    <c:v>2.9393876913398098</c:v>
                  </c:pt>
                  <c:pt idx="786">
                    <c:v>2.3748684174075798</c:v>
                  </c:pt>
                  <c:pt idx="787">
                    <c:v>3.3749074061372402</c:v>
                  </c:pt>
                  <c:pt idx="788">
                    <c:v>3.99843719470495</c:v>
                  </c:pt>
                  <c:pt idx="789">
                    <c:v>4.9545433694741199</c:v>
                  </c:pt>
                  <c:pt idx="790">
                    <c:v>4.14608248832557</c:v>
                  </c:pt>
                  <c:pt idx="791">
                    <c:v>2.9223278392404901</c:v>
                  </c:pt>
                  <c:pt idx="792">
                    <c:v>1.4239030865898099</c:v>
                  </c:pt>
                  <c:pt idx="793">
                    <c:v>4.14608248832557</c:v>
                  </c:pt>
                  <c:pt idx="794">
                    <c:v>6.4691575958543401</c:v>
                  </c:pt>
                  <c:pt idx="795">
                    <c:v>7.3484692283495301</c:v>
                  </c:pt>
                  <c:pt idx="796">
                    <c:v>6.9962489949972397</c:v>
                  </c:pt>
                  <c:pt idx="797">
                    <c:v>6.7518515978952003</c:v>
                  </c:pt>
                  <c:pt idx="798">
                    <c:v>7.0533679898329398</c:v>
                  </c:pt>
                  <c:pt idx="799">
                    <c:v>6.2311716394270498</c:v>
                  </c:pt>
                  <c:pt idx="800">
                    <c:v>5.4497706373754804</c:v>
                  </c:pt>
                  <c:pt idx="801">
                    <c:v>4.57055795281057</c:v>
                  </c:pt>
                  <c:pt idx="802">
                    <c:v>4.9726753362752296</c:v>
                  </c:pt>
                  <c:pt idx="803">
                    <c:v>4.9827201406460704</c:v>
                  </c:pt>
                  <c:pt idx="804">
                    <c:v>5.4258639865002101</c:v>
                  </c:pt>
                  <c:pt idx="805">
                    <c:v>3.8532453853861899</c:v>
                  </c:pt>
                  <c:pt idx="806">
                    <c:v>5.8947010102294399</c:v>
                  </c:pt>
                  <c:pt idx="807">
                    <c:v>2.7568097504180402</c:v>
                  </c:pt>
                  <c:pt idx="808">
                    <c:v>0.86458082328952801</c:v>
                  </c:pt>
                  <c:pt idx="809">
                    <c:v>5.4154870510416604</c:v>
                  </c:pt>
                  <c:pt idx="810">
                    <c:v>6.4643251774643904</c:v>
                  </c:pt>
                  <c:pt idx="811">
                    <c:v>6.49519052838329</c:v>
                  </c:pt>
                  <c:pt idx="812">
                    <c:v>6.9085092458503601</c:v>
                  </c:pt>
                  <c:pt idx="813">
                    <c:v>7.3484692283495301</c:v>
                  </c:pt>
                  <c:pt idx="814">
                    <c:v>5.7523908073078598</c:v>
                  </c:pt>
                  <c:pt idx="815">
                    <c:v>5.0705029336348799</c:v>
                  </c:pt>
                  <c:pt idx="816">
                    <c:v>5.0852728540364396</c:v>
                  </c:pt>
                  <c:pt idx="817">
                    <c:v>4.9305172142484102</c:v>
                  </c:pt>
                  <c:pt idx="818">
                    <c:v>1.8834808201837301</c:v>
                  </c:pt>
                  <c:pt idx="819">
                    <c:v>1.23592070943082</c:v>
                  </c:pt>
                  <c:pt idx="820">
                    <c:v>2.0999999999999899</c:v>
                  </c:pt>
                  <c:pt idx="821">
                    <c:v>5.3981478305063098</c:v>
                  </c:pt>
                  <c:pt idx="822">
                    <c:v>6.9598850565221202</c:v>
                  </c:pt>
                  <c:pt idx="823">
                    <c:v>7.1545440106270899</c:v>
                  </c:pt>
                  <c:pt idx="824">
                    <c:v>6.5459911396212496</c:v>
                  </c:pt>
                  <c:pt idx="825">
                    <c:v>6.4999999999999902</c:v>
                  </c:pt>
                  <c:pt idx="826">
                    <c:v>6.9532366564068502</c:v>
                  </c:pt>
                  <c:pt idx="827">
                    <c:v>6.0588777838804404</c:v>
                  </c:pt>
                  <c:pt idx="828">
                    <c:v>2.5</c:v>
                  </c:pt>
                  <c:pt idx="829">
                    <c:v>4.7180504448341702</c:v>
                  </c:pt>
                  <c:pt idx="830">
                    <c:v>3.80657326213485</c:v>
                  </c:pt>
                  <c:pt idx="831">
                    <c:v>1.4309088021254099</c:v>
                  </c:pt>
                  <c:pt idx="832">
                    <c:v>5.0388490749376498</c:v>
                  </c:pt>
                  <c:pt idx="833">
                    <c:v>6.6668958293946599</c:v>
                  </c:pt>
                  <c:pt idx="834">
                    <c:v>6.5848310532617296</c:v>
                  </c:pt>
                  <c:pt idx="835">
                    <c:v>6.7961386095340899</c:v>
                  </c:pt>
                  <c:pt idx="836">
                    <c:v>7.0427267446636002</c:v>
                  </c:pt>
                  <c:pt idx="837">
                    <c:v>7.0384657419071104</c:v>
                  </c:pt>
                  <c:pt idx="838">
                    <c:v>6.7756918465939702</c:v>
                  </c:pt>
                  <c:pt idx="839">
                    <c:v>7.1447533197444901</c:v>
                  </c:pt>
                  <c:pt idx="840">
                    <c:v>6.5595350444981904</c:v>
                  </c:pt>
                  <c:pt idx="841">
                    <c:v>6.9085092458503601</c:v>
                  </c:pt>
                  <c:pt idx="842">
                    <c:v>7.4315207057506001</c:v>
                  </c:pt>
                  <c:pt idx="843">
                    <c:v>6.4146317119535397</c:v>
                  </c:pt>
                  <c:pt idx="844">
                    <c:v>6.4130725865220004</c:v>
                  </c:pt>
                  <c:pt idx="845">
                    <c:v>6.8417833932389298</c:v>
                  </c:pt>
                  <c:pt idx="846">
                    <c:v>6.5305053403239697</c:v>
                  </c:pt>
                  <c:pt idx="847">
                    <c:v>7.1232015274032499</c:v>
                  </c:pt>
                  <c:pt idx="848">
                    <c:v>6.5717197140474504</c:v>
                  </c:pt>
                  <c:pt idx="849">
                    <c:v>7.1237279566249496</c:v>
                  </c:pt>
                  <c:pt idx="850">
                    <c:v>6.9209825891993102</c:v>
                  </c:pt>
                  <c:pt idx="851">
                    <c:v>7.0434366611761297</c:v>
                  </c:pt>
                  <c:pt idx="852">
                    <c:v>6.1895072501775097</c:v>
                  </c:pt>
                  <c:pt idx="853">
                    <c:v>6.8767724987816701</c:v>
                  </c:pt>
                  <c:pt idx="854">
                    <c:v>6.8518245745202799</c:v>
                  </c:pt>
                  <c:pt idx="855">
                    <c:v>7.4045594062037203</c:v>
                  </c:pt>
                  <c:pt idx="856">
                    <c:v>6.9012679994331396</c:v>
                  </c:pt>
                  <c:pt idx="857">
                    <c:v>7.2187256493095697</c:v>
                  </c:pt>
                  <c:pt idx="858">
                    <c:v>6.5878676368002402</c:v>
                  </c:pt>
                  <c:pt idx="859">
                    <c:v>7.48932573734111</c:v>
                  </c:pt>
                  <c:pt idx="860">
                    <c:v>6.53815723273767</c:v>
                  </c:pt>
                  <c:pt idx="861">
                    <c:v>6.9532366564068502</c:v>
                  </c:pt>
                  <c:pt idx="862">
                    <c:v>7.4931635508642103</c:v>
                  </c:pt>
                  <c:pt idx="863">
                    <c:v>6.5074956780623303</c:v>
                  </c:pt>
                  <c:pt idx="864">
                    <c:v>6.9532366564068502</c:v>
                  </c:pt>
                  <c:pt idx="865">
                    <c:v>7.0531907673052396</c:v>
                  </c:pt>
                  <c:pt idx="866">
                    <c:v>6.9720872054213396</c:v>
                  </c:pt>
                  <c:pt idx="867">
                    <c:v>6.6820655489152401</c:v>
                  </c:pt>
                  <c:pt idx="868">
                    <c:v>6.69981343023818</c:v>
                  </c:pt>
                  <c:pt idx="869">
                    <c:v>7.0313583324987698</c:v>
                  </c:pt>
                  <c:pt idx="870">
                    <c:v>6.7027979232556296</c:v>
                  </c:pt>
                  <c:pt idx="871">
                    <c:v>6.4286468249546802</c:v>
                  </c:pt>
                  <c:pt idx="872">
                    <c:v>6.8034917505645502</c:v>
                  </c:pt>
                  <c:pt idx="873">
                    <c:v>6.8983693725401496</c:v>
                  </c:pt>
                  <c:pt idx="874">
                    <c:v>7.3367227015882204</c:v>
                  </c:pt>
                  <c:pt idx="875">
                    <c:v>6.9460420384561399</c:v>
                  </c:pt>
                  <c:pt idx="876">
                    <c:v>7.3891812807644603</c:v>
                  </c:pt>
                  <c:pt idx="877">
                    <c:v>7.0800776831896401</c:v>
                  </c:pt>
                  <c:pt idx="878">
                    <c:v>7.4759614766262601</c:v>
                  </c:pt>
                  <c:pt idx="879">
                    <c:v>6.6287253676706204</c:v>
                  </c:pt>
                  <c:pt idx="880">
                    <c:v>7.03189163739032</c:v>
                  </c:pt>
                  <c:pt idx="881">
                    <c:v>7.0560257936036397</c:v>
                  </c:pt>
                  <c:pt idx="882">
                    <c:v>6.6878621397274598</c:v>
                  </c:pt>
                  <c:pt idx="883">
                    <c:v>7.2268596222702399</c:v>
                  </c:pt>
                  <c:pt idx="884">
                    <c:v>7.0247775765500204</c:v>
                  </c:pt>
                  <c:pt idx="885">
                    <c:v>7.1894019222742003</c:v>
                  </c:pt>
                  <c:pt idx="886">
                    <c:v>6.2497999967998901</c:v>
                  </c:pt>
                  <c:pt idx="887">
                    <c:v>6.8372143450384799</c:v>
                  </c:pt>
                  <c:pt idx="888">
                    <c:v>6.9274815048471901</c:v>
                  </c:pt>
                  <c:pt idx="889">
                    <c:v>6.7793805026713096</c:v>
                  </c:pt>
                  <c:pt idx="890">
                    <c:v>7.1175838597096899</c:v>
                  </c:pt>
                  <c:pt idx="891">
                    <c:v>7.4126580927491803</c:v>
                  </c:pt>
                  <c:pt idx="892">
                    <c:v>7.5159829696454103</c:v>
                  </c:pt>
                  <c:pt idx="893">
                    <c:v>6.3676918895310797</c:v>
                  </c:pt>
                  <c:pt idx="894">
                    <c:v>6.90362223763728</c:v>
                  </c:pt>
                  <c:pt idx="895">
                    <c:v>6.7446274915668898</c:v>
                  </c:pt>
                  <c:pt idx="896">
                    <c:v>7.2256487598000501</c:v>
                  </c:pt>
                  <c:pt idx="897">
                    <c:v>7.2725511342306799</c:v>
                  </c:pt>
                  <c:pt idx="898">
                    <c:v>6.8722267133731796</c:v>
                  </c:pt>
                  <c:pt idx="899">
                    <c:v>7.1921832568421102</c:v>
                  </c:pt>
                  <c:pt idx="900">
                    <c:v>6.4999999999999902</c:v>
                  </c:pt>
                  <c:pt idx="901">
                    <c:v>7.32393336944022</c:v>
                  </c:pt>
                  <c:pt idx="902">
                    <c:v>7.0915442605965504</c:v>
                  </c:pt>
                  <c:pt idx="903">
                    <c:v>7.0992957397195298</c:v>
                  </c:pt>
                  <c:pt idx="904">
                    <c:v>6.8357516046152504</c:v>
                  </c:pt>
                  <c:pt idx="905">
                    <c:v>7.3321211119293404</c:v>
                  </c:pt>
                  <c:pt idx="906">
                    <c:v>6.8401388874788198</c:v>
                  </c:pt>
                  <c:pt idx="907">
                    <c:v>7.1477269114033701</c:v>
                  </c:pt>
                  <c:pt idx="908">
                    <c:v>7.69074118664774</c:v>
                  </c:pt>
                  <c:pt idx="909">
                    <c:v>7.1344235926947803</c:v>
                  </c:pt>
                  <c:pt idx="910">
                    <c:v>7.5471849056452802</c:v>
                  </c:pt>
                  <c:pt idx="911">
                    <c:v>6.8503649537816598</c:v>
                  </c:pt>
                  <c:pt idx="912">
                    <c:v>6.7961386095340899</c:v>
                  </c:pt>
                  <c:pt idx="913">
                    <c:v>7.0427267446636002</c:v>
                  </c:pt>
                  <c:pt idx="914">
                    <c:v>7.2394751190953004</c:v>
                  </c:pt>
                  <c:pt idx="915">
                    <c:v>7.0659394279883196</c:v>
                  </c:pt>
                  <c:pt idx="916">
                    <c:v>7.2074614116206002</c:v>
                  </c:pt>
                  <c:pt idx="917">
                    <c:v>7.0349129347846198</c:v>
                  </c:pt>
                  <c:pt idx="918">
                    <c:v>7.0788417131618298</c:v>
                  </c:pt>
                  <c:pt idx="919">
                    <c:v>7.3082145562373801</c:v>
                  </c:pt>
                  <c:pt idx="920">
                    <c:v>6.9157429102013301</c:v>
                  </c:pt>
                  <c:pt idx="921">
                    <c:v>7.1712969538292004</c:v>
                  </c:pt>
                  <c:pt idx="922">
                    <c:v>6.9957129729570804</c:v>
                  </c:pt>
                  <c:pt idx="923">
                    <c:v>7.41552425658496</c:v>
                  </c:pt>
                  <c:pt idx="924">
                    <c:v>7.3177865505902799</c:v>
                  </c:pt>
                  <c:pt idx="925">
                    <c:v>6.8867626647068301</c:v>
                  </c:pt>
                  <c:pt idx="926">
                    <c:v>6.9570108523704297</c:v>
                  </c:pt>
                  <c:pt idx="927">
                    <c:v>7.1281133548786899</c:v>
                  </c:pt>
                  <c:pt idx="928">
                    <c:v>6.2839080196960202</c:v>
                  </c:pt>
                  <c:pt idx="929">
                    <c:v>6.4177488264967097</c:v>
                  </c:pt>
                  <c:pt idx="930">
                    <c:v>7.5073297516493804</c:v>
                  </c:pt>
                  <c:pt idx="931">
                    <c:v>7.1545440106270899</c:v>
                  </c:pt>
                  <c:pt idx="932">
                    <c:v>7.0929542505221299</c:v>
                  </c:pt>
                  <c:pt idx="933">
                    <c:v>6.90941386804987</c:v>
                  </c:pt>
                  <c:pt idx="934">
                    <c:v>6.56410694611231</c:v>
                  </c:pt>
                  <c:pt idx="935">
                    <c:v>7.2221880341071101</c:v>
                  </c:pt>
                  <c:pt idx="936">
                    <c:v>7.2104091423441403</c:v>
                  </c:pt>
                  <c:pt idx="937">
                    <c:v>6.8576599507412102</c:v>
                  </c:pt>
                  <c:pt idx="938">
                    <c:v>7.7775317421403001</c:v>
                  </c:pt>
                  <c:pt idx="939">
                    <c:v>7.0659394279883196</c:v>
                  </c:pt>
                  <c:pt idx="940">
                    <c:v>7.8044858895381397</c:v>
                  </c:pt>
                  <c:pt idx="941">
                    <c:v>7.5595965500812197</c:v>
                  </c:pt>
                  <c:pt idx="942">
                    <c:v>7.0913679921436898</c:v>
                  </c:pt>
                  <c:pt idx="943">
                    <c:v>7.4126580927491803</c:v>
                  </c:pt>
                  <c:pt idx="944">
                    <c:v>7.0019640101902798</c:v>
                  </c:pt>
                  <c:pt idx="945">
                    <c:v>7.4126580927491803</c:v>
                  </c:pt>
                  <c:pt idx="946">
                    <c:v>6.6368290621350097</c:v>
                  </c:pt>
                  <c:pt idx="947">
                    <c:v>7.1754790780825202</c:v>
                  </c:pt>
                  <c:pt idx="948">
                    <c:v>7.2544813736062403</c:v>
                  </c:pt>
                  <c:pt idx="949">
                    <c:v>7.2034713853807997</c:v>
                  </c:pt>
                  <c:pt idx="950">
                    <c:v>6.9171887353172599</c:v>
                  </c:pt>
                  <c:pt idx="951">
                    <c:v>7.3824115301167001</c:v>
                  </c:pt>
                  <c:pt idx="952">
                    <c:v>6.89401914705783</c:v>
                  </c:pt>
                  <c:pt idx="953">
                    <c:v>7.5529795445241303</c:v>
                  </c:pt>
                  <c:pt idx="954">
                    <c:v>6.7696011699360801</c:v>
                  </c:pt>
                  <c:pt idx="955">
                    <c:v>7.4060785845141996</c:v>
                  </c:pt>
                  <c:pt idx="956">
                    <c:v>7.1056315693962002</c:v>
                  </c:pt>
                  <c:pt idx="957">
                    <c:v>7.4726166769077604</c:v>
                  </c:pt>
                  <c:pt idx="958">
                    <c:v>6.9345151236405798</c:v>
                  </c:pt>
                  <c:pt idx="959">
                    <c:v>7.7348238506122398</c:v>
                  </c:pt>
                  <c:pt idx="960">
                    <c:v>7.1999999999999904</c:v>
                  </c:pt>
                  <c:pt idx="961">
                    <c:v>7.1999999999999904</c:v>
                  </c:pt>
                  <c:pt idx="962">
                    <c:v>7.3545904032787499</c:v>
                  </c:pt>
                  <c:pt idx="963">
                    <c:v>7.0984153161110504</c:v>
                  </c:pt>
                  <c:pt idx="964">
                    <c:v>7.2999999999999901</c:v>
                  </c:pt>
                  <c:pt idx="965">
                    <c:v>7.1386273190298901</c:v>
                  </c:pt>
                  <c:pt idx="966">
                    <c:v>7.3647810558087796</c:v>
                  </c:pt>
                  <c:pt idx="967">
                    <c:v>6.9455021416741296</c:v>
                  </c:pt>
                  <c:pt idx="968">
                    <c:v>7.3749576269969097</c:v>
                  </c:pt>
                  <c:pt idx="969">
                    <c:v>6.6858058601787098</c:v>
                  </c:pt>
                  <c:pt idx="970">
                    <c:v>7.3205191072764704</c:v>
                  </c:pt>
                  <c:pt idx="971">
                    <c:v>7.1309185944028197</c:v>
                  </c:pt>
                  <c:pt idx="972">
                    <c:v>7.56488598724395</c:v>
                  </c:pt>
                  <c:pt idx="973">
                    <c:v>6.9641941385920596</c:v>
                  </c:pt>
                  <c:pt idx="974">
                    <c:v>7.2532751223154301</c:v>
                  </c:pt>
                  <c:pt idx="975">
                    <c:v>7.41130892622889</c:v>
                  </c:pt>
                  <c:pt idx="976">
                    <c:v>7.84155596804613</c:v>
                  </c:pt>
                  <c:pt idx="977">
                    <c:v>7.2256487598000403</c:v>
                  </c:pt>
                  <c:pt idx="978">
                    <c:v>7.4530195223144204</c:v>
                  </c:pt>
                  <c:pt idx="979">
                    <c:v>6.9570108523704297</c:v>
                  </c:pt>
                  <c:pt idx="980">
                    <c:v>7.4583845435858303</c:v>
                  </c:pt>
                  <c:pt idx="981">
                    <c:v>7.16658914686756</c:v>
                  </c:pt>
                  <c:pt idx="982">
                    <c:v>6.9713700231733498</c:v>
                  </c:pt>
                  <c:pt idx="983">
                    <c:v>7.2256487598000403</c:v>
                  </c:pt>
                  <c:pt idx="984">
                    <c:v>7.6175783553567697</c:v>
                  </c:pt>
                  <c:pt idx="985">
                    <c:v>7.0247775765500204</c:v>
                  </c:pt>
                  <c:pt idx="986">
                    <c:v>7.2006944109578699</c:v>
                  </c:pt>
                  <c:pt idx="987">
                    <c:v>6.7904344485459802</c:v>
                  </c:pt>
                  <c:pt idx="988">
                    <c:v>7.3661387442811499</c:v>
                  </c:pt>
                  <c:pt idx="989">
                    <c:v>7.2360210060502101</c:v>
                  </c:pt>
                  <c:pt idx="990">
                    <c:v>6.9676036052576897</c:v>
                  </c:pt>
                  <c:pt idx="991">
                    <c:v>7.3910418751350599</c:v>
                  </c:pt>
                  <c:pt idx="992">
                    <c:v>6.7149087856798104</c:v>
                  </c:pt>
                  <c:pt idx="993">
                    <c:v>7.46240577829965</c:v>
                  </c:pt>
                  <c:pt idx="994">
                    <c:v>7.8311876493926498</c:v>
                  </c:pt>
                  <c:pt idx="995">
                    <c:v>7.17704674639924</c:v>
                  </c:pt>
                  <c:pt idx="996">
                    <c:v>7.6347887986505496</c:v>
                  </c:pt>
                  <c:pt idx="997">
                    <c:v>7.0929542505221299</c:v>
                  </c:pt>
                  <c:pt idx="998">
                    <c:v>7.1372263520221804</c:v>
                  </c:pt>
                  <c:pt idx="999">
                    <c:v>7.8204859184068596</c:v>
                  </c:pt>
                  <c:pt idx="1000">
                    <c:v>10.190682018393</c:v>
                  </c:pt>
                  <c:pt idx="1001">
                    <c:v>11.4254102770972</c:v>
                  </c:pt>
                  <c:pt idx="1002">
                    <c:v>34.891080522104502</c:v>
                  </c:pt>
                  <c:pt idx="1003">
                    <c:v>77.813157627743394</c:v>
                  </c:pt>
                  <c:pt idx="1004">
                    <c:v>83.764610665840905</c:v>
                  </c:pt>
                  <c:pt idx="1005">
                    <c:v>83.426179943707197</c:v>
                  </c:pt>
                  <c:pt idx="1006">
                    <c:v>73.344307890932797</c:v>
                  </c:pt>
                  <c:pt idx="1007">
                    <c:v>177.66464898791801</c:v>
                  </c:pt>
                  <c:pt idx="1008">
                    <c:v>395.29612634074903</c:v>
                  </c:pt>
                  <c:pt idx="1009">
                    <c:v>584.20065902052102</c:v>
                  </c:pt>
                  <c:pt idx="1010">
                    <c:v>2627.0442949253902</c:v>
                  </c:pt>
                  <c:pt idx="1011">
                    <c:v>7133.5048487752501</c:v>
                  </c:pt>
                </c:numCache>
              </c:numRef>
            </c:plus>
            <c:minus>
              <c:numRef>
                <c:f>Arkusz1!$C$93:$AMB$93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1.9615045245933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2.83328431330143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0.217944947177033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1.74355957741626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3.2691742076554999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3.2691742076554999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3.0512292604784701</c:v>
                  </c:pt>
                  <c:pt idx="116">
                    <c:v>0.435889894354067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3.2691742076554999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3.0512292604784701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3.2691742076554999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3.2691742076554999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3.2691742076554999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3.2691742076554999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1.9615045245933</c:v>
                  </c:pt>
                  <c:pt idx="165">
                    <c:v>1.3076696830622001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3.0512292604784701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3.2691742076554999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2.3958297101421802</c:v>
                  </c:pt>
                  <c:pt idx="204">
                    <c:v>0</c:v>
                  </c:pt>
                  <c:pt idx="205">
                    <c:v>3.0512292604784701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2.1794494717703299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3.2691742076554999</c:v>
                  </c:pt>
                  <c:pt idx="226">
                    <c:v>0</c:v>
                  </c:pt>
                  <c:pt idx="227">
                    <c:v>3.2691742076554999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3.2691742076554999</c:v>
                  </c:pt>
                  <c:pt idx="234">
                    <c:v>0</c:v>
                  </c:pt>
                  <c:pt idx="235">
                    <c:v>3.2691742076554999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3.2691742076554999</c:v>
                  </c:pt>
                  <c:pt idx="241">
                    <c:v>2.38484800354236</c:v>
                  </c:pt>
                  <c:pt idx="242">
                    <c:v>0</c:v>
                  </c:pt>
                  <c:pt idx="243">
                    <c:v>4.5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3.2691742076554999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0.871779788708134</c:v>
                  </c:pt>
                  <c:pt idx="250">
                    <c:v>3.2691742076554999</c:v>
                  </c:pt>
                  <c:pt idx="251">
                    <c:v>3.2691742076554999</c:v>
                  </c:pt>
                  <c:pt idx="252">
                    <c:v>3.2691742076554999</c:v>
                  </c:pt>
                  <c:pt idx="253">
                    <c:v>3.2691742076554999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3.2752862470324602</c:v>
                  </c:pt>
                  <c:pt idx="257">
                    <c:v>3.0512292604784701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3.5341194094144499</c:v>
                  </c:pt>
                  <c:pt idx="264">
                    <c:v>1.74355957741626</c:v>
                  </c:pt>
                  <c:pt idx="265">
                    <c:v>0</c:v>
                  </c:pt>
                  <c:pt idx="266">
                    <c:v>3.2691742076554999</c:v>
                  </c:pt>
                  <c:pt idx="267">
                    <c:v>3.2691742076554999</c:v>
                  </c:pt>
                  <c:pt idx="268">
                    <c:v>3.2691742076554999</c:v>
                  </c:pt>
                  <c:pt idx="269">
                    <c:v>3.2691742076554999</c:v>
                  </c:pt>
                  <c:pt idx="270">
                    <c:v>2.8438530201119701</c:v>
                  </c:pt>
                  <c:pt idx="271">
                    <c:v>3.2691742076554999</c:v>
                  </c:pt>
                  <c:pt idx="272">
                    <c:v>0</c:v>
                  </c:pt>
                  <c:pt idx="273">
                    <c:v>3.2691742076554999</c:v>
                  </c:pt>
                  <c:pt idx="274">
                    <c:v>3.2691742076554999</c:v>
                  </c:pt>
                  <c:pt idx="275">
                    <c:v>3.2691742076554999</c:v>
                  </c:pt>
                  <c:pt idx="276">
                    <c:v>3.2691742076554999</c:v>
                  </c:pt>
                  <c:pt idx="277">
                    <c:v>0</c:v>
                  </c:pt>
                  <c:pt idx="278">
                    <c:v>3.3387872049593001</c:v>
                  </c:pt>
                  <c:pt idx="279">
                    <c:v>2.3973944189473699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3.2691742076554999</c:v>
                  </c:pt>
                  <c:pt idx="285">
                    <c:v>3.8324274291889702</c:v>
                  </c:pt>
                  <c:pt idx="286">
                    <c:v>1.0897247358851601</c:v>
                  </c:pt>
                  <c:pt idx="287">
                    <c:v>3.2691742076554999</c:v>
                  </c:pt>
                  <c:pt idx="288">
                    <c:v>3.2691742076554999</c:v>
                  </c:pt>
                  <c:pt idx="289">
                    <c:v>3.2691742076554999</c:v>
                  </c:pt>
                  <c:pt idx="290">
                    <c:v>3.2691742076554999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3.2691742076554999</c:v>
                  </c:pt>
                  <c:pt idx="296">
                    <c:v>4.5</c:v>
                  </c:pt>
                  <c:pt idx="297">
                    <c:v>3.2691742076554999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3.2691742076554999</c:v>
                  </c:pt>
                  <c:pt idx="302">
                    <c:v>3.2691742076554999</c:v>
                  </c:pt>
                  <c:pt idx="303">
                    <c:v>3.2691742076554999</c:v>
                  </c:pt>
                  <c:pt idx="304">
                    <c:v>0</c:v>
                  </c:pt>
                  <c:pt idx="305">
                    <c:v>2.6622359023948201</c:v>
                  </c:pt>
                  <c:pt idx="306">
                    <c:v>3.2691742076554999</c:v>
                  </c:pt>
                  <c:pt idx="307">
                    <c:v>4.5</c:v>
                  </c:pt>
                  <c:pt idx="308">
                    <c:v>3.2691742076554999</c:v>
                  </c:pt>
                  <c:pt idx="309">
                    <c:v>3.2691742076554999</c:v>
                  </c:pt>
                  <c:pt idx="310">
                    <c:v>0</c:v>
                  </c:pt>
                  <c:pt idx="311">
                    <c:v>0.65383484153110105</c:v>
                  </c:pt>
                  <c:pt idx="312">
                    <c:v>2.6153393661244002</c:v>
                  </c:pt>
                  <c:pt idx="313">
                    <c:v>3.2691742076554999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3.2691742076554999</c:v>
                  </c:pt>
                  <c:pt idx="318">
                    <c:v>2.2994564575133798</c:v>
                  </c:pt>
                  <c:pt idx="319">
                    <c:v>3.2691742076554999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3.2691742076554999</c:v>
                  </c:pt>
                  <c:pt idx="324">
                    <c:v>4.5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3.4565155865408701</c:v>
                  </c:pt>
                  <c:pt idx="330">
                    <c:v>1.9615045245933</c:v>
                  </c:pt>
                  <c:pt idx="331">
                    <c:v>4.5</c:v>
                  </c:pt>
                  <c:pt idx="332">
                    <c:v>0</c:v>
                  </c:pt>
                  <c:pt idx="333">
                    <c:v>4.5</c:v>
                  </c:pt>
                  <c:pt idx="334">
                    <c:v>2.6622359023948201</c:v>
                  </c:pt>
                  <c:pt idx="335">
                    <c:v>3.2691742076554999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3.2752862470324602</c:v>
                  </c:pt>
                  <c:pt idx="341">
                    <c:v>4.2118879377305296</c:v>
                  </c:pt>
                  <c:pt idx="342">
                    <c:v>3.2691742076554999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3.6231892028984598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3.2691742076554999</c:v>
                  </c:pt>
                  <c:pt idx="349">
                    <c:v>3.2691742076554999</c:v>
                  </c:pt>
                  <c:pt idx="350">
                    <c:v>4.5</c:v>
                  </c:pt>
                  <c:pt idx="351">
                    <c:v>3.2691742076554999</c:v>
                  </c:pt>
                  <c:pt idx="352">
                    <c:v>3.2691742076554999</c:v>
                  </c:pt>
                  <c:pt idx="353">
                    <c:v>3.2691742076554999</c:v>
                  </c:pt>
                  <c:pt idx="354">
                    <c:v>3.2691742076554999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3.4565155865408701</c:v>
                  </c:pt>
                  <c:pt idx="358">
                    <c:v>3.7229020937972499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3.2691742076554999</c:v>
                  </c:pt>
                  <c:pt idx="362">
                    <c:v>4.0804411526206303</c:v>
                  </c:pt>
                  <c:pt idx="363">
                    <c:v>0</c:v>
                  </c:pt>
                  <c:pt idx="364">
                    <c:v>4.5</c:v>
                  </c:pt>
                  <c:pt idx="365">
                    <c:v>3.2691742076554999</c:v>
                  </c:pt>
                  <c:pt idx="366">
                    <c:v>4.5</c:v>
                  </c:pt>
                  <c:pt idx="367">
                    <c:v>2.8438530201119701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4.5</c:v>
                  </c:pt>
                  <c:pt idx="371">
                    <c:v>3.8275318418009201</c:v>
                  </c:pt>
                  <c:pt idx="372">
                    <c:v>4.5</c:v>
                  </c:pt>
                  <c:pt idx="373">
                    <c:v>3.2691742076554999</c:v>
                  </c:pt>
                  <c:pt idx="374">
                    <c:v>4.5</c:v>
                  </c:pt>
                  <c:pt idx="375">
                    <c:v>3.0475399915341499</c:v>
                  </c:pt>
                  <c:pt idx="376">
                    <c:v>4.5</c:v>
                  </c:pt>
                  <c:pt idx="377">
                    <c:v>4.5</c:v>
                  </c:pt>
                  <c:pt idx="378">
                    <c:v>3.2691742076554999</c:v>
                  </c:pt>
                  <c:pt idx="379">
                    <c:v>3.9051248379533199</c:v>
                  </c:pt>
                  <c:pt idx="380">
                    <c:v>3.2691742076554999</c:v>
                  </c:pt>
                  <c:pt idx="381">
                    <c:v>4.5</c:v>
                  </c:pt>
                  <c:pt idx="382">
                    <c:v>4.5</c:v>
                  </c:pt>
                  <c:pt idx="383">
                    <c:v>2.5074887836239599</c:v>
                  </c:pt>
                  <c:pt idx="384">
                    <c:v>3.2691742076554999</c:v>
                  </c:pt>
                  <c:pt idx="385">
                    <c:v>4.5</c:v>
                  </c:pt>
                  <c:pt idx="386">
                    <c:v>4.4885966626552598</c:v>
                  </c:pt>
                  <c:pt idx="387">
                    <c:v>3.0512292604784701</c:v>
                  </c:pt>
                  <c:pt idx="388">
                    <c:v>4.5</c:v>
                  </c:pt>
                  <c:pt idx="389">
                    <c:v>3.2691742076554999</c:v>
                  </c:pt>
                  <c:pt idx="390">
                    <c:v>4.5</c:v>
                  </c:pt>
                  <c:pt idx="391">
                    <c:v>2.2555487137279902</c:v>
                  </c:pt>
                  <c:pt idx="392">
                    <c:v>3.2691742076554999</c:v>
                  </c:pt>
                  <c:pt idx="393">
                    <c:v>4.5</c:v>
                  </c:pt>
                  <c:pt idx="394">
                    <c:v>4.2011903075200001</c:v>
                  </c:pt>
                  <c:pt idx="395">
                    <c:v>3.2691742076554999</c:v>
                  </c:pt>
                  <c:pt idx="396">
                    <c:v>4.5</c:v>
                  </c:pt>
                  <c:pt idx="397">
                    <c:v>4.5</c:v>
                  </c:pt>
                  <c:pt idx="398">
                    <c:v>3.3387872049593001</c:v>
                  </c:pt>
                  <c:pt idx="399">
                    <c:v>3.9509492530276802</c:v>
                  </c:pt>
                  <c:pt idx="400">
                    <c:v>3.2691742076554999</c:v>
                  </c:pt>
                  <c:pt idx="401">
                    <c:v>3.2691742076554999</c:v>
                  </c:pt>
                  <c:pt idx="402">
                    <c:v>4.5</c:v>
                  </c:pt>
                  <c:pt idx="403">
                    <c:v>2.38484800354236</c:v>
                  </c:pt>
                  <c:pt idx="404">
                    <c:v>3.2691742076554999</c:v>
                  </c:pt>
                  <c:pt idx="405">
                    <c:v>4.5</c:v>
                  </c:pt>
                  <c:pt idx="406">
                    <c:v>4.5</c:v>
                  </c:pt>
                  <c:pt idx="407">
                    <c:v>4.5</c:v>
                  </c:pt>
                  <c:pt idx="408">
                    <c:v>3.2691742076554999</c:v>
                  </c:pt>
                  <c:pt idx="409">
                    <c:v>3.2691742076554999</c:v>
                  </c:pt>
                  <c:pt idx="410">
                    <c:v>4.5</c:v>
                  </c:pt>
                  <c:pt idx="411">
                    <c:v>3.2691742076554999</c:v>
                  </c:pt>
                  <c:pt idx="412">
                    <c:v>4.9959983987187098</c:v>
                  </c:pt>
                  <c:pt idx="413">
                    <c:v>4.1045706230981001</c:v>
                  </c:pt>
                  <c:pt idx="414">
                    <c:v>5.3560713214071303</c:v>
                  </c:pt>
                  <c:pt idx="415">
                    <c:v>3.2691742076554999</c:v>
                  </c:pt>
                  <c:pt idx="416">
                    <c:v>3.2752862470324602</c:v>
                  </c:pt>
                  <c:pt idx="417">
                    <c:v>4.2118879377305296</c:v>
                  </c:pt>
                  <c:pt idx="418">
                    <c:v>4.5</c:v>
                  </c:pt>
                  <c:pt idx="419">
                    <c:v>4.7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4.5</c:v>
                  </c:pt>
                  <c:pt idx="423">
                    <c:v>3.0475399915341499</c:v>
                  </c:pt>
                  <c:pt idx="424">
                    <c:v>5.3560713214071303</c:v>
                  </c:pt>
                  <c:pt idx="425">
                    <c:v>4.5</c:v>
                  </c:pt>
                  <c:pt idx="426">
                    <c:v>3.3387872049593001</c:v>
                  </c:pt>
                  <c:pt idx="427">
                    <c:v>2.3973944189473699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4.5</c:v>
                  </c:pt>
                  <c:pt idx="431">
                    <c:v>0</c:v>
                  </c:pt>
                  <c:pt idx="432">
                    <c:v>4.92823497816409</c:v>
                  </c:pt>
                  <c:pt idx="433">
                    <c:v>4.5</c:v>
                  </c:pt>
                  <c:pt idx="434">
                    <c:v>4.5</c:v>
                  </c:pt>
                  <c:pt idx="435">
                    <c:v>5.2237438681466699</c:v>
                  </c:pt>
                  <c:pt idx="436">
                    <c:v>4.5</c:v>
                  </c:pt>
                  <c:pt idx="437">
                    <c:v>4.5</c:v>
                  </c:pt>
                  <c:pt idx="438">
                    <c:v>3.8275318418009201</c:v>
                  </c:pt>
                  <c:pt idx="439">
                    <c:v>3.2691742076554999</c:v>
                  </c:pt>
                  <c:pt idx="440">
                    <c:v>4.5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3.2691742076554999</c:v>
                  </c:pt>
                  <c:pt idx="444">
                    <c:v>3.2691742076554999</c:v>
                  </c:pt>
                  <c:pt idx="445">
                    <c:v>3.9812058474788699</c:v>
                  </c:pt>
                  <c:pt idx="446">
                    <c:v>4.5</c:v>
                  </c:pt>
                  <c:pt idx="447">
                    <c:v>4.5</c:v>
                  </c:pt>
                  <c:pt idx="448">
                    <c:v>3.9051248379533199</c:v>
                  </c:pt>
                  <c:pt idx="449">
                    <c:v>5.3560713214071303</c:v>
                  </c:pt>
                  <c:pt idx="450">
                    <c:v>5.4781383699209298</c:v>
                  </c:pt>
                  <c:pt idx="451">
                    <c:v>4.5</c:v>
                  </c:pt>
                  <c:pt idx="452">
                    <c:v>4.5</c:v>
                  </c:pt>
                  <c:pt idx="453">
                    <c:v>4.8257123826436201</c:v>
                  </c:pt>
                  <c:pt idx="454">
                    <c:v>4.5</c:v>
                  </c:pt>
                  <c:pt idx="455">
                    <c:v>4.5</c:v>
                  </c:pt>
                  <c:pt idx="456">
                    <c:v>5.0087423571191998</c:v>
                  </c:pt>
                  <c:pt idx="457">
                    <c:v>4.5</c:v>
                  </c:pt>
                  <c:pt idx="458">
                    <c:v>3.2691742076554999</c:v>
                  </c:pt>
                  <c:pt idx="459">
                    <c:v>4.4974993051694803</c:v>
                  </c:pt>
                  <c:pt idx="460">
                    <c:v>4.0776831657204502</c:v>
                  </c:pt>
                  <c:pt idx="461">
                    <c:v>4.5</c:v>
                  </c:pt>
                  <c:pt idx="462">
                    <c:v>4.8257123826436201</c:v>
                  </c:pt>
                  <c:pt idx="463">
                    <c:v>4.5</c:v>
                  </c:pt>
                  <c:pt idx="464">
                    <c:v>5.3560713214071303</c:v>
                  </c:pt>
                  <c:pt idx="465">
                    <c:v>4.5</c:v>
                  </c:pt>
                  <c:pt idx="466">
                    <c:v>5.3560713214071303</c:v>
                  </c:pt>
                  <c:pt idx="467">
                    <c:v>4.5891175622334996</c:v>
                  </c:pt>
                  <c:pt idx="468">
                    <c:v>4.7694339286753902</c:v>
                  </c:pt>
                  <c:pt idx="469">
                    <c:v>4.5</c:v>
                  </c:pt>
                  <c:pt idx="470">
                    <c:v>2.6622359023948201</c:v>
                  </c:pt>
                  <c:pt idx="471">
                    <c:v>4.5</c:v>
                  </c:pt>
                  <c:pt idx="472">
                    <c:v>4.5</c:v>
                  </c:pt>
                  <c:pt idx="473">
                    <c:v>4.4877611344633701</c:v>
                  </c:pt>
                  <c:pt idx="474">
                    <c:v>3.2691742076554999</c:v>
                  </c:pt>
                  <c:pt idx="475">
                    <c:v>4.5</c:v>
                  </c:pt>
                  <c:pt idx="476">
                    <c:v>4.5</c:v>
                  </c:pt>
                  <c:pt idx="477">
                    <c:v>3.8275318418009201</c:v>
                  </c:pt>
                  <c:pt idx="478">
                    <c:v>4.5</c:v>
                  </c:pt>
                  <c:pt idx="479">
                    <c:v>4.5</c:v>
                  </c:pt>
                  <c:pt idx="480">
                    <c:v>5.2237438681466699</c:v>
                  </c:pt>
                  <c:pt idx="481">
                    <c:v>4.5</c:v>
                  </c:pt>
                  <c:pt idx="482">
                    <c:v>4.86698058348294</c:v>
                  </c:pt>
                  <c:pt idx="483">
                    <c:v>4.5</c:v>
                  </c:pt>
                  <c:pt idx="484">
                    <c:v>4.5</c:v>
                  </c:pt>
                  <c:pt idx="485">
                    <c:v>3.9812058474788699</c:v>
                  </c:pt>
                  <c:pt idx="486">
                    <c:v>5.3560713214071303</c:v>
                  </c:pt>
                  <c:pt idx="487">
                    <c:v>4.5</c:v>
                  </c:pt>
                  <c:pt idx="488">
                    <c:v>5.49636243346451</c:v>
                  </c:pt>
                  <c:pt idx="489">
                    <c:v>4.5</c:v>
                  </c:pt>
                  <c:pt idx="490">
                    <c:v>4.6397737013781102</c:v>
                  </c:pt>
                  <c:pt idx="491">
                    <c:v>4.7</c:v>
                  </c:pt>
                  <c:pt idx="492">
                    <c:v>5.3560713214071303</c:v>
                  </c:pt>
                  <c:pt idx="493">
                    <c:v>5.2237438681466699</c:v>
                  </c:pt>
                  <c:pt idx="494">
                    <c:v>4.5</c:v>
                  </c:pt>
                  <c:pt idx="495">
                    <c:v>4.5</c:v>
                  </c:pt>
                  <c:pt idx="496">
                    <c:v>3.9812058474788699</c:v>
                  </c:pt>
                  <c:pt idx="497">
                    <c:v>5.3560713214071303</c:v>
                  </c:pt>
                  <c:pt idx="498">
                    <c:v>3.9051248379533199</c:v>
                  </c:pt>
                  <c:pt idx="499">
                    <c:v>4.5</c:v>
                  </c:pt>
                  <c:pt idx="500">
                    <c:v>4.5</c:v>
                  </c:pt>
                  <c:pt idx="501">
                    <c:v>4.65268739547371</c:v>
                  </c:pt>
                  <c:pt idx="502">
                    <c:v>3.0512292604784701</c:v>
                  </c:pt>
                  <c:pt idx="503">
                    <c:v>4.5</c:v>
                  </c:pt>
                  <c:pt idx="504">
                    <c:v>4.8049453690963002</c:v>
                  </c:pt>
                  <c:pt idx="505">
                    <c:v>5.3560713214071303</c:v>
                  </c:pt>
                  <c:pt idx="506">
                    <c:v>4.5</c:v>
                  </c:pt>
                  <c:pt idx="507">
                    <c:v>4.2011903075200001</c:v>
                  </c:pt>
                  <c:pt idx="508">
                    <c:v>4.5</c:v>
                  </c:pt>
                  <c:pt idx="509">
                    <c:v>5.3329166503893504</c:v>
                  </c:pt>
                  <c:pt idx="510">
                    <c:v>5.7295287764352798</c:v>
                  </c:pt>
                  <c:pt idx="511">
                    <c:v>4.7694339286753902</c:v>
                  </c:pt>
                  <c:pt idx="512">
                    <c:v>4.5891175622334996</c:v>
                  </c:pt>
                  <c:pt idx="513">
                    <c:v>6</c:v>
                  </c:pt>
                  <c:pt idx="514">
                    <c:v>4.5</c:v>
                  </c:pt>
                  <c:pt idx="515">
                    <c:v>5.3560713214071303</c:v>
                  </c:pt>
                  <c:pt idx="516">
                    <c:v>4.8257123826436201</c:v>
                  </c:pt>
                  <c:pt idx="517">
                    <c:v>5.3560713214071303</c:v>
                  </c:pt>
                  <c:pt idx="518">
                    <c:v>4.2011903075200001</c:v>
                  </c:pt>
                  <c:pt idx="519">
                    <c:v>5.3560713214071303</c:v>
                  </c:pt>
                  <c:pt idx="520">
                    <c:v>4.0804411526206303</c:v>
                  </c:pt>
                  <c:pt idx="521">
                    <c:v>4.5</c:v>
                  </c:pt>
                  <c:pt idx="522">
                    <c:v>4.8257123826436201</c:v>
                  </c:pt>
                  <c:pt idx="523">
                    <c:v>5.3560713214071303</c:v>
                  </c:pt>
                  <c:pt idx="524">
                    <c:v>4.5</c:v>
                  </c:pt>
                  <c:pt idx="525">
                    <c:v>5.3560713214071303</c:v>
                  </c:pt>
                  <c:pt idx="526">
                    <c:v>4.5</c:v>
                  </c:pt>
                  <c:pt idx="527">
                    <c:v>3.85356977359953</c:v>
                  </c:pt>
                  <c:pt idx="528">
                    <c:v>5.3560713214071303</c:v>
                  </c:pt>
                  <c:pt idx="529">
                    <c:v>5.6920997883030804</c:v>
                  </c:pt>
                  <c:pt idx="530">
                    <c:v>5.3560713214071303</c:v>
                  </c:pt>
                  <c:pt idx="531">
                    <c:v>5.1075923878085598</c:v>
                  </c:pt>
                  <c:pt idx="532">
                    <c:v>6</c:v>
                  </c:pt>
                  <c:pt idx="533">
                    <c:v>4.8049453690963002</c:v>
                  </c:pt>
                  <c:pt idx="534">
                    <c:v>4.5</c:v>
                  </c:pt>
                  <c:pt idx="535">
                    <c:v>4.3416586692184804</c:v>
                  </c:pt>
                  <c:pt idx="536">
                    <c:v>6</c:v>
                  </c:pt>
                  <c:pt idx="537">
                    <c:v>4.86698058348294</c:v>
                  </c:pt>
                  <c:pt idx="538">
                    <c:v>5.3560713214071303</c:v>
                  </c:pt>
                  <c:pt idx="539">
                    <c:v>4.9282349781640802</c:v>
                  </c:pt>
                  <c:pt idx="540">
                    <c:v>4.5</c:v>
                  </c:pt>
                  <c:pt idx="541">
                    <c:v>5.2237438681466699</c:v>
                  </c:pt>
                  <c:pt idx="542">
                    <c:v>5.3560713214071303</c:v>
                  </c:pt>
                  <c:pt idx="543">
                    <c:v>4.8049453690963002</c:v>
                  </c:pt>
                  <c:pt idx="544">
                    <c:v>5.3560713214071303</c:v>
                  </c:pt>
                  <c:pt idx="545">
                    <c:v>5.1075923878085598</c:v>
                  </c:pt>
                  <c:pt idx="546">
                    <c:v>5.3560713214071303</c:v>
                  </c:pt>
                  <c:pt idx="547">
                    <c:v>5.6533176100410198</c:v>
                  </c:pt>
                  <c:pt idx="548">
                    <c:v>6</c:v>
                  </c:pt>
                  <c:pt idx="549">
                    <c:v>5.5677643628300197</c:v>
                  </c:pt>
                  <c:pt idx="550">
                    <c:v>5.3560713214071303</c:v>
                  </c:pt>
                  <c:pt idx="551">
                    <c:v>5.3560713214071303</c:v>
                  </c:pt>
                  <c:pt idx="552">
                    <c:v>4.5</c:v>
                  </c:pt>
                  <c:pt idx="553">
                    <c:v>3.85356977359953</c:v>
                  </c:pt>
                  <c:pt idx="554">
                    <c:v>4.5</c:v>
                  </c:pt>
                  <c:pt idx="555">
                    <c:v>4.5</c:v>
                  </c:pt>
                  <c:pt idx="556">
                    <c:v>3.3</c:v>
                  </c:pt>
                  <c:pt idx="557">
                    <c:v>3.2691742076554999</c:v>
                  </c:pt>
                  <c:pt idx="558">
                    <c:v>4.5</c:v>
                  </c:pt>
                  <c:pt idx="559">
                    <c:v>4.5</c:v>
                  </c:pt>
                  <c:pt idx="560">
                    <c:v>3.3</c:v>
                  </c:pt>
                  <c:pt idx="561">
                    <c:v>0</c:v>
                  </c:pt>
                  <c:pt idx="562">
                    <c:v>4.5</c:v>
                  </c:pt>
                  <c:pt idx="563">
                    <c:v>3.2691742076554999</c:v>
                  </c:pt>
                  <c:pt idx="564">
                    <c:v>4.8257123826436201</c:v>
                  </c:pt>
                  <c:pt idx="565">
                    <c:v>5.3560713214071303</c:v>
                  </c:pt>
                  <c:pt idx="566">
                    <c:v>5.3560713214071303</c:v>
                  </c:pt>
                  <c:pt idx="567">
                    <c:v>5.3560713214071303</c:v>
                  </c:pt>
                  <c:pt idx="568">
                    <c:v>5.3895732669665</c:v>
                  </c:pt>
                  <c:pt idx="569">
                    <c:v>4.7694339286753902</c:v>
                  </c:pt>
                  <c:pt idx="570">
                    <c:v>5.3560713214071303</c:v>
                  </c:pt>
                  <c:pt idx="571">
                    <c:v>5.0087423571191998</c:v>
                  </c:pt>
                  <c:pt idx="572">
                    <c:v>5.7792733107199501</c:v>
                  </c:pt>
                  <c:pt idx="573">
                    <c:v>5.3560713214071303</c:v>
                  </c:pt>
                  <c:pt idx="574">
                    <c:v>4.8049453690963002</c:v>
                  </c:pt>
                  <c:pt idx="575">
                    <c:v>6</c:v>
                  </c:pt>
                  <c:pt idx="576">
                    <c:v>4.5</c:v>
                  </c:pt>
                  <c:pt idx="577">
                    <c:v>6</c:v>
                  </c:pt>
                  <c:pt idx="578">
                    <c:v>5.5317266743757303</c:v>
                  </c:pt>
                  <c:pt idx="579">
                    <c:v>5.6920997883030804</c:v>
                  </c:pt>
                  <c:pt idx="580">
                    <c:v>5.3560713214071303</c:v>
                  </c:pt>
                  <c:pt idx="581">
                    <c:v>4.2011903075200001</c:v>
                  </c:pt>
                  <c:pt idx="582">
                    <c:v>5.3560713214071303</c:v>
                  </c:pt>
                  <c:pt idx="583">
                    <c:v>4.8257123826436201</c:v>
                  </c:pt>
                  <c:pt idx="584">
                    <c:v>5.3560713214071303</c:v>
                  </c:pt>
                  <c:pt idx="585">
                    <c:v>6</c:v>
                  </c:pt>
                  <c:pt idx="586">
                    <c:v>6</c:v>
                  </c:pt>
                  <c:pt idx="587">
                    <c:v>3.85356977359953</c:v>
                  </c:pt>
                  <c:pt idx="588">
                    <c:v>6.2641839053463197</c:v>
                  </c:pt>
                  <c:pt idx="589">
                    <c:v>5.3329166503893504</c:v>
                  </c:pt>
                  <c:pt idx="590">
                    <c:v>5.33174455502136</c:v>
                  </c:pt>
                  <c:pt idx="591">
                    <c:v>5.1310330343898496</c:v>
                  </c:pt>
                  <c:pt idx="592">
                    <c:v>5.4706032574113799</c:v>
                  </c:pt>
                  <c:pt idx="593">
                    <c:v>6</c:v>
                  </c:pt>
                  <c:pt idx="594">
                    <c:v>6</c:v>
                  </c:pt>
                  <c:pt idx="595">
                    <c:v>5.5677643628300197</c:v>
                  </c:pt>
                  <c:pt idx="596">
                    <c:v>5.3560713214071303</c:v>
                  </c:pt>
                  <c:pt idx="597">
                    <c:v>5.6213877290220697</c:v>
                  </c:pt>
                  <c:pt idx="598">
                    <c:v>5.3560713214071303</c:v>
                  </c:pt>
                  <c:pt idx="599">
                    <c:v>5.2237438681466699</c:v>
                  </c:pt>
                  <c:pt idx="600">
                    <c:v>5.3560713214071303</c:v>
                  </c:pt>
                  <c:pt idx="601">
                    <c:v>4.8049453690963002</c:v>
                  </c:pt>
                  <c:pt idx="602">
                    <c:v>5.3560713214071303</c:v>
                  </c:pt>
                  <c:pt idx="603">
                    <c:v>5.1075923878085598</c:v>
                  </c:pt>
                  <c:pt idx="604">
                    <c:v>6</c:v>
                  </c:pt>
                  <c:pt idx="605">
                    <c:v>5.6213877290220697</c:v>
                  </c:pt>
                  <c:pt idx="606">
                    <c:v>5.5677643628300197</c:v>
                  </c:pt>
                  <c:pt idx="607">
                    <c:v>4.5</c:v>
                  </c:pt>
                  <c:pt idx="608">
                    <c:v>6.1030729964502299</c:v>
                  </c:pt>
                  <c:pt idx="609">
                    <c:v>5.9999999999999902</c:v>
                  </c:pt>
                  <c:pt idx="610">
                    <c:v>4.8257123826436201</c:v>
                  </c:pt>
                  <c:pt idx="611">
                    <c:v>6</c:v>
                  </c:pt>
                  <c:pt idx="612">
                    <c:v>6</c:v>
                  </c:pt>
                  <c:pt idx="613">
                    <c:v>6.2118837722545903</c:v>
                  </c:pt>
                  <c:pt idx="614">
                    <c:v>6</c:v>
                  </c:pt>
                  <c:pt idx="615">
                    <c:v>6.0652699857467098</c:v>
                  </c:pt>
                  <c:pt idx="616">
                    <c:v>5.3560713214071303</c:v>
                  </c:pt>
                  <c:pt idx="617">
                    <c:v>5.3560713214071303</c:v>
                  </c:pt>
                  <c:pt idx="618">
                    <c:v>5.5317266743757303</c:v>
                  </c:pt>
                  <c:pt idx="619">
                    <c:v>6</c:v>
                  </c:pt>
                  <c:pt idx="620">
                    <c:v>5.0289163842720601</c:v>
                  </c:pt>
                  <c:pt idx="621">
                    <c:v>6.2918598204346496</c:v>
                  </c:pt>
                  <c:pt idx="622">
                    <c:v>6.0652699857467196</c:v>
                  </c:pt>
                  <c:pt idx="623">
                    <c:v>6</c:v>
                  </c:pt>
                  <c:pt idx="624">
                    <c:v>6</c:v>
                  </c:pt>
                  <c:pt idx="625">
                    <c:v>5.3560713214071303</c:v>
                  </c:pt>
                  <c:pt idx="626">
                    <c:v>5.5317266743757303</c:v>
                  </c:pt>
                  <c:pt idx="627">
                    <c:v>5.6920997883030804</c:v>
                  </c:pt>
                  <c:pt idx="628">
                    <c:v>6</c:v>
                  </c:pt>
                  <c:pt idx="629">
                    <c:v>6.1520321845712003</c:v>
                  </c:pt>
                  <c:pt idx="630">
                    <c:v>6.0948748961730104</c:v>
                  </c:pt>
                  <c:pt idx="631">
                    <c:v>5.9924953066314499</c:v>
                  </c:pt>
                  <c:pt idx="632">
                    <c:v>5.3560713214071303</c:v>
                  </c:pt>
                  <c:pt idx="633">
                    <c:v>6</c:v>
                  </c:pt>
                  <c:pt idx="634">
                    <c:v>6.0652699857467098</c:v>
                  </c:pt>
                  <c:pt idx="635">
                    <c:v>6.2118837722545903</c:v>
                  </c:pt>
                  <c:pt idx="636">
                    <c:v>5.3560713214071303</c:v>
                  </c:pt>
                  <c:pt idx="637">
                    <c:v>5.7792733107199501</c:v>
                  </c:pt>
                  <c:pt idx="638">
                    <c:v>4.8049453690963002</c:v>
                  </c:pt>
                  <c:pt idx="639">
                    <c:v>6</c:v>
                  </c:pt>
                  <c:pt idx="640">
                    <c:v>5.4863466897380802</c:v>
                  </c:pt>
                  <c:pt idx="641">
                    <c:v>5.3619026473818003</c:v>
                  </c:pt>
                  <c:pt idx="642">
                    <c:v>4.8846698967279201</c:v>
                  </c:pt>
                  <c:pt idx="643">
                    <c:v>3.76031913539263</c:v>
                  </c:pt>
                  <c:pt idx="644">
                    <c:v>4.3977266854592001</c:v>
                  </c:pt>
                  <c:pt idx="645">
                    <c:v>5.3282267219028796</c:v>
                  </c:pt>
                  <c:pt idx="646">
                    <c:v>3.8713692668098698</c:v>
                  </c:pt>
                  <c:pt idx="647">
                    <c:v>2.4819347291981702</c:v>
                  </c:pt>
                  <c:pt idx="648">
                    <c:v>1.98683164863055</c:v>
                  </c:pt>
                  <c:pt idx="649">
                    <c:v>0.830662386291806</c:v>
                  </c:pt>
                  <c:pt idx="650">
                    <c:v>0.76811457478685996</c:v>
                  </c:pt>
                  <c:pt idx="651">
                    <c:v>3.1780497164141401</c:v>
                  </c:pt>
                  <c:pt idx="652">
                    <c:v>5.5317266743757303</c:v>
                  </c:pt>
                  <c:pt idx="653">
                    <c:v>6.49519052838329</c:v>
                  </c:pt>
                  <c:pt idx="654">
                    <c:v>6.2118837722545903</c:v>
                  </c:pt>
                  <c:pt idx="655">
                    <c:v>6.6302337817003103</c:v>
                  </c:pt>
                  <c:pt idx="656">
                    <c:v>5.5136195008360804</c:v>
                  </c:pt>
                  <c:pt idx="657">
                    <c:v>3.47095087836172</c:v>
                  </c:pt>
                  <c:pt idx="658">
                    <c:v>4.4863682416850201</c:v>
                  </c:pt>
                  <c:pt idx="659">
                    <c:v>4.4257767679809499</c:v>
                  </c:pt>
                  <c:pt idx="660">
                    <c:v>4.6612766491595403</c:v>
                  </c:pt>
                  <c:pt idx="661">
                    <c:v>5.0358713248056599</c:v>
                  </c:pt>
                  <c:pt idx="662">
                    <c:v>4.7061130458160401</c:v>
                  </c:pt>
                  <c:pt idx="663">
                    <c:v>3.9808918598726</c:v>
                  </c:pt>
                  <c:pt idx="664">
                    <c:v>3.16385840391127</c:v>
                  </c:pt>
                  <c:pt idx="665">
                    <c:v>0.62249497989943303</c:v>
                  </c:pt>
                  <c:pt idx="666">
                    <c:v>0.84261497731763502</c:v>
                  </c:pt>
                  <c:pt idx="667">
                    <c:v>1.06183802907976</c:v>
                  </c:pt>
                  <c:pt idx="668">
                    <c:v>6.0652699857467196</c:v>
                  </c:pt>
                  <c:pt idx="669">
                    <c:v>6.3267290126889399</c:v>
                  </c:pt>
                  <c:pt idx="670">
                    <c:v>3.8791107228332602</c:v>
                  </c:pt>
                  <c:pt idx="671">
                    <c:v>4.1094403511913802</c:v>
                  </c:pt>
                  <c:pt idx="672">
                    <c:v>5.20480547186924</c:v>
                  </c:pt>
                  <c:pt idx="673">
                    <c:v>4.0249223594996097</c:v>
                  </c:pt>
                  <c:pt idx="674">
                    <c:v>3.6823905279043898</c:v>
                  </c:pt>
                  <c:pt idx="675">
                    <c:v>2.7856776554368201</c:v>
                  </c:pt>
                  <c:pt idx="676">
                    <c:v>0.748331477354786</c:v>
                  </c:pt>
                  <c:pt idx="677">
                    <c:v>0.62449979983983805</c:v>
                  </c:pt>
                  <c:pt idx="678">
                    <c:v>3.9191835884530799</c:v>
                  </c:pt>
                  <c:pt idx="679">
                    <c:v>6.4379732835730197</c:v>
                  </c:pt>
                  <c:pt idx="680">
                    <c:v>6.20060480921014</c:v>
                  </c:pt>
                  <c:pt idx="681">
                    <c:v>5.85149553533111</c:v>
                  </c:pt>
                  <c:pt idx="682">
                    <c:v>4.2693676346737801</c:v>
                  </c:pt>
                  <c:pt idx="683">
                    <c:v>4.2473521163190604</c:v>
                  </c:pt>
                  <c:pt idx="684">
                    <c:v>3.4727510708370599</c:v>
                  </c:pt>
                  <c:pt idx="685">
                    <c:v>3.51958804407561</c:v>
                  </c:pt>
                  <c:pt idx="686">
                    <c:v>3.4438350715445099</c:v>
                  </c:pt>
                  <c:pt idx="687">
                    <c:v>2.1771541057077202</c:v>
                  </c:pt>
                  <c:pt idx="688">
                    <c:v>2.7290108097990302</c:v>
                  </c:pt>
                  <c:pt idx="689">
                    <c:v>3.5298725189445501</c:v>
                  </c:pt>
                  <c:pt idx="690">
                    <c:v>4.0678618462282996</c:v>
                  </c:pt>
                  <c:pt idx="691">
                    <c:v>3.82099463490855</c:v>
                  </c:pt>
                  <c:pt idx="692">
                    <c:v>4.7423622805517498</c:v>
                  </c:pt>
                  <c:pt idx="693">
                    <c:v>5.4120236510939197</c:v>
                  </c:pt>
                  <c:pt idx="694">
                    <c:v>3.60416425818801</c:v>
                  </c:pt>
                  <c:pt idx="695">
                    <c:v>1.0136567466356601</c:v>
                  </c:pt>
                  <c:pt idx="696">
                    <c:v>1.0136567466356601</c:v>
                  </c:pt>
                  <c:pt idx="697">
                    <c:v>0.84261497731763502</c:v>
                  </c:pt>
                  <c:pt idx="698">
                    <c:v>6.0487602035458403</c:v>
                  </c:pt>
                  <c:pt idx="699">
                    <c:v>6.7712628068920697</c:v>
                  </c:pt>
                  <c:pt idx="700">
                    <c:v>6.5268675488322803</c:v>
                  </c:pt>
                  <c:pt idx="701">
                    <c:v>3.7161808352124002</c:v>
                  </c:pt>
                  <c:pt idx="702">
                    <c:v>3.8636122993902902</c:v>
                  </c:pt>
                  <c:pt idx="703">
                    <c:v>4.3066808565297698</c:v>
                  </c:pt>
                  <c:pt idx="704">
                    <c:v>3.3630343441600399</c:v>
                  </c:pt>
                  <c:pt idx="705">
                    <c:v>3.5763109484495299</c:v>
                  </c:pt>
                  <c:pt idx="706">
                    <c:v>4.22226242670917</c:v>
                  </c:pt>
                  <c:pt idx="707">
                    <c:v>4.60950105759831</c:v>
                  </c:pt>
                  <c:pt idx="708">
                    <c:v>4.01746188532013</c:v>
                  </c:pt>
                  <c:pt idx="709">
                    <c:v>3.4073450074801599</c:v>
                  </c:pt>
                  <c:pt idx="710">
                    <c:v>5.1951900831442099</c:v>
                  </c:pt>
                  <c:pt idx="711">
                    <c:v>4.9585784253150598</c:v>
                  </c:pt>
                  <c:pt idx="712">
                    <c:v>4.9221438418640302</c:v>
                  </c:pt>
                  <c:pt idx="713">
                    <c:v>0.74833147735479399</c:v>
                  </c:pt>
                  <c:pt idx="714">
                    <c:v>0.83666002653407501</c:v>
                  </c:pt>
                  <c:pt idx="715">
                    <c:v>4.0484564959994298</c:v>
                  </c:pt>
                  <c:pt idx="716">
                    <c:v>5.5677643628300197</c:v>
                  </c:pt>
                  <c:pt idx="717">
                    <c:v>5.6044625076808199</c:v>
                  </c:pt>
                  <c:pt idx="718">
                    <c:v>4.1578239500969696</c:v>
                  </c:pt>
                  <c:pt idx="719">
                    <c:v>4.7209638846320301</c:v>
                  </c:pt>
                  <c:pt idx="720">
                    <c:v>3.9303307748839602</c:v>
                  </c:pt>
                  <c:pt idx="721">
                    <c:v>4.5086028878134696</c:v>
                  </c:pt>
                  <c:pt idx="722">
                    <c:v>4.4640228494038796</c:v>
                  </c:pt>
                  <c:pt idx="723">
                    <c:v>3.3537292675467998</c:v>
                  </c:pt>
                  <c:pt idx="724">
                    <c:v>3.7050641020095698</c:v>
                  </c:pt>
                  <c:pt idx="725">
                    <c:v>4.7127486671792704</c:v>
                  </c:pt>
                  <c:pt idx="726">
                    <c:v>5.2371270750288197</c:v>
                  </c:pt>
                  <c:pt idx="727">
                    <c:v>3.9808918598726102</c:v>
                  </c:pt>
                  <c:pt idx="728">
                    <c:v>2.7106272336859498</c:v>
                  </c:pt>
                  <c:pt idx="729">
                    <c:v>0.64031242374328501</c:v>
                  </c:pt>
                  <c:pt idx="730">
                    <c:v>1.55804364508828</c:v>
                  </c:pt>
                  <c:pt idx="731">
                    <c:v>5.4080957831754404</c:v>
                  </c:pt>
                  <c:pt idx="732">
                    <c:v>4.1865857210858497</c:v>
                  </c:pt>
                  <c:pt idx="733">
                    <c:v>4.8153400710645498</c:v>
                  </c:pt>
                  <c:pt idx="734">
                    <c:v>2.4140215409146601</c:v>
                  </c:pt>
                  <c:pt idx="735">
                    <c:v>2.5782746168707402</c:v>
                  </c:pt>
                  <c:pt idx="736">
                    <c:v>0.65383484153109805</c:v>
                  </c:pt>
                  <c:pt idx="737">
                    <c:v>0.79999999999999905</c:v>
                  </c:pt>
                  <c:pt idx="738">
                    <c:v>4.2833981836854704</c:v>
                  </c:pt>
                  <c:pt idx="739">
                    <c:v>6.1471538129446497</c:v>
                  </c:pt>
                  <c:pt idx="740">
                    <c:v>6.0981554588252296</c:v>
                  </c:pt>
                  <c:pt idx="741">
                    <c:v>6.4699304478487196</c:v>
                  </c:pt>
                  <c:pt idx="742">
                    <c:v>6.8005514482282896</c:v>
                  </c:pt>
                  <c:pt idx="743">
                    <c:v>6.0487602035458403</c:v>
                  </c:pt>
                  <c:pt idx="744">
                    <c:v>6.2918598204346496</c:v>
                  </c:pt>
                  <c:pt idx="745">
                    <c:v>6.2118837722545903</c:v>
                  </c:pt>
                  <c:pt idx="746">
                    <c:v>7.2256487598000501</c:v>
                  </c:pt>
                  <c:pt idx="747">
                    <c:v>6.8005514482282896</c:v>
                  </c:pt>
                  <c:pt idx="748">
                    <c:v>6.0652699857467196</c:v>
                  </c:pt>
                  <c:pt idx="749">
                    <c:v>6.66633332499958</c:v>
                  </c:pt>
                  <c:pt idx="750">
                    <c:v>6.3608175575157002</c:v>
                  </c:pt>
                  <c:pt idx="751">
                    <c:v>6.5028839755911303</c:v>
                  </c:pt>
                  <c:pt idx="752">
                    <c:v>6.6051116568912001</c:v>
                  </c:pt>
                  <c:pt idx="753">
                    <c:v>6.68131723539602</c:v>
                  </c:pt>
                  <c:pt idx="754">
                    <c:v>6.8181742424200298</c:v>
                  </c:pt>
                  <c:pt idx="755">
                    <c:v>6.1122827159744499</c:v>
                  </c:pt>
                  <c:pt idx="756">
                    <c:v>6.1471538129446497</c:v>
                  </c:pt>
                  <c:pt idx="757">
                    <c:v>6.6820655489152401</c:v>
                  </c:pt>
                  <c:pt idx="758">
                    <c:v>6.7518515978952003</c:v>
                  </c:pt>
                  <c:pt idx="759">
                    <c:v>6.8738635424337504</c:v>
                  </c:pt>
                  <c:pt idx="760">
                    <c:v>6.1471538129446497</c:v>
                  </c:pt>
                  <c:pt idx="761">
                    <c:v>6.7961386095340899</c:v>
                  </c:pt>
                  <c:pt idx="762">
                    <c:v>7.0560257936036397</c:v>
                  </c:pt>
                  <c:pt idx="763">
                    <c:v>4.6289847699036502</c:v>
                  </c:pt>
                  <c:pt idx="764">
                    <c:v>3.8009867139994</c:v>
                  </c:pt>
                  <c:pt idx="765">
                    <c:v>4.0530852446007097</c:v>
                  </c:pt>
                  <c:pt idx="766">
                    <c:v>3.8091993909481801</c:v>
                  </c:pt>
                  <c:pt idx="767">
                    <c:v>3.74165738677394</c:v>
                  </c:pt>
                  <c:pt idx="768">
                    <c:v>3.4536212878658201</c:v>
                  </c:pt>
                  <c:pt idx="769">
                    <c:v>3.0540956108150898</c:v>
                  </c:pt>
                  <c:pt idx="770">
                    <c:v>2.37223523285529</c:v>
                  </c:pt>
                  <c:pt idx="771">
                    <c:v>0.72629195231669896</c:v>
                  </c:pt>
                  <c:pt idx="772">
                    <c:v>0.99373034571758001</c:v>
                  </c:pt>
                  <c:pt idx="773">
                    <c:v>2.47537875889731</c:v>
                  </c:pt>
                  <c:pt idx="774">
                    <c:v>0.90967026993300704</c:v>
                  </c:pt>
                  <c:pt idx="775">
                    <c:v>0.73993242934743497</c:v>
                  </c:pt>
                  <c:pt idx="776">
                    <c:v>1.1779218989389699</c:v>
                  </c:pt>
                  <c:pt idx="777">
                    <c:v>1.1521718621802901</c:v>
                  </c:pt>
                  <c:pt idx="778">
                    <c:v>2.9030156733989498</c:v>
                  </c:pt>
                  <c:pt idx="779">
                    <c:v>2.2891046284519199</c:v>
                  </c:pt>
                  <c:pt idx="780">
                    <c:v>2.96816441593116</c:v>
                  </c:pt>
                  <c:pt idx="781">
                    <c:v>3.3316662497915299</c:v>
                  </c:pt>
                  <c:pt idx="782">
                    <c:v>3.6397115270306699</c:v>
                  </c:pt>
                  <c:pt idx="783">
                    <c:v>3.7131522995966599</c:v>
                  </c:pt>
                  <c:pt idx="784">
                    <c:v>3.82099463490855</c:v>
                  </c:pt>
                  <c:pt idx="785">
                    <c:v>2.9393876913398098</c:v>
                  </c:pt>
                  <c:pt idx="786">
                    <c:v>2.3748684174075798</c:v>
                  </c:pt>
                  <c:pt idx="787">
                    <c:v>3.3749074061372402</c:v>
                  </c:pt>
                  <c:pt idx="788">
                    <c:v>3.99843719470495</c:v>
                  </c:pt>
                  <c:pt idx="789">
                    <c:v>4.9545433694741199</c:v>
                  </c:pt>
                  <c:pt idx="790">
                    <c:v>4.14608248832557</c:v>
                  </c:pt>
                  <c:pt idx="791">
                    <c:v>2.9223278392404901</c:v>
                  </c:pt>
                  <c:pt idx="792">
                    <c:v>1.4239030865898099</c:v>
                  </c:pt>
                  <c:pt idx="793">
                    <c:v>4.14608248832557</c:v>
                  </c:pt>
                  <c:pt idx="794">
                    <c:v>6.4691575958543401</c:v>
                  </c:pt>
                  <c:pt idx="795">
                    <c:v>7.3484692283495301</c:v>
                  </c:pt>
                  <c:pt idx="796">
                    <c:v>6.9962489949972397</c:v>
                  </c:pt>
                  <c:pt idx="797">
                    <c:v>6.7518515978952003</c:v>
                  </c:pt>
                  <c:pt idx="798">
                    <c:v>7.0533679898329398</c:v>
                  </c:pt>
                  <c:pt idx="799">
                    <c:v>6.2311716394270498</c:v>
                  </c:pt>
                  <c:pt idx="800">
                    <c:v>5.4497706373754804</c:v>
                  </c:pt>
                  <c:pt idx="801">
                    <c:v>4.57055795281057</c:v>
                  </c:pt>
                  <c:pt idx="802">
                    <c:v>4.9726753362752296</c:v>
                  </c:pt>
                  <c:pt idx="803">
                    <c:v>4.9827201406460704</c:v>
                  </c:pt>
                  <c:pt idx="804">
                    <c:v>5.4258639865002101</c:v>
                  </c:pt>
                  <c:pt idx="805">
                    <c:v>3.8532453853861899</c:v>
                  </c:pt>
                  <c:pt idx="806">
                    <c:v>5.8947010102294399</c:v>
                  </c:pt>
                  <c:pt idx="807">
                    <c:v>2.7568097504180402</c:v>
                  </c:pt>
                  <c:pt idx="808">
                    <c:v>0.86458082328952801</c:v>
                  </c:pt>
                  <c:pt idx="809">
                    <c:v>5.4154870510416604</c:v>
                  </c:pt>
                  <c:pt idx="810">
                    <c:v>6.4643251774643904</c:v>
                  </c:pt>
                  <c:pt idx="811">
                    <c:v>6.49519052838329</c:v>
                  </c:pt>
                  <c:pt idx="812">
                    <c:v>6.9085092458503601</c:v>
                  </c:pt>
                  <c:pt idx="813">
                    <c:v>7.3484692283495301</c:v>
                  </c:pt>
                  <c:pt idx="814">
                    <c:v>5.7523908073078598</c:v>
                  </c:pt>
                  <c:pt idx="815">
                    <c:v>5.0705029336348799</c:v>
                  </c:pt>
                  <c:pt idx="816">
                    <c:v>5.0852728540364396</c:v>
                  </c:pt>
                  <c:pt idx="817">
                    <c:v>4.9305172142484102</c:v>
                  </c:pt>
                  <c:pt idx="818">
                    <c:v>1.8834808201837301</c:v>
                  </c:pt>
                  <c:pt idx="819">
                    <c:v>1.23592070943082</c:v>
                  </c:pt>
                  <c:pt idx="820">
                    <c:v>2.0999999999999899</c:v>
                  </c:pt>
                  <c:pt idx="821">
                    <c:v>5.3981478305063098</c:v>
                  </c:pt>
                  <c:pt idx="822">
                    <c:v>6.9598850565221202</c:v>
                  </c:pt>
                  <c:pt idx="823">
                    <c:v>7.1545440106270899</c:v>
                  </c:pt>
                  <c:pt idx="824">
                    <c:v>6.5459911396212496</c:v>
                  </c:pt>
                  <c:pt idx="825">
                    <c:v>6.4999999999999902</c:v>
                  </c:pt>
                  <c:pt idx="826">
                    <c:v>6.9532366564068502</c:v>
                  </c:pt>
                  <c:pt idx="827">
                    <c:v>6.0588777838804404</c:v>
                  </c:pt>
                  <c:pt idx="828">
                    <c:v>2.5</c:v>
                  </c:pt>
                  <c:pt idx="829">
                    <c:v>4.7180504448341702</c:v>
                  </c:pt>
                  <c:pt idx="830">
                    <c:v>3.80657326213485</c:v>
                  </c:pt>
                  <c:pt idx="831">
                    <c:v>1.4309088021254099</c:v>
                  </c:pt>
                  <c:pt idx="832">
                    <c:v>5.0388490749376498</c:v>
                  </c:pt>
                  <c:pt idx="833">
                    <c:v>6.6668958293946599</c:v>
                  </c:pt>
                  <c:pt idx="834">
                    <c:v>6.5848310532617296</c:v>
                  </c:pt>
                  <c:pt idx="835">
                    <c:v>6.7961386095340899</c:v>
                  </c:pt>
                  <c:pt idx="836">
                    <c:v>7.0427267446636002</c:v>
                  </c:pt>
                  <c:pt idx="837">
                    <c:v>7.0384657419071104</c:v>
                  </c:pt>
                  <c:pt idx="838">
                    <c:v>6.7756918465939702</c:v>
                  </c:pt>
                  <c:pt idx="839">
                    <c:v>7.1447533197444901</c:v>
                  </c:pt>
                  <c:pt idx="840">
                    <c:v>6.5595350444981904</c:v>
                  </c:pt>
                  <c:pt idx="841">
                    <c:v>6.9085092458503601</c:v>
                  </c:pt>
                  <c:pt idx="842">
                    <c:v>7.4315207057506001</c:v>
                  </c:pt>
                  <c:pt idx="843">
                    <c:v>6.4146317119535397</c:v>
                  </c:pt>
                  <c:pt idx="844">
                    <c:v>6.4130725865220004</c:v>
                  </c:pt>
                  <c:pt idx="845">
                    <c:v>6.8417833932389298</c:v>
                  </c:pt>
                  <c:pt idx="846">
                    <c:v>6.5305053403239697</c:v>
                  </c:pt>
                  <c:pt idx="847">
                    <c:v>7.1232015274032499</c:v>
                  </c:pt>
                  <c:pt idx="848">
                    <c:v>6.5717197140474504</c:v>
                  </c:pt>
                  <c:pt idx="849">
                    <c:v>7.1237279566249496</c:v>
                  </c:pt>
                  <c:pt idx="850">
                    <c:v>6.9209825891993102</c:v>
                  </c:pt>
                  <c:pt idx="851">
                    <c:v>7.0434366611761297</c:v>
                  </c:pt>
                  <c:pt idx="852">
                    <c:v>6.1895072501775097</c:v>
                  </c:pt>
                  <c:pt idx="853">
                    <c:v>6.8767724987816701</c:v>
                  </c:pt>
                  <c:pt idx="854">
                    <c:v>6.8518245745202799</c:v>
                  </c:pt>
                  <c:pt idx="855">
                    <c:v>7.4045594062037203</c:v>
                  </c:pt>
                  <c:pt idx="856">
                    <c:v>6.9012679994331396</c:v>
                  </c:pt>
                  <c:pt idx="857">
                    <c:v>7.2187256493095697</c:v>
                  </c:pt>
                  <c:pt idx="858">
                    <c:v>6.5878676368002402</c:v>
                  </c:pt>
                  <c:pt idx="859">
                    <c:v>7.48932573734111</c:v>
                  </c:pt>
                  <c:pt idx="860">
                    <c:v>6.53815723273767</c:v>
                  </c:pt>
                  <c:pt idx="861">
                    <c:v>6.9532366564068502</c:v>
                  </c:pt>
                  <c:pt idx="862">
                    <c:v>7.4931635508642103</c:v>
                  </c:pt>
                  <c:pt idx="863">
                    <c:v>6.5074956780623303</c:v>
                  </c:pt>
                  <c:pt idx="864">
                    <c:v>6.9532366564068502</c:v>
                  </c:pt>
                  <c:pt idx="865">
                    <c:v>7.0531907673052396</c:v>
                  </c:pt>
                  <c:pt idx="866">
                    <c:v>6.9720872054213396</c:v>
                  </c:pt>
                  <c:pt idx="867">
                    <c:v>6.6820655489152401</c:v>
                  </c:pt>
                  <c:pt idx="868">
                    <c:v>6.69981343023818</c:v>
                  </c:pt>
                  <c:pt idx="869">
                    <c:v>7.0313583324987698</c:v>
                  </c:pt>
                  <c:pt idx="870">
                    <c:v>6.7027979232556296</c:v>
                  </c:pt>
                  <c:pt idx="871">
                    <c:v>6.4286468249546802</c:v>
                  </c:pt>
                  <c:pt idx="872">
                    <c:v>6.8034917505645502</c:v>
                  </c:pt>
                  <c:pt idx="873">
                    <c:v>6.8983693725401496</c:v>
                  </c:pt>
                  <c:pt idx="874">
                    <c:v>7.3367227015882204</c:v>
                  </c:pt>
                  <c:pt idx="875">
                    <c:v>6.9460420384561399</c:v>
                  </c:pt>
                  <c:pt idx="876">
                    <c:v>7.3891812807644603</c:v>
                  </c:pt>
                  <c:pt idx="877">
                    <c:v>7.0800776831896401</c:v>
                  </c:pt>
                  <c:pt idx="878">
                    <c:v>7.4759614766262601</c:v>
                  </c:pt>
                  <c:pt idx="879">
                    <c:v>6.6287253676706204</c:v>
                  </c:pt>
                  <c:pt idx="880">
                    <c:v>7.03189163739032</c:v>
                  </c:pt>
                  <c:pt idx="881">
                    <c:v>7.0560257936036397</c:v>
                  </c:pt>
                  <c:pt idx="882">
                    <c:v>6.6878621397274598</c:v>
                  </c:pt>
                  <c:pt idx="883">
                    <c:v>7.2268596222702399</c:v>
                  </c:pt>
                  <c:pt idx="884">
                    <c:v>7.0247775765500204</c:v>
                  </c:pt>
                  <c:pt idx="885">
                    <c:v>7.1894019222742003</c:v>
                  </c:pt>
                  <c:pt idx="886">
                    <c:v>6.2497999967998901</c:v>
                  </c:pt>
                  <c:pt idx="887">
                    <c:v>6.8372143450384799</c:v>
                  </c:pt>
                  <c:pt idx="888">
                    <c:v>6.9274815048471901</c:v>
                  </c:pt>
                  <c:pt idx="889">
                    <c:v>6.7793805026713096</c:v>
                  </c:pt>
                  <c:pt idx="890">
                    <c:v>7.1175838597096899</c:v>
                  </c:pt>
                  <c:pt idx="891">
                    <c:v>7.4126580927491803</c:v>
                  </c:pt>
                  <c:pt idx="892">
                    <c:v>7.5159829696454103</c:v>
                  </c:pt>
                  <c:pt idx="893">
                    <c:v>6.3676918895310797</c:v>
                  </c:pt>
                  <c:pt idx="894">
                    <c:v>6.90362223763728</c:v>
                  </c:pt>
                  <c:pt idx="895">
                    <c:v>6.7446274915668898</c:v>
                  </c:pt>
                  <c:pt idx="896">
                    <c:v>7.2256487598000501</c:v>
                  </c:pt>
                  <c:pt idx="897">
                    <c:v>7.2725511342306799</c:v>
                  </c:pt>
                  <c:pt idx="898">
                    <c:v>6.8722267133731796</c:v>
                  </c:pt>
                  <c:pt idx="899">
                    <c:v>7.1921832568421102</c:v>
                  </c:pt>
                  <c:pt idx="900">
                    <c:v>6.4999999999999902</c:v>
                  </c:pt>
                  <c:pt idx="901">
                    <c:v>7.32393336944022</c:v>
                  </c:pt>
                  <c:pt idx="902">
                    <c:v>7.0915442605965504</c:v>
                  </c:pt>
                  <c:pt idx="903">
                    <c:v>7.0992957397195298</c:v>
                  </c:pt>
                  <c:pt idx="904">
                    <c:v>6.8357516046152504</c:v>
                  </c:pt>
                  <c:pt idx="905">
                    <c:v>7.3321211119293404</c:v>
                  </c:pt>
                  <c:pt idx="906">
                    <c:v>6.8401388874788198</c:v>
                  </c:pt>
                  <c:pt idx="907">
                    <c:v>7.1477269114033701</c:v>
                  </c:pt>
                  <c:pt idx="908">
                    <c:v>7.69074118664774</c:v>
                  </c:pt>
                  <c:pt idx="909">
                    <c:v>7.1344235926947803</c:v>
                  </c:pt>
                  <c:pt idx="910">
                    <c:v>7.5471849056452802</c:v>
                  </c:pt>
                  <c:pt idx="911">
                    <c:v>6.8503649537816598</c:v>
                  </c:pt>
                  <c:pt idx="912">
                    <c:v>6.7961386095340899</c:v>
                  </c:pt>
                  <c:pt idx="913">
                    <c:v>7.0427267446636002</c:v>
                  </c:pt>
                  <c:pt idx="914">
                    <c:v>7.2394751190953004</c:v>
                  </c:pt>
                  <c:pt idx="915">
                    <c:v>7.0659394279883196</c:v>
                  </c:pt>
                  <c:pt idx="916">
                    <c:v>7.2074614116206002</c:v>
                  </c:pt>
                  <c:pt idx="917">
                    <c:v>7.0349129347846198</c:v>
                  </c:pt>
                  <c:pt idx="918">
                    <c:v>7.0788417131618298</c:v>
                  </c:pt>
                  <c:pt idx="919">
                    <c:v>7.3082145562373801</c:v>
                  </c:pt>
                  <c:pt idx="920">
                    <c:v>6.9157429102013301</c:v>
                  </c:pt>
                  <c:pt idx="921">
                    <c:v>7.1712969538292004</c:v>
                  </c:pt>
                  <c:pt idx="922">
                    <c:v>6.9957129729570804</c:v>
                  </c:pt>
                  <c:pt idx="923">
                    <c:v>7.41552425658496</c:v>
                  </c:pt>
                  <c:pt idx="924">
                    <c:v>7.3177865505902799</c:v>
                  </c:pt>
                  <c:pt idx="925">
                    <c:v>6.8867626647068301</c:v>
                  </c:pt>
                  <c:pt idx="926">
                    <c:v>6.9570108523704297</c:v>
                  </c:pt>
                  <c:pt idx="927">
                    <c:v>7.1281133548786899</c:v>
                  </c:pt>
                  <c:pt idx="928">
                    <c:v>6.2839080196960202</c:v>
                  </c:pt>
                  <c:pt idx="929">
                    <c:v>6.4177488264967097</c:v>
                  </c:pt>
                  <c:pt idx="930">
                    <c:v>7.5073297516493804</c:v>
                  </c:pt>
                  <c:pt idx="931">
                    <c:v>7.1545440106270899</c:v>
                  </c:pt>
                  <c:pt idx="932">
                    <c:v>7.0929542505221299</c:v>
                  </c:pt>
                  <c:pt idx="933">
                    <c:v>6.90941386804987</c:v>
                  </c:pt>
                  <c:pt idx="934">
                    <c:v>6.56410694611231</c:v>
                  </c:pt>
                  <c:pt idx="935">
                    <c:v>7.2221880341071101</c:v>
                  </c:pt>
                  <c:pt idx="936">
                    <c:v>7.2104091423441403</c:v>
                  </c:pt>
                  <c:pt idx="937">
                    <c:v>6.8576599507412102</c:v>
                  </c:pt>
                  <c:pt idx="938">
                    <c:v>7.7775317421403001</c:v>
                  </c:pt>
                  <c:pt idx="939">
                    <c:v>7.0659394279883196</c:v>
                  </c:pt>
                  <c:pt idx="940">
                    <c:v>7.8044858895381397</c:v>
                  </c:pt>
                  <c:pt idx="941">
                    <c:v>7.5595965500812197</c:v>
                  </c:pt>
                  <c:pt idx="942">
                    <c:v>7.0913679921436898</c:v>
                  </c:pt>
                  <c:pt idx="943">
                    <c:v>7.4126580927491803</c:v>
                  </c:pt>
                  <c:pt idx="944">
                    <c:v>7.0019640101902798</c:v>
                  </c:pt>
                  <c:pt idx="945">
                    <c:v>7.4126580927491803</c:v>
                  </c:pt>
                  <c:pt idx="946">
                    <c:v>6.6368290621350097</c:v>
                  </c:pt>
                  <c:pt idx="947">
                    <c:v>7.1754790780825202</c:v>
                  </c:pt>
                  <c:pt idx="948">
                    <c:v>7.2544813736062403</c:v>
                  </c:pt>
                  <c:pt idx="949">
                    <c:v>7.2034713853807997</c:v>
                  </c:pt>
                  <c:pt idx="950">
                    <c:v>6.9171887353172599</c:v>
                  </c:pt>
                  <c:pt idx="951">
                    <c:v>7.3824115301167001</c:v>
                  </c:pt>
                  <c:pt idx="952">
                    <c:v>6.89401914705783</c:v>
                  </c:pt>
                  <c:pt idx="953">
                    <c:v>7.5529795445241303</c:v>
                  </c:pt>
                  <c:pt idx="954">
                    <c:v>6.7696011699360801</c:v>
                  </c:pt>
                  <c:pt idx="955">
                    <c:v>7.4060785845141996</c:v>
                  </c:pt>
                  <c:pt idx="956">
                    <c:v>7.1056315693962002</c:v>
                  </c:pt>
                  <c:pt idx="957">
                    <c:v>7.4726166769077604</c:v>
                  </c:pt>
                  <c:pt idx="958">
                    <c:v>6.9345151236405798</c:v>
                  </c:pt>
                  <c:pt idx="959">
                    <c:v>7.7348238506122398</c:v>
                  </c:pt>
                  <c:pt idx="960">
                    <c:v>7.1999999999999904</c:v>
                  </c:pt>
                  <c:pt idx="961">
                    <c:v>7.1999999999999904</c:v>
                  </c:pt>
                  <c:pt idx="962">
                    <c:v>7.3545904032787499</c:v>
                  </c:pt>
                  <c:pt idx="963">
                    <c:v>7.0984153161110504</c:v>
                  </c:pt>
                  <c:pt idx="964">
                    <c:v>7.2999999999999901</c:v>
                  </c:pt>
                  <c:pt idx="965">
                    <c:v>7.1386273190298901</c:v>
                  </c:pt>
                  <c:pt idx="966">
                    <c:v>7.3647810558087796</c:v>
                  </c:pt>
                  <c:pt idx="967">
                    <c:v>6.9455021416741296</c:v>
                  </c:pt>
                  <c:pt idx="968">
                    <c:v>7.3749576269969097</c:v>
                  </c:pt>
                  <c:pt idx="969">
                    <c:v>6.6858058601787098</c:v>
                  </c:pt>
                  <c:pt idx="970">
                    <c:v>7.3205191072764704</c:v>
                  </c:pt>
                  <c:pt idx="971">
                    <c:v>7.1309185944028197</c:v>
                  </c:pt>
                  <c:pt idx="972">
                    <c:v>7.56488598724395</c:v>
                  </c:pt>
                  <c:pt idx="973">
                    <c:v>6.9641941385920596</c:v>
                  </c:pt>
                  <c:pt idx="974">
                    <c:v>7.2532751223154301</c:v>
                  </c:pt>
                  <c:pt idx="975">
                    <c:v>7.41130892622889</c:v>
                  </c:pt>
                  <c:pt idx="976">
                    <c:v>7.84155596804613</c:v>
                  </c:pt>
                  <c:pt idx="977">
                    <c:v>7.2256487598000403</c:v>
                  </c:pt>
                  <c:pt idx="978">
                    <c:v>7.4530195223144204</c:v>
                  </c:pt>
                  <c:pt idx="979">
                    <c:v>6.9570108523704297</c:v>
                  </c:pt>
                  <c:pt idx="980">
                    <c:v>7.4583845435858303</c:v>
                  </c:pt>
                  <c:pt idx="981">
                    <c:v>7.16658914686756</c:v>
                  </c:pt>
                  <c:pt idx="982">
                    <c:v>6.9713700231733498</c:v>
                  </c:pt>
                  <c:pt idx="983">
                    <c:v>7.2256487598000403</c:v>
                  </c:pt>
                  <c:pt idx="984">
                    <c:v>7.6175783553567697</c:v>
                  </c:pt>
                  <c:pt idx="985">
                    <c:v>7.0247775765500204</c:v>
                  </c:pt>
                  <c:pt idx="986">
                    <c:v>7.2006944109578699</c:v>
                  </c:pt>
                  <c:pt idx="987">
                    <c:v>6.7904344485459802</c:v>
                  </c:pt>
                  <c:pt idx="988">
                    <c:v>7.3661387442811499</c:v>
                  </c:pt>
                  <c:pt idx="989">
                    <c:v>7.2360210060502101</c:v>
                  </c:pt>
                  <c:pt idx="990">
                    <c:v>6.9676036052576897</c:v>
                  </c:pt>
                  <c:pt idx="991">
                    <c:v>7.3910418751350599</c:v>
                  </c:pt>
                  <c:pt idx="992">
                    <c:v>6.7149087856798104</c:v>
                  </c:pt>
                  <c:pt idx="993">
                    <c:v>7.46240577829965</c:v>
                  </c:pt>
                  <c:pt idx="994">
                    <c:v>7.8311876493926498</c:v>
                  </c:pt>
                  <c:pt idx="995">
                    <c:v>7.17704674639924</c:v>
                  </c:pt>
                  <c:pt idx="996">
                    <c:v>7.6347887986505496</c:v>
                  </c:pt>
                  <c:pt idx="997">
                    <c:v>7.0929542505221299</c:v>
                  </c:pt>
                  <c:pt idx="998">
                    <c:v>7.1372263520221804</c:v>
                  </c:pt>
                  <c:pt idx="999">
                    <c:v>7.8204859184068596</c:v>
                  </c:pt>
                  <c:pt idx="1000">
                    <c:v>10.190682018393</c:v>
                  </c:pt>
                  <c:pt idx="1001">
                    <c:v>11.4254102770972</c:v>
                  </c:pt>
                  <c:pt idx="1002">
                    <c:v>34.891080522104502</c:v>
                  </c:pt>
                  <c:pt idx="1003">
                    <c:v>77.813157627743394</c:v>
                  </c:pt>
                  <c:pt idx="1004">
                    <c:v>83.764610665840905</c:v>
                  </c:pt>
                  <c:pt idx="1005">
                    <c:v>83.426179943707197</c:v>
                  </c:pt>
                  <c:pt idx="1006">
                    <c:v>73.344307890932797</c:v>
                  </c:pt>
                  <c:pt idx="1007">
                    <c:v>177.66464898791801</c:v>
                  </c:pt>
                  <c:pt idx="1008">
                    <c:v>395.29612634074903</c:v>
                  </c:pt>
                  <c:pt idx="1009">
                    <c:v>584.20065902052102</c:v>
                  </c:pt>
                  <c:pt idx="1010">
                    <c:v>2627.0442949253902</c:v>
                  </c:pt>
                  <c:pt idx="1011">
                    <c:v>7133.5048487752501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Arkusz1!$C$92:$AMB$92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0.65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0.749999999999999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0.749999999999999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0.7</c:v>
                </c:pt>
                <c:pt idx="116">
                  <c:v>9.9999999999999895E-2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0.749999999999999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0.749999999999999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0.749999999999999</c:v>
                </c:pt>
                <c:pt idx="156">
                  <c:v>0</c:v>
                </c:pt>
                <c:pt idx="157">
                  <c:v>0</c:v>
                </c:pt>
                <c:pt idx="158">
                  <c:v>0.75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0.749999999999999</c:v>
                </c:pt>
                <c:pt idx="163">
                  <c:v>0</c:v>
                </c:pt>
                <c:pt idx="164">
                  <c:v>0.45</c:v>
                </c:pt>
                <c:pt idx="165">
                  <c:v>0.3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0.749999999999999</c:v>
                </c:pt>
                <c:pt idx="170">
                  <c:v>0</c:v>
                </c:pt>
                <c:pt idx="171">
                  <c:v>0</c:v>
                </c:pt>
                <c:pt idx="172">
                  <c:v>0.7</c:v>
                </c:pt>
                <c:pt idx="173">
                  <c:v>0</c:v>
                </c:pt>
                <c:pt idx="174">
                  <c:v>0</c:v>
                </c:pt>
                <c:pt idx="175">
                  <c:v>0.749999999999999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0.749999999999999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0.749999999999999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0.749999999999999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0.749999999999999</c:v>
                </c:pt>
                <c:pt idx="199">
                  <c:v>0</c:v>
                </c:pt>
                <c:pt idx="200">
                  <c:v>0</c:v>
                </c:pt>
                <c:pt idx="201">
                  <c:v>0.25</c:v>
                </c:pt>
                <c:pt idx="202">
                  <c:v>0</c:v>
                </c:pt>
                <c:pt idx="203">
                  <c:v>0.6</c:v>
                </c:pt>
                <c:pt idx="204">
                  <c:v>0</c:v>
                </c:pt>
                <c:pt idx="205">
                  <c:v>0.7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0.749999999999999</c:v>
                </c:pt>
                <c:pt idx="211">
                  <c:v>0</c:v>
                </c:pt>
                <c:pt idx="212">
                  <c:v>0.749999999999999</c:v>
                </c:pt>
                <c:pt idx="213">
                  <c:v>0</c:v>
                </c:pt>
                <c:pt idx="214">
                  <c:v>0.75</c:v>
                </c:pt>
                <c:pt idx="215">
                  <c:v>0</c:v>
                </c:pt>
                <c:pt idx="216">
                  <c:v>0.5</c:v>
                </c:pt>
                <c:pt idx="217">
                  <c:v>0.25</c:v>
                </c:pt>
                <c:pt idx="218">
                  <c:v>0</c:v>
                </c:pt>
                <c:pt idx="219">
                  <c:v>0.749999999999999</c:v>
                </c:pt>
                <c:pt idx="220">
                  <c:v>0</c:v>
                </c:pt>
                <c:pt idx="221">
                  <c:v>0.749999999999999</c:v>
                </c:pt>
                <c:pt idx="222">
                  <c:v>0</c:v>
                </c:pt>
                <c:pt idx="223">
                  <c:v>0.749999999999999</c:v>
                </c:pt>
                <c:pt idx="224">
                  <c:v>0</c:v>
                </c:pt>
                <c:pt idx="225">
                  <c:v>0.749999999999999</c:v>
                </c:pt>
                <c:pt idx="226">
                  <c:v>0</c:v>
                </c:pt>
                <c:pt idx="227">
                  <c:v>0.749999999999999</c:v>
                </c:pt>
                <c:pt idx="228">
                  <c:v>0</c:v>
                </c:pt>
                <c:pt idx="229">
                  <c:v>0.749999999999999</c:v>
                </c:pt>
                <c:pt idx="230">
                  <c:v>0</c:v>
                </c:pt>
                <c:pt idx="231">
                  <c:v>0.749999999999999</c:v>
                </c:pt>
                <c:pt idx="232">
                  <c:v>0</c:v>
                </c:pt>
                <c:pt idx="233">
                  <c:v>0.749999999999999</c:v>
                </c:pt>
                <c:pt idx="234">
                  <c:v>0</c:v>
                </c:pt>
                <c:pt idx="235">
                  <c:v>0.749999999999999</c:v>
                </c:pt>
                <c:pt idx="236">
                  <c:v>0</c:v>
                </c:pt>
                <c:pt idx="237">
                  <c:v>0.749999999999999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0.749999999999999</c:v>
                </c:pt>
                <c:pt idx="241">
                  <c:v>0.749999999999999</c:v>
                </c:pt>
                <c:pt idx="242">
                  <c:v>0</c:v>
                </c:pt>
                <c:pt idx="243">
                  <c:v>1.49999999999999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0.749999999999999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0.2</c:v>
                </c:pt>
                <c:pt idx="250">
                  <c:v>0.749999999999999</c:v>
                </c:pt>
                <c:pt idx="251">
                  <c:v>0.749999999999999</c:v>
                </c:pt>
                <c:pt idx="252">
                  <c:v>0.749999999999999</c:v>
                </c:pt>
                <c:pt idx="253">
                  <c:v>0.75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0.85</c:v>
                </c:pt>
                <c:pt idx="257">
                  <c:v>0.7</c:v>
                </c:pt>
                <c:pt idx="258">
                  <c:v>0</c:v>
                </c:pt>
                <c:pt idx="259">
                  <c:v>0.749999999999999</c:v>
                </c:pt>
                <c:pt idx="260">
                  <c:v>0.749999999999999</c:v>
                </c:pt>
                <c:pt idx="261">
                  <c:v>0.75</c:v>
                </c:pt>
                <c:pt idx="262">
                  <c:v>0</c:v>
                </c:pt>
                <c:pt idx="263">
                  <c:v>1.1000000000000001</c:v>
                </c:pt>
                <c:pt idx="264">
                  <c:v>0.4</c:v>
                </c:pt>
                <c:pt idx="265">
                  <c:v>0</c:v>
                </c:pt>
                <c:pt idx="266">
                  <c:v>0.749999999999999</c:v>
                </c:pt>
                <c:pt idx="267">
                  <c:v>0.749999999999999</c:v>
                </c:pt>
                <c:pt idx="268">
                  <c:v>0.749999999999999</c:v>
                </c:pt>
                <c:pt idx="269">
                  <c:v>0.749999999999999</c:v>
                </c:pt>
                <c:pt idx="270">
                  <c:v>0.749999999999999</c:v>
                </c:pt>
                <c:pt idx="271">
                  <c:v>0.749999999999999</c:v>
                </c:pt>
                <c:pt idx="272">
                  <c:v>0</c:v>
                </c:pt>
                <c:pt idx="273">
                  <c:v>0.749999999999999</c:v>
                </c:pt>
                <c:pt idx="274">
                  <c:v>0.749999999999999</c:v>
                </c:pt>
                <c:pt idx="275">
                  <c:v>0.749999999999999</c:v>
                </c:pt>
                <c:pt idx="276">
                  <c:v>0.749999999999999</c:v>
                </c:pt>
                <c:pt idx="277">
                  <c:v>0</c:v>
                </c:pt>
                <c:pt idx="278">
                  <c:v>0.95</c:v>
                </c:pt>
                <c:pt idx="279">
                  <c:v>0.55000000000000004</c:v>
                </c:pt>
                <c:pt idx="280">
                  <c:v>0.749999999999999</c:v>
                </c:pt>
                <c:pt idx="281">
                  <c:v>0</c:v>
                </c:pt>
                <c:pt idx="282">
                  <c:v>0</c:v>
                </c:pt>
                <c:pt idx="283">
                  <c:v>0.749999999999999</c:v>
                </c:pt>
                <c:pt idx="284">
                  <c:v>0.749999999999999</c:v>
                </c:pt>
                <c:pt idx="285">
                  <c:v>1.24999999999999</c:v>
                </c:pt>
                <c:pt idx="286">
                  <c:v>0.25</c:v>
                </c:pt>
                <c:pt idx="287">
                  <c:v>0.749999999999999</c:v>
                </c:pt>
                <c:pt idx="288">
                  <c:v>0.749999999999999</c:v>
                </c:pt>
                <c:pt idx="289">
                  <c:v>0.749999999999999</c:v>
                </c:pt>
                <c:pt idx="290">
                  <c:v>0.749999999999999</c:v>
                </c:pt>
                <c:pt idx="291">
                  <c:v>0.749999999999999</c:v>
                </c:pt>
                <c:pt idx="292">
                  <c:v>0</c:v>
                </c:pt>
                <c:pt idx="293">
                  <c:v>0</c:v>
                </c:pt>
                <c:pt idx="294">
                  <c:v>0.749999999999999</c:v>
                </c:pt>
                <c:pt idx="295">
                  <c:v>0.749999999999999</c:v>
                </c:pt>
                <c:pt idx="296">
                  <c:v>1.5</c:v>
                </c:pt>
                <c:pt idx="297">
                  <c:v>0.749999999999999</c:v>
                </c:pt>
                <c:pt idx="298">
                  <c:v>0.749999999999999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0.749999999999999</c:v>
                </c:pt>
                <c:pt idx="302">
                  <c:v>0.749999999999999</c:v>
                </c:pt>
                <c:pt idx="303">
                  <c:v>0.749999999999999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0.749999999999999</c:v>
                </c:pt>
                <c:pt idx="307">
                  <c:v>1.49999999999999</c:v>
                </c:pt>
                <c:pt idx="308">
                  <c:v>0.749999999999999</c:v>
                </c:pt>
                <c:pt idx="309">
                  <c:v>0.749999999999999</c:v>
                </c:pt>
                <c:pt idx="310">
                  <c:v>0</c:v>
                </c:pt>
                <c:pt idx="311">
                  <c:v>0.15</c:v>
                </c:pt>
                <c:pt idx="312">
                  <c:v>0.6</c:v>
                </c:pt>
                <c:pt idx="313">
                  <c:v>0.749999999999999</c:v>
                </c:pt>
                <c:pt idx="314">
                  <c:v>0.749999999999999</c:v>
                </c:pt>
                <c:pt idx="315">
                  <c:v>0.749999999999999</c:v>
                </c:pt>
                <c:pt idx="316">
                  <c:v>0.749999999999999</c:v>
                </c:pt>
                <c:pt idx="317">
                  <c:v>0.75</c:v>
                </c:pt>
                <c:pt idx="318">
                  <c:v>0.749999999999999</c:v>
                </c:pt>
                <c:pt idx="319">
                  <c:v>0.749999999999999</c:v>
                </c:pt>
                <c:pt idx="320">
                  <c:v>0.749999999999999</c:v>
                </c:pt>
                <c:pt idx="321">
                  <c:v>0.749999999999999</c:v>
                </c:pt>
                <c:pt idx="322">
                  <c:v>0.749999999999999</c:v>
                </c:pt>
                <c:pt idx="323">
                  <c:v>0.749999999999999</c:v>
                </c:pt>
                <c:pt idx="324">
                  <c:v>1.49999999999999</c:v>
                </c:pt>
                <c:pt idx="325">
                  <c:v>0</c:v>
                </c:pt>
                <c:pt idx="326">
                  <c:v>0.749999999999999</c:v>
                </c:pt>
                <c:pt idx="327">
                  <c:v>0.749999999999999</c:v>
                </c:pt>
                <c:pt idx="328">
                  <c:v>0.749999999999999</c:v>
                </c:pt>
                <c:pt idx="329">
                  <c:v>1.05</c:v>
                </c:pt>
                <c:pt idx="330">
                  <c:v>0.45</c:v>
                </c:pt>
                <c:pt idx="331">
                  <c:v>1.49999999999999</c:v>
                </c:pt>
                <c:pt idx="332">
                  <c:v>0</c:v>
                </c:pt>
                <c:pt idx="333">
                  <c:v>1.5</c:v>
                </c:pt>
                <c:pt idx="334">
                  <c:v>0.749999999999999</c:v>
                </c:pt>
                <c:pt idx="335">
                  <c:v>0.749999999999999</c:v>
                </c:pt>
                <c:pt idx="336">
                  <c:v>0.749999999999999</c:v>
                </c:pt>
                <c:pt idx="337">
                  <c:v>0.749999999999999</c:v>
                </c:pt>
                <c:pt idx="338">
                  <c:v>0.749999999999999</c:v>
                </c:pt>
                <c:pt idx="339">
                  <c:v>0.749999999999999</c:v>
                </c:pt>
                <c:pt idx="340">
                  <c:v>0.85</c:v>
                </c:pt>
                <c:pt idx="341">
                  <c:v>1.4</c:v>
                </c:pt>
                <c:pt idx="342">
                  <c:v>0.749999999999999</c:v>
                </c:pt>
                <c:pt idx="343">
                  <c:v>0.749999999999999</c:v>
                </c:pt>
                <c:pt idx="344">
                  <c:v>0.749999999999999</c:v>
                </c:pt>
                <c:pt idx="345">
                  <c:v>1.1499999999999999</c:v>
                </c:pt>
                <c:pt idx="346">
                  <c:v>0</c:v>
                </c:pt>
                <c:pt idx="347">
                  <c:v>0.749999999999999</c:v>
                </c:pt>
                <c:pt idx="348">
                  <c:v>0.749999999999999</c:v>
                </c:pt>
                <c:pt idx="349">
                  <c:v>0.749999999999999</c:v>
                </c:pt>
                <c:pt idx="350">
                  <c:v>1.5</c:v>
                </c:pt>
                <c:pt idx="351">
                  <c:v>0.75</c:v>
                </c:pt>
                <c:pt idx="352">
                  <c:v>0.75</c:v>
                </c:pt>
                <c:pt idx="353">
                  <c:v>0.749999999999999</c:v>
                </c:pt>
                <c:pt idx="354">
                  <c:v>0.749999999999999</c:v>
                </c:pt>
                <c:pt idx="355">
                  <c:v>0.749999999999999</c:v>
                </c:pt>
                <c:pt idx="356">
                  <c:v>0</c:v>
                </c:pt>
                <c:pt idx="357">
                  <c:v>1.05</c:v>
                </c:pt>
                <c:pt idx="358">
                  <c:v>1.2</c:v>
                </c:pt>
                <c:pt idx="359">
                  <c:v>0.749999999999999</c:v>
                </c:pt>
                <c:pt idx="360">
                  <c:v>0.749999999999999</c:v>
                </c:pt>
                <c:pt idx="361">
                  <c:v>0.749999999999999</c:v>
                </c:pt>
                <c:pt idx="362">
                  <c:v>1.5</c:v>
                </c:pt>
                <c:pt idx="363">
                  <c:v>0</c:v>
                </c:pt>
                <c:pt idx="364">
                  <c:v>1.5</c:v>
                </c:pt>
                <c:pt idx="365">
                  <c:v>0.749999999999999</c:v>
                </c:pt>
                <c:pt idx="366">
                  <c:v>1.49999999999999</c:v>
                </c:pt>
                <c:pt idx="367">
                  <c:v>0.749999999999999</c:v>
                </c:pt>
                <c:pt idx="368">
                  <c:v>0.749999999999999</c:v>
                </c:pt>
                <c:pt idx="369">
                  <c:v>0</c:v>
                </c:pt>
                <c:pt idx="370">
                  <c:v>1.49999999999999</c:v>
                </c:pt>
                <c:pt idx="371">
                  <c:v>1.49999999999999</c:v>
                </c:pt>
                <c:pt idx="372">
                  <c:v>1.49999999999999</c:v>
                </c:pt>
                <c:pt idx="373">
                  <c:v>0.749999999999999</c:v>
                </c:pt>
                <c:pt idx="374">
                  <c:v>1.49999999999999</c:v>
                </c:pt>
                <c:pt idx="375">
                  <c:v>0.749999999999999</c:v>
                </c:pt>
                <c:pt idx="376">
                  <c:v>1.49999999999999</c:v>
                </c:pt>
                <c:pt idx="377">
                  <c:v>1.5</c:v>
                </c:pt>
                <c:pt idx="378">
                  <c:v>0.749999999999999</c:v>
                </c:pt>
                <c:pt idx="379">
                  <c:v>1.5</c:v>
                </c:pt>
                <c:pt idx="380">
                  <c:v>0.749999999999999</c:v>
                </c:pt>
                <c:pt idx="381">
                  <c:v>1.49999999999999</c:v>
                </c:pt>
                <c:pt idx="382">
                  <c:v>1.5</c:v>
                </c:pt>
                <c:pt idx="383">
                  <c:v>0.749999999999999</c:v>
                </c:pt>
                <c:pt idx="384">
                  <c:v>0.749999999999999</c:v>
                </c:pt>
                <c:pt idx="385">
                  <c:v>1.49999999999999</c:v>
                </c:pt>
                <c:pt idx="386">
                  <c:v>1.55</c:v>
                </c:pt>
                <c:pt idx="387">
                  <c:v>0.7</c:v>
                </c:pt>
                <c:pt idx="388">
                  <c:v>1.49999999999999</c:v>
                </c:pt>
                <c:pt idx="389">
                  <c:v>0.749999999999999</c:v>
                </c:pt>
                <c:pt idx="390">
                  <c:v>1.49999999999999</c:v>
                </c:pt>
                <c:pt idx="391">
                  <c:v>0.749999999999999</c:v>
                </c:pt>
                <c:pt idx="392">
                  <c:v>0.749999999999999</c:v>
                </c:pt>
                <c:pt idx="393">
                  <c:v>1.49999999999999</c:v>
                </c:pt>
                <c:pt idx="394">
                  <c:v>1.5</c:v>
                </c:pt>
                <c:pt idx="395">
                  <c:v>0.749999999999999</c:v>
                </c:pt>
                <c:pt idx="396">
                  <c:v>1.5</c:v>
                </c:pt>
                <c:pt idx="397">
                  <c:v>1.5</c:v>
                </c:pt>
                <c:pt idx="398">
                  <c:v>0.95</c:v>
                </c:pt>
                <c:pt idx="399">
                  <c:v>1.3</c:v>
                </c:pt>
                <c:pt idx="400">
                  <c:v>0.749999999999999</c:v>
                </c:pt>
                <c:pt idx="401">
                  <c:v>0.749999999999999</c:v>
                </c:pt>
                <c:pt idx="402">
                  <c:v>1.49999999999999</c:v>
                </c:pt>
                <c:pt idx="403">
                  <c:v>0.749999999999999</c:v>
                </c:pt>
                <c:pt idx="404">
                  <c:v>0.749999999999999</c:v>
                </c:pt>
                <c:pt idx="405">
                  <c:v>1.49999999999999</c:v>
                </c:pt>
                <c:pt idx="406">
                  <c:v>1.49999999999999</c:v>
                </c:pt>
                <c:pt idx="407">
                  <c:v>1.49999999999999</c:v>
                </c:pt>
                <c:pt idx="408">
                  <c:v>0.749999999999999</c:v>
                </c:pt>
                <c:pt idx="409">
                  <c:v>0.749999999999999</c:v>
                </c:pt>
                <c:pt idx="410">
                  <c:v>1.49999999999999</c:v>
                </c:pt>
                <c:pt idx="411">
                  <c:v>0.749999999999999</c:v>
                </c:pt>
                <c:pt idx="412">
                  <c:v>2.2000000000000002</c:v>
                </c:pt>
                <c:pt idx="413">
                  <c:v>1.55</c:v>
                </c:pt>
                <c:pt idx="414">
                  <c:v>2.25</c:v>
                </c:pt>
                <c:pt idx="415">
                  <c:v>0.749999999999999</c:v>
                </c:pt>
                <c:pt idx="416">
                  <c:v>0.85</c:v>
                </c:pt>
                <c:pt idx="417">
                  <c:v>1.4</c:v>
                </c:pt>
                <c:pt idx="418">
                  <c:v>1.49999999999999</c:v>
                </c:pt>
                <c:pt idx="419">
                  <c:v>1.9</c:v>
                </c:pt>
                <c:pt idx="420">
                  <c:v>0.749999999999999</c:v>
                </c:pt>
                <c:pt idx="421">
                  <c:v>1.49999999999999</c:v>
                </c:pt>
                <c:pt idx="422">
                  <c:v>1.49999999999999</c:v>
                </c:pt>
                <c:pt idx="423">
                  <c:v>0.749999999999999</c:v>
                </c:pt>
                <c:pt idx="424">
                  <c:v>2.25</c:v>
                </c:pt>
                <c:pt idx="425">
                  <c:v>1.49999999999999</c:v>
                </c:pt>
                <c:pt idx="426">
                  <c:v>0.95</c:v>
                </c:pt>
                <c:pt idx="427">
                  <c:v>0.55000000000000004</c:v>
                </c:pt>
                <c:pt idx="428">
                  <c:v>0.75</c:v>
                </c:pt>
                <c:pt idx="429">
                  <c:v>0</c:v>
                </c:pt>
                <c:pt idx="430">
                  <c:v>1.49999999999999</c:v>
                </c:pt>
                <c:pt idx="431">
                  <c:v>0</c:v>
                </c:pt>
                <c:pt idx="432">
                  <c:v>2.25</c:v>
                </c:pt>
                <c:pt idx="433">
                  <c:v>1.49999999999999</c:v>
                </c:pt>
                <c:pt idx="434">
                  <c:v>1.49999999999999</c:v>
                </c:pt>
                <c:pt idx="435">
                  <c:v>2.25</c:v>
                </c:pt>
                <c:pt idx="436">
                  <c:v>1.49999999999999</c:v>
                </c:pt>
                <c:pt idx="437">
                  <c:v>1.49999999999999</c:v>
                </c:pt>
                <c:pt idx="438">
                  <c:v>1.5</c:v>
                </c:pt>
                <c:pt idx="439">
                  <c:v>0.749999999999999</c:v>
                </c:pt>
                <c:pt idx="440">
                  <c:v>1.49999999999999</c:v>
                </c:pt>
                <c:pt idx="441">
                  <c:v>0.749999999999999</c:v>
                </c:pt>
                <c:pt idx="442">
                  <c:v>1.49999999999999</c:v>
                </c:pt>
                <c:pt idx="443">
                  <c:v>0.749999999999999</c:v>
                </c:pt>
                <c:pt idx="444">
                  <c:v>0.749999999999999</c:v>
                </c:pt>
                <c:pt idx="445">
                  <c:v>1.49999999999999</c:v>
                </c:pt>
                <c:pt idx="446">
                  <c:v>1.49999999999999</c:v>
                </c:pt>
                <c:pt idx="447">
                  <c:v>1.49999999999999</c:v>
                </c:pt>
                <c:pt idx="448">
                  <c:v>1.5</c:v>
                </c:pt>
                <c:pt idx="449">
                  <c:v>2.25</c:v>
                </c:pt>
                <c:pt idx="450">
                  <c:v>2.2999999999999998</c:v>
                </c:pt>
                <c:pt idx="451">
                  <c:v>1.49999999999999</c:v>
                </c:pt>
                <c:pt idx="452">
                  <c:v>1.49999999999999</c:v>
                </c:pt>
                <c:pt idx="453">
                  <c:v>2.25</c:v>
                </c:pt>
                <c:pt idx="454">
                  <c:v>1.49999999999999</c:v>
                </c:pt>
                <c:pt idx="455">
                  <c:v>1.49999999999999</c:v>
                </c:pt>
                <c:pt idx="456">
                  <c:v>2.25</c:v>
                </c:pt>
                <c:pt idx="457">
                  <c:v>1.5</c:v>
                </c:pt>
                <c:pt idx="458">
                  <c:v>0.749999999999999</c:v>
                </c:pt>
                <c:pt idx="459">
                  <c:v>1.65</c:v>
                </c:pt>
                <c:pt idx="460">
                  <c:v>1.3499999999999901</c:v>
                </c:pt>
                <c:pt idx="461">
                  <c:v>1.49999999999999</c:v>
                </c:pt>
                <c:pt idx="462">
                  <c:v>2.25</c:v>
                </c:pt>
                <c:pt idx="463">
                  <c:v>1.49999999999999</c:v>
                </c:pt>
                <c:pt idx="464">
                  <c:v>2.25</c:v>
                </c:pt>
                <c:pt idx="465">
                  <c:v>1.49999999999999</c:v>
                </c:pt>
                <c:pt idx="466">
                  <c:v>2.25</c:v>
                </c:pt>
                <c:pt idx="467">
                  <c:v>1.8</c:v>
                </c:pt>
                <c:pt idx="468">
                  <c:v>1.94999999999999</c:v>
                </c:pt>
                <c:pt idx="469">
                  <c:v>1.49999999999999</c:v>
                </c:pt>
                <c:pt idx="470">
                  <c:v>0.749999999999999</c:v>
                </c:pt>
                <c:pt idx="471">
                  <c:v>1.49999999999999</c:v>
                </c:pt>
                <c:pt idx="472">
                  <c:v>1.49999999999999</c:v>
                </c:pt>
                <c:pt idx="473">
                  <c:v>1.5999999999999901</c:v>
                </c:pt>
                <c:pt idx="474">
                  <c:v>0.75</c:v>
                </c:pt>
                <c:pt idx="475">
                  <c:v>1.49999999999999</c:v>
                </c:pt>
                <c:pt idx="476">
                  <c:v>1.49999999999999</c:v>
                </c:pt>
                <c:pt idx="477">
                  <c:v>1.49999999999999</c:v>
                </c:pt>
                <c:pt idx="478">
                  <c:v>1.49999999999999</c:v>
                </c:pt>
                <c:pt idx="479">
                  <c:v>1.49999999999999</c:v>
                </c:pt>
                <c:pt idx="480">
                  <c:v>2.25</c:v>
                </c:pt>
                <c:pt idx="481">
                  <c:v>1.49999999999999</c:v>
                </c:pt>
                <c:pt idx="482">
                  <c:v>2.25</c:v>
                </c:pt>
                <c:pt idx="483">
                  <c:v>1.49999999999999</c:v>
                </c:pt>
                <c:pt idx="484">
                  <c:v>1.49999999999999</c:v>
                </c:pt>
                <c:pt idx="485">
                  <c:v>1.5</c:v>
                </c:pt>
                <c:pt idx="486">
                  <c:v>2.25</c:v>
                </c:pt>
                <c:pt idx="487">
                  <c:v>1.49999999999999</c:v>
                </c:pt>
                <c:pt idx="488">
                  <c:v>2.2999999999999998</c:v>
                </c:pt>
                <c:pt idx="489">
                  <c:v>1.49999999999999</c:v>
                </c:pt>
                <c:pt idx="490">
                  <c:v>1.8499999999999901</c:v>
                </c:pt>
                <c:pt idx="491">
                  <c:v>1.9</c:v>
                </c:pt>
                <c:pt idx="492">
                  <c:v>2.25</c:v>
                </c:pt>
                <c:pt idx="493">
                  <c:v>2.25</c:v>
                </c:pt>
                <c:pt idx="494">
                  <c:v>1.5</c:v>
                </c:pt>
                <c:pt idx="495">
                  <c:v>1.5</c:v>
                </c:pt>
                <c:pt idx="496">
                  <c:v>1.49999999999999</c:v>
                </c:pt>
                <c:pt idx="497">
                  <c:v>2.25</c:v>
                </c:pt>
                <c:pt idx="498">
                  <c:v>1.5</c:v>
                </c:pt>
                <c:pt idx="499">
                  <c:v>1.49999999999999</c:v>
                </c:pt>
                <c:pt idx="500">
                  <c:v>1.49999999999999</c:v>
                </c:pt>
                <c:pt idx="501">
                  <c:v>1.55</c:v>
                </c:pt>
                <c:pt idx="502">
                  <c:v>0.7</c:v>
                </c:pt>
                <c:pt idx="503">
                  <c:v>1.49999999999999</c:v>
                </c:pt>
                <c:pt idx="504">
                  <c:v>2.25</c:v>
                </c:pt>
                <c:pt idx="505">
                  <c:v>2.25</c:v>
                </c:pt>
                <c:pt idx="506">
                  <c:v>1.49999999999999</c:v>
                </c:pt>
                <c:pt idx="507">
                  <c:v>1.49999999999999</c:v>
                </c:pt>
                <c:pt idx="508">
                  <c:v>1.49999999999999</c:v>
                </c:pt>
                <c:pt idx="509">
                  <c:v>2.4</c:v>
                </c:pt>
                <c:pt idx="510">
                  <c:v>2.85</c:v>
                </c:pt>
                <c:pt idx="511">
                  <c:v>1.94999999999999</c:v>
                </c:pt>
                <c:pt idx="512">
                  <c:v>1.7999999999999901</c:v>
                </c:pt>
                <c:pt idx="513">
                  <c:v>3</c:v>
                </c:pt>
                <c:pt idx="514">
                  <c:v>1.49999999999999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1.49999999999999</c:v>
                </c:pt>
                <c:pt idx="519">
                  <c:v>2.25</c:v>
                </c:pt>
                <c:pt idx="520">
                  <c:v>1.49999999999999</c:v>
                </c:pt>
                <c:pt idx="521">
                  <c:v>1.49999999999999</c:v>
                </c:pt>
                <c:pt idx="522">
                  <c:v>2.25</c:v>
                </c:pt>
                <c:pt idx="523">
                  <c:v>2.25</c:v>
                </c:pt>
                <c:pt idx="524">
                  <c:v>1.49999999999999</c:v>
                </c:pt>
                <c:pt idx="525">
                  <c:v>2.25</c:v>
                </c:pt>
                <c:pt idx="526">
                  <c:v>1.49999999999999</c:v>
                </c:pt>
                <c:pt idx="527">
                  <c:v>1.49999999999999</c:v>
                </c:pt>
                <c:pt idx="528">
                  <c:v>2.25</c:v>
                </c:pt>
                <c:pt idx="529">
                  <c:v>3</c:v>
                </c:pt>
                <c:pt idx="530">
                  <c:v>2.25</c:v>
                </c:pt>
                <c:pt idx="531">
                  <c:v>2.25</c:v>
                </c:pt>
                <c:pt idx="532">
                  <c:v>2.9999999999999898</c:v>
                </c:pt>
                <c:pt idx="533">
                  <c:v>2.25</c:v>
                </c:pt>
                <c:pt idx="534">
                  <c:v>1.49999999999999</c:v>
                </c:pt>
                <c:pt idx="535">
                  <c:v>1.49999999999999</c:v>
                </c:pt>
                <c:pt idx="536">
                  <c:v>2.9999999999999898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1.49999999999999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2.25</c:v>
                </c:pt>
                <c:pt idx="545">
                  <c:v>2.25</c:v>
                </c:pt>
                <c:pt idx="546">
                  <c:v>2.25</c:v>
                </c:pt>
                <c:pt idx="547">
                  <c:v>2.8</c:v>
                </c:pt>
                <c:pt idx="548">
                  <c:v>3</c:v>
                </c:pt>
                <c:pt idx="549">
                  <c:v>2.9999999999999898</c:v>
                </c:pt>
                <c:pt idx="550">
                  <c:v>2.25</c:v>
                </c:pt>
                <c:pt idx="551">
                  <c:v>2.25</c:v>
                </c:pt>
                <c:pt idx="552">
                  <c:v>1.49999999999999</c:v>
                </c:pt>
                <c:pt idx="553">
                  <c:v>1.5</c:v>
                </c:pt>
                <c:pt idx="554">
                  <c:v>1.5</c:v>
                </c:pt>
                <c:pt idx="555">
                  <c:v>1.49999999999999</c:v>
                </c:pt>
                <c:pt idx="556">
                  <c:v>0.9</c:v>
                </c:pt>
                <c:pt idx="557">
                  <c:v>0.749999999999999</c:v>
                </c:pt>
                <c:pt idx="558">
                  <c:v>1.49999999999999</c:v>
                </c:pt>
                <c:pt idx="559">
                  <c:v>1.5</c:v>
                </c:pt>
                <c:pt idx="560">
                  <c:v>0.9</c:v>
                </c:pt>
                <c:pt idx="561">
                  <c:v>0</c:v>
                </c:pt>
                <c:pt idx="562">
                  <c:v>1.49999999999999</c:v>
                </c:pt>
                <c:pt idx="563">
                  <c:v>0.749999999999999</c:v>
                </c:pt>
                <c:pt idx="564">
                  <c:v>2.25</c:v>
                </c:pt>
                <c:pt idx="565">
                  <c:v>2.25</c:v>
                </c:pt>
                <c:pt idx="566">
                  <c:v>2.25</c:v>
                </c:pt>
                <c:pt idx="567">
                  <c:v>2.25</c:v>
                </c:pt>
                <c:pt idx="568">
                  <c:v>2.5499999999999998</c:v>
                </c:pt>
                <c:pt idx="569">
                  <c:v>1.94999999999999</c:v>
                </c:pt>
                <c:pt idx="570">
                  <c:v>2.25</c:v>
                </c:pt>
                <c:pt idx="571">
                  <c:v>2.25</c:v>
                </c:pt>
                <c:pt idx="572">
                  <c:v>3</c:v>
                </c:pt>
                <c:pt idx="573">
                  <c:v>2.25</c:v>
                </c:pt>
                <c:pt idx="574">
                  <c:v>2.25</c:v>
                </c:pt>
                <c:pt idx="575">
                  <c:v>3</c:v>
                </c:pt>
                <c:pt idx="576">
                  <c:v>1.49999999999999</c:v>
                </c:pt>
                <c:pt idx="577">
                  <c:v>2.9999999999999898</c:v>
                </c:pt>
                <c:pt idx="578">
                  <c:v>2.9999999999999898</c:v>
                </c:pt>
                <c:pt idx="579">
                  <c:v>3</c:v>
                </c:pt>
                <c:pt idx="580">
                  <c:v>2.25</c:v>
                </c:pt>
                <c:pt idx="581">
                  <c:v>1.49999999999999</c:v>
                </c:pt>
                <c:pt idx="582">
                  <c:v>2.25</c:v>
                </c:pt>
                <c:pt idx="583">
                  <c:v>2.2499999999999898</c:v>
                </c:pt>
                <c:pt idx="584">
                  <c:v>2.25</c:v>
                </c:pt>
                <c:pt idx="585">
                  <c:v>3</c:v>
                </c:pt>
                <c:pt idx="586">
                  <c:v>3</c:v>
                </c:pt>
                <c:pt idx="587">
                  <c:v>1.49999999999999</c:v>
                </c:pt>
                <c:pt idx="588">
                  <c:v>3.5999999999999899</c:v>
                </c:pt>
                <c:pt idx="589">
                  <c:v>2.4</c:v>
                </c:pt>
                <c:pt idx="590">
                  <c:v>2.35</c:v>
                </c:pt>
                <c:pt idx="591">
                  <c:v>2.15</c:v>
                </c:pt>
                <c:pt idx="592">
                  <c:v>2.65</c:v>
                </c:pt>
                <c:pt idx="593">
                  <c:v>3</c:v>
                </c:pt>
                <c:pt idx="594">
                  <c:v>3</c:v>
                </c:pt>
                <c:pt idx="595">
                  <c:v>2.9999999999999898</c:v>
                </c:pt>
                <c:pt idx="596">
                  <c:v>2.25</c:v>
                </c:pt>
                <c:pt idx="597">
                  <c:v>3</c:v>
                </c:pt>
                <c:pt idx="598">
                  <c:v>2.25</c:v>
                </c:pt>
                <c:pt idx="599">
                  <c:v>2.25</c:v>
                </c:pt>
                <c:pt idx="600">
                  <c:v>2.25</c:v>
                </c:pt>
                <c:pt idx="601">
                  <c:v>2.25</c:v>
                </c:pt>
                <c:pt idx="602">
                  <c:v>2.25</c:v>
                </c:pt>
                <c:pt idx="603">
                  <c:v>2.25</c:v>
                </c:pt>
                <c:pt idx="604">
                  <c:v>3</c:v>
                </c:pt>
                <c:pt idx="605">
                  <c:v>2.9999999999999898</c:v>
                </c:pt>
                <c:pt idx="606">
                  <c:v>3</c:v>
                </c:pt>
                <c:pt idx="607">
                  <c:v>1.49999999999999</c:v>
                </c:pt>
                <c:pt idx="608">
                  <c:v>3.05</c:v>
                </c:pt>
                <c:pt idx="609">
                  <c:v>3</c:v>
                </c:pt>
                <c:pt idx="610">
                  <c:v>2.25</c:v>
                </c:pt>
                <c:pt idx="611">
                  <c:v>3</c:v>
                </c:pt>
                <c:pt idx="612">
                  <c:v>2.9999999999999898</c:v>
                </c:pt>
                <c:pt idx="613">
                  <c:v>3.7499999999999898</c:v>
                </c:pt>
                <c:pt idx="614">
                  <c:v>2.9999999999999898</c:v>
                </c:pt>
                <c:pt idx="615">
                  <c:v>3.7499999999999898</c:v>
                </c:pt>
                <c:pt idx="616">
                  <c:v>2.25</c:v>
                </c:pt>
                <c:pt idx="617">
                  <c:v>2.25</c:v>
                </c:pt>
                <c:pt idx="618">
                  <c:v>3</c:v>
                </c:pt>
                <c:pt idx="619">
                  <c:v>2.9999999999999898</c:v>
                </c:pt>
                <c:pt idx="620">
                  <c:v>2.0999999999999899</c:v>
                </c:pt>
                <c:pt idx="621">
                  <c:v>3.75</c:v>
                </c:pt>
                <c:pt idx="622">
                  <c:v>3.7499999999999898</c:v>
                </c:pt>
                <c:pt idx="623">
                  <c:v>2.9999999999999898</c:v>
                </c:pt>
                <c:pt idx="624">
                  <c:v>2.9999999999999898</c:v>
                </c:pt>
                <c:pt idx="625">
                  <c:v>2.25</c:v>
                </c:pt>
                <c:pt idx="626">
                  <c:v>2.9999999999999898</c:v>
                </c:pt>
                <c:pt idx="627">
                  <c:v>3</c:v>
                </c:pt>
                <c:pt idx="628">
                  <c:v>2.9999999999999898</c:v>
                </c:pt>
                <c:pt idx="629">
                  <c:v>3.05</c:v>
                </c:pt>
                <c:pt idx="630">
                  <c:v>3.44999999999999</c:v>
                </c:pt>
                <c:pt idx="631">
                  <c:v>3.3</c:v>
                </c:pt>
                <c:pt idx="632">
                  <c:v>2.25</c:v>
                </c:pt>
                <c:pt idx="633">
                  <c:v>2.9999999999999898</c:v>
                </c:pt>
                <c:pt idx="634">
                  <c:v>3.75</c:v>
                </c:pt>
                <c:pt idx="635">
                  <c:v>3.7499999999999898</c:v>
                </c:pt>
                <c:pt idx="636">
                  <c:v>2.25</c:v>
                </c:pt>
                <c:pt idx="637">
                  <c:v>3</c:v>
                </c:pt>
                <c:pt idx="638">
                  <c:v>2.25</c:v>
                </c:pt>
                <c:pt idx="639">
                  <c:v>2.9999999999999898</c:v>
                </c:pt>
                <c:pt idx="640">
                  <c:v>3</c:v>
                </c:pt>
                <c:pt idx="641">
                  <c:v>2.5</c:v>
                </c:pt>
                <c:pt idx="642">
                  <c:v>2.8</c:v>
                </c:pt>
                <c:pt idx="643">
                  <c:v>2.4</c:v>
                </c:pt>
                <c:pt idx="644">
                  <c:v>2.6</c:v>
                </c:pt>
                <c:pt idx="645">
                  <c:v>4.8999999999999897</c:v>
                </c:pt>
                <c:pt idx="646">
                  <c:v>4.2499999999999902</c:v>
                </c:pt>
                <c:pt idx="647">
                  <c:v>3.7999999999999901</c:v>
                </c:pt>
                <c:pt idx="648">
                  <c:v>2.94999999999999</c:v>
                </c:pt>
                <c:pt idx="649">
                  <c:v>3.1</c:v>
                </c:pt>
                <c:pt idx="650">
                  <c:v>3.1</c:v>
                </c:pt>
                <c:pt idx="651">
                  <c:v>3</c:v>
                </c:pt>
                <c:pt idx="652">
                  <c:v>2.9999999999999898</c:v>
                </c:pt>
                <c:pt idx="653">
                  <c:v>3.7499999999999898</c:v>
                </c:pt>
                <c:pt idx="654">
                  <c:v>3.7499999999999898</c:v>
                </c:pt>
                <c:pt idx="655">
                  <c:v>3.8</c:v>
                </c:pt>
                <c:pt idx="656">
                  <c:v>3</c:v>
                </c:pt>
                <c:pt idx="657">
                  <c:v>2.0499999999999998</c:v>
                </c:pt>
                <c:pt idx="658">
                  <c:v>3.15</c:v>
                </c:pt>
                <c:pt idx="659">
                  <c:v>3.75</c:v>
                </c:pt>
                <c:pt idx="660">
                  <c:v>3.8499999999999899</c:v>
                </c:pt>
                <c:pt idx="661">
                  <c:v>4.8</c:v>
                </c:pt>
                <c:pt idx="662">
                  <c:v>5.95</c:v>
                </c:pt>
                <c:pt idx="663">
                  <c:v>3.94999999999999</c:v>
                </c:pt>
                <c:pt idx="664">
                  <c:v>4.2999999999999901</c:v>
                </c:pt>
                <c:pt idx="665">
                  <c:v>3.75</c:v>
                </c:pt>
                <c:pt idx="666">
                  <c:v>3.7</c:v>
                </c:pt>
                <c:pt idx="667">
                  <c:v>2.8499999999999899</c:v>
                </c:pt>
                <c:pt idx="668">
                  <c:v>3.7499999999999898</c:v>
                </c:pt>
                <c:pt idx="669">
                  <c:v>4.6500000000000004</c:v>
                </c:pt>
                <c:pt idx="670">
                  <c:v>2.4500000000000002</c:v>
                </c:pt>
                <c:pt idx="671">
                  <c:v>3.75</c:v>
                </c:pt>
                <c:pt idx="672">
                  <c:v>5.0999999999999996</c:v>
                </c:pt>
                <c:pt idx="673">
                  <c:v>4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3.9</c:v>
                </c:pt>
                <c:pt idx="678">
                  <c:v>3.2</c:v>
                </c:pt>
                <c:pt idx="679">
                  <c:v>3.94999999999999</c:v>
                </c:pt>
                <c:pt idx="680">
                  <c:v>3.55</c:v>
                </c:pt>
                <c:pt idx="681">
                  <c:v>3.5999999999999899</c:v>
                </c:pt>
                <c:pt idx="682">
                  <c:v>3.35</c:v>
                </c:pt>
                <c:pt idx="683">
                  <c:v>3.6</c:v>
                </c:pt>
                <c:pt idx="684">
                  <c:v>3.8</c:v>
                </c:pt>
                <c:pt idx="685">
                  <c:v>3.2499999999999898</c:v>
                </c:pt>
                <c:pt idx="686">
                  <c:v>3.19999999999999</c:v>
                </c:pt>
                <c:pt idx="687">
                  <c:v>2.4</c:v>
                </c:pt>
                <c:pt idx="688">
                  <c:v>3.05</c:v>
                </c:pt>
                <c:pt idx="689">
                  <c:v>4.2</c:v>
                </c:pt>
                <c:pt idx="690">
                  <c:v>4.05</c:v>
                </c:pt>
                <c:pt idx="691">
                  <c:v>3</c:v>
                </c:pt>
                <c:pt idx="692">
                  <c:v>4.9000000000000004</c:v>
                </c:pt>
                <c:pt idx="693">
                  <c:v>5.0999999999999996</c:v>
                </c:pt>
                <c:pt idx="694">
                  <c:v>3.9</c:v>
                </c:pt>
                <c:pt idx="695">
                  <c:v>2.3499999999999899</c:v>
                </c:pt>
                <c:pt idx="696">
                  <c:v>2.85</c:v>
                </c:pt>
                <c:pt idx="697">
                  <c:v>3.7</c:v>
                </c:pt>
                <c:pt idx="698">
                  <c:v>3.7499999999999898</c:v>
                </c:pt>
                <c:pt idx="699">
                  <c:v>4.5</c:v>
                </c:pt>
                <c:pt idx="700">
                  <c:v>4</c:v>
                </c:pt>
                <c:pt idx="701">
                  <c:v>6.6999999999999904</c:v>
                </c:pt>
                <c:pt idx="702">
                  <c:v>4.8499999999999996</c:v>
                </c:pt>
                <c:pt idx="703">
                  <c:v>4.9499999999999904</c:v>
                </c:pt>
                <c:pt idx="704">
                  <c:v>3.7</c:v>
                </c:pt>
                <c:pt idx="705">
                  <c:v>3.9</c:v>
                </c:pt>
                <c:pt idx="706">
                  <c:v>4.1499999999999897</c:v>
                </c:pt>
                <c:pt idx="707">
                  <c:v>5.05</c:v>
                </c:pt>
                <c:pt idx="708">
                  <c:v>3.4</c:v>
                </c:pt>
                <c:pt idx="709">
                  <c:v>3.2999999999999901</c:v>
                </c:pt>
                <c:pt idx="710">
                  <c:v>4.8999999999999897</c:v>
                </c:pt>
                <c:pt idx="711">
                  <c:v>6.25</c:v>
                </c:pt>
                <c:pt idx="712">
                  <c:v>6.85</c:v>
                </c:pt>
                <c:pt idx="713">
                  <c:v>4.1999999999999904</c:v>
                </c:pt>
                <c:pt idx="714">
                  <c:v>4</c:v>
                </c:pt>
                <c:pt idx="715">
                  <c:v>3.9</c:v>
                </c:pt>
                <c:pt idx="716">
                  <c:v>2.9999999999999898</c:v>
                </c:pt>
                <c:pt idx="717">
                  <c:v>3.7</c:v>
                </c:pt>
                <c:pt idx="718">
                  <c:v>2.25</c:v>
                </c:pt>
                <c:pt idx="719">
                  <c:v>3.25</c:v>
                </c:pt>
                <c:pt idx="720">
                  <c:v>3.94999999999999</c:v>
                </c:pt>
                <c:pt idx="721">
                  <c:v>6.15</c:v>
                </c:pt>
                <c:pt idx="722">
                  <c:v>5.6499999999999897</c:v>
                </c:pt>
                <c:pt idx="723">
                  <c:v>4.9499999999999904</c:v>
                </c:pt>
                <c:pt idx="724">
                  <c:v>5.15</c:v>
                </c:pt>
                <c:pt idx="725">
                  <c:v>5.7</c:v>
                </c:pt>
                <c:pt idx="726">
                  <c:v>6.85</c:v>
                </c:pt>
                <c:pt idx="727">
                  <c:v>5.05</c:v>
                </c:pt>
                <c:pt idx="728">
                  <c:v>5.55</c:v>
                </c:pt>
                <c:pt idx="729">
                  <c:v>4.3</c:v>
                </c:pt>
                <c:pt idx="730">
                  <c:v>4.3499999999999996</c:v>
                </c:pt>
                <c:pt idx="731">
                  <c:v>3.45</c:v>
                </c:pt>
                <c:pt idx="732">
                  <c:v>2.65</c:v>
                </c:pt>
                <c:pt idx="733">
                  <c:v>4.75</c:v>
                </c:pt>
                <c:pt idx="734">
                  <c:v>3.65</c:v>
                </c:pt>
                <c:pt idx="735">
                  <c:v>3.0499999999999901</c:v>
                </c:pt>
                <c:pt idx="736">
                  <c:v>3.35</c:v>
                </c:pt>
                <c:pt idx="737">
                  <c:v>3.4</c:v>
                </c:pt>
                <c:pt idx="738">
                  <c:v>4.05</c:v>
                </c:pt>
                <c:pt idx="739">
                  <c:v>3.75</c:v>
                </c:pt>
                <c:pt idx="740">
                  <c:v>3.75</c:v>
                </c:pt>
                <c:pt idx="741">
                  <c:v>3.8</c:v>
                </c:pt>
                <c:pt idx="742">
                  <c:v>4.4499999999999904</c:v>
                </c:pt>
                <c:pt idx="743">
                  <c:v>3.7499999999999898</c:v>
                </c:pt>
                <c:pt idx="744">
                  <c:v>3.75</c:v>
                </c:pt>
                <c:pt idx="745">
                  <c:v>3.7499999999999898</c:v>
                </c:pt>
                <c:pt idx="746">
                  <c:v>5.2999999999999901</c:v>
                </c:pt>
                <c:pt idx="747">
                  <c:v>4.45</c:v>
                </c:pt>
                <c:pt idx="748">
                  <c:v>3.7499999999999898</c:v>
                </c:pt>
                <c:pt idx="749">
                  <c:v>4.5999999999999996</c:v>
                </c:pt>
                <c:pt idx="750">
                  <c:v>3.8</c:v>
                </c:pt>
                <c:pt idx="751">
                  <c:v>3.7499999999999898</c:v>
                </c:pt>
                <c:pt idx="752">
                  <c:v>4.6500000000000004</c:v>
                </c:pt>
                <c:pt idx="753">
                  <c:v>4.5999999999999996</c:v>
                </c:pt>
                <c:pt idx="754">
                  <c:v>5.25</c:v>
                </c:pt>
                <c:pt idx="755">
                  <c:v>3.8</c:v>
                </c:pt>
                <c:pt idx="756">
                  <c:v>3.75</c:v>
                </c:pt>
                <c:pt idx="757">
                  <c:v>4.5</c:v>
                </c:pt>
                <c:pt idx="758">
                  <c:v>5.25</c:v>
                </c:pt>
                <c:pt idx="759">
                  <c:v>4.5</c:v>
                </c:pt>
                <c:pt idx="760">
                  <c:v>3.7499999999999898</c:v>
                </c:pt>
                <c:pt idx="761">
                  <c:v>5.25</c:v>
                </c:pt>
                <c:pt idx="762">
                  <c:v>5.25</c:v>
                </c:pt>
                <c:pt idx="763">
                  <c:v>4.8499999999999996</c:v>
                </c:pt>
                <c:pt idx="764">
                  <c:v>3.55</c:v>
                </c:pt>
                <c:pt idx="765">
                  <c:v>4.1499999999999897</c:v>
                </c:pt>
                <c:pt idx="766">
                  <c:v>4.7</c:v>
                </c:pt>
                <c:pt idx="767">
                  <c:v>5</c:v>
                </c:pt>
                <c:pt idx="768">
                  <c:v>5.1499999999999897</c:v>
                </c:pt>
                <c:pt idx="769">
                  <c:v>4.1499999999999897</c:v>
                </c:pt>
                <c:pt idx="770">
                  <c:v>3.6499999999999901</c:v>
                </c:pt>
                <c:pt idx="771">
                  <c:v>5.1499999999999897</c:v>
                </c:pt>
                <c:pt idx="772">
                  <c:v>4.75</c:v>
                </c:pt>
                <c:pt idx="773">
                  <c:v>4.8499999999999996</c:v>
                </c:pt>
                <c:pt idx="774">
                  <c:v>5.15</c:v>
                </c:pt>
                <c:pt idx="775">
                  <c:v>3.45</c:v>
                </c:pt>
                <c:pt idx="776">
                  <c:v>3.75</c:v>
                </c:pt>
                <c:pt idx="777">
                  <c:v>3.8499999999999899</c:v>
                </c:pt>
                <c:pt idx="778">
                  <c:v>4.3499999999999996</c:v>
                </c:pt>
                <c:pt idx="779">
                  <c:v>4.4000000000000004</c:v>
                </c:pt>
                <c:pt idx="780">
                  <c:v>4.7</c:v>
                </c:pt>
                <c:pt idx="781">
                  <c:v>4.9999999999999902</c:v>
                </c:pt>
                <c:pt idx="782">
                  <c:v>5.05</c:v>
                </c:pt>
                <c:pt idx="783">
                  <c:v>4.75</c:v>
                </c:pt>
                <c:pt idx="784">
                  <c:v>6</c:v>
                </c:pt>
                <c:pt idx="785">
                  <c:v>5.6</c:v>
                </c:pt>
                <c:pt idx="786">
                  <c:v>5.5999999999999899</c:v>
                </c:pt>
                <c:pt idx="787">
                  <c:v>5.0999999999999996</c:v>
                </c:pt>
                <c:pt idx="788">
                  <c:v>4.75</c:v>
                </c:pt>
                <c:pt idx="789">
                  <c:v>5.45</c:v>
                </c:pt>
                <c:pt idx="790">
                  <c:v>6.1</c:v>
                </c:pt>
                <c:pt idx="791">
                  <c:v>5.5999999999999899</c:v>
                </c:pt>
                <c:pt idx="792">
                  <c:v>6.6499999999999897</c:v>
                </c:pt>
                <c:pt idx="793">
                  <c:v>4.0999999999999996</c:v>
                </c:pt>
                <c:pt idx="794">
                  <c:v>4.5</c:v>
                </c:pt>
                <c:pt idx="795">
                  <c:v>6</c:v>
                </c:pt>
                <c:pt idx="796">
                  <c:v>4.5499999999999901</c:v>
                </c:pt>
                <c:pt idx="797">
                  <c:v>5.25</c:v>
                </c:pt>
                <c:pt idx="798">
                  <c:v>5.5</c:v>
                </c:pt>
                <c:pt idx="799">
                  <c:v>5.35</c:v>
                </c:pt>
                <c:pt idx="800">
                  <c:v>7</c:v>
                </c:pt>
                <c:pt idx="801">
                  <c:v>6.9</c:v>
                </c:pt>
                <c:pt idx="802">
                  <c:v>4.6500000000000004</c:v>
                </c:pt>
                <c:pt idx="803">
                  <c:v>3.65</c:v>
                </c:pt>
                <c:pt idx="804">
                  <c:v>5.4</c:v>
                </c:pt>
                <c:pt idx="805">
                  <c:v>5.4499999999999904</c:v>
                </c:pt>
                <c:pt idx="806">
                  <c:v>5.95</c:v>
                </c:pt>
                <c:pt idx="807">
                  <c:v>4.9999999999999902</c:v>
                </c:pt>
                <c:pt idx="808">
                  <c:v>5.55</c:v>
                </c:pt>
                <c:pt idx="809">
                  <c:v>5.35</c:v>
                </c:pt>
                <c:pt idx="810">
                  <c:v>5.25</c:v>
                </c:pt>
                <c:pt idx="811">
                  <c:v>3.7499999999999898</c:v>
                </c:pt>
                <c:pt idx="812">
                  <c:v>5.35</c:v>
                </c:pt>
                <c:pt idx="813">
                  <c:v>6</c:v>
                </c:pt>
                <c:pt idx="814">
                  <c:v>5.9</c:v>
                </c:pt>
                <c:pt idx="815">
                  <c:v>6.3</c:v>
                </c:pt>
                <c:pt idx="816">
                  <c:v>6.2</c:v>
                </c:pt>
                <c:pt idx="817">
                  <c:v>8.3000000000000007</c:v>
                </c:pt>
                <c:pt idx="818">
                  <c:v>5.45</c:v>
                </c:pt>
                <c:pt idx="819">
                  <c:v>4.3499999999999996</c:v>
                </c:pt>
                <c:pt idx="820">
                  <c:v>5.6999999999999904</c:v>
                </c:pt>
                <c:pt idx="821">
                  <c:v>5.6</c:v>
                </c:pt>
                <c:pt idx="822">
                  <c:v>5.6</c:v>
                </c:pt>
                <c:pt idx="823">
                  <c:v>5.25</c:v>
                </c:pt>
                <c:pt idx="824">
                  <c:v>4.5</c:v>
                </c:pt>
                <c:pt idx="825">
                  <c:v>4.5</c:v>
                </c:pt>
                <c:pt idx="826">
                  <c:v>4.55</c:v>
                </c:pt>
                <c:pt idx="827">
                  <c:v>4.7</c:v>
                </c:pt>
                <c:pt idx="828">
                  <c:v>5.4999999999999902</c:v>
                </c:pt>
                <c:pt idx="829">
                  <c:v>4.8</c:v>
                </c:pt>
                <c:pt idx="830">
                  <c:v>6.1</c:v>
                </c:pt>
                <c:pt idx="831">
                  <c:v>5.95</c:v>
                </c:pt>
                <c:pt idx="832">
                  <c:v>6.1</c:v>
                </c:pt>
                <c:pt idx="833">
                  <c:v>5.55</c:v>
                </c:pt>
                <c:pt idx="834">
                  <c:v>3.8</c:v>
                </c:pt>
                <c:pt idx="835">
                  <c:v>5.25</c:v>
                </c:pt>
                <c:pt idx="836">
                  <c:v>6</c:v>
                </c:pt>
                <c:pt idx="837">
                  <c:v>4.5999999999999996</c:v>
                </c:pt>
                <c:pt idx="838">
                  <c:v>5.2999999999999901</c:v>
                </c:pt>
                <c:pt idx="839">
                  <c:v>6.05</c:v>
                </c:pt>
                <c:pt idx="840">
                  <c:v>5.35</c:v>
                </c:pt>
                <c:pt idx="841">
                  <c:v>4.6499999999999897</c:v>
                </c:pt>
                <c:pt idx="842">
                  <c:v>5.3499999999999899</c:v>
                </c:pt>
                <c:pt idx="843">
                  <c:v>3.95</c:v>
                </c:pt>
                <c:pt idx="844">
                  <c:v>5.15</c:v>
                </c:pt>
                <c:pt idx="845">
                  <c:v>6.3</c:v>
                </c:pt>
                <c:pt idx="846">
                  <c:v>5.05</c:v>
                </c:pt>
                <c:pt idx="847">
                  <c:v>5.6</c:v>
                </c:pt>
                <c:pt idx="848">
                  <c:v>4.2499999999999902</c:v>
                </c:pt>
                <c:pt idx="849">
                  <c:v>5.4499999999999904</c:v>
                </c:pt>
                <c:pt idx="850">
                  <c:v>6</c:v>
                </c:pt>
                <c:pt idx="851">
                  <c:v>5.2999999999999901</c:v>
                </c:pt>
                <c:pt idx="852">
                  <c:v>4.7</c:v>
                </c:pt>
                <c:pt idx="853">
                  <c:v>5.8999999999999897</c:v>
                </c:pt>
                <c:pt idx="854">
                  <c:v>4.5499999999999901</c:v>
                </c:pt>
                <c:pt idx="855">
                  <c:v>5.35</c:v>
                </c:pt>
                <c:pt idx="856">
                  <c:v>5.35</c:v>
                </c:pt>
                <c:pt idx="857">
                  <c:v>6.3</c:v>
                </c:pt>
                <c:pt idx="858">
                  <c:v>5</c:v>
                </c:pt>
                <c:pt idx="859">
                  <c:v>6.1</c:v>
                </c:pt>
                <c:pt idx="860">
                  <c:v>4.55</c:v>
                </c:pt>
                <c:pt idx="861">
                  <c:v>4.5499999999999901</c:v>
                </c:pt>
                <c:pt idx="862">
                  <c:v>6.05</c:v>
                </c:pt>
                <c:pt idx="863">
                  <c:v>4.55</c:v>
                </c:pt>
                <c:pt idx="864">
                  <c:v>4.55</c:v>
                </c:pt>
                <c:pt idx="865">
                  <c:v>6.05</c:v>
                </c:pt>
                <c:pt idx="866">
                  <c:v>5.2999999999999901</c:v>
                </c:pt>
                <c:pt idx="867">
                  <c:v>4.5</c:v>
                </c:pt>
                <c:pt idx="868">
                  <c:v>5.25</c:v>
                </c:pt>
                <c:pt idx="869">
                  <c:v>4.5999999999999996</c:v>
                </c:pt>
                <c:pt idx="870">
                  <c:v>4.3499999999999996</c:v>
                </c:pt>
                <c:pt idx="871">
                  <c:v>4.8499999999999996</c:v>
                </c:pt>
                <c:pt idx="872">
                  <c:v>5.75</c:v>
                </c:pt>
                <c:pt idx="873">
                  <c:v>5.25</c:v>
                </c:pt>
                <c:pt idx="874">
                  <c:v>5.35</c:v>
                </c:pt>
                <c:pt idx="875">
                  <c:v>5.9499999999999904</c:v>
                </c:pt>
                <c:pt idx="876">
                  <c:v>6.9999999999999902</c:v>
                </c:pt>
                <c:pt idx="877">
                  <c:v>5.65</c:v>
                </c:pt>
                <c:pt idx="878">
                  <c:v>6.1</c:v>
                </c:pt>
                <c:pt idx="879">
                  <c:v>4.5999999999999996</c:v>
                </c:pt>
                <c:pt idx="880">
                  <c:v>6.05</c:v>
                </c:pt>
                <c:pt idx="881">
                  <c:v>5.25</c:v>
                </c:pt>
                <c:pt idx="882">
                  <c:v>6.1499999999999897</c:v>
                </c:pt>
                <c:pt idx="883">
                  <c:v>5.35</c:v>
                </c:pt>
                <c:pt idx="884">
                  <c:v>6.05</c:v>
                </c:pt>
                <c:pt idx="885">
                  <c:v>6.75</c:v>
                </c:pt>
                <c:pt idx="886">
                  <c:v>6.2</c:v>
                </c:pt>
                <c:pt idx="887">
                  <c:v>4.45</c:v>
                </c:pt>
                <c:pt idx="888">
                  <c:v>6.8999999999999897</c:v>
                </c:pt>
                <c:pt idx="889">
                  <c:v>6.8</c:v>
                </c:pt>
                <c:pt idx="890">
                  <c:v>6.8</c:v>
                </c:pt>
                <c:pt idx="891">
                  <c:v>6.05</c:v>
                </c:pt>
                <c:pt idx="892">
                  <c:v>6.1</c:v>
                </c:pt>
                <c:pt idx="893">
                  <c:v>3.95</c:v>
                </c:pt>
                <c:pt idx="894">
                  <c:v>5.2</c:v>
                </c:pt>
                <c:pt idx="895">
                  <c:v>6.1</c:v>
                </c:pt>
                <c:pt idx="896">
                  <c:v>5.2999999999999901</c:v>
                </c:pt>
                <c:pt idx="897">
                  <c:v>6.1</c:v>
                </c:pt>
                <c:pt idx="898">
                  <c:v>5.35</c:v>
                </c:pt>
                <c:pt idx="899">
                  <c:v>5.35</c:v>
                </c:pt>
                <c:pt idx="900">
                  <c:v>4.5</c:v>
                </c:pt>
                <c:pt idx="901">
                  <c:v>7.6</c:v>
                </c:pt>
                <c:pt idx="902">
                  <c:v>6.1</c:v>
                </c:pt>
                <c:pt idx="903">
                  <c:v>6</c:v>
                </c:pt>
                <c:pt idx="904">
                  <c:v>6.15</c:v>
                </c:pt>
                <c:pt idx="905">
                  <c:v>6.7999999999999901</c:v>
                </c:pt>
                <c:pt idx="906">
                  <c:v>5.25</c:v>
                </c:pt>
                <c:pt idx="907">
                  <c:v>6.1</c:v>
                </c:pt>
                <c:pt idx="908">
                  <c:v>6.05</c:v>
                </c:pt>
                <c:pt idx="909">
                  <c:v>6</c:v>
                </c:pt>
                <c:pt idx="910">
                  <c:v>6.7999999999999901</c:v>
                </c:pt>
                <c:pt idx="911">
                  <c:v>5.35</c:v>
                </c:pt>
                <c:pt idx="912">
                  <c:v>5.25</c:v>
                </c:pt>
                <c:pt idx="913">
                  <c:v>6</c:v>
                </c:pt>
                <c:pt idx="914">
                  <c:v>5.3</c:v>
                </c:pt>
                <c:pt idx="915">
                  <c:v>6.85</c:v>
                </c:pt>
                <c:pt idx="916">
                  <c:v>6.05</c:v>
                </c:pt>
                <c:pt idx="917">
                  <c:v>6.1</c:v>
                </c:pt>
                <c:pt idx="918">
                  <c:v>5.2999999999999901</c:v>
                </c:pt>
                <c:pt idx="919">
                  <c:v>5.3</c:v>
                </c:pt>
                <c:pt idx="920">
                  <c:v>5.35</c:v>
                </c:pt>
                <c:pt idx="921">
                  <c:v>6.85</c:v>
                </c:pt>
                <c:pt idx="922">
                  <c:v>5.4</c:v>
                </c:pt>
                <c:pt idx="923">
                  <c:v>7.9</c:v>
                </c:pt>
                <c:pt idx="924">
                  <c:v>6.5</c:v>
                </c:pt>
                <c:pt idx="925">
                  <c:v>5.35</c:v>
                </c:pt>
                <c:pt idx="926">
                  <c:v>6</c:v>
                </c:pt>
                <c:pt idx="927">
                  <c:v>5.3</c:v>
                </c:pt>
                <c:pt idx="928">
                  <c:v>8.2499999999999893</c:v>
                </c:pt>
                <c:pt idx="929">
                  <c:v>5.25</c:v>
                </c:pt>
                <c:pt idx="930">
                  <c:v>6.7999999999999901</c:v>
                </c:pt>
                <c:pt idx="931">
                  <c:v>5.25</c:v>
                </c:pt>
                <c:pt idx="932">
                  <c:v>5.7</c:v>
                </c:pt>
                <c:pt idx="933">
                  <c:v>5.4</c:v>
                </c:pt>
                <c:pt idx="934">
                  <c:v>5.25</c:v>
                </c:pt>
                <c:pt idx="935">
                  <c:v>6.8</c:v>
                </c:pt>
                <c:pt idx="936">
                  <c:v>6.1</c:v>
                </c:pt>
                <c:pt idx="937">
                  <c:v>5.35</c:v>
                </c:pt>
                <c:pt idx="938">
                  <c:v>6.9</c:v>
                </c:pt>
                <c:pt idx="939">
                  <c:v>6.85</c:v>
                </c:pt>
                <c:pt idx="940">
                  <c:v>6.3</c:v>
                </c:pt>
                <c:pt idx="941">
                  <c:v>7.45</c:v>
                </c:pt>
                <c:pt idx="942">
                  <c:v>6.7499999999999902</c:v>
                </c:pt>
                <c:pt idx="943">
                  <c:v>6.9499999999999904</c:v>
                </c:pt>
                <c:pt idx="944">
                  <c:v>7.35</c:v>
                </c:pt>
                <c:pt idx="945">
                  <c:v>6.05</c:v>
                </c:pt>
                <c:pt idx="946">
                  <c:v>6.05</c:v>
                </c:pt>
                <c:pt idx="947">
                  <c:v>5.25</c:v>
                </c:pt>
                <c:pt idx="948">
                  <c:v>5.85</c:v>
                </c:pt>
                <c:pt idx="949">
                  <c:v>6.9</c:v>
                </c:pt>
                <c:pt idx="950">
                  <c:v>6.05</c:v>
                </c:pt>
                <c:pt idx="951">
                  <c:v>6.9999999999999902</c:v>
                </c:pt>
                <c:pt idx="952">
                  <c:v>6.65</c:v>
                </c:pt>
                <c:pt idx="953">
                  <c:v>7.55</c:v>
                </c:pt>
                <c:pt idx="954">
                  <c:v>6.15</c:v>
                </c:pt>
                <c:pt idx="955">
                  <c:v>7.5</c:v>
                </c:pt>
                <c:pt idx="956">
                  <c:v>6.1</c:v>
                </c:pt>
                <c:pt idx="957">
                  <c:v>7.4</c:v>
                </c:pt>
                <c:pt idx="958">
                  <c:v>6.25</c:v>
                </c:pt>
                <c:pt idx="959">
                  <c:v>7.6499999999999897</c:v>
                </c:pt>
                <c:pt idx="960">
                  <c:v>7.6</c:v>
                </c:pt>
                <c:pt idx="961">
                  <c:v>8.4</c:v>
                </c:pt>
                <c:pt idx="962">
                  <c:v>6.9</c:v>
                </c:pt>
                <c:pt idx="963">
                  <c:v>6.7499999999999902</c:v>
                </c:pt>
                <c:pt idx="964">
                  <c:v>9.1</c:v>
                </c:pt>
                <c:pt idx="965">
                  <c:v>6.7999999999999901</c:v>
                </c:pt>
                <c:pt idx="966">
                  <c:v>5.4</c:v>
                </c:pt>
                <c:pt idx="967">
                  <c:v>6.6</c:v>
                </c:pt>
                <c:pt idx="968">
                  <c:v>6.1</c:v>
                </c:pt>
                <c:pt idx="969">
                  <c:v>6</c:v>
                </c:pt>
                <c:pt idx="970">
                  <c:v>6.1</c:v>
                </c:pt>
                <c:pt idx="971">
                  <c:v>7.5</c:v>
                </c:pt>
                <c:pt idx="972">
                  <c:v>6.15</c:v>
                </c:pt>
                <c:pt idx="973">
                  <c:v>6</c:v>
                </c:pt>
                <c:pt idx="974">
                  <c:v>7.7</c:v>
                </c:pt>
                <c:pt idx="975">
                  <c:v>7.35</c:v>
                </c:pt>
                <c:pt idx="976">
                  <c:v>6.9</c:v>
                </c:pt>
                <c:pt idx="977">
                  <c:v>5.3</c:v>
                </c:pt>
                <c:pt idx="978">
                  <c:v>6.05</c:v>
                </c:pt>
                <c:pt idx="979">
                  <c:v>6</c:v>
                </c:pt>
                <c:pt idx="980">
                  <c:v>7.65</c:v>
                </c:pt>
                <c:pt idx="981">
                  <c:v>6.7999999999999901</c:v>
                </c:pt>
                <c:pt idx="982">
                  <c:v>6</c:v>
                </c:pt>
                <c:pt idx="983">
                  <c:v>5.3</c:v>
                </c:pt>
                <c:pt idx="984">
                  <c:v>6.8499999999999899</c:v>
                </c:pt>
                <c:pt idx="985">
                  <c:v>6.05</c:v>
                </c:pt>
                <c:pt idx="986">
                  <c:v>7.5</c:v>
                </c:pt>
                <c:pt idx="987">
                  <c:v>8.3000000000000007</c:v>
                </c:pt>
                <c:pt idx="988">
                  <c:v>6.7999999999999901</c:v>
                </c:pt>
                <c:pt idx="989">
                  <c:v>6.8</c:v>
                </c:pt>
                <c:pt idx="990">
                  <c:v>6.05</c:v>
                </c:pt>
                <c:pt idx="991">
                  <c:v>6.85</c:v>
                </c:pt>
                <c:pt idx="992">
                  <c:v>6.1</c:v>
                </c:pt>
                <c:pt idx="993">
                  <c:v>6.7499999999999902</c:v>
                </c:pt>
                <c:pt idx="994">
                  <c:v>7.6499999999999897</c:v>
                </c:pt>
                <c:pt idx="995">
                  <c:v>8.3000000000000007</c:v>
                </c:pt>
                <c:pt idx="996">
                  <c:v>6.9</c:v>
                </c:pt>
                <c:pt idx="997">
                  <c:v>7.3</c:v>
                </c:pt>
                <c:pt idx="998">
                  <c:v>8.6</c:v>
                </c:pt>
                <c:pt idx="999">
                  <c:v>31.8</c:v>
                </c:pt>
                <c:pt idx="1000">
                  <c:v>73.5</c:v>
                </c:pt>
                <c:pt idx="1001">
                  <c:v>125.4</c:v>
                </c:pt>
                <c:pt idx="1002">
                  <c:v>221.25</c:v>
                </c:pt>
                <c:pt idx="1003">
                  <c:v>301.74999999999898</c:v>
                </c:pt>
                <c:pt idx="1004">
                  <c:v>452.3</c:v>
                </c:pt>
                <c:pt idx="1005">
                  <c:v>607.65</c:v>
                </c:pt>
                <c:pt idx="1006">
                  <c:v>762.75</c:v>
                </c:pt>
                <c:pt idx="1007">
                  <c:v>981.35</c:v>
                </c:pt>
                <c:pt idx="1008">
                  <c:v>4000.35</c:v>
                </c:pt>
                <c:pt idx="1009">
                  <c:v>9823.2999999999993</c:v>
                </c:pt>
                <c:pt idx="1010">
                  <c:v>19783.1499999999</c:v>
                </c:pt>
                <c:pt idx="1011">
                  <c:v>24801.35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E9-47CB-9A96-97B5A0E6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041663"/>
        <c:axId val="475041183"/>
      </c:scatterChart>
      <c:valAx>
        <c:axId val="475041663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5041183"/>
        <c:crosses val="autoZero"/>
        <c:crossBetween val="midCat"/>
      </c:valAx>
      <c:valAx>
        <c:axId val="475041183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75041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BubbleSort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Ordered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Arkusz1!$C$3:$AMB$3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1.5256146302392299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0.67823299831252604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0.217944947177033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0.217944947177033</c:v>
                  </c:pt>
                  <c:pt idx="55">
                    <c:v>0</c:v>
                  </c:pt>
                  <c:pt idx="56">
                    <c:v>0</c:v>
                  </c:pt>
                  <c:pt idx="57">
                    <c:v>0.435889894354067</c:v>
                  </c:pt>
                  <c:pt idx="58">
                    <c:v>0</c:v>
                  </c:pt>
                  <c:pt idx="59">
                    <c:v>0</c:v>
                  </c:pt>
                  <c:pt idx="60">
                    <c:v>0.65383484153110105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0.871779788708134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1.3076696830622001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0.435889894354067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0.65383484153110105</c:v>
                  </c:pt>
                  <c:pt idx="100">
                    <c:v>0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0.871779788708134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1.0897247358851601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1.9615045245933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1.74355957741626</c:v>
                  </c:pt>
                  <c:pt idx="133">
                    <c:v>0</c:v>
                  </c:pt>
                  <c:pt idx="134">
                    <c:v>0.435889894354067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1.5256146302392299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1.3076696830622001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0.871779788708134</c:v>
                  </c:pt>
                  <c:pt idx="147">
                    <c:v>0.435889894354067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1.0897247358851601</c:v>
                  </c:pt>
                  <c:pt idx="152">
                    <c:v>0</c:v>
                  </c:pt>
                  <c:pt idx="153">
                    <c:v>0.871779788708134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1.1000000000000001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1.0897247358851601</c:v>
                  </c:pt>
                  <c:pt idx="161">
                    <c:v>0</c:v>
                  </c:pt>
                  <c:pt idx="162">
                    <c:v>0.217944947177033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0.871779788708134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1.96214168703485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1.7457090250095999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1.74355957741626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1.5256146302392299</c:v>
                  </c:pt>
                  <c:pt idx="184">
                    <c:v>0.65383484153110105</c:v>
                  </c:pt>
                  <c:pt idx="185">
                    <c:v>0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0.871779788708134</c:v>
                  </c:pt>
                  <c:pt idx="189">
                    <c:v>0.435889894354067</c:v>
                  </c:pt>
                  <c:pt idx="190">
                    <c:v>0.65383484153110105</c:v>
                  </c:pt>
                  <c:pt idx="191">
                    <c:v>1.0897247358851601</c:v>
                  </c:pt>
                  <c:pt idx="192">
                    <c:v>0</c:v>
                  </c:pt>
                  <c:pt idx="193">
                    <c:v>0.65383484153110105</c:v>
                  </c:pt>
                  <c:pt idx="194">
                    <c:v>1.3076696830622001</c:v>
                  </c:pt>
                  <c:pt idx="195">
                    <c:v>0.435889894354067</c:v>
                  </c:pt>
                  <c:pt idx="196">
                    <c:v>0</c:v>
                  </c:pt>
                  <c:pt idx="197">
                    <c:v>1.74355957741626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1.9615045245933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2.1794494717703299</c:v>
                  </c:pt>
                  <c:pt idx="205">
                    <c:v>0.871779788708134</c:v>
                  </c:pt>
                  <c:pt idx="206">
                    <c:v>0</c:v>
                  </c:pt>
                  <c:pt idx="207">
                    <c:v>1.1000000000000001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1.74355957741626</c:v>
                  </c:pt>
                  <c:pt idx="211">
                    <c:v>0.65383484153110105</c:v>
                  </c:pt>
                  <c:pt idx="212">
                    <c:v>0</c:v>
                  </c:pt>
                  <c:pt idx="213">
                    <c:v>1.5256146302392299</c:v>
                  </c:pt>
                  <c:pt idx="214">
                    <c:v>0.65383484153110105</c:v>
                  </c:pt>
                  <c:pt idx="215">
                    <c:v>0</c:v>
                  </c:pt>
                  <c:pt idx="216">
                    <c:v>1.3076696830622001</c:v>
                  </c:pt>
                  <c:pt idx="217">
                    <c:v>0.871779788708134</c:v>
                  </c:pt>
                  <c:pt idx="218">
                    <c:v>0.476969600708472</c:v>
                  </c:pt>
                  <c:pt idx="219">
                    <c:v>1.0897247358851601</c:v>
                  </c:pt>
                  <c:pt idx="220">
                    <c:v>0.871779788708134</c:v>
                  </c:pt>
                  <c:pt idx="221">
                    <c:v>1.0897247358851601</c:v>
                  </c:pt>
                  <c:pt idx="222">
                    <c:v>0.476969600708472</c:v>
                  </c:pt>
                  <c:pt idx="223">
                    <c:v>1.0897247358851601</c:v>
                  </c:pt>
                  <c:pt idx="224">
                    <c:v>0.67823299831252604</c:v>
                  </c:pt>
                  <c:pt idx="225">
                    <c:v>1.3592277219068101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1.2</c:v>
                  </c:pt>
                  <c:pt idx="229">
                    <c:v>0.4</c:v>
                  </c:pt>
                  <c:pt idx="230">
                    <c:v>0</c:v>
                  </c:pt>
                  <c:pt idx="231">
                    <c:v>1.1521718621802901</c:v>
                  </c:pt>
                  <c:pt idx="232">
                    <c:v>0.35707142142714199</c:v>
                  </c:pt>
                  <c:pt idx="233">
                    <c:v>0.65383484153110105</c:v>
                  </c:pt>
                  <c:pt idx="234">
                    <c:v>0.67823299831252604</c:v>
                  </c:pt>
                  <c:pt idx="235">
                    <c:v>0.871779788708134</c:v>
                  </c:pt>
                  <c:pt idx="236">
                    <c:v>0</c:v>
                  </c:pt>
                  <c:pt idx="237">
                    <c:v>0.3</c:v>
                  </c:pt>
                  <c:pt idx="238">
                    <c:v>0.435889894354067</c:v>
                  </c:pt>
                  <c:pt idx="239">
                    <c:v>1.1000000000000001</c:v>
                  </c:pt>
                  <c:pt idx="240">
                    <c:v>0.217944947177033</c:v>
                  </c:pt>
                  <c:pt idx="241">
                    <c:v>1.0897247358851601</c:v>
                  </c:pt>
                  <c:pt idx="242">
                    <c:v>0.3</c:v>
                  </c:pt>
                  <c:pt idx="243">
                    <c:v>1.0897247358851601</c:v>
                  </c:pt>
                  <c:pt idx="244">
                    <c:v>0.3</c:v>
                  </c:pt>
                  <c:pt idx="245">
                    <c:v>0</c:v>
                  </c:pt>
                  <c:pt idx="246">
                    <c:v>1.1000000000000001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1.74355957741626</c:v>
                  </c:pt>
                  <c:pt idx="251">
                    <c:v>0</c:v>
                  </c:pt>
                  <c:pt idx="252">
                    <c:v>1.5256146302392299</c:v>
                  </c:pt>
                  <c:pt idx="253">
                    <c:v>0.476969600708472</c:v>
                  </c:pt>
                  <c:pt idx="254">
                    <c:v>0.871779788708134</c:v>
                  </c:pt>
                  <c:pt idx="255">
                    <c:v>0.67823299831252604</c:v>
                  </c:pt>
                  <c:pt idx="256">
                    <c:v>0.3</c:v>
                  </c:pt>
                  <c:pt idx="257">
                    <c:v>0.43301270189221902</c:v>
                  </c:pt>
                  <c:pt idx="258">
                    <c:v>0.3</c:v>
                  </c:pt>
                  <c:pt idx="259">
                    <c:v>0.35707142142714199</c:v>
                  </c:pt>
                  <c:pt idx="260">
                    <c:v>0.217944947177033</c:v>
                  </c:pt>
                  <c:pt idx="261">
                    <c:v>0.4</c:v>
                  </c:pt>
                  <c:pt idx="262">
                    <c:v>0.4</c:v>
                  </c:pt>
                  <c:pt idx="263">
                    <c:v>0.35707142142714199</c:v>
                  </c:pt>
                  <c:pt idx="264">
                    <c:v>0</c:v>
                  </c:pt>
                  <c:pt idx="265">
                    <c:v>0.45825756949558399</c:v>
                  </c:pt>
                  <c:pt idx="266">
                    <c:v>0.35707142142714199</c:v>
                  </c:pt>
                  <c:pt idx="267">
                    <c:v>0.35707142142714199</c:v>
                  </c:pt>
                  <c:pt idx="268">
                    <c:v>0.35707142142714199</c:v>
                  </c:pt>
                  <c:pt idx="269">
                    <c:v>0.217944947177033</c:v>
                  </c:pt>
                  <c:pt idx="270">
                    <c:v>0.3</c:v>
                  </c:pt>
                  <c:pt idx="271">
                    <c:v>0.3</c:v>
                  </c:pt>
                  <c:pt idx="272">
                    <c:v>1.3076696830622001</c:v>
                  </c:pt>
                  <c:pt idx="273">
                    <c:v>0.69821200218844703</c:v>
                  </c:pt>
                  <c:pt idx="274">
                    <c:v>0.65383484153110105</c:v>
                  </c:pt>
                  <c:pt idx="275">
                    <c:v>0.90967026993301203</c:v>
                  </c:pt>
                  <c:pt idx="276">
                    <c:v>0.217944947177033</c:v>
                  </c:pt>
                  <c:pt idx="277">
                    <c:v>1.15758369027902</c:v>
                  </c:pt>
                  <c:pt idx="278">
                    <c:v>1.0897247358851601</c:v>
                  </c:pt>
                  <c:pt idx="279">
                    <c:v>0.35707142142714199</c:v>
                  </c:pt>
                  <c:pt idx="280">
                    <c:v>1.24096736459908</c:v>
                  </c:pt>
                  <c:pt idx="281">
                    <c:v>0.9</c:v>
                  </c:pt>
                  <c:pt idx="282">
                    <c:v>0.71414284285428498</c:v>
                  </c:pt>
                  <c:pt idx="283">
                    <c:v>0</c:v>
                  </c:pt>
                  <c:pt idx="284">
                    <c:v>1.7457090250095999</c:v>
                  </c:pt>
                  <c:pt idx="285">
                    <c:v>1.7457090250095999</c:v>
                  </c:pt>
                  <c:pt idx="286">
                    <c:v>0.3</c:v>
                  </c:pt>
                  <c:pt idx="287">
                    <c:v>1.36014705087354</c:v>
                  </c:pt>
                  <c:pt idx="288">
                    <c:v>1.0897247358851601</c:v>
                  </c:pt>
                  <c:pt idx="289">
                    <c:v>0.69821200218844703</c:v>
                  </c:pt>
                  <c:pt idx="290">
                    <c:v>0.871779788708134</c:v>
                  </c:pt>
                  <c:pt idx="291">
                    <c:v>1.3592277219068101</c:v>
                  </c:pt>
                  <c:pt idx="292">
                    <c:v>1.0999999999999901</c:v>
                  </c:pt>
                  <c:pt idx="293">
                    <c:v>0.3</c:v>
                  </c:pt>
                  <c:pt idx="294">
                    <c:v>1.5297058540778301</c:v>
                  </c:pt>
                  <c:pt idx="295">
                    <c:v>0.217944947177033</c:v>
                  </c:pt>
                  <c:pt idx="296">
                    <c:v>0.887411967464942</c:v>
                  </c:pt>
                  <c:pt idx="297">
                    <c:v>0</c:v>
                  </c:pt>
                  <c:pt idx="298">
                    <c:v>1.53215534460445</c:v>
                  </c:pt>
                  <c:pt idx="299">
                    <c:v>1.74355957741626</c:v>
                  </c:pt>
                  <c:pt idx="300">
                    <c:v>0.435889894354067</c:v>
                  </c:pt>
                  <c:pt idx="301">
                    <c:v>1.53215534460445</c:v>
                  </c:pt>
                  <c:pt idx="302">
                    <c:v>1.3076696830622001</c:v>
                  </c:pt>
                  <c:pt idx="303">
                    <c:v>0.476969600708472</c:v>
                  </c:pt>
                  <c:pt idx="304">
                    <c:v>1.2439855304624701</c:v>
                  </c:pt>
                  <c:pt idx="305">
                    <c:v>0.871779788708134</c:v>
                  </c:pt>
                  <c:pt idx="306">
                    <c:v>1.0897247358851601</c:v>
                  </c:pt>
                  <c:pt idx="307">
                    <c:v>0.435889894354067</c:v>
                  </c:pt>
                  <c:pt idx="308">
                    <c:v>1.15758369027902</c:v>
                  </c:pt>
                  <c:pt idx="309">
                    <c:v>1.1000000000000001</c:v>
                  </c:pt>
                  <c:pt idx="310">
                    <c:v>0.887411967464942</c:v>
                  </c:pt>
                  <c:pt idx="311">
                    <c:v>0.476969600708472</c:v>
                  </c:pt>
                  <c:pt idx="312">
                    <c:v>1.0897247358851601</c:v>
                  </c:pt>
                  <c:pt idx="313">
                    <c:v>0.3</c:v>
                  </c:pt>
                  <c:pt idx="314">
                    <c:v>1.7457090250095999</c:v>
                  </c:pt>
                  <c:pt idx="315">
                    <c:v>1.74355957741626</c:v>
                  </c:pt>
                  <c:pt idx="316">
                    <c:v>0.35707142142714199</c:v>
                  </c:pt>
                  <c:pt idx="317">
                    <c:v>1.36014705087354</c:v>
                  </c:pt>
                  <c:pt idx="318">
                    <c:v>1.24096736459908</c:v>
                  </c:pt>
                  <c:pt idx="319">
                    <c:v>0.9</c:v>
                  </c:pt>
                  <c:pt idx="320">
                    <c:v>0.9</c:v>
                  </c:pt>
                  <c:pt idx="321">
                    <c:v>1.1521718621802901</c:v>
                  </c:pt>
                  <c:pt idx="322">
                    <c:v>0.217944947177033</c:v>
                  </c:pt>
                  <c:pt idx="323">
                    <c:v>1.16081867662439</c:v>
                  </c:pt>
                  <c:pt idx="324">
                    <c:v>1.2439855304624701</c:v>
                  </c:pt>
                  <c:pt idx="325">
                    <c:v>1.1000000000000001</c:v>
                  </c:pt>
                  <c:pt idx="326">
                    <c:v>0.9</c:v>
                  </c:pt>
                  <c:pt idx="327">
                    <c:v>1.7464249196572901</c:v>
                  </c:pt>
                  <c:pt idx="328">
                    <c:v>1.3143439428094901</c:v>
                  </c:pt>
                  <c:pt idx="329">
                    <c:v>0.217944947177033</c:v>
                  </c:pt>
                  <c:pt idx="330">
                    <c:v>1.3592277219068101</c:v>
                  </c:pt>
                  <c:pt idx="331">
                    <c:v>1.2439855304624701</c:v>
                  </c:pt>
                  <c:pt idx="332">
                    <c:v>0.871779788708134</c:v>
                  </c:pt>
                  <c:pt idx="333">
                    <c:v>0.96306801421291099</c:v>
                  </c:pt>
                  <c:pt idx="334">
                    <c:v>1.113552872566</c:v>
                  </c:pt>
                  <c:pt idx="335">
                    <c:v>1.53215534460445</c:v>
                  </c:pt>
                  <c:pt idx="336">
                    <c:v>1.2439855304624701</c:v>
                  </c:pt>
                  <c:pt idx="337">
                    <c:v>1.0897247358851601</c:v>
                  </c:pt>
                  <c:pt idx="338">
                    <c:v>0.887411967464942</c:v>
                  </c:pt>
                  <c:pt idx="339">
                    <c:v>1.96214168703485</c:v>
                  </c:pt>
                  <c:pt idx="340">
                    <c:v>1.7464249196572901</c:v>
                  </c:pt>
                  <c:pt idx="341">
                    <c:v>1.5256146302392299</c:v>
                  </c:pt>
                  <c:pt idx="342">
                    <c:v>1.3592277219068101</c:v>
                  </c:pt>
                  <c:pt idx="343">
                    <c:v>0.67823299831252604</c:v>
                  </c:pt>
                  <c:pt idx="344">
                    <c:v>1.3955285736952801</c:v>
                  </c:pt>
                  <c:pt idx="345">
                    <c:v>1.1521718621802901</c:v>
                  </c:pt>
                  <c:pt idx="346">
                    <c:v>1.24096736459908</c:v>
                  </c:pt>
                  <c:pt idx="347">
                    <c:v>1.2041594578792201</c:v>
                  </c:pt>
                  <c:pt idx="348">
                    <c:v>0.476969600708472</c:v>
                  </c:pt>
                  <c:pt idx="349">
                    <c:v>1.36014705087354</c:v>
                  </c:pt>
                  <c:pt idx="350">
                    <c:v>1.96214168703485</c:v>
                  </c:pt>
                  <c:pt idx="351">
                    <c:v>0</c:v>
                  </c:pt>
                  <c:pt idx="352">
                    <c:v>1.32193040664022</c:v>
                  </c:pt>
                  <c:pt idx="353">
                    <c:v>0.476969600708472</c:v>
                  </c:pt>
                  <c:pt idx="354">
                    <c:v>1.4317821063276299</c:v>
                  </c:pt>
                  <c:pt idx="355">
                    <c:v>1.2041594578792201</c:v>
                  </c:pt>
                  <c:pt idx="356">
                    <c:v>1.15758369027902</c:v>
                  </c:pt>
                  <c:pt idx="357">
                    <c:v>1.15758369027902</c:v>
                  </c:pt>
                  <c:pt idx="358">
                    <c:v>1.1079259903080101</c:v>
                  </c:pt>
                  <c:pt idx="359">
                    <c:v>1.15758369027902</c:v>
                  </c:pt>
                  <c:pt idx="360">
                    <c:v>1.20312094155159</c:v>
                  </c:pt>
                  <c:pt idx="361">
                    <c:v>1.1000000000000001</c:v>
                  </c:pt>
                  <c:pt idx="362">
                    <c:v>0.35707142142714199</c:v>
                  </c:pt>
                  <c:pt idx="363">
                    <c:v>1.3592277219068101</c:v>
                  </c:pt>
                  <c:pt idx="364">
                    <c:v>1.24096736459908</c:v>
                  </c:pt>
                  <c:pt idx="365">
                    <c:v>0.887411967464942</c:v>
                  </c:pt>
                  <c:pt idx="366">
                    <c:v>0.96953597148326498</c:v>
                  </c:pt>
                  <c:pt idx="367">
                    <c:v>1.15758369027902</c:v>
                  </c:pt>
                  <c:pt idx="368">
                    <c:v>1.16081867662439</c:v>
                  </c:pt>
                  <c:pt idx="369">
                    <c:v>0.887411967464942</c:v>
                  </c:pt>
                  <c:pt idx="370">
                    <c:v>1.36014705087354</c:v>
                  </c:pt>
                  <c:pt idx="371">
                    <c:v>1.36014705087354</c:v>
                  </c:pt>
                  <c:pt idx="372">
                    <c:v>1.5256146302392299</c:v>
                  </c:pt>
                  <c:pt idx="373">
                    <c:v>1.31909059582729</c:v>
                  </c:pt>
                  <c:pt idx="374">
                    <c:v>1.15758369027902</c:v>
                  </c:pt>
                  <c:pt idx="375">
                    <c:v>0.79214897588774202</c:v>
                  </c:pt>
                  <c:pt idx="376">
                    <c:v>0.90967026993301203</c:v>
                  </c:pt>
                  <c:pt idx="377">
                    <c:v>1.113552872566</c:v>
                  </c:pt>
                  <c:pt idx="378">
                    <c:v>0.96953597148326498</c:v>
                  </c:pt>
                  <c:pt idx="379">
                    <c:v>0.96306801421291099</c:v>
                  </c:pt>
                  <c:pt idx="380">
                    <c:v>1.36014705087354</c:v>
                  </c:pt>
                  <c:pt idx="381">
                    <c:v>1.7464249196572901</c:v>
                  </c:pt>
                  <c:pt idx="382">
                    <c:v>1.7457090250095999</c:v>
                  </c:pt>
                  <c:pt idx="383">
                    <c:v>1.3143439428094901</c:v>
                  </c:pt>
                  <c:pt idx="384">
                    <c:v>1.15758369027902</c:v>
                  </c:pt>
                  <c:pt idx="385">
                    <c:v>1.06770782520313</c:v>
                  </c:pt>
                  <c:pt idx="386">
                    <c:v>0.90967026993301203</c:v>
                  </c:pt>
                  <c:pt idx="387">
                    <c:v>1.15758369027902</c:v>
                  </c:pt>
                  <c:pt idx="388">
                    <c:v>0.35707142142714199</c:v>
                  </c:pt>
                  <c:pt idx="389">
                    <c:v>0.96953597148326598</c:v>
                  </c:pt>
                  <c:pt idx="390">
                    <c:v>1.1079259903080101</c:v>
                  </c:pt>
                  <c:pt idx="391">
                    <c:v>1.7457090250095999</c:v>
                  </c:pt>
                  <c:pt idx="392">
                    <c:v>1.53215534460445</c:v>
                  </c:pt>
                  <c:pt idx="393">
                    <c:v>1.72916164657905</c:v>
                  </c:pt>
                  <c:pt idx="394">
                    <c:v>1.1169153951844299</c:v>
                  </c:pt>
                  <c:pt idx="395">
                    <c:v>1.5198684153570601</c:v>
                  </c:pt>
                  <c:pt idx="396">
                    <c:v>1.06770782520313</c:v>
                  </c:pt>
                  <c:pt idx="397">
                    <c:v>1.3592277219068101</c:v>
                  </c:pt>
                  <c:pt idx="398">
                    <c:v>1.7457090250095999</c:v>
                  </c:pt>
                  <c:pt idx="399">
                    <c:v>1.7457090250095999</c:v>
                  </c:pt>
                  <c:pt idx="400">
                    <c:v>1.3592277219068101</c:v>
                  </c:pt>
                  <c:pt idx="401">
                    <c:v>1.2439855304624701</c:v>
                  </c:pt>
                  <c:pt idx="402">
                    <c:v>1.20312094155159</c:v>
                  </c:pt>
                  <c:pt idx="403">
                    <c:v>1.49248115565993</c:v>
                  </c:pt>
                  <c:pt idx="404">
                    <c:v>1.06770782520313</c:v>
                  </c:pt>
                  <c:pt idx="405">
                    <c:v>0.887411967464942</c:v>
                  </c:pt>
                  <c:pt idx="406">
                    <c:v>1.7457090250095999</c:v>
                  </c:pt>
                  <c:pt idx="407">
                    <c:v>1.7464249196572901</c:v>
                  </c:pt>
                  <c:pt idx="408">
                    <c:v>1.3592277219068101</c:v>
                  </c:pt>
                  <c:pt idx="409">
                    <c:v>1.2439855304624701</c:v>
                  </c:pt>
                  <c:pt idx="410">
                    <c:v>1.19999999999999</c:v>
                  </c:pt>
                  <c:pt idx="411">
                    <c:v>1.15758369027902</c:v>
                  </c:pt>
                  <c:pt idx="412">
                    <c:v>1.57797338380595</c:v>
                  </c:pt>
                  <c:pt idx="413">
                    <c:v>1.2439855304624701</c:v>
                  </c:pt>
                  <c:pt idx="414">
                    <c:v>1.7457090250095999</c:v>
                  </c:pt>
                  <c:pt idx="415">
                    <c:v>1.53215534460445</c:v>
                  </c:pt>
                  <c:pt idx="416">
                    <c:v>1.8405162319305901</c:v>
                  </c:pt>
                  <c:pt idx="417">
                    <c:v>1.07238052947636</c:v>
                  </c:pt>
                  <c:pt idx="418">
                    <c:v>0.97339611669658899</c:v>
                  </c:pt>
                  <c:pt idx="419">
                    <c:v>1.1079259903080101</c:v>
                  </c:pt>
                  <c:pt idx="420">
                    <c:v>1.33697419571209</c:v>
                  </c:pt>
                  <c:pt idx="421">
                    <c:v>1.3564659966250501</c:v>
                  </c:pt>
                  <c:pt idx="422">
                    <c:v>1.94679223339317</c:v>
                  </c:pt>
                  <c:pt idx="423">
                    <c:v>1.1079259903080101</c:v>
                  </c:pt>
                  <c:pt idx="424">
                    <c:v>1.20312094155159</c:v>
                  </c:pt>
                  <c:pt idx="425">
                    <c:v>1.16081867662439</c:v>
                  </c:pt>
                  <c:pt idx="426">
                    <c:v>1.3564659966250501</c:v>
                  </c:pt>
                  <c:pt idx="427">
                    <c:v>1.07238052947636</c:v>
                  </c:pt>
                  <c:pt idx="428">
                    <c:v>1.7464249196572901</c:v>
                  </c:pt>
                  <c:pt idx="429">
                    <c:v>1.5329709716755799</c:v>
                  </c:pt>
                  <c:pt idx="430">
                    <c:v>0.48989794855663499</c:v>
                  </c:pt>
                  <c:pt idx="431">
                    <c:v>0.476969600708472</c:v>
                  </c:pt>
                  <c:pt idx="432">
                    <c:v>0.45825756949558399</c:v>
                  </c:pt>
                  <c:pt idx="433">
                    <c:v>1.113552872566</c:v>
                  </c:pt>
                  <c:pt idx="434">
                    <c:v>0.476969600708472</c:v>
                  </c:pt>
                  <c:pt idx="435">
                    <c:v>0.45825756949558399</c:v>
                  </c:pt>
                  <c:pt idx="436">
                    <c:v>0.476969600708472</c:v>
                  </c:pt>
                  <c:pt idx="437">
                    <c:v>0.476969600708472</c:v>
                  </c:pt>
                  <c:pt idx="438">
                    <c:v>0.43301270189221902</c:v>
                  </c:pt>
                  <c:pt idx="439">
                    <c:v>0.49749371855330998</c:v>
                  </c:pt>
                  <c:pt idx="440">
                    <c:v>0.57227615711297897</c:v>
                  </c:pt>
                  <c:pt idx="441">
                    <c:v>0.58949130612757905</c:v>
                  </c:pt>
                  <c:pt idx="442">
                    <c:v>1.5256146302392299</c:v>
                  </c:pt>
                  <c:pt idx="443">
                    <c:v>0.57227615711297897</c:v>
                  </c:pt>
                  <c:pt idx="444">
                    <c:v>0.48989794855663499</c:v>
                  </c:pt>
                  <c:pt idx="445">
                    <c:v>0.476969600708472</c:v>
                  </c:pt>
                  <c:pt idx="446">
                    <c:v>0.43301270189221902</c:v>
                  </c:pt>
                  <c:pt idx="447">
                    <c:v>0.5</c:v>
                  </c:pt>
                  <c:pt idx="448">
                    <c:v>0.48989794855663499</c:v>
                  </c:pt>
                  <c:pt idx="449">
                    <c:v>0.48989794855663499</c:v>
                  </c:pt>
                  <c:pt idx="450">
                    <c:v>0.58949130612757905</c:v>
                  </c:pt>
                  <c:pt idx="451">
                    <c:v>0.96953597148326498</c:v>
                  </c:pt>
                  <c:pt idx="452">
                    <c:v>0.59160797830996104</c:v>
                  </c:pt>
                  <c:pt idx="453">
                    <c:v>0.476969600708472</c:v>
                  </c:pt>
                  <c:pt idx="454">
                    <c:v>0.668954408012982</c:v>
                  </c:pt>
                  <c:pt idx="455">
                    <c:v>0.5</c:v>
                  </c:pt>
                  <c:pt idx="456">
                    <c:v>0.57227615711297897</c:v>
                  </c:pt>
                  <c:pt idx="457">
                    <c:v>0.65383484153110105</c:v>
                  </c:pt>
                  <c:pt idx="458">
                    <c:v>1.73997126413053</c:v>
                  </c:pt>
                  <c:pt idx="459">
                    <c:v>0.73993242934743697</c:v>
                  </c:pt>
                  <c:pt idx="460">
                    <c:v>0.43301270189221902</c:v>
                  </c:pt>
                  <c:pt idx="461">
                    <c:v>0.476969600708472</c:v>
                  </c:pt>
                  <c:pt idx="462">
                    <c:v>0.5</c:v>
                  </c:pt>
                  <c:pt idx="463">
                    <c:v>0.49749371855330998</c:v>
                  </c:pt>
                  <c:pt idx="464">
                    <c:v>0.476969600708472</c:v>
                  </c:pt>
                  <c:pt idx="465">
                    <c:v>0.90967026993301203</c:v>
                  </c:pt>
                  <c:pt idx="466">
                    <c:v>1.34536240470737</c:v>
                  </c:pt>
                  <c:pt idx="467">
                    <c:v>1.16189500386222</c:v>
                  </c:pt>
                  <c:pt idx="468">
                    <c:v>1.7776388834631101</c:v>
                  </c:pt>
                  <c:pt idx="469">
                    <c:v>1.53215534460445</c:v>
                  </c:pt>
                  <c:pt idx="470">
                    <c:v>1.46287388383277</c:v>
                  </c:pt>
                  <c:pt idx="471">
                    <c:v>0.974679434480896</c:v>
                  </c:pt>
                  <c:pt idx="472">
                    <c:v>1.16189500386222</c:v>
                  </c:pt>
                  <c:pt idx="473">
                    <c:v>1.33697419571209</c:v>
                  </c:pt>
                  <c:pt idx="474">
                    <c:v>1.20312094155159</c:v>
                  </c:pt>
                  <c:pt idx="475">
                    <c:v>1.5644487847162001</c:v>
                  </c:pt>
                  <c:pt idx="476">
                    <c:v>1.72046505340852</c:v>
                  </c:pt>
                  <c:pt idx="477">
                    <c:v>1.3883443376914799</c:v>
                  </c:pt>
                  <c:pt idx="478">
                    <c:v>1.3883443376914799</c:v>
                  </c:pt>
                  <c:pt idx="479">
                    <c:v>1.2449899597988701</c:v>
                  </c:pt>
                  <c:pt idx="480">
                    <c:v>2.1089096708963102</c:v>
                  </c:pt>
                  <c:pt idx="481">
                    <c:v>1.53215534460445</c:v>
                  </c:pt>
                  <c:pt idx="482">
                    <c:v>1.93584606826059</c:v>
                  </c:pt>
                  <c:pt idx="483">
                    <c:v>1.40978721798716</c:v>
                  </c:pt>
                  <c:pt idx="484">
                    <c:v>1.34536240470737</c:v>
                  </c:pt>
                  <c:pt idx="485">
                    <c:v>2.1742814905158898</c:v>
                  </c:pt>
                  <c:pt idx="486">
                    <c:v>2.0217566619155698</c:v>
                  </c:pt>
                  <c:pt idx="487">
                    <c:v>1.3266499161421601</c:v>
                  </c:pt>
                  <c:pt idx="488">
                    <c:v>1.50332963783729</c:v>
                  </c:pt>
                  <c:pt idx="489">
                    <c:v>1.44481832767998</c:v>
                  </c:pt>
                  <c:pt idx="490">
                    <c:v>1.8131464364468699</c:v>
                  </c:pt>
                  <c:pt idx="491">
                    <c:v>1.93584606826059</c:v>
                  </c:pt>
                  <c:pt idx="492">
                    <c:v>1.4525839046333899</c:v>
                  </c:pt>
                  <c:pt idx="493">
                    <c:v>1.45859521458148</c:v>
                  </c:pt>
                  <c:pt idx="494">
                    <c:v>1.4239030865898099</c:v>
                  </c:pt>
                  <c:pt idx="495">
                    <c:v>1.72046505340852</c:v>
                  </c:pt>
                  <c:pt idx="496">
                    <c:v>2.0609463845524898</c:v>
                  </c:pt>
                  <c:pt idx="497">
                    <c:v>1.33697419571209</c:v>
                  </c:pt>
                  <c:pt idx="498">
                    <c:v>1.16081867662439</c:v>
                  </c:pt>
                  <c:pt idx="499">
                    <c:v>1.82414363469546</c:v>
                  </c:pt>
                  <c:pt idx="500">
                    <c:v>1.74355957741626</c:v>
                  </c:pt>
                  <c:pt idx="501">
                    <c:v>1.6</c:v>
                  </c:pt>
                  <c:pt idx="502">
                    <c:v>1.2439855304624701</c:v>
                  </c:pt>
                  <c:pt idx="503">
                    <c:v>1.20830459735945</c:v>
                  </c:pt>
                  <c:pt idx="504">
                    <c:v>1.6209565077447301</c:v>
                  </c:pt>
                  <c:pt idx="505">
                    <c:v>2.51545224562105</c:v>
                  </c:pt>
                  <c:pt idx="506">
                    <c:v>1.4456832294800901</c:v>
                  </c:pt>
                  <c:pt idx="507">
                    <c:v>0.58309518948452999</c:v>
                  </c:pt>
                  <c:pt idx="508">
                    <c:v>1.5451537140362399</c:v>
                  </c:pt>
                  <c:pt idx="509">
                    <c:v>1.93067345763078</c:v>
                  </c:pt>
                  <c:pt idx="510">
                    <c:v>2.0802644062714699</c:v>
                  </c:pt>
                  <c:pt idx="511">
                    <c:v>2.1650635094610902</c:v>
                  </c:pt>
                  <c:pt idx="512">
                    <c:v>1.9098429254784199</c:v>
                  </c:pt>
                  <c:pt idx="513">
                    <c:v>0.96306801421291</c:v>
                  </c:pt>
                  <c:pt idx="514">
                    <c:v>0.79214897588774302</c:v>
                  </c:pt>
                  <c:pt idx="515">
                    <c:v>0.90967026993301203</c:v>
                  </c:pt>
                  <c:pt idx="516">
                    <c:v>0.92059763197609801</c:v>
                  </c:pt>
                  <c:pt idx="517">
                    <c:v>0.97339611669658899</c:v>
                  </c:pt>
                  <c:pt idx="518">
                    <c:v>0.73993242934743697</c:v>
                  </c:pt>
                  <c:pt idx="519">
                    <c:v>0.90967026993301203</c:v>
                  </c:pt>
                  <c:pt idx="520">
                    <c:v>0.92059763197609801</c:v>
                  </c:pt>
                  <c:pt idx="521">
                    <c:v>0.90967026993301203</c:v>
                  </c:pt>
                  <c:pt idx="522">
                    <c:v>1.33697419571209</c:v>
                  </c:pt>
                  <c:pt idx="523">
                    <c:v>0.91651513899116799</c:v>
                  </c:pt>
                  <c:pt idx="524">
                    <c:v>0.48989794855663499</c:v>
                  </c:pt>
                  <c:pt idx="525">
                    <c:v>2.02484567313165</c:v>
                  </c:pt>
                  <c:pt idx="526">
                    <c:v>1.1521718621802901</c:v>
                  </c:pt>
                  <c:pt idx="527">
                    <c:v>1.0897247358851601</c:v>
                  </c:pt>
                  <c:pt idx="528">
                    <c:v>1.80554700852677</c:v>
                  </c:pt>
                  <c:pt idx="529">
                    <c:v>0.5</c:v>
                  </c:pt>
                  <c:pt idx="530">
                    <c:v>1.7853571071357099</c:v>
                  </c:pt>
                  <c:pt idx="531">
                    <c:v>2</c:v>
                  </c:pt>
                  <c:pt idx="532">
                    <c:v>1.9563997546513801</c:v>
                  </c:pt>
                  <c:pt idx="533">
                    <c:v>1.5256146302392299</c:v>
                  </c:pt>
                  <c:pt idx="534">
                    <c:v>2.01183995387307</c:v>
                  </c:pt>
                  <c:pt idx="535">
                    <c:v>1.9098429254784199</c:v>
                  </c:pt>
                  <c:pt idx="536">
                    <c:v>1.9899748742132399</c:v>
                  </c:pt>
                  <c:pt idx="537">
                    <c:v>1.9817921182606399</c:v>
                  </c:pt>
                  <c:pt idx="538">
                    <c:v>2.0802644062714699</c:v>
                  </c:pt>
                  <c:pt idx="539">
                    <c:v>2.3323807579381199</c:v>
                  </c:pt>
                  <c:pt idx="540">
                    <c:v>2.0099751242241699</c:v>
                  </c:pt>
                  <c:pt idx="541">
                    <c:v>1.1401754250991301</c:v>
                  </c:pt>
                  <c:pt idx="542">
                    <c:v>1.67630546142402</c:v>
                  </c:pt>
                  <c:pt idx="543">
                    <c:v>1.89736659610102</c:v>
                  </c:pt>
                  <c:pt idx="544">
                    <c:v>1.5771810295587501</c:v>
                  </c:pt>
                  <c:pt idx="545">
                    <c:v>1.90459969547409</c:v>
                  </c:pt>
                  <c:pt idx="546">
                    <c:v>1.8138357147216999</c:v>
                  </c:pt>
                  <c:pt idx="547">
                    <c:v>1.9098429254784199</c:v>
                  </c:pt>
                  <c:pt idx="548">
                    <c:v>1.8020821290939999</c:v>
                  </c:pt>
                  <c:pt idx="549">
                    <c:v>1.9974984355438099</c:v>
                  </c:pt>
                  <c:pt idx="550">
                    <c:v>0.92736184954957002</c:v>
                  </c:pt>
                  <c:pt idx="551">
                    <c:v>0.94207218407083804</c:v>
                  </c:pt>
                  <c:pt idx="552">
                    <c:v>1.5652475842498501</c:v>
                  </c:pt>
                  <c:pt idx="553">
                    <c:v>0.79214897588774302</c:v>
                  </c:pt>
                  <c:pt idx="554">
                    <c:v>0.73993242934743697</c:v>
                  </c:pt>
                  <c:pt idx="555">
                    <c:v>1.29903810567665</c:v>
                  </c:pt>
                  <c:pt idx="556">
                    <c:v>1.4309088021254099</c:v>
                  </c:pt>
                  <c:pt idx="557">
                    <c:v>1.0049875621120801</c:v>
                  </c:pt>
                  <c:pt idx="558">
                    <c:v>0.49749371855330998</c:v>
                  </c:pt>
                  <c:pt idx="559">
                    <c:v>1.0908712114635699</c:v>
                  </c:pt>
                  <c:pt idx="560">
                    <c:v>1.3416407864998701</c:v>
                  </c:pt>
                  <c:pt idx="561">
                    <c:v>1.7888543819998299</c:v>
                  </c:pt>
                  <c:pt idx="562">
                    <c:v>1.65755844542507</c:v>
                  </c:pt>
                  <c:pt idx="563">
                    <c:v>1.9899748742132399</c:v>
                  </c:pt>
                  <c:pt idx="564">
                    <c:v>2.0802644062714699</c:v>
                  </c:pt>
                  <c:pt idx="565">
                    <c:v>2.6720778431774699</c:v>
                  </c:pt>
                  <c:pt idx="566">
                    <c:v>1.55804364508828</c:v>
                  </c:pt>
                  <c:pt idx="567">
                    <c:v>1.9098429254784199</c:v>
                  </c:pt>
                  <c:pt idx="568">
                    <c:v>2.3323807579381199</c:v>
                  </c:pt>
                  <c:pt idx="569">
                    <c:v>1.64012194668567</c:v>
                  </c:pt>
                  <c:pt idx="570">
                    <c:v>2.1118712081942799</c:v>
                  </c:pt>
                  <c:pt idx="571">
                    <c:v>1.0999999999999901</c:v>
                  </c:pt>
                  <c:pt idx="572">
                    <c:v>1.4654350889752801</c:v>
                  </c:pt>
                  <c:pt idx="573">
                    <c:v>1.9098429254784199</c:v>
                  </c:pt>
                  <c:pt idx="574">
                    <c:v>1.55804364508828</c:v>
                  </c:pt>
                  <c:pt idx="575">
                    <c:v>0.97339611669658799</c:v>
                  </c:pt>
                  <c:pt idx="576">
                    <c:v>1.80554700852677</c:v>
                  </c:pt>
                  <c:pt idx="577">
                    <c:v>2</c:v>
                  </c:pt>
                  <c:pt idx="578">
                    <c:v>2.2017038856303999</c:v>
                  </c:pt>
                  <c:pt idx="579">
                    <c:v>1.9615045245933</c:v>
                  </c:pt>
                  <c:pt idx="580">
                    <c:v>2.0880613017820999</c:v>
                  </c:pt>
                  <c:pt idx="581">
                    <c:v>1.8020821290940101</c:v>
                  </c:pt>
                  <c:pt idx="582">
                    <c:v>1.84390889145857</c:v>
                  </c:pt>
                  <c:pt idx="583">
                    <c:v>2.0560885194952001</c:v>
                  </c:pt>
                  <c:pt idx="584">
                    <c:v>1.9098429254784199</c:v>
                  </c:pt>
                  <c:pt idx="585">
                    <c:v>2.35796522451031</c:v>
                  </c:pt>
                  <c:pt idx="586">
                    <c:v>1.552417469626</c:v>
                  </c:pt>
                  <c:pt idx="587">
                    <c:v>2.1880356487040999</c:v>
                  </c:pt>
                  <c:pt idx="588">
                    <c:v>1.99999999999999</c:v>
                  </c:pt>
                  <c:pt idx="589">
                    <c:v>1.9899748742132399</c:v>
                  </c:pt>
                  <c:pt idx="590">
                    <c:v>2.1189620100417002</c:v>
                  </c:pt>
                  <c:pt idx="591">
                    <c:v>1.6703293088490001</c:v>
                  </c:pt>
                  <c:pt idx="592">
                    <c:v>2.02484567313165</c:v>
                  </c:pt>
                  <c:pt idx="593">
                    <c:v>1.93390796058137</c:v>
                  </c:pt>
                  <c:pt idx="594">
                    <c:v>0.67823299831252704</c:v>
                  </c:pt>
                  <c:pt idx="595">
                    <c:v>1.57797338380595</c:v>
                  </c:pt>
                  <c:pt idx="596">
                    <c:v>1.5491933384829599</c:v>
                  </c:pt>
                  <c:pt idx="597">
                    <c:v>2.3553131426627698</c:v>
                  </c:pt>
                  <c:pt idx="598">
                    <c:v>2.2197972880423098</c:v>
                  </c:pt>
                  <c:pt idx="599">
                    <c:v>2.3932195887548602</c:v>
                  </c:pt>
                  <c:pt idx="600">
                    <c:v>2.2863726730347298</c:v>
                  </c:pt>
                  <c:pt idx="601">
                    <c:v>2.0615528128088298</c:v>
                  </c:pt>
                  <c:pt idx="602">
                    <c:v>2.19999999999999</c:v>
                  </c:pt>
                  <c:pt idx="603">
                    <c:v>1.6</c:v>
                  </c:pt>
                  <c:pt idx="604">
                    <c:v>0.90967026993301203</c:v>
                  </c:pt>
                  <c:pt idx="605">
                    <c:v>0.79214897588774302</c:v>
                  </c:pt>
                  <c:pt idx="606">
                    <c:v>0.476969600708472</c:v>
                  </c:pt>
                  <c:pt idx="607">
                    <c:v>0.45825756949558299</c:v>
                  </c:pt>
                  <c:pt idx="608">
                    <c:v>0.53619026473817999</c:v>
                  </c:pt>
                  <c:pt idx="609">
                    <c:v>0.45825756949558299</c:v>
                  </c:pt>
                  <c:pt idx="610">
                    <c:v>0.92736184954956902</c:v>
                  </c:pt>
                  <c:pt idx="611">
                    <c:v>1.1079259903080101</c:v>
                  </c:pt>
                  <c:pt idx="612">
                    <c:v>0.668954408012983</c:v>
                  </c:pt>
                  <c:pt idx="613">
                    <c:v>0.44721359549995698</c:v>
                  </c:pt>
                  <c:pt idx="614">
                    <c:v>0.57227615711297997</c:v>
                  </c:pt>
                  <c:pt idx="615">
                    <c:v>1.2</c:v>
                  </c:pt>
                  <c:pt idx="616">
                    <c:v>0.476969600708473</c:v>
                  </c:pt>
                  <c:pt idx="617">
                    <c:v>0.45825756949558299</c:v>
                  </c:pt>
                  <c:pt idx="618">
                    <c:v>0.58309518948452899</c:v>
                  </c:pt>
                  <c:pt idx="619">
                    <c:v>0.81240384046359604</c:v>
                  </c:pt>
                  <c:pt idx="620">
                    <c:v>2.0024984394500698</c:v>
                  </c:pt>
                  <c:pt idx="621">
                    <c:v>1.9519221295943101</c:v>
                  </c:pt>
                  <c:pt idx="622">
                    <c:v>1.36014705087354</c:v>
                  </c:pt>
                  <c:pt idx="623">
                    <c:v>0.73993242934743697</c:v>
                  </c:pt>
                  <c:pt idx="624">
                    <c:v>0.67823299831252704</c:v>
                  </c:pt>
                  <c:pt idx="625">
                    <c:v>0.92059763197609901</c:v>
                  </c:pt>
                  <c:pt idx="626">
                    <c:v>1.54596248337403</c:v>
                  </c:pt>
                  <c:pt idx="627">
                    <c:v>0.64031242374328401</c:v>
                  </c:pt>
                  <c:pt idx="628">
                    <c:v>0.50990195135927796</c:v>
                  </c:pt>
                  <c:pt idx="629">
                    <c:v>1.43527000944073</c:v>
                  </c:pt>
                  <c:pt idx="630">
                    <c:v>2.0149441679609801</c:v>
                  </c:pt>
                  <c:pt idx="631">
                    <c:v>2.2022715545545202</c:v>
                  </c:pt>
                  <c:pt idx="632">
                    <c:v>2.01183995387307</c:v>
                  </c:pt>
                  <c:pt idx="633">
                    <c:v>2.0832666655999601</c:v>
                  </c:pt>
                  <c:pt idx="634">
                    <c:v>2.3259406699226002</c:v>
                  </c:pt>
                  <c:pt idx="635">
                    <c:v>2.0396078054371101</c:v>
                  </c:pt>
                  <c:pt idx="636">
                    <c:v>1.62711400952729</c:v>
                  </c:pt>
                  <c:pt idx="637">
                    <c:v>2.1650635094610902</c:v>
                  </c:pt>
                  <c:pt idx="638">
                    <c:v>1.6093476939431</c:v>
                  </c:pt>
                  <c:pt idx="639">
                    <c:v>1.9723082923316</c:v>
                  </c:pt>
                  <c:pt idx="640">
                    <c:v>1.78605710994917</c:v>
                  </c:pt>
                  <c:pt idx="641">
                    <c:v>1.16081867662439</c:v>
                  </c:pt>
                  <c:pt idx="642">
                    <c:v>2.1788758569500901</c:v>
                  </c:pt>
                  <c:pt idx="643">
                    <c:v>2.2825424421026601</c:v>
                  </c:pt>
                  <c:pt idx="644">
                    <c:v>2.1324868112136102</c:v>
                  </c:pt>
                  <c:pt idx="645">
                    <c:v>0.58949130612757905</c:v>
                  </c:pt>
                  <c:pt idx="646">
                    <c:v>1.1789826122551501</c:v>
                  </c:pt>
                  <c:pt idx="647">
                    <c:v>0.6</c:v>
                  </c:pt>
                  <c:pt idx="648">
                    <c:v>0.59999999999999898</c:v>
                  </c:pt>
                  <c:pt idx="649">
                    <c:v>0.64031242374328401</c:v>
                  </c:pt>
                  <c:pt idx="650">
                    <c:v>0.49749371855330998</c:v>
                  </c:pt>
                  <c:pt idx="651">
                    <c:v>0.58949130612758005</c:v>
                  </c:pt>
                  <c:pt idx="652">
                    <c:v>0.58309518948452999</c:v>
                  </c:pt>
                  <c:pt idx="653">
                    <c:v>0.668954408012983</c:v>
                  </c:pt>
                  <c:pt idx="654">
                    <c:v>0.90967026993301203</c:v>
                  </c:pt>
                  <c:pt idx="655">
                    <c:v>0.85293610546159904</c:v>
                  </c:pt>
                  <c:pt idx="656">
                    <c:v>0.92059763197609801</c:v>
                  </c:pt>
                  <c:pt idx="657">
                    <c:v>0.58949130612758005</c:v>
                  </c:pt>
                  <c:pt idx="658">
                    <c:v>0.668954408012982</c:v>
                  </c:pt>
                  <c:pt idx="659">
                    <c:v>0.62249497989943703</c:v>
                  </c:pt>
                  <c:pt idx="660">
                    <c:v>1.1947803145348499</c:v>
                  </c:pt>
                  <c:pt idx="661">
                    <c:v>0.58949130612758105</c:v>
                  </c:pt>
                  <c:pt idx="662">
                    <c:v>0.62449979983983905</c:v>
                  </c:pt>
                  <c:pt idx="663">
                    <c:v>0.86458082328952801</c:v>
                  </c:pt>
                  <c:pt idx="664">
                    <c:v>0.73993242934743697</c:v>
                  </c:pt>
                  <c:pt idx="665">
                    <c:v>0.48989794855663599</c:v>
                  </c:pt>
                  <c:pt idx="666">
                    <c:v>0.7</c:v>
                  </c:pt>
                  <c:pt idx="667">
                    <c:v>0.79214897588774202</c:v>
                  </c:pt>
                  <c:pt idx="668">
                    <c:v>0.92059763197609801</c:v>
                  </c:pt>
                  <c:pt idx="669">
                    <c:v>0.668954408012983</c:v>
                  </c:pt>
                  <c:pt idx="670">
                    <c:v>0.54772255750516596</c:v>
                  </c:pt>
                  <c:pt idx="671">
                    <c:v>0.54772255750516596</c:v>
                  </c:pt>
                  <c:pt idx="672">
                    <c:v>0.70710678118654702</c:v>
                  </c:pt>
                  <c:pt idx="673">
                    <c:v>1.66132477258361</c:v>
                  </c:pt>
                  <c:pt idx="674">
                    <c:v>0.668954408012982</c:v>
                  </c:pt>
                  <c:pt idx="675">
                    <c:v>0.69821200218844603</c:v>
                  </c:pt>
                  <c:pt idx="676">
                    <c:v>1.9</c:v>
                  </c:pt>
                  <c:pt idx="677">
                    <c:v>0.90967026993301203</c:v>
                  </c:pt>
                  <c:pt idx="678">
                    <c:v>0.6</c:v>
                  </c:pt>
                  <c:pt idx="679">
                    <c:v>0.94339811320566003</c:v>
                  </c:pt>
                  <c:pt idx="680">
                    <c:v>0.58949130612757905</c:v>
                  </c:pt>
                  <c:pt idx="681">
                    <c:v>0.96306801421291</c:v>
                  </c:pt>
                  <c:pt idx="682">
                    <c:v>0.58949130612758005</c:v>
                  </c:pt>
                  <c:pt idx="683">
                    <c:v>0.63245553203367599</c:v>
                  </c:pt>
                  <c:pt idx="684">
                    <c:v>0.72629195231669696</c:v>
                  </c:pt>
                  <c:pt idx="685">
                    <c:v>0.81240384046359604</c:v>
                  </c:pt>
                  <c:pt idx="686">
                    <c:v>1.16619037896905</c:v>
                  </c:pt>
                  <c:pt idx="687">
                    <c:v>0.69821200218844504</c:v>
                  </c:pt>
                  <c:pt idx="688">
                    <c:v>0.53851648071344904</c:v>
                  </c:pt>
                  <c:pt idx="689">
                    <c:v>0.71414284285428298</c:v>
                  </c:pt>
                  <c:pt idx="690">
                    <c:v>0.70710678118654702</c:v>
                  </c:pt>
                  <c:pt idx="691">
                    <c:v>0.78102496759066498</c:v>
                  </c:pt>
                  <c:pt idx="692">
                    <c:v>0.8</c:v>
                  </c:pt>
                  <c:pt idx="693">
                    <c:v>0.74161984870956499</c:v>
                  </c:pt>
                  <c:pt idx="694">
                    <c:v>1.33790881602596</c:v>
                  </c:pt>
                  <c:pt idx="695">
                    <c:v>0.78102496759066597</c:v>
                  </c:pt>
                  <c:pt idx="696">
                    <c:v>0.69821200218844603</c:v>
                  </c:pt>
                  <c:pt idx="697">
                    <c:v>0.668954408012983</c:v>
                  </c:pt>
                  <c:pt idx="698">
                    <c:v>0.80467384697155497</c:v>
                  </c:pt>
                  <c:pt idx="699">
                    <c:v>1.3143439428094901</c:v>
                  </c:pt>
                  <c:pt idx="700">
                    <c:v>0.58949130612757905</c:v>
                  </c:pt>
                  <c:pt idx="701">
                    <c:v>1.0897247358851601</c:v>
                  </c:pt>
                  <c:pt idx="702">
                    <c:v>1.23592070943082</c:v>
                  </c:pt>
                  <c:pt idx="703">
                    <c:v>0.72629195231669796</c:v>
                  </c:pt>
                  <c:pt idx="704">
                    <c:v>1.76847391838273</c:v>
                  </c:pt>
                  <c:pt idx="705">
                    <c:v>1.8674849396983</c:v>
                  </c:pt>
                  <c:pt idx="706">
                    <c:v>2.38537208837531</c:v>
                  </c:pt>
                  <c:pt idx="707">
                    <c:v>2.5</c:v>
                  </c:pt>
                  <c:pt idx="708">
                    <c:v>2.2242976419535201</c:v>
                  </c:pt>
                  <c:pt idx="709">
                    <c:v>2.6509432283623098</c:v>
                  </c:pt>
                  <c:pt idx="710">
                    <c:v>2.15116247642989</c:v>
                  </c:pt>
                  <c:pt idx="711">
                    <c:v>2.2242976419535201</c:v>
                  </c:pt>
                  <c:pt idx="712">
                    <c:v>1.3784048752090201</c:v>
                  </c:pt>
                  <c:pt idx="713">
                    <c:v>1.49248115565993</c:v>
                  </c:pt>
                  <c:pt idx="714">
                    <c:v>2.6129485260907801</c:v>
                  </c:pt>
                  <c:pt idx="715">
                    <c:v>2.4181604578687499</c:v>
                  </c:pt>
                  <c:pt idx="716">
                    <c:v>2.0832666655999601</c:v>
                  </c:pt>
                  <c:pt idx="717">
                    <c:v>2.5937424698685798</c:v>
                  </c:pt>
                  <c:pt idx="718">
                    <c:v>2.2107690969434102</c:v>
                  </c:pt>
                  <c:pt idx="719">
                    <c:v>0.72629195231669696</c:v>
                  </c:pt>
                  <c:pt idx="720">
                    <c:v>0.73993242934743597</c:v>
                  </c:pt>
                  <c:pt idx="721">
                    <c:v>0.62249497989943503</c:v>
                  </c:pt>
                  <c:pt idx="722">
                    <c:v>1.3883443376914799</c:v>
                  </c:pt>
                  <c:pt idx="723">
                    <c:v>1.28354976529934</c:v>
                  </c:pt>
                  <c:pt idx="724">
                    <c:v>1.4309088021254099</c:v>
                  </c:pt>
                  <c:pt idx="725">
                    <c:v>1.0770329614269001</c:v>
                  </c:pt>
                  <c:pt idx="726">
                    <c:v>1.5771810295587501</c:v>
                  </c:pt>
                  <c:pt idx="727">
                    <c:v>1.1521718621802901</c:v>
                  </c:pt>
                  <c:pt idx="728">
                    <c:v>1.4654350889752801</c:v>
                  </c:pt>
                  <c:pt idx="729">
                    <c:v>0.57227615711297897</c:v>
                  </c:pt>
                  <c:pt idx="730">
                    <c:v>1.7058722109231901</c:v>
                  </c:pt>
                  <c:pt idx="731">
                    <c:v>1.5644487847162001</c:v>
                  </c:pt>
                  <c:pt idx="732">
                    <c:v>1.73997126413053</c:v>
                  </c:pt>
                  <c:pt idx="733">
                    <c:v>1.28062484748657</c:v>
                  </c:pt>
                  <c:pt idx="734">
                    <c:v>0.66332495807108005</c:v>
                  </c:pt>
                  <c:pt idx="735">
                    <c:v>2.15116247642989</c:v>
                  </c:pt>
                  <c:pt idx="736">
                    <c:v>2.0316249653909999</c:v>
                  </c:pt>
                  <c:pt idx="737">
                    <c:v>1.4991664350564899</c:v>
                  </c:pt>
                  <c:pt idx="738">
                    <c:v>0.69821200218844603</c:v>
                  </c:pt>
                  <c:pt idx="739">
                    <c:v>1.4991664350564899</c:v>
                  </c:pt>
                  <c:pt idx="740">
                    <c:v>0.90967026993301103</c:v>
                  </c:pt>
                  <c:pt idx="741">
                    <c:v>0.71414284285428498</c:v>
                  </c:pt>
                  <c:pt idx="742">
                    <c:v>0.69999999999999796</c:v>
                  </c:pt>
                  <c:pt idx="743">
                    <c:v>0.86602540378443704</c:v>
                  </c:pt>
                  <c:pt idx="744">
                    <c:v>0.92059763197609801</c:v>
                  </c:pt>
                  <c:pt idx="745">
                    <c:v>0.73484692283495301</c:v>
                  </c:pt>
                  <c:pt idx="746">
                    <c:v>0.58949130612757805</c:v>
                  </c:pt>
                  <c:pt idx="747">
                    <c:v>0.66332495807107805</c:v>
                  </c:pt>
                  <c:pt idx="748">
                    <c:v>0.48989794855663399</c:v>
                  </c:pt>
                  <c:pt idx="749">
                    <c:v>0.64031242374328501</c:v>
                  </c:pt>
                  <c:pt idx="750">
                    <c:v>2.2494443758403899</c:v>
                  </c:pt>
                  <c:pt idx="751">
                    <c:v>0.79214897588774402</c:v>
                  </c:pt>
                  <c:pt idx="752">
                    <c:v>0.55677643628300499</c:v>
                  </c:pt>
                  <c:pt idx="753">
                    <c:v>1.2688577540449499</c:v>
                  </c:pt>
                  <c:pt idx="754">
                    <c:v>0.72629195231669696</c:v>
                  </c:pt>
                  <c:pt idx="755">
                    <c:v>0.668954408012983</c:v>
                  </c:pt>
                  <c:pt idx="756">
                    <c:v>0.887411967464943</c:v>
                  </c:pt>
                  <c:pt idx="757">
                    <c:v>0.49749371855330898</c:v>
                  </c:pt>
                  <c:pt idx="758">
                    <c:v>1.49999999999999</c:v>
                  </c:pt>
                  <c:pt idx="759">
                    <c:v>1.1947803145348499</c:v>
                  </c:pt>
                  <c:pt idx="760">
                    <c:v>0.57227615711298097</c:v>
                  </c:pt>
                  <c:pt idx="761">
                    <c:v>1.3928388277184101</c:v>
                  </c:pt>
                  <c:pt idx="762">
                    <c:v>1.6393596310755001</c:v>
                  </c:pt>
                  <c:pt idx="763">
                    <c:v>2.2242976419535201</c:v>
                  </c:pt>
                  <c:pt idx="764">
                    <c:v>1.84119526395219</c:v>
                  </c:pt>
                  <c:pt idx="765">
                    <c:v>2.0068632240389399</c:v>
                  </c:pt>
                  <c:pt idx="766">
                    <c:v>2.5999999999999899</c:v>
                  </c:pt>
                  <c:pt idx="767">
                    <c:v>1.93907194296653</c:v>
                  </c:pt>
                  <c:pt idx="768">
                    <c:v>2.5377155080898999</c:v>
                  </c:pt>
                  <c:pt idx="769">
                    <c:v>2.4779023386727701</c:v>
                  </c:pt>
                  <c:pt idx="770">
                    <c:v>1.99687255477158</c:v>
                  </c:pt>
                  <c:pt idx="771">
                    <c:v>2.3339880033967599</c:v>
                  </c:pt>
                  <c:pt idx="772">
                    <c:v>1.6695807857064</c:v>
                  </c:pt>
                  <c:pt idx="773">
                    <c:v>2.1817424229271398</c:v>
                  </c:pt>
                  <c:pt idx="774">
                    <c:v>1.7741194999210099</c:v>
                  </c:pt>
                  <c:pt idx="775">
                    <c:v>2.68840101175401</c:v>
                  </c:pt>
                  <c:pt idx="776">
                    <c:v>2.3151673805580399</c:v>
                  </c:pt>
                  <c:pt idx="777">
                    <c:v>1.92028643696715</c:v>
                  </c:pt>
                  <c:pt idx="778">
                    <c:v>2.8879058156387298</c:v>
                  </c:pt>
                  <c:pt idx="779">
                    <c:v>2.2776083947860699</c:v>
                  </c:pt>
                  <c:pt idx="780">
                    <c:v>2.34254135502449</c:v>
                  </c:pt>
                  <c:pt idx="781">
                    <c:v>2.1931712199461302</c:v>
                  </c:pt>
                  <c:pt idx="782">
                    <c:v>1.3076696830622001</c:v>
                  </c:pt>
                  <c:pt idx="783">
                    <c:v>2.1324868112136102</c:v>
                  </c:pt>
                  <c:pt idx="784">
                    <c:v>2.2561028345356902</c:v>
                  </c:pt>
                  <c:pt idx="785">
                    <c:v>2.51942453746882</c:v>
                  </c:pt>
                  <c:pt idx="786">
                    <c:v>2.4698178070456902</c:v>
                  </c:pt>
                  <c:pt idx="787">
                    <c:v>2.2688102609076801</c:v>
                  </c:pt>
                  <c:pt idx="788">
                    <c:v>2.3932195887548602</c:v>
                  </c:pt>
                  <c:pt idx="789">
                    <c:v>2.3748684174075798</c:v>
                  </c:pt>
                  <c:pt idx="790">
                    <c:v>2.5768197453450199</c:v>
                  </c:pt>
                  <c:pt idx="791">
                    <c:v>1.8940696924875799</c:v>
                  </c:pt>
                  <c:pt idx="792">
                    <c:v>2.0880613017820999</c:v>
                  </c:pt>
                  <c:pt idx="793">
                    <c:v>1.35185058345957</c:v>
                  </c:pt>
                  <c:pt idx="794">
                    <c:v>0.86458082328952801</c:v>
                  </c:pt>
                  <c:pt idx="795">
                    <c:v>0.62449979983983805</c:v>
                  </c:pt>
                  <c:pt idx="796">
                    <c:v>0.67823299831252604</c:v>
                  </c:pt>
                  <c:pt idx="797">
                    <c:v>0.8</c:v>
                  </c:pt>
                  <c:pt idx="798">
                    <c:v>0.7</c:v>
                  </c:pt>
                  <c:pt idx="799">
                    <c:v>0.71414284285428298</c:v>
                  </c:pt>
                  <c:pt idx="800">
                    <c:v>1.72916164657905</c:v>
                  </c:pt>
                  <c:pt idx="801">
                    <c:v>1.5256146302392299</c:v>
                  </c:pt>
                  <c:pt idx="802">
                    <c:v>2.5860201081971499</c:v>
                  </c:pt>
                  <c:pt idx="803">
                    <c:v>2.4879710609249401</c:v>
                  </c:pt>
                  <c:pt idx="804">
                    <c:v>2.10416254125008</c:v>
                  </c:pt>
                  <c:pt idx="805">
                    <c:v>2.8722813232690099</c:v>
                  </c:pt>
                  <c:pt idx="806">
                    <c:v>2.26936114358204</c:v>
                  </c:pt>
                  <c:pt idx="807">
                    <c:v>3.1160872901765702</c:v>
                  </c:pt>
                  <c:pt idx="808">
                    <c:v>2.87923600977759</c:v>
                  </c:pt>
                  <c:pt idx="809">
                    <c:v>2.0952326839756901</c:v>
                  </c:pt>
                  <c:pt idx="810">
                    <c:v>2.3643180835073698</c:v>
                  </c:pt>
                  <c:pt idx="811">
                    <c:v>2.4954959426935499</c:v>
                  </c:pt>
                  <c:pt idx="812">
                    <c:v>2.4794152536434799</c:v>
                  </c:pt>
                  <c:pt idx="813">
                    <c:v>2.5806975801127798</c:v>
                  </c:pt>
                  <c:pt idx="814">
                    <c:v>2.1742814905158898</c:v>
                  </c:pt>
                  <c:pt idx="815">
                    <c:v>2.9201883500897599</c:v>
                  </c:pt>
                  <c:pt idx="816">
                    <c:v>2.13541565040626</c:v>
                  </c:pt>
                  <c:pt idx="817">
                    <c:v>1.9716744153130299</c:v>
                  </c:pt>
                  <c:pt idx="818">
                    <c:v>2.1189620100417002</c:v>
                  </c:pt>
                  <c:pt idx="819">
                    <c:v>2.6739483914241799</c:v>
                  </c:pt>
                  <c:pt idx="820">
                    <c:v>1.73997126413053</c:v>
                  </c:pt>
                  <c:pt idx="821">
                    <c:v>1.12249721603218</c:v>
                  </c:pt>
                  <c:pt idx="822">
                    <c:v>0.53619026473818099</c:v>
                  </c:pt>
                  <c:pt idx="823">
                    <c:v>0.62449979983983805</c:v>
                  </c:pt>
                  <c:pt idx="824">
                    <c:v>0.65383484153110205</c:v>
                  </c:pt>
                  <c:pt idx="825">
                    <c:v>0.57227615711297997</c:v>
                  </c:pt>
                  <c:pt idx="826">
                    <c:v>0.58949130612758105</c:v>
                  </c:pt>
                  <c:pt idx="827">
                    <c:v>0.60000000000000098</c:v>
                  </c:pt>
                  <c:pt idx="828">
                    <c:v>0.58949130612757805</c:v>
                  </c:pt>
                  <c:pt idx="829">
                    <c:v>1.3638181696985801</c:v>
                  </c:pt>
                  <c:pt idx="830">
                    <c:v>1.8781639970992901</c:v>
                  </c:pt>
                  <c:pt idx="831">
                    <c:v>0.97339611669658999</c:v>
                  </c:pt>
                  <c:pt idx="832">
                    <c:v>1.1079259903080101</c:v>
                  </c:pt>
                  <c:pt idx="833">
                    <c:v>0.69821200218844703</c:v>
                  </c:pt>
                  <c:pt idx="834">
                    <c:v>0.49749371855330998</c:v>
                  </c:pt>
                  <c:pt idx="835">
                    <c:v>1</c:v>
                  </c:pt>
                  <c:pt idx="836">
                    <c:v>1.35185058345957</c:v>
                  </c:pt>
                  <c:pt idx="837">
                    <c:v>1.45859521458148</c:v>
                  </c:pt>
                  <c:pt idx="838">
                    <c:v>1.92028643696715</c:v>
                  </c:pt>
                  <c:pt idx="839">
                    <c:v>1.90459969547409</c:v>
                  </c:pt>
                  <c:pt idx="840">
                    <c:v>1.8814887722226701</c:v>
                  </c:pt>
                  <c:pt idx="841">
                    <c:v>1.65151445649137</c:v>
                  </c:pt>
                  <c:pt idx="842">
                    <c:v>1.04283268073071</c:v>
                  </c:pt>
                  <c:pt idx="843">
                    <c:v>0.76811457478685996</c:v>
                  </c:pt>
                  <c:pt idx="844">
                    <c:v>1.32193040664022</c:v>
                  </c:pt>
                  <c:pt idx="845">
                    <c:v>0.9</c:v>
                  </c:pt>
                  <c:pt idx="846">
                    <c:v>0.999999999999998</c:v>
                  </c:pt>
                  <c:pt idx="847">
                    <c:v>1.4654350889752801</c:v>
                  </c:pt>
                  <c:pt idx="848">
                    <c:v>3.0211752680041499</c:v>
                  </c:pt>
                  <c:pt idx="849">
                    <c:v>1.93584606826059</c:v>
                  </c:pt>
                  <c:pt idx="850">
                    <c:v>2.5937424698685798</c:v>
                  </c:pt>
                  <c:pt idx="851">
                    <c:v>2.3296995514443402</c:v>
                  </c:pt>
                  <c:pt idx="852">
                    <c:v>2.0802644062714699</c:v>
                  </c:pt>
                  <c:pt idx="853">
                    <c:v>0.67823299831252704</c:v>
                  </c:pt>
                  <c:pt idx="854">
                    <c:v>2.7472713735632301</c:v>
                  </c:pt>
                  <c:pt idx="855">
                    <c:v>2.3339880033967599</c:v>
                  </c:pt>
                  <c:pt idx="856">
                    <c:v>2.3553131426627698</c:v>
                  </c:pt>
                  <c:pt idx="857">
                    <c:v>2.4596747752497601</c:v>
                  </c:pt>
                  <c:pt idx="858">
                    <c:v>2.51942453746882</c:v>
                  </c:pt>
                  <c:pt idx="859">
                    <c:v>2.2197972880423098</c:v>
                  </c:pt>
                  <c:pt idx="860">
                    <c:v>2.9</c:v>
                  </c:pt>
                  <c:pt idx="861">
                    <c:v>3.1717503054307401</c:v>
                  </c:pt>
                  <c:pt idx="862">
                    <c:v>2.29074223779106</c:v>
                  </c:pt>
                  <c:pt idx="863">
                    <c:v>2.3685438564654002</c:v>
                  </c:pt>
                  <c:pt idx="864">
                    <c:v>2.4550967394381802</c:v>
                  </c:pt>
                  <c:pt idx="865">
                    <c:v>2.4591665254715802</c:v>
                  </c:pt>
                  <c:pt idx="866">
                    <c:v>2.8565713714171399</c:v>
                  </c:pt>
                  <c:pt idx="867">
                    <c:v>2.0273134932713202</c:v>
                  </c:pt>
                  <c:pt idx="868">
                    <c:v>2.1971572542719802</c:v>
                  </c:pt>
                  <c:pt idx="869">
                    <c:v>2.7069355367278298</c:v>
                  </c:pt>
                  <c:pt idx="870">
                    <c:v>2.15116247642989</c:v>
                  </c:pt>
                  <c:pt idx="871">
                    <c:v>3.0397368307141299</c:v>
                  </c:pt>
                  <c:pt idx="872">
                    <c:v>2.7472713735632301</c:v>
                  </c:pt>
                  <c:pt idx="873">
                    <c:v>2.40572234474388</c:v>
                  </c:pt>
                  <c:pt idx="874">
                    <c:v>2.1470910553583802</c:v>
                  </c:pt>
                  <c:pt idx="875">
                    <c:v>2.7290108097990302</c:v>
                  </c:pt>
                  <c:pt idx="876">
                    <c:v>1.8275666882496999</c:v>
                  </c:pt>
                  <c:pt idx="877">
                    <c:v>1.4317821063276299</c:v>
                  </c:pt>
                  <c:pt idx="878">
                    <c:v>0.59999999999999798</c:v>
                  </c:pt>
                  <c:pt idx="879">
                    <c:v>1.4790199457749</c:v>
                  </c:pt>
                  <c:pt idx="880">
                    <c:v>2.4819347291981702</c:v>
                  </c:pt>
                  <c:pt idx="881">
                    <c:v>2.0518284528683099</c:v>
                  </c:pt>
                  <c:pt idx="882">
                    <c:v>2.2000000000000002</c:v>
                  </c:pt>
                  <c:pt idx="883">
                    <c:v>1.90459969547409</c:v>
                  </c:pt>
                  <c:pt idx="884">
                    <c:v>2.58650343127551</c:v>
                  </c:pt>
                  <c:pt idx="885">
                    <c:v>3.0376800358168001</c:v>
                  </c:pt>
                  <c:pt idx="886">
                    <c:v>2.1817424229271398</c:v>
                  </c:pt>
                  <c:pt idx="887">
                    <c:v>1.89736659610102</c:v>
                  </c:pt>
                  <c:pt idx="888">
                    <c:v>2.3366642891095801</c:v>
                  </c:pt>
                  <c:pt idx="889">
                    <c:v>2.3296995514443402</c:v>
                  </c:pt>
                  <c:pt idx="890">
                    <c:v>2.0591260281974</c:v>
                  </c:pt>
                  <c:pt idx="891">
                    <c:v>2.2561028345356902</c:v>
                  </c:pt>
                  <c:pt idx="892">
                    <c:v>2.63201443765037</c:v>
                  </c:pt>
                  <c:pt idx="893">
                    <c:v>2.2197972880423098</c:v>
                  </c:pt>
                  <c:pt idx="894">
                    <c:v>2.43104915622864</c:v>
                  </c:pt>
                  <c:pt idx="895">
                    <c:v>2.6167728216258999</c:v>
                  </c:pt>
                  <c:pt idx="896">
                    <c:v>0.60000000000000098</c:v>
                  </c:pt>
                  <c:pt idx="897">
                    <c:v>2.0736441353327701</c:v>
                  </c:pt>
                  <c:pt idx="898">
                    <c:v>2.3339880033967599</c:v>
                  </c:pt>
                  <c:pt idx="899">
                    <c:v>1.7999999999999901</c:v>
                  </c:pt>
                  <c:pt idx="900">
                    <c:v>2.7202941017470801</c:v>
                  </c:pt>
                  <c:pt idx="901">
                    <c:v>2.1908902300206599</c:v>
                  </c:pt>
                  <c:pt idx="902">
                    <c:v>2.3958297101421802</c:v>
                  </c:pt>
                  <c:pt idx="903">
                    <c:v>0.67823299831252404</c:v>
                  </c:pt>
                  <c:pt idx="904">
                    <c:v>2.0712315177207898</c:v>
                  </c:pt>
                  <c:pt idx="905">
                    <c:v>0.44721359549995898</c:v>
                  </c:pt>
                  <c:pt idx="906">
                    <c:v>0.668954408012983</c:v>
                  </c:pt>
                  <c:pt idx="907">
                    <c:v>0.435889894354066</c:v>
                  </c:pt>
                  <c:pt idx="908">
                    <c:v>1.0136567466356601</c:v>
                  </c:pt>
                  <c:pt idx="909">
                    <c:v>0.65383484153109905</c:v>
                  </c:pt>
                  <c:pt idx="910">
                    <c:v>0.67823299831252704</c:v>
                  </c:pt>
                  <c:pt idx="911">
                    <c:v>0.64031242374328501</c:v>
                  </c:pt>
                  <c:pt idx="912">
                    <c:v>0.79214897588774302</c:v>
                  </c:pt>
                  <c:pt idx="913">
                    <c:v>0.67823299831252604</c:v>
                  </c:pt>
                  <c:pt idx="914">
                    <c:v>1.0234744745229301</c:v>
                  </c:pt>
                  <c:pt idx="915">
                    <c:v>1.1079259903080101</c:v>
                  </c:pt>
                  <c:pt idx="916">
                    <c:v>0.96306801421291099</c:v>
                  </c:pt>
                  <c:pt idx="917">
                    <c:v>0.80000000000000104</c:v>
                  </c:pt>
                  <c:pt idx="918">
                    <c:v>0.556776436283001</c:v>
                  </c:pt>
                  <c:pt idx="919">
                    <c:v>0.88881944173155902</c:v>
                  </c:pt>
                  <c:pt idx="920">
                    <c:v>0.92059763197609701</c:v>
                  </c:pt>
                  <c:pt idx="921">
                    <c:v>0.90967026993301203</c:v>
                  </c:pt>
                  <c:pt idx="922">
                    <c:v>1.5898113095584601</c:v>
                  </c:pt>
                  <c:pt idx="923">
                    <c:v>0.830662386291808</c:v>
                  </c:pt>
                  <c:pt idx="924">
                    <c:v>0.81240384046359304</c:v>
                  </c:pt>
                  <c:pt idx="925">
                    <c:v>0.85293610546159804</c:v>
                  </c:pt>
                  <c:pt idx="926">
                    <c:v>0.80622577482985402</c:v>
                  </c:pt>
                  <c:pt idx="927">
                    <c:v>0.44721359549995698</c:v>
                  </c:pt>
                  <c:pt idx="928">
                    <c:v>0.53619026473817999</c:v>
                  </c:pt>
                  <c:pt idx="929">
                    <c:v>1.0535653752852701</c:v>
                  </c:pt>
                  <c:pt idx="930">
                    <c:v>0.92059763197609601</c:v>
                  </c:pt>
                  <c:pt idx="931">
                    <c:v>0.84261497731763402</c:v>
                  </c:pt>
                  <c:pt idx="932">
                    <c:v>0.85293610546160004</c:v>
                  </c:pt>
                  <c:pt idx="933">
                    <c:v>1.07238052947635</c:v>
                  </c:pt>
                  <c:pt idx="934">
                    <c:v>0.80000000000000204</c:v>
                  </c:pt>
                  <c:pt idx="935">
                    <c:v>0.97339611669658899</c:v>
                  </c:pt>
                  <c:pt idx="936">
                    <c:v>0.92059763197609501</c:v>
                  </c:pt>
                  <c:pt idx="937">
                    <c:v>1.1947803145348499</c:v>
                  </c:pt>
                  <c:pt idx="938">
                    <c:v>0.72629195231669597</c:v>
                  </c:pt>
                  <c:pt idx="939">
                    <c:v>0.99498743710662096</c:v>
                  </c:pt>
                  <c:pt idx="940">
                    <c:v>1.0136567466356601</c:v>
                  </c:pt>
                  <c:pt idx="941">
                    <c:v>0.94868329805051499</c:v>
                  </c:pt>
                  <c:pt idx="942">
                    <c:v>0.48989794855663299</c:v>
                  </c:pt>
                  <c:pt idx="943">
                    <c:v>0.64031242374328801</c:v>
                  </c:pt>
                  <c:pt idx="944">
                    <c:v>0.58309518948452899</c:v>
                  </c:pt>
                  <c:pt idx="945">
                    <c:v>0.80467384697155397</c:v>
                  </c:pt>
                  <c:pt idx="946">
                    <c:v>0.49749371855330698</c:v>
                  </c:pt>
                  <c:pt idx="947">
                    <c:v>0.71414284285428398</c:v>
                  </c:pt>
                  <c:pt idx="948">
                    <c:v>0.65383484153110305</c:v>
                  </c:pt>
                  <c:pt idx="949">
                    <c:v>0.871779788708133</c:v>
                  </c:pt>
                  <c:pt idx="950">
                    <c:v>0.66895440801298101</c:v>
                  </c:pt>
                  <c:pt idx="951">
                    <c:v>0.67823299831252604</c:v>
                  </c:pt>
                  <c:pt idx="952">
                    <c:v>0.59160797830996203</c:v>
                  </c:pt>
                  <c:pt idx="953">
                    <c:v>1.06183802907976</c:v>
                  </c:pt>
                  <c:pt idx="954">
                    <c:v>1.28354976529934</c:v>
                  </c:pt>
                  <c:pt idx="955">
                    <c:v>1.0136567466356601</c:v>
                  </c:pt>
                  <c:pt idx="956">
                    <c:v>0.70710678118654502</c:v>
                  </c:pt>
                  <c:pt idx="957">
                    <c:v>0.66332495807107905</c:v>
                  </c:pt>
                  <c:pt idx="958">
                    <c:v>0.76811457478685896</c:v>
                  </c:pt>
                  <c:pt idx="959">
                    <c:v>0.66332495807107705</c:v>
                  </c:pt>
                  <c:pt idx="960">
                    <c:v>0.65383484153110105</c:v>
                  </c:pt>
                  <c:pt idx="961">
                    <c:v>0.99498743710662096</c:v>
                  </c:pt>
                  <c:pt idx="962">
                    <c:v>0.76648548583779597</c:v>
                  </c:pt>
                  <c:pt idx="963">
                    <c:v>0.66332495807107905</c:v>
                  </c:pt>
                  <c:pt idx="964">
                    <c:v>2.29346898823594</c:v>
                  </c:pt>
                  <c:pt idx="965">
                    <c:v>1.5771810295587501</c:v>
                  </c:pt>
                  <c:pt idx="966">
                    <c:v>0.871779788708135</c:v>
                  </c:pt>
                  <c:pt idx="967">
                    <c:v>0.668954408012982</c:v>
                  </c:pt>
                  <c:pt idx="968">
                    <c:v>0.66895440801298001</c:v>
                  </c:pt>
                  <c:pt idx="969">
                    <c:v>0.72629195231669696</c:v>
                  </c:pt>
                  <c:pt idx="970">
                    <c:v>0.73993242934743897</c:v>
                  </c:pt>
                  <c:pt idx="971">
                    <c:v>0.748331477354792</c:v>
                  </c:pt>
                  <c:pt idx="972">
                    <c:v>2.0396078054371101</c:v>
                  </c:pt>
                  <c:pt idx="973">
                    <c:v>1.65151445649137</c:v>
                  </c:pt>
                  <c:pt idx="974">
                    <c:v>0.668954408012983</c:v>
                  </c:pt>
                  <c:pt idx="975">
                    <c:v>1.0535653752852701</c:v>
                  </c:pt>
                  <c:pt idx="976">
                    <c:v>1.86748493969831</c:v>
                  </c:pt>
                  <c:pt idx="977">
                    <c:v>0.59160797830996403</c:v>
                  </c:pt>
                  <c:pt idx="978">
                    <c:v>0.94339811320565803</c:v>
                  </c:pt>
                  <c:pt idx="979">
                    <c:v>0.94339811320566003</c:v>
                  </c:pt>
                  <c:pt idx="980">
                    <c:v>0.53851648071344704</c:v>
                  </c:pt>
                  <c:pt idx="981">
                    <c:v>0.57227615711297897</c:v>
                  </c:pt>
                  <c:pt idx="982">
                    <c:v>0.85293610546159804</c:v>
                  </c:pt>
                  <c:pt idx="983">
                    <c:v>1.55804364508828</c:v>
                  </c:pt>
                  <c:pt idx="984">
                    <c:v>1.1947803145348499</c:v>
                  </c:pt>
                  <c:pt idx="985">
                    <c:v>1.0488088481701501</c:v>
                  </c:pt>
                  <c:pt idx="986">
                    <c:v>0.57227615711297997</c:v>
                  </c:pt>
                  <c:pt idx="987">
                    <c:v>0.72629195231669796</c:v>
                  </c:pt>
                  <c:pt idx="988">
                    <c:v>0.86458082328952801</c:v>
                  </c:pt>
                  <c:pt idx="989">
                    <c:v>0.499999999999999</c:v>
                  </c:pt>
                  <c:pt idx="990">
                    <c:v>0.500000000000001</c:v>
                  </c:pt>
                  <c:pt idx="991">
                    <c:v>1.8940696924875799</c:v>
                  </c:pt>
                  <c:pt idx="992">
                    <c:v>0.86458082328952801</c:v>
                  </c:pt>
                  <c:pt idx="993">
                    <c:v>2.56124969497314</c:v>
                  </c:pt>
                  <c:pt idx="994">
                    <c:v>0.80467384697155397</c:v>
                  </c:pt>
                  <c:pt idx="995">
                    <c:v>0.57227615711297697</c:v>
                  </c:pt>
                  <c:pt idx="996">
                    <c:v>2.3296995514443402</c:v>
                  </c:pt>
                  <c:pt idx="997">
                    <c:v>0.73993242934743597</c:v>
                  </c:pt>
                  <c:pt idx="998">
                    <c:v>1.3266499161421601</c:v>
                  </c:pt>
                  <c:pt idx="999">
                    <c:v>2.7977669667075502</c:v>
                  </c:pt>
                  <c:pt idx="1000">
                    <c:v>11.3450429703901</c:v>
                  </c:pt>
                  <c:pt idx="1001">
                    <c:v>12.658593918757299</c:v>
                  </c:pt>
                  <c:pt idx="1002">
                    <c:v>19.350645984049098</c:v>
                  </c:pt>
                  <c:pt idx="1003">
                    <c:v>17.335729001112401</c:v>
                  </c:pt>
                  <c:pt idx="1004">
                    <c:v>40.254192328252998</c:v>
                  </c:pt>
                  <c:pt idx="1005">
                    <c:v>37.236944020689698</c:v>
                  </c:pt>
                  <c:pt idx="1006">
                    <c:v>77.800048200499006</c:v>
                  </c:pt>
                  <c:pt idx="1007">
                    <c:v>66.972382367659904</c:v>
                  </c:pt>
                  <c:pt idx="1008">
                    <c:v>391.867452080416</c:v>
                  </c:pt>
                  <c:pt idx="1009">
                    <c:v>961.46672329312196</c:v>
                  </c:pt>
                  <c:pt idx="1010">
                    <c:v>4557.0355342042203</c:v>
                  </c:pt>
                  <c:pt idx="1011">
                    <c:v>3509.0718288459102</c:v>
                  </c:pt>
                </c:numCache>
              </c:numRef>
            </c:plus>
            <c:minus>
              <c:numRef>
                <c:f>Arkusz1!$C$3:$AMB$3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1.5256146302392299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0.67823299831252604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0.217944947177033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0.217944947177033</c:v>
                  </c:pt>
                  <c:pt idx="55">
                    <c:v>0</c:v>
                  </c:pt>
                  <c:pt idx="56">
                    <c:v>0</c:v>
                  </c:pt>
                  <c:pt idx="57">
                    <c:v>0.435889894354067</c:v>
                  </c:pt>
                  <c:pt idx="58">
                    <c:v>0</c:v>
                  </c:pt>
                  <c:pt idx="59">
                    <c:v>0</c:v>
                  </c:pt>
                  <c:pt idx="60">
                    <c:v>0.65383484153110105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0.871779788708134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1.3076696830622001</c:v>
                  </c:pt>
                  <c:pt idx="88">
                    <c:v>0</c:v>
                  </c:pt>
                  <c:pt idx="89">
                    <c:v>0</c:v>
                  </c:pt>
                  <c:pt idx="90">
                    <c:v>0.435889894354067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0.65383484153110105</c:v>
                  </c:pt>
                  <c:pt idx="100">
                    <c:v>0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0.871779788708134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1.0897247358851601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1.9615045245933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1.74355957741626</c:v>
                  </c:pt>
                  <c:pt idx="133">
                    <c:v>0</c:v>
                  </c:pt>
                  <c:pt idx="134">
                    <c:v>0.435889894354067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1.5256146302392299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1.3076696830622001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0.871779788708134</c:v>
                  </c:pt>
                  <c:pt idx="147">
                    <c:v>0.435889894354067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1.0897247358851601</c:v>
                  </c:pt>
                  <c:pt idx="152">
                    <c:v>0</c:v>
                  </c:pt>
                  <c:pt idx="153">
                    <c:v>0.871779788708134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1.1000000000000001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1.0897247358851601</c:v>
                  </c:pt>
                  <c:pt idx="161">
                    <c:v>0</c:v>
                  </c:pt>
                  <c:pt idx="162">
                    <c:v>0.217944947177033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0.871779788708134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1.96214168703485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1.7457090250095999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1.74355957741626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1.5256146302392299</c:v>
                  </c:pt>
                  <c:pt idx="184">
                    <c:v>0.65383484153110105</c:v>
                  </c:pt>
                  <c:pt idx="185">
                    <c:v>0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0.871779788708134</c:v>
                  </c:pt>
                  <c:pt idx="189">
                    <c:v>0.435889894354067</c:v>
                  </c:pt>
                  <c:pt idx="190">
                    <c:v>0.65383484153110105</c:v>
                  </c:pt>
                  <c:pt idx="191">
                    <c:v>1.0897247358851601</c:v>
                  </c:pt>
                  <c:pt idx="192">
                    <c:v>0</c:v>
                  </c:pt>
                  <c:pt idx="193">
                    <c:v>0.65383484153110105</c:v>
                  </c:pt>
                  <c:pt idx="194">
                    <c:v>1.3076696830622001</c:v>
                  </c:pt>
                  <c:pt idx="195">
                    <c:v>0.435889894354067</c:v>
                  </c:pt>
                  <c:pt idx="196">
                    <c:v>0</c:v>
                  </c:pt>
                  <c:pt idx="197">
                    <c:v>1.74355957741626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1.9615045245933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2.1794494717703299</c:v>
                  </c:pt>
                  <c:pt idx="205">
                    <c:v>0.871779788708134</c:v>
                  </c:pt>
                  <c:pt idx="206">
                    <c:v>0</c:v>
                  </c:pt>
                  <c:pt idx="207">
                    <c:v>1.1000000000000001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1.74355957741626</c:v>
                  </c:pt>
                  <c:pt idx="211">
                    <c:v>0.65383484153110105</c:v>
                  </c:pt>
                  <c:pt idx="212">
                    <c:v>0</c:v>
                  </c:pt>
                  <c:pt idx="213">
                    <c:v>1.5256146302392299</c:v>
                  </c:pt>
                  <c:pt idx="214">
                    <c:v>0.65383484153110105</c:v>
                  </c:pt>
                  <c:pt idx="215">
                    <c:v>0</c:v>
                  </c:pt>
                  <c:pt idx="216">
                    <c:v>1.3076696830622001</c:v>
                  </c:pt>
                  <c:pt idx="217">
                    <c:v>0.871779788708134</c:v>
                  </c:pt>
                  <c:pt idx="218">
                    <c:v>0.476969600708472</c:v>
                  </c:pt>
                  <c:pt idx="219">
                    <c:v>1.0897247358851601</c:v>
                  </c:pt>
                  <c:pt idx="220">
                    <c:v>0.871779788708134</c:v>
                  </c:pt>
                  <c:pt idx="221">
                    <c:v>1.0897247358851601</c:v>
                  </c:pt>
                  <c:pt idx="222">
                    <c:v>0.476969600708472</c:v>
                  </c:pt>
                  <c:pt idx="223">
                    <c:v>1.0897247358851601</c:v>
                  </c:pt>
                  <c:pt idx="224">
                    <c:v>0.67823299831252604</c:v>
                  </c:pt>
                  <c:pt idx="225">
                    <c:v>1.3592277219068101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1.2</c:v>
                  </c:pt>
                  <c:pt idx="229">
                    <c:v>0.4</c:v>
                  </c:pt>
                  <c:pt idx="230">
                    <c:v>0</c:v>
                  </c:pt>
                  <c:pt idx="231">
                    <c:v>1.1521718621802901</c:v>
                  </c:pt>
                  <c:pt idx="232">
                    <c:v>0.35707142142714199</c:v>
                  </c:pt>
                  <c:pt idx="233">
                    <c:v>0.65383484153110105</c:v>
                  </c:pt>
                  <c:pt idx="234">
                    <c:v>0.67823299831252604</c:v>
                  </c:pt>
                  <c:pt idx="235">
                    <c:v>0.871779788708134</c:v>
                  </c:pt>
                  <c:pt idx="236">
                    <c:v>0</c:v>
                  </c:pt>
                  <c:pt idx="237">
                    <c:v>0.3</c:v>
                  </c:pt>
                  <c:pt idx="238">
                    <c:v>0.435889894354067</c:v>
                  </c:pt>
                  <c:pt idx="239">
                    <c:v>1.1000000000000001</c:v>
                  </c:pt>
                  <c:pt idx="240">
                    <c:v>0.217944947177033</c:v>
                  </c:pt>
                  <c:pt idx="241">
                    <c:v>1.0897247358851601</c:v>
                  </c:pt>
                  <c:pt idx="242">
                    <c:v>0.3</c:v>
                  </c:pt>
                  <c:pt idx="243">
                    <c:v>1.0897247358851601</c:v>
                  </c:pt>
                  <c:pt idx="244">
                    <c:v>0.3</c:v>
                  </c:pt>
                  <c:pt idx="245">
                    <c:v>0</c:v>
                  </c:pt>
                  <c:pt idx="246">
                    <c:v>1.1000000000000001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1.74355957741626</c:v>
                  </c:pt>
                  <c:pt idx="251">
                    <c:v>0</c:v>
                  </c:pt>
                  <c:pt idx="252">
                    <c:v>1.5256146302392299</c:v>
                  </c:pt>
                  <c:pt idx="253">
                    <c:v>0.476969600708472</c:v>
                  </c:pt>
                  <c:pt idx="254">
                    <c:v>0.871779788708134</c:v>
                  </c:pt>
                  <c:pt idx="255">
                    <c:v>0.67823299831252604</c:v>
                  </c:pt>
                  <c:pt idx="256">
                    <c:v>0.3</c:v>
                  </c:pt>
                  <c:pt idx="257">
                    <c:v>0.43301270189221902</c:v>
                  </c:pt>
                  <c:pt idx="258">
                    <c:v>0.3</c:v>
                  </c:pt>
                  <c:pt idx="259">
                    <c:v>0.35707142142714199</c:v>
                  </c:pt>
                  <c:pt idx="260">
                    <c:v>0.217944947177033</c:v>
                  </c:pt>
                  <c:pt idx="261">
                    <c:v>0.4</c:v>
                  </c:pt>
                  <c:pt idx="262">
                    <c:v>0.4</c:v>
                  </c:pt>
                  <c:pt idx="263">
                    <c:v>0.35707142142714199</c:v>
                  </c:pt>
                  <c:pt idx="264">
                    <c:v>0</c:v>
                  </c:pt>
                  <c:pt idx="265">
                    <c:v>0.45825756949558399</c:v>
                  </c:pt>
                  <c:pt idx="266">
                    <c:v>0.35707142142714199</c:v>
                  </c:pt>
                  <c:pt idx="267">
                    <c:v>0.35707142142714199</c:v>
                  </c:pt>
                  <c:pt idx="268">
                    <c:v>0.35707142142714199</c:v>
                  </c:pt>
                  <c:pt idx="269">
                    <c:v>0.217944947177033</c:v>
                  </c:pt>
                  <c:pt idx="270">
                    <c:v>0.3</c:v>
                  </c:pt>
                  <c:pt idx="271">
                    <c:v>0.3</c:v>
                  </c:pt>
                  <c:pt idx="272">
                    <c:v>1.3076696830622001</c:v>
                  </c:pt>
                  <c:pt idx="273">
                    <c:v>0.69821200218844703</c:v>
                  </c:pt>
                  <c:pt idx="274">
                    <c:v>0.65383484153110105</c:v>
                  </c:pt>
                  <c:pt idx="275">
                    <c:v>0.90967026993301203</c:v>
                  </c:pt>
                  <c:pt idx="276">
                    <c:v>0.217944947177033</c:v>
                  </c:pt>
                  <c:pt idx="277">
                    <c:v>1.15758369027902</c:v>
                  </c:pt>
                  <c:pt idx="278">
                    <c:v>1.0897247358851601</c:v>
                  </c:pt>
                  <c:pt idx="279">
                    <c:v>0.35707142142714199</c:v>
                  </c:pt>
                  <c:pt idx="280">
                    <c:v>1.24096736459908</c:v>
                  </c:pt>
                  <c:pt idx="281">
                    <c:v>0.9</c:v>
                  </c:pt>
                  <c:pt idx="282">
                    <c:v>0.71414284285428498</c:v>
                  </c:pt>
                  <c:pt idx="283">
                    <c:v>0</c:v>
                  </c:pt>
                  <c:pt idx="284">
                    <c:v>1.7457090250095999</c:v>
                  </c:pt>
                  <c:pt idx="285">
                    <c:v>1.7457090250095999</c:v>
                  </c:pt>
                  <c:pt idx="286">
                    <c:v>0.3</c:v>
                  </c:pt>
                  <c:pt idx="287">
                    <c:v>1.36014705087354</c:v>
                  </c:pt>
                  <c:pt idx="288">
                    <c:v>1.0897247358851601</c:v>
                  </c:pt>
                  <c:pt idx="289">
                    <c:v>0.69821200218844703</c:v>
                  </c:pt>
                  <c:pt idx="290">
                    <c:v>0.871779788708134</c:v>
                  </c:pt>
                  <c:pt idx="291">
                    <c:v>1.3592277219068101</c:v>
                  </c:pt>
                  <c:pt idx="292">
                    <c:v>1.0999999999999901</c:v>
                  </c:pt>
                  <c:pt idx="293">
                    <c:v>0.3</c:v>
                  </c:pt>
                  <c:pt idx="294">
                    <c:v>1.5297058540778301</c:v>
                  </c:pt>
                  <c:pt idx="295">
                    <c:v>0.217944947177033</c:v>
                  </c:pt>
                  <c:pt idx="296">
                    <c:v>0.887411967464942</c:v>
                  </c:pt>
                  <c:pt idx="297">
                    <c:v>0</c:v>
                  </c:pt>
                  <c:pt idx="298">
                    <c:v>1.53215534460445</c:v>
                  </c:pt>
                  <c:pt idx="299">
                    <c:v>1.74355957741626</c:v>
                  </c:pt>
                  <c:pt idx="300">
                    <c:v>0.435889894354067</c:v>
                  </c:pt>
                  <c:pt idx="301">
                    <c:v>1.53215534460445</c:v>
                  </c:pt>
                  <c:pt idx="302">
                    <c:v>1.3076696830622001</c:v>
                  </c:pt>
                  <c:pt idx="303">
                    <c:v>0.476969600708472</c:v>
                  </c:pt>
                  <c:pt idx="304">
                    <c:v>1.2439855304624701</c:v>
                  </c:pt>
                  <c:pt idx="305">
                    <c:v>0.871779788708134</c:v>
                  </c:pt>
                  <c:pt idx="306">
                    <c:v>1.0897247358851601</c:v>
                  </c:pt>
                  <c:pt idx="307">
                    <c:v>0.435889894354067</c:v>
                  </c:pt>
                  <c:pt idx="308">
                    <c:v>1.15758369027902</c:v>
                  </c:pt>
                  <c:pt idx="309">
                    <c:v>1.1000000000000001</c:v>
                  </c:pt>
                  <c:pt idx="310">
                    <c:v>0.887411967464942</c:v>
                  </c:pt>
                  <c:pt idx="311">
                    <c:v>0.476969600708472</c:v>
                  </c:pt>
                  <c:pt idx="312">
                    <c:v>1.0897247358851601</c:v>
                  </c:pt>
                  <c:pt idx="313">
                    <c:v>0.3</c:v>
                  </c:pt>
                  <c:pt idx="314">
                    <c:v>1.7457090250095999</c:v>
                  </c:pt>
                  <c:pt idx="315">
                    <c:v>1.74355957741626</c:v>
                  </c:pt>
                  <c:pt idx="316">
                    <c:v>0.35707142142714199</c:v>
                  </c:pt>
                  <c:pt idx="317">
                    <c:v>1.36014705087354</c:v>
                  </c:pt>
                  <c:pt idx="318">
                    <c:v>1.24096736459908</c:v>
                  </c:pt>
                  <c:pt idx="319">
                    <c:v>0.9</c:v>
                  </c:pt>
                  <c:pt idx="320">
                    <c:v>0.9</c:v>
                  </c:pt>
                  <c:pt idx="321">
                    <c:v>1.1521718621802901</c:v>
                  </c:pt>
                  <c:pt idx="322">
                    <c:v>0.217944947177033</c:v>
                  </c:pt>
                  <c:pt idx="323">
                    <c:v>1.16081867662439</c:v>
                  </c:pt>
                  <c:pt idx="324">
                    <c:v>1.2439855304624701</c:v>
                  </c:pt>
                  <c:pt idx="325">
                    <c:v>1.1000000000000001</c:v>
                  </c:pt>
                  <c:pt idx="326">
                    <c:v>0.9</c:v>
                  </c:pt>
                  <c:pt idx="327">
                    <c:v>1.7464249196572901</c:v>
                  </c:pt>
                  <c:pt idx="328">
                    <c:v>1.3143439428094901</c:v>
                  </c:pt>
                  <c:pt idx="329">
                    <c:v>0.217944947177033</c:v>
                  </c:pt>
                  <c:pt idx="330">
                    <c:v>1.3592277219068101</c:v>
                  </c:pt>
                  <c:pt idx="331">
                    <c:v>1.2439855304624701</c:v>
                  </c:pt>
                  <c:pt idx="332">
                    <c:v>0.871779788708134</c:v>
                  </c:pt>
                  <c:pt idx="333">
                    <c:v>0.96306801421291099</c:v>
                  </c:pt>
                  <c:pt idx="334">
                    <c:v>1.113552872566</c:v>
                  </c:pt>
                  <c:pt idx="335">
                    <c:v>1.53215534460445</c:v>
                  </c:pt>
                  <c:pt idx="336">
                    <c:v>1.2439855304624701</c:v>
                  </c:pt>
                  <c:pt idx="337">
                    <c:v>1.0897247358851601</c:v>
                  </c:pt>
                  <c:pt idx="338">
                    <c:v>0.887411967464942</c:v>
                  </c:pt>
                  <c:pt idx="339">
                    <c:v>1.96214168703485</c:v>
                  </c:pt>
                  <c:pt idx="340">
                    <c:v>1.7464249196572901</c:v>
                  </c:pt>
                  <c:pt idx="341">
                    <c:v>1.5256146302392299</c:v>
                  </c:pt>
                  <c:pt idx="342">
                    <c:v>1.3592277219068101</c:v>
                  </c:pt>
                  <c:pt idx="343">
                    <c:v>0.67823299831252604</c:v>
                  </c:pt>
                  <c:pt idx="344">
                    <c:v>1.3955285736952801</c:v>
                  </c:pt>
                  <c:pt idx="345">
                    <c:v>1.1521718621802901</c:v>
                  </c:pt>
                  <c:pt idx="346">
                    <c:v>1.24096736459908</c:v>
                  </c:pt>
                  <c:pt idx="347">
                    <c:v>1.2041594578792201</c:v>
                  </c:pt>
                  <c:pt idx="348">
                    <c:v>0.476969600708472</c:v>
                  </c:pt>
                  <c:pt idx="349">
                    <c:v>1.36014705087354</c:v>
                  </c:pt>
                  <c:pt idx="350">
                    <c:v>1.96214168703485</c:v>
                  </c:pt>
                  <c:pt idx="351">
                    <c:v>0</c:v>
                  </c:pt>
                  <c:pt idx="352">
                    <c:v>1.32193040664022</c:v>
                  </c:pt>
                  <c:pt idx="353">
                    <c:v>0.476969600708472</c:v>
                  </c:pt>
                  <c:pt idx="354">
                    <c:v>1.4317821063276299</c:v>
                  </c:pt>
                  <c:pt idx="355">
                    <c:v>1.2041594578792201</c:v>
                  </c:pt>
                  <c:pt idx="356">
                    <c:v>1.15758369027902</c:v>
                  </c:pt>
                  <c:pt idx="357">
                    <c:v>1.15758369027902</c:v>
                  </c:pt>
                  <c:pt idx="358">
                    <c:v>1.1079259903080101</c:v>
                  </c:pt>
                  <c:pt idx="359">
                    <c:v>1.15758369027902</c:v>
                  </c:pt>
                  <c:pt idx="360">
                    <c:v>1.20312094155159</c:v>
                  </c:pt>
                  <c:pt idx="361">
                    <c:v>1.1000000000000001</c:v>
                  </c:pt>
                  <c:pt idx="362">
                    <c:v>0.35707142142714199</c:v>
                  </c:pt>
                  <c:pt idx="363">
                    <c:v>1.3592277219068101</c:v>
                  </c:pt>
                  <c:pt idx="364">
                    <c:v>1.24096736459908</c:v>
                  </c:pt>
                  <c:pt idx="365">
                    <c:v>0.887411967464942</c:v>
                  </c:pt>
                  <c:pt idx="366">
                    <c:v>0.96953597148326498</c:v>
                  </c:pt>
                  <c:pt idx="367">
                    <c:v>1.15758369027902</c:v>
                  </c:pt>
                  <c:pt idx="368">
                    <c:v>1.16081867662439</c:v>
                  </c:pt>
                  <c:pt idx="369">
                    <c:v>0.887411967464942</c:v>
                  </c:pt>
                  <c:pt idx="370">
                    <c:v>1.36014705087354</c:v>
                  </c:pt>
                  <c:pt idx="371">
                    <c:v>1.36014705087354</c:v>
                  </c:pt>
                  <c:pt idx="372">
                    <c:v>1.5256146302392299</c:v>
                  </c:pt>
                  <c:pt idx="373">
                    <c:v>1.31909059582729</c:v>
                  </c:pt>
                  <c:pt idx="374">
                    <c:v>1.15758369027902</c:v>
                  </c:pt>
                  <c:pt idx="375">
                    <c:v>0.79214897588774202</c:v>
                  </c:pt>
                  <c:pt idx="376">
                    <c:v>0.90967026993301203</c:v>
                  </c:pt>
                  <c:pt idx="377">
                    <c:v>1.113552872566</c:v>
                  </c:pt>
                  <c:pt idx="378">
                    <c:v>0.96953597148326498</c:v>
                  </c:pt>
                  <c:pt idx="379">
                    <c:v>0.96306801421291099</c:v>
                  </c:pt>
                  <c:pt idx="380">
                    <c:v>1.36014705087354</c:v>
                  </c:pt>
                  <c:pt idx="381">
                    <c:v>1.7464249196572901</c:v>
                  </c:pt>
                  <c:pt idx="382">
                    <c:v>1.7457090250095999</c:v>
                  </c:pt>
                  <c:pt idx="383">
                    <c:v>1.3143439428094901</c:v>
                  </c:pt>
                  <c:pt idx="384">
                    <c:v>1.15758369027902</c:v>
                  </c:pt>
                  <c:pt idx="385">
                    <c:v>1.06770782520313</c:v>
                  </c:pt>
                  <c:pt idx="386">
                    <c:v>0.90967026993301203</c:v>
                  </c:pt>
                  <c:pt idx="387">
                    <c:v>1.15758369027902</c:v>
                  </c:pt>
                  <c:pt idx="388">
                    <c:v>0.35707142142714199</c:v>
                  </c:pt>
                  <c:pt idx="389">
                    <c:v>0.96953597148326598</c:v>
                  </c:pt>
                  <c:pt idx="390">
                    <c:v>1.1079259903080101</c:v>
                  </c:pt>
                  <c:pt idx="391">
                    <c:v>1.7457090250095999</c:v>
                  </c:pt>
                  <c:pt idx="392">
                    <c:v>1.53215534460445</c:v>
                  </c:pt>
                  <c:pt idx="393">
                    <c:v>1.72916164657905</c:v>
                  </c:pt>
                  <c:pt idx="394">
                    <c:v>1.1169153951844299</c:v>
                  </c:pt>
                  <c:pt idx="395">
                    <c:v>1.5198684153570601</c:v>
                  </c:pt>
                  <c:pt idx="396">
                    <c:v>1.06770782520313</c:v>
                  </c:pt>
                  <c:pt idx="397">
                    <c:v>1.3592277219068101</c:v>
                  </c:pt>
                  <c:pt idx="398">
                    <c:v>1.7457090250095999</c:v>
                  </c:pt>
                  <c:pt idx="399">
                    <c:v>1.7457090250095999</c:v>
                  </c:pt>
                  <c:pt idx="400">
                    <c:v>1.3592277219068101</c:v>
                  </c:pt>
                  <c:pt idx="401">
                    <c:v>1.2439855304624701</c:v>
                  </c:pt>
                  <c:pt idx="402">
                    <c:v>1.20312094155159</c:v>
                  </c:pt>
                  <c:pt idx="403">
                    <c:v>1.49248115565993</c:v>
                  </c:pt>
                  <c:pt idx="404">
                    <c:v>1.06770782520313</c:v>
                  </c:pt>
                  <c:pt idx="405">
                    <c:v>0.887411967464942</c:v>
                  </c:pt>
                  <c:pt idx="406">
                    <c:v>1.7457090250095999</c:v>
                  </c:pt>
                  <c:pt idx="407">
                    <c:v>1.7464249196572901</c:v>
                  </c:pt>
                  <c:pt idx="408">
                    <c:v>1.3592277219068101</c:v>
                  </c:pt>
                  <c:pt idx="409">
                    <c:v>1.2439855304624701</c:v>
                  </c:pt>
                  <c:pt idx="410">
                    <c:v>1.19999999999999</c:v>
                  </c:pt>
                  <c:pt idx="411">
                    <c:v>1.15758369027902</c:v>
                  </c:pt>
                  <c:pt idx="412">
                    <c:v>1.57797338380595</c:v>
                  </c:pt>
                  <c:pt idx="413">
                    <c:v>1.2439855304624701</c:v>
                  </c:pt>
                  <c:pt idx="414">
                    <c:v>1.7457090250095999</c:v>
                  </c:pt>
                  <c:pt idx="415">
                    <c:v>1.53215534460445</c:v>
                  </c:pt>
                  <c:pt idx="416">
                    <c:v>1.8405162319305901</c:v>
                  </c:pt>
                  <c:pt idx="417">
                    <c:v>1.07238052947636</c:v>
                  </c:pt>
                  <c:pt idx="418">
                    <c:v>0.97339611669658899</c:v>
                  </c:pt>
                  <c:pt idx="419">
                    <c:v>1.1079259903080101</c:v>
                  </c:pt>
                  <c:pt idx="420">
                    <c:v>1.33697419571209</c:v>
                  </c:pt>
                  <c:pt idx="421">
                    <c:v>1.3564659966250501</c:v>
                  </c:pt>
                  <c:pt idx="422">
                    <c:v>1.94679223339317</c:v>
                  </c:pt>
                  <c:pt idx="423">
                    <c:v>1.1079259903080101</c:v>
                  </c:pt>
                  <c:pt idx="424">
                    <c:v>1.20312094155159</c:v>
                  </c:pt>
                  <c:pt idx="425">
                    <c:v>1.16081867662439</c:v>
                  </c:pt>
                  <c:pt idx="426">
                    <c:v>1.3564659966250501</c:v>
                  </c:pt>
                  <c:pt idx="427">
                    <c:v>1.07238052947636</c:v>
                  </c:pt>
                  <c:pt idx="428">
                    <c:v>1.7464249196572901</c:v>
                  </c:pt>
                  <c:pt idx="429">
                    <c:v>1.5329709716755799</c:v>
                  </c:pt>
                  <c:pt idx="430">
                    <c:v>0.48989794855663499</c:v>
                  </c:pt>
                  <c:pt idx="431">
                    <c:v>0.476969600708472</c:v>
                  </c:pt>
                  <c:pt idx="432">
                    <c:v>0.45825756949558399</c:v>
                  </c:pt>
                  <c:pt idx="433">
                    <c:v>1.113552872566</c:v>
                  </c:pt>
                  <c:pt idx="434">
                    <c:v>0.476969600708472</c:v>
                  </c:pt>
                  <c:pt idx="435">
                    <c:v>0.45825756949558399</c:v>
                  </c:pt>
                  <c:pt idx="436">
                    <c:v>0.476969600708472</c:v>
                  </c:pt>
                  <c:pt idx="437">
                    <c:v>0.476969600708472</c:v>
                  </c:pt>
                  <c:pt idx="438">
                    <c:v>0.43301270189221902</c:v>
                  </c:pt>
                  <c:pt idx="439">
                    <c:v>0.49749371855330998</c:v>
                  </c:pt>
                  <c:pt idx="440">
                    <c:v>0.57227615711297897</c:v>
                  </c:pt>
                  <c:pt idx="441">
                    <c:v>0.58949130612757905</c:v>
                  </c:pt>
                  <c:pt idx="442">
                    <c:v>1.5256146302392299</c:v>
                  </c:pt>
                  <c:pt idx="443">
                    <c:v>0.57227615711297897</c:v>
                  </c:pt>
                  <c:pt idx="444">
                    <c:v>0.48989794855663499</c:v>
                  </c:pt>
                  <c:pt idx="445">
                    <c:v>0.476969600708472</c:v>
                  </c:pt>
                  <c:pt idx="446">
                    <c:v>0.43301270189221902</c:v>
                  </c:pt>
                  <c:pt idx="447">
                    <c:v>0.5</c:v>
                  </c:pt>
                  <c:pt idx="448">
                    <c:v>0.48989794855663499</c:v>
                  </c:pt>
                  <c:pt idx="449">
                    <c:v>0.48989794855663499</c:v>
                  </c:pt>
                  <c:pt idx="450">
                    <c:v>0.58949130612757905</c:v>
                  </c:pt>
                  <c:pt idx="451">
                    <c:v>0.96953597148326498</c:v>
                  </c:pt>
                  <c:pt idx="452">
                    <c:v>0.59160797830996104</c:v>
                  </c:pt>
                  <c:pt idx="453">
                    <c:v>0.476969600708472</c:v>
                  </c:pt>
                  <c:pt idx="454">
                    <c:v>0.668954408012982</c:v>
                  </c:pt>
                  <c:pt idx="455">
                    <c:v>0.5</c:v>
                  </c:pt>
                  <c:pt idx="456">
                    <c:v>0.57227615711297897</c:v>
                  </c:pt>
                  <c:pt idx="457">
                    <c:v>0.65383484153110105</c:v>
                  </c:pt>
                  <c:pt idx="458">
                    <c:v>1.73997126413053</c:v>
                  </c:pt>
                  <c:pt idx="459">
                    <c:v>0.73993242934743697</c:v>
                  </c:pt>
                  <c:pt idx="460">
                    <c:v>0.43301270189221902</c:v>
                  </c:pt>
                  <c:pt idx="461">
                    <c:v>0.476969600708472</c:v>
                  </c:pt>
                  <c:pt idx="462">
                    <c:v>0.5</c:v>
                  </c:pt>
                  <c:pt idx="463">
                    <c:v>0.49749371855330998</c:v>
                  </c:pt>
                  <c:pt idx="464">
                    <c:v>0.476969600708472</c:v>
                  </c:pt>
                  <c:pt idx="465">
                    <c:v>0.90967026993301203</c:v>
                  </c:pt>
                  <c:pt idx="466">
                    <c:v>1.34536240470737</c:v>
                  </c:pt>
                  <c:pt idx="467">
                    <c:v>1.16189500386222</c:v>
                  </c:pt>
                  <c:pt idx="468">
                    <c:v>1.7776388834631101</c:v>
                  </c:pt>
                  <c:pt idx="469">
                    <c:v>1.53215534460445</c:v>
                  </c:pt>
                  <c:pt idx="470">
                    <c:v>1.46287388383277</c:v>
                  </c:pt>
                  <c:pt idx="471">
                    <c:v>0.974679434480896</c:v>
                  </c:pt>
                  <c:pt idx="472">
                    <c:v>1.16189500386222</c:v>
                  </c:pt>
                  <c:pt idx="473">
                    <c:v>1.33697419571209</c:v>
                  </c:pt>
                  <c:pt idx="474">
                    <c:v>1.20312094155159</c:v>
                  </c:pt>
                  <c:pt idx="475">
                    <c:v>1.5644487847162001</c:v>
                  </c:pt>
                  <c:pt idx="476">
                    <c:v>1.72046505340852</c:v>
                  </c:pt>
                  <c:pt idx="477">
                    <c:v>1.3883443376914799</c:v>
                  </c:pt>
                  <c:pt idx="478">
                    <c:v>1.3883443376914799</c:v>
                  </c:pt>
                  <c:pt idx="479">
                    <c:v>1.2449899597988701</c:v>
                  </c:pt>
                  <c:pt idx="480">
                    <c:v>2.1089096708963102</c:v>
                  </c:pt>
                  <c:pt idx="481">
                    <c:v>1.53215534460445</c:v>
                  </c:pt>
                  <c:pt idx="482">
                    <c:v>1.93584606826059</c:v>
                  </c:pt>
                  <c:pt idx="483">
                    <c:v>1.40978721798716</c:v>
                  </c:pt>
                  <c:pt idx="484">
                    <c:v>1.34536240470737</c:v>
                  </c:pt>
                  <c:pt idx="485">
                    <c:v>2.1742814905158898</c:v>
                  </c:pt>
                  <c:pt idx="486">
                    <c:v>2.0217566619155698</c:v>
                  </c:pt>
                  <c:pt idx="487">
                    <c:v>1.3266499161421601</c:v>
                  </c:pt>
                  <c:pt idx="488">
                    <c:v>1.50332963783729</c:v>
                  </c:pt>
                  <c:pt idx="489">
                    <c:v>1.44481832767998</c:v>
                  </c:pt>
                  <c:pt idx="490">
                    <c:v>1.8131464364468699</c:v>
                  </c:pt>
                  <c:pt idx="491">
                    <c:v>1.93584606826059</c:v>
                  </c:pt>
                  <c:pt idx="492">
                    <c:v>1.4525839046333899</c:v>
                  </c:pt>
                  <c:pt idx="493">
                    <c:v>1.45859521458148</c:v>
                  </c:pt>
                  <c:pt idx="494">
                    <c:v>1.4239030865898099</c:v>
                  </c:pt>
                  <c:pt idx="495">
                    <c:v>1.72046505340852</c:v>
                  </c:pt>
                  <c:pt idx="496">
                    <c:v>2.0609463845524898</c:v>
                  </c:pt>
                  <c:pt idx="497">
                    <c:v>1.33697419571209</c:v>
                  </c:pt>
                  <c:pt idx="498">
                    <c:v>1.16081867662439</c:v>
                  </c:pt>
                  <c:pt idx="499">
                    <c:v>1.82414363469546</c:v>
                  </c:pt>
                  <c:pt idx="500">
                    <c:v>1.74355957741626</c:v>
                  </c:pt>
                  <c:pt idx="501">
                    <c:v>1.6</c:v>
                  </c:pt>
                  <c:pt idx="502">
                    <c:v>1.2439855304624701</c:v>
                  </c:pt>
                  <c:pt idx="503">
                    <c:v>1.20830459735945</c:v>
                  </c:pt>
                  <c:pt idx="504">
                    <c:v>1.6209565077447301</c:v>
                  </c:pt>
                  <c:pt idx="505">
                    <c:v>2.51545224562105</c:v>
                  </c:pt>
                  <c:pt idx="506">
                    <c:v>1.4456832294800901</c:v>
                  </c:pt>
                  <c:pt idx="507">
                    <c:v>0.58309518948452999</c:v>
                  </c:pt>
                  <c:pt idx="508">
                    <c:v>1.5451537140362399</c:v>
                  </c:pt>
                  <c:pt idx="509">
                    <c:v>1.93067345763078</c:v>
                  </c:pt>
                  <c:pt idx="510">
                    <c:v>2.0802644062714699</c:v>
                  </c:pt>
                  <c:pt idx="511">
                    <c:v>2.1650635094610902</c:v>
                  </c:pt>
                  <c:pt idx="512">
                    <c:v>1.9098429254784199</c:v>
                  </c:pt>
                  <c:pt idx="513">
                    <c:v>0.96306801421291</c:v>
                  </c:pt>
                  <c:pt idx="514">
                    <c:v>0.79214897588774302</c:v>
                  </c:pt>
                  <c:pt idx="515">
                    <c:v>0.90967026993301203</c:v>
                  </c:pt>
                  <c:pt idx="516">
                    <c:v>0.92059763197609801</c:v>
                  </c:pt>
                  <c:pt idx="517">
                    <c:v>0.97339611669658899</c:v>
                  </c:pt>
                  <c:pt idx="518">
                    <c:v>0.73993242934743697</c:v>
                  </c:pt>
                  <c:pt idx="519">
                    <c:v>0.90967026993301203</c:v>
                  </c:pt>
                  <c:pt idx="520">
                    <c:v>0.92059763197609801</c:v>
                  </c:pt>
                  <c:pt idx="521">
                    <c:v>0.90967026993301203</c:v>
                  </c:pt>
                  <c:pt idx="522">
                    <c:v>1.33697419571209</c:v>
                  </c:pt>
                  <c:pt idx="523">
                    <c:v>0.91651513899116799</c:v>
                  </c:pt>
                  <c:pt idx="524">
                    <c:v>0.48989794855663499</c:v>
                  </c:pt>
                  <c:pt idx="525">
                    <c:v>2.02484567313165</c:v>
                  </c:pt>
                  <c:pt idx="526">
                    <c:v>1.1521718621802901</c:v>
                  </c:pt>
                  <c:pt idx="527">
                    <c:v>1.0897247358851601</c:v>
                  </c:pt>
                  <c:pt idx="528">
                    <c:v>1.80554700852677</c:v>
                  </c:pt>
                  <c:pt idx="529">
                    <c:v>0.5</c:v>
                  </c:pt>
                  <c:pt idx="530">
                    <c:v>1.7853571071357099</c:v>
                  </c:pt>
                  <c:pt idx="531">
                    <c:v>2</c:v>
                  </c:pt>
                  <c:pt idx="532">
                    <c:v>1.9563997546513801</c:v>
                  </c:pt>
                  <c:pt idx="533">
                    <c:v>1.5256146302392299</c:v>
                  </c:pt>
                  <c:pt idx="534">
                    <c:v>2.01183995387307</c:v>
                  </c:pt>
                  <c:pt idx="535">
                    <c:v>1.9098429254784199</c:v>
                  </c:pt>
                  <c:pt idx="536">
                    <c:v>1.9899748742132399</c:v>
                  </c:pt>
                  <c:pt idx="537">
                    <c:v>1.9817921182606399</c:v>
                  </c:pt>
                  <c:pt idx="538">
                    <c:v>2.0802644062714699</c:v>
                  </c:pt>
                  <c:pt idx="539">
                    <c:v>2.3323807579381199</c:v>
                  </c:pt>
                  <c:pt idx="540">
                    <c:v>2.0099751242241699</c:v>
                  </c:pt>
                  <c:pt idx="541">
                    <c:v>1.1401754250991301</c:v>
                  </c:pt>
                  <c:pt idx="542">
                    <c:v>1.67630546142402</c:v>
                  </c:pt>
                  <c:pt idx="543">
                    <c:v>1.89736659610102</c:v>
                  </c:pt>
                  <c:pt idx="544">
                    <c:v>1.5771810295587501</c:v>
                  </c:pt>
                  <c:pt idx="545">
                    <c:v>1.90459969547409</c:v>
                  </c:pt>
                  <c:pt idx="546">
                    <c:v>1.8138357147216999</c:v>
                  </c:pt>
                  <c:pt idx="547">
                    <c:v>1.9098429254784199</c:v>
                  </c:pt>
                  <c:pt idx="548">
                    <c:v>1.8020821290939999</c:v>
                  </c:pt>
                  <c:pt idx="549">
                    <c:v>1.9974984355438099</c:v>
                  </c:pt>
                  <c:pt idx="550">
                    <c:v>0.92736184954957002</c:v>
                  </c:pt>
                  <c:pt idx="551">
                    <c:v>0.94207218407083804</c:v>
                  </c:pt>
                  <c:pt idx="552">
                    <c:v>1.5652475842498501</c:v>
                  </c:pt>
                  <c:pt idx="553">
                    <c:v>0.79214897588774302</c:v>
                  </c:pt>
                  <c:pt idx="554">
                    <c:v>0.73993242934743697</c:v>
                  </c:pt>
                  <c:pt idx="555">
                    <c:v>1.29903810567665</c:v>
                  </c:pt>
                  <c:pt idx="556">
                    <c:v>1.4309088021254099</c:v>
                  </c:pt>
                  <c:pt idx="557">
                    <c:v>1.0049875621120801</c:v>
                  </c:pt>
                  <c:pt idx="558">
                    <c:v>0.49749371855330998</c:v>
                  </c:pt>
                  <c:pt idx="559">
                    <c:v>1.0908712114635699</c:v>
                  </c:pt>
                  <c:pt idx="560">
                    <c:v>1.3416407864998701</c:v>
                  </c:pt>
                  <c:pt idx="561">
                    <c:v>1.7888543819998299</c:v>
                  </c:pt>
                  <c:pt idx="562">
                    <c:v>1.65755844542507</c:v>
                  </c:pt>
                  <c:pt idx="563">
                    <c:v>1.9899748742132399</c:v>
                  </c:pt>
                  <c:pt idx="564">
                    <c:v>2.0802644062714699</c:v>
                  </c:pt>
                  <c:pt idx="565">
                    <c:v>2.6720778431774699</c:v>
                  </c:pt>
                  <c:pt idx="566">
                    <c:v>1.55804364508828</c:v>
                  </c:pt>
                  <c:pt idx="567">
                    <c:v>1.9098429254784199</c:v>
                  </c:pt>
                  <c:pt idx="568">
                    <c:v>2.3323807579381199</c:v>
                  </c:pt>
                  <c:pt idx="569">
                    <c:v>1.64012194668567</c:v>
                  </c:pt>
                  <c:pt idx="570">
                    <c:v>2.1118712081942799</c:v>
                  </c:pt>
                  <c:pt idx="571">
                    <c:v>1.0999999999999901</c:v>
                  </c:pt>
                  <c:pt idx="572">
                    <c:v>1.4654350889752801</c:v>
                  </c:pt>
                  <c:pt idx="573">
                    <c:v>1.9098429254784199</c:v>
                  </c:pt>
                  <c:pt idx="574">
                    <c:v>1.55804364508828</c:v>
                  </c:pt>
                  <c:pt idx="575">
                    <c:v>0.97339611669658799</c:v>
                  </c:pt>
                  <c:pt idx="576">
                    <c:v>1.80554700852677</c:v>
                  </c:pt>
                  <c:pt idx="577">
                    <c:v>2</c:v>
                  </c:pt>
                  <c:pt idx="578">
                    <c:v>2.2017038856303999</c:v>
                  </c:pt>
                  <c:pt idx="579">
                    <c:v>1.9615045245933</c:v>
                  </c:pt>
                  <c:pt idx="580">
                    <c:v>2.0880613017820999</c:v>
                  </c:pt>
                  <c:pt idx="581">
                    <c:v>1.8020821290940101</c:v>
                  </c:pt>
                  <c:pt idx="582">
                    <c:v>1.84390889145857</c:v>
                  </c:pt>
                  <c:pt idx="583">
                    <c:v>2.0560885194952001</c:v>
                  </c:pt>
                  <c:pt idx="584">
                    <c:v>1.9098429254784199</c:v>
                  </c:pt>
                  <c:pt idx="585">
                    <c:v>2.35796522451031</c:v>
                  </c:pt>
                  <c:pt idx="586">
                    <c:v>1.552417469626</c:v>
                  </c:pt>
                  <c:pt idx="587">
                    <c:v>2.1880356487040999</c:v>
                  </c:pt>
                  <c:pt idx="588">
                    <c:v>1.99999999999999</c:v>
                  </c:pt>
                  <c:pt idx="589">
                    <c:v>1.9899748742132399</c:v>
                  </c:pt>
                  <c:pt idx="590">
                    <c:v>2.1189620100417002</c:v>
                  </c:pt>
                  <c:pt idx="591">
                    <c:v>1.6703293088490001</c:v>
                  </c:pt>
                  <c:pt idx="592">
                    <c:v>2.02484567313165</c:v>
                  </c:pt>
                  <c:pt idx="593">
                    <c:v>1.93390796058137</c:v>
                  </c:pt>
                  <c:pt idx="594">
                    <c:v>0.67823299831252704</c:v>
                  </c:pt>
                  <c:pt idx="595">
                    <c:v>1.57797338380595</c:v>
                  </c:pt>
                  <c:pt idx="596">
                    <c:v>1.5491933384829599</c:v>
                  </c:pt>
                  <c:pt idx="597">
                    <c:v>2.3553131426627698</c:v>
                  </c:pt>
                  <c:pt idx="598">
                    <c:v>2.2197972880423098</c:v>
                  </c:pt>
                  <c:pt idx="599">
                    <c:v>2.3932195887548602</c:v>
                  </c:pt>
                  <c:pt idx="600">
                    <c:v>2.2863726730347298</c:v>
                  </c:pt>
                  <c:pt idx="601">
                    <c:v>2.0615528128088298</c:v>
                  </c:pt>
                  <c:pt idx="602">
                    <c:v>2.19999999999999</c:v>
                  </c:pt>
                  <c:pt idx="603">
                    <c:v>1.6</c:v>
                  </c:pt>
                  <c:pt idx="604">
                    <c:v>0.90967026993301203</c:v>
                  </c:pt>
                  <c:pt idx="605">
                    <c:v>0.79214897588774302</c:v>
                  </c:pt>
                  <c:pt idx="606">
                    <c:v>0.476969600708472</c:v>
                  </c:pt>
                  <c:pt idx="607">
                    <c:v>0.45825756949558299</c:v>
                  </c:pt>
                  <c:pt idx="608">
                    <c:v>0.53619026473817999</c:v>
                  </c:pt>
                  <c:pt idx="609">
                    <c:v>0.45825756949558299</c:v>
                  </c:pt>
                  <c:pt idx="610">
                    <c:v>0.92736184954956902</c:v>
                  </c:pt>
                  <c:pt idx="611">
                    <c:v>1.1079259903080101</c:v>
                  </c:pt>
                  <c:pt idx="612">
                    <c:v>0.668954408012983</c:v>
                  </c:pt>
                  <c:pt idx="613">
                    <c:v>0.44721359549995698</c:v>
                  </c:pt>
                  <c:pt idx="614">
                    <c:v>0.57227615711297997</c:v>
                  </c:pt>
                  <c:pt idx="615">
                    <c:v>1.2</c:v>
                  </c:pt>
                  <c:pt idx="616">
                    <c:v>0.476969600708473</c:v>
                  </c:pt>
                  <c:pt idx="617">
                    <c:v>0.45825756949558299</c:v>
                  </c:pt>
                  <c:pt idx="618">
                    <c:v>0.58309518948452899</c:v>
                  </c:pt>
                  <c:pt idx="619">
                    <c:v>0.81240384046359604</c:v>
                  </c:pt>
                  <c:pt idx="620">
                    <c:v>2.0024984394500698</c:v>
                  </c:pt>
                  <c:pt idx="621">
                    <c:v>1.9519221295943101</c:v>
                  </c:pt>
                  <c:pt idx="622">
                    <c:v>1.36014705087354</c:v>
                  </c:pt>
                  <c:pt idx="623">
                    <c:v>0.73993242934743697</c:v>
                  </c:pt>
                  <c:pt idx="624">
                    <c:v>0.67823299831252704</c:v>
                  </c:pt>
                  <c:pt idx="625">
                    <c:v>0.92059763197609901</c:v>
                  </c:pt>
                  <c:pt idx="626">
                    <c:v>1.54596248337403</c:v>
                  </c:pt>
                  <c:pt idx="627">
                    <c:v>0.64031242374328401</c:v>
                  </c:pt>
                  <c:pt idx="628">
                    <c:v>0.50990195135927796</c:v>
                  </c:pt>
                  <c:pt idx="629">
                    <c:v>1.43527000944073</c:v>
                  </c:pt>
                  <c:pt idx="630">
                    <c:v>2.0149441679609801</c:v>
                  </c:pt>
                  <c:pt idx="631">
                    <c:v>2.2022715545545202</c:v>
                  </c:pt>
                  <c:pt idx="632">
                    <c:v>2.01183995387307</c:v>
                  </c:pt>
                  <c:pt idx="633">
                    <c:v>2.0832666655999601</c:v>
                  </c:pt>
                  <c:pt idx="634">
                    <c:v>2.3259406699226002</c:v>
                  </c:pt>
                  <c:pt idx="635">
                    <c:v>2.0396078054371101</c:v>
                  </c:pt>
                  <c:pt idx="636">
                    <c:v>1.62711400952729</c:v>
                  </c:pt>
                  <c:pt idx="637">
                    <c:v>2.1650635094610902</c:v>
                  </c:pt>
                  <c:pt idx="638">
                    <c:v>1.6093476939431</c:v>
                  </c:pt>
                  <c:pt idx="639">
                    <c:v>1.9723082923316</c:v>
                  </c:pt>
                  <c:pt idx="640">
                    <c:v>1.78605710994917</c:v>
                  </c:pt>
                  <c:pt idx="641">
                    <c:v>1.16081867662439</c:v>
                  </c:pt>
                  <c:pt idx="642">
                    <c:v>2.1788758569500901</c:v>
                  </c:pt>
                  <c:pt idx="643">
                    <c:v>2.2825424421026601</c:v>
                  </c:pt>
                  <c:pt idx="644">
                    <c:v>2.1324868112136102</c:v>
                  </c:pt>
                  <c:pt idx="645">
                    <c:v>0.58949130612757905</c:v>
                  </c:pt>
                  <c:pt idx="646">
                    <c:v>1.1789826122551501</c:v>
                  </c:pt>
                  <c:pt idx="647">
                    <c:v>0.6</c:v>
                  </c:pt>
                  <c:pt idx="648">
                    <c:v>0.59999999999999898</c:v>
                  </c:pt>
                  <c:pt idx="649">
                    <c:v>0.64031242374328401</c:v>
                  </c:pt>
                  <c:pt idx="650">
                    <c:v>0.49749371855330998</c:v>
                  </c:pt>
                  <c:pt idx="651">
                    <c:v>0.58949130612758005</c:v>
                  </c:pt>
                  <c:pt idx="652">
                    <c:v>0.58309518948452999</c:v>
                  </c:pt>
                  <c:pt idx="653">
                    <c:v>0.668954408012983</c:v>
                  </c:pt>
                  <c:pt idx="654">
                    <c:v>0.90967026993301203</c:v>
                  </c:pt>
                  <c:pt idx="655">
                    <c:v>0.85293610546159904</c:v>
                  </c:pt>
                  <c:pt idx="656">
                    <c:v>0.92059763197609801</c:v>
                  </c:pt>
                  <c:pt idx="657">
                    <c:v>0.58949130612758005</c:v>
                  </c:pt>
                  <c:pt idx="658">
                    <c:v>0.668954408012982</c:v>
                  </c:pt>
                  <c:pt idx="659">
                    <c:v>0.62249497989943703</c:v>
                  </c:pt>
                  <c:pt idx="660">
                    <c:v>1.1947803145348499</c:v>
                  </c:pt>
                  <c:pt idx="661">
                    <c:v>0.58949130612758105</c:v>
                  </c:pt>
                  <c:pt idx="662">
                    <c:v>0.62449979983983905</c:v>
                  </c:pt>
                  <c:pt idx="663">
                    <c:v>0.86458082328952801</c:v>
                  </c:pt>
                  <c:pt idx="664">
                    <c:v>0.73993242934743697</c:v>
                  </c:pt>
                  <c:pt idx="665">
                    <c:v>0.48989794855663599</c:v>
                  </c:pt>
                  <c:pt idx="666">
                    <c:v>0.7</c:v>
                  </c:pt>
                  <c:pt idx="667">
                    <c:v>0.79214897588774202</c:v>
                  </c:pt>
                  <c:pt idx="668">
                    <c:v>0.92059763197609801</c:v>
                  </c:pt>
                  <c:pt idx="669">
                    <c:v>0.668954408012983</c:v>
                  </c:pt>
                  <c:pt idx="670">
                    <c:v>0.54772255750516596</c:v>
                  </c:pt>
                  <c:pt idx="671">
                    <c:v>0.54772255750516596</c:v>
                  </c:pt>
                  <c:pt idx="672">
                    <c:v>0.70710678118654702</c:v>
                  </c:pt>
                  <c:pt idx="673">
                    <c:v>1.66132477258361</c:v>
                  </c:pt>
                  <c:pt idx="674">
                    <c:v>0.668954408012982</c:v>
                  </c:pt>
                  <c:pt idx="675">
                    <c:v>0.69821200218844603</c:v>
                  </c:pt>
                  <c:pt idx="676">
                    <c:v>1.9</c:v>
                  </c:pt>
                  <c:pt idx="677">
                    <c:v>0.90967026993301203</c:v>
                  </c:pt>
                  <c:pt idx="678">
                    <c:v>0.6</c:v>
                  </c:pt>
                  <c:pt idx="679">
                    <c:v>0.94339811320566003</c:v>
                  </c:pt>
                  <c:pt idx="680">
                    <c:v>0.58949130612757905</c:v>
                  </c:pt>
                  <c:pt idx="681">
                    <c:v>0.96306801421291</c:v>
                  </c:pt>
                  <c:pt idx="682">
                    <c:v>0.58949130612758005</c:v>
                  </c:pt>
                  <c:pt idx="683">
                    <c:v>0.63245553203367599</c:v>
                  </c:pt>
                  <c:pt idx="684">
                    <c:v>0.72629195231669696</c:v>
                  </c:pt>
                  <c:pt idx="685">
                    <c:v>0.81240384046359604</c:v>
                  </c:pt>
                  <c:pt idx="686">
                    <c:v>1.16619037896905</c:v>
                  </c:pt>
                  <c:pt idx="687">
                    <c:v>0.69821200218844504</c:v>
                  </c:pt>
                  <c:pt idx="688">
                    <c:v>0.53851648071344904</c:v>
                  </c:pt>
                  <c:pt idx="689">
                    <c:v>0.71414284285428298</c:v>
                  </c:pt>
                  <c:pt idx="690">
                    <c:v>0.70710678118654702</c:v>
                  </c:pt>
                  <c:pt idx="691">
                    <c:v>0.78102496759066498</c:v>
                  </c:pt>
                  <c:pt idx="692">
                    <c:v>0.8</c:v>
                  </c:pt>
                  <c:pt idx="693">
                    <c:v>0.74161984870956499</c:v>
                  </c:pt>
                  <c:pt idx="694">
                    <c:v>1.33790881602596</c:v>
                  </c:pt>
                  <c:pt idx="695">
                    <c:v>0.78102496759066597</c:v>
                  </c:pt>
                  <c:pt idx="696">
                    <c:v>0.69821200218844603</c:v>
                  </c:pt>
                  <c:pt idx="697">
                    <c:v>0.668954408012983</c:v>
                  </c:pt>
                  <c:pt idx="698">
                    <c:v>0.80467384697155497</c:v>
                  </c:pt>
                  <c:pt idx="699">
                    <c:v>1.3143439428094901</c:v>
                  </c:pt>
                  <c:pt idx="700">
                    <c:v>0.58949130612757905</c:v>
                  </c:pt>
                  <c:pt idx="701">
                    <c:v>1.0897247358851601</c:v>
                  </c:pt>
                  <c:pt idx="702">
                    <c:v>1.23592070943082</c:v>
                  </c:pt>
                  <c:pt idx="703">
                    <c:v>0.72629195231669796</c:v>
                  </c:pt>
                  <c:pt idx="704">
                    <c:v>1.76847391838273</c:v>
                  </c:pt>
                  <c:pt idx="705">
                    <c:v>1.8674849396983</c:v>
                  </c:pt>
                  <c:pt idx="706">
                    <c:v>2.38537208837531</c:v>
                  </c:pt>
                  <c:pt idx="707">
                    <c:v>2.5</c:v>
                  </c:pt>
                  <c:pt idx="708">
                    <c:v>2.2242976419535201</c:v>
                  </c:pt>
                  <c:pt idx="709">
                    <c:v>2.6509432283623098</c:v>
                  </c:pt>
                  <c:pt idx="710">
                    <c:v>2.15116247642989</c:v>
                  </c:pt>
                  <c:pt idx="711">
                    <c:v>2.2242976419535201</c:v>
                  </c:pt>
                  <c:pt idx="712">
                    <c:v>1.3784048752090201</c:v>
                  </c:pt>
                  <c:pt idx="713">
                    <c:v>1.49248115565993</c:v>
                  </c:pt>
                  <c:pt idx="714">
                    <c:v>2.6129485260907801</c:v>
                  </c:pt>
                  <c:pt idx="715">
                    <c:v>2.4181604578687499</c:v>
                  </c:pt>
                  <c:pt idx="716">
                    <c:v>2.0832666655999601</c:v>
                  </c:pt>
                  <c:pt idx="717">
                    <c:v>2.5937424698685798</c:v>
                  </c:pt>
                  <c:pt idx="718">
                    <c:v>2.2107690969434102</c:v>
                  </c:pt>
                  <c:pt idx="719">
                    <c:v>0.72629195231669696</c:v>
                  </c:pt>
                  <c:pt idx="720">
                    <c:v>0.73993242934743597</c:v>
                  </c:pt>
                  <c:pt idx="721">
                    <c:v>0.62249497989943503</c:v>
                  </c:pt>
                  <c:pt idx="722">
                    <c:v>1.3883443376914799</c:v>
                  </c:pt>
                  <c:pt idx="723">
                    <c:v>1.28354976529934</c:v>
                  </c:pt>
                  <c:pt idx="724">
                    <c:v>1.4309088021254099</c:v>
                  </c:pt>
                  <c:pt idx="725">
                    <c:v>1.0770329614269001</c:v>
                  </c:pt>
                  <c:pt idx="726">
                    <c:v>1.5771810295587501</c:v>
                  </c:pt>
                  <c:pt idx="727">
                    <c:v>1.1521718621802901</c:v>
                  </c:pt>
                  <c:pt idx="728">
                    <c:v>1.4654350889752801</c:v>
                  </c:pt>
                  <c:pt idx="729">
                    <c:v>0.57227615711297897</c:v>
                  </c:pt>
                  <c:pt idx="730">
                    <c:v>1.7058722109231901</c:v>
                  </c:pt>
                  <c:pt idx="731">
                    <c:v>1.5644487847162001</c:v>
                  </c:pt>
                  <c:pt idx="732">
                    <c:v>1.73997126413053</c:v>
                  </c:pt>
                  <c:pt idx="733">
                    <c:v>1.28062484748657</c:v>
                  </c:pt>
                  <c:pt idx="734">
                    <c:v>0.66332495807108005</c:v>
                  </c:pt>
                  <c:pt idx="735">
                    <c:v>2.15116247642989</c:v>
                  </c:pt>
                  <c:pt idx="736">
                    <c:v>2.0316249653909999</c:v>
                  </c:pt>
                  <c:pt idx="737">
                    <c:v>1.4991664350564899</c:v>
                  </c:pt>
                  <c:pt idx="738">
                    <c:v>0.69821200218844603</c:v>
                  </c:pt>
                  <c:pt idx="739">
                    <c:v>1.4991664350564899</c:v>
                  </c:pt>
                  <c:pt idx="740">
                    <c:v>0.90967026993301103</c:v>
                  </c:pt>
                  <c:pt idx="741">
                    <c:v>0.71414284285428498</c:v>
                  </c:pt>
                  <c:pt idx="742">
                    <c:v>0.69999999999999796</c:v>
                  </c:pt>
                  <c:pt idx="743">
                    <c:v>0.86602540378443704</c:v>
                  </c:pt>
                  <c:pt idx="744">
                    <c:v>0.92059763197609801</c:v>
                  </c:pt>
                  <c:pt idx="745">
                    <c:v>0.73484692283495301</c:v>
                  </c:pt>
                  <c:pt idx="746">
                    <c:v>0.58949130612757805</c:v>
                  </c:pt>
                  <c:pt idx="747">
                    <c:v>0.66332495807107805</c:v>
                  </c:pt>
                  <c:pt idx="748">
                    <c:v>0.48989794855663399</c:v>
                  </c:pt>
                  <c:pt idx="749">
                    <c:v>0.64031242374328501</c:v>
                  </c:pt>
                  <c:pt idx="750">
                    <c:v>2.2494443758403899</c:v>
                  </c:pt>
                  <c:pt idx="751">
                    <c:v>0.79214897588774402</c:v>
                  </c:pt>
                  <c:pt idx="752">
                    <c:v>0.55677643628300499</c:v>
                  </c:pt>
                  <c:pt idx="753">
                    <c:v>1.2688577540449499</c:v>
                  </c:pt>
                  <c:pt idx="754">
                    <c:v>0.72629195231669696</c:v>
                  </c:pt>
                  <c:pt idx="755">
                    <c:v>0.668954408012983</c:v>
                  </c:pt>
                  <c:pt idx="756">
                    <c:v>0.887411967464943</c:v>
                  </c:pt>
                  <c:pt idx="757">
                    <c:v>0.49749371855330898</c:v>
                  </c:pt>
                  <c:pt idx="758">
                    <c:v>1.49999999999999</c:v>
                  </c:pt>
                  <c:pt idx="759">
                    <c:v>1.1947803145348499</c:v>
                  </c:pt>
                  <c:pt idx="760">
                    <c:v>0.57227615711298097</c:v>
                  </c:pt>
                  <c:pt idx="761">
                    <c:v>1.3928388277184101</c:v>
                  </c:pt>
                  <c:pt idx="762">
                    <c:v>1.6393596310755001</c:v>
                  </c:pt>
                  <c:pt idx="763">
                    <c:v>2.2242976419535201</c:v>
                  </c:pt>
                  <c:pt idx="764">
                    <c:v>1.84119526395219</c:v>
                  </c:pt>
                  <c:pt idx="765">
                    <c:v>2.0068632240389399</c:v>
                  </c:pt>
                  <c:pt idx="766">
                    <c:v>2.5999999999999899</c:v>
                  </c:pt>
                  <c:pt idx="767">
                    <c:v>1.93907194296653</c:v>
                  </c:pt>
                  <c:pt idx="768">
                    <c:v>2.5377155080898999</c:v>
                  </c:pt>
                  <c:pt idx="769">
                    <c:v>2.4779023386727701</c:v>
                  </c:pt>
                  <c:pt idx="770">
                    <c:v>1.99687255477158</c:v>
                  </c:pt>
                  <c:pt idx="771">
                    <c:v>2.3339880033967599</c:v>
                  </c:pt>
                  <c:pt idx="772">
                    <c:v>1.6695807857064</c:v>
                  </c:pt>
                  <c:pt idx="773">
                    <c:v>2.1817424229271398</c:v>
                  </c:pt>
                  <c:pt idx="774">
                    <c:v>1.7741194999210099</c:v>
                  </c:pt>
                  <c:pt idx="775">
                    <c:v>2.68840101175401</c:v>
                  </c:pt>
                  <c:pt idx="776">
                    <c:v>2.3151673805580399</c:v>
                  </c:pt>
                  <c:pt idx="777">
                    <c:v>1.92028643696715</c:v>
                  </c:pt>
                  <c:pt idx="778">
                    <c:v>2.8879058156387298</c:v>
                  </c:pt>
                  <c:pt idx="779">
                    <c:v>2.2776083947860699</c:v>
                  </c:pt>
                  <c:pt idx="780">
                    <c:v>2.34254135502449</c:v>
                  </c:pt>
                  <c:pt idx="781">
                    <c:v>2.1931712199461302</c:v>
                  </c:pt>
                  <c:pt idx="782">
                    <c:v>1.3076696830622001</c:v>
                  </c:pt>
                  <c:pt idx="783">
                    <c:v>2.1324868112136102</c:v>
                  </c:pt>
                  <c:pt idx="784">
                    <c:v>2.2561028345356902</c:v>
                  </c:pt>
                  <c:pt idx="785">
                    <c:v>2.51942453746882</c:v>
                  </c:pt>
                  <c:pt idx="786">
                    <c:v>2.4698178070456902</c:v>
                  </c:pt>
                  <c:pt idx="787">
                    <c:v>2.2688102609076801</c:v>
                  </c:pt>
                  <c:pt idx="788">
                    <c:v>2.3932195887548602</c:v>
                  </c:pt>
                  <c:pt idx="789">
                    <c:v>2.3748684174075798</c:v>
                  </c:pt>
                  <c:pt idx="790">
                    <c:v>2.5768197453450199</c:v>
                  </c:pt>
                  <c:pt idx="791">
                    <c:v>1.8940696924875799</c:v>
                  </c:pt>
                  <c:pt idx="792">
                    <c:v>2.0880613017820999</c:v>
                  </c:pt>
                  <c:pt idx="793">
                    <c:v>1.35185058345957</c:v>
                  </c:pt>
                  <c:pt idx="794">
                    <c:v>0.86458082328952801</c:v>
                  </c:pt>
                  <c:pt idx="795">
                    <c:v>0.62449979983983805</c:v>
                  </c:pt>
                  <c:pt idx="796">
                    <c:v>0.67823299831252604</c:v>
                  </c:pt>
                  <c:pt idx="797">
                    <c:v>0.8</c:v>
                  </c:pt>
                  <c:pt idx="798">
                    <c:v>0.7</c:v>
                  </c:pt>
                  <c:pt idx="799">
                    <c:v>0.71414284285428298</c:v>
                  </c:pt>
                  <c:pt idx="800">
                    <c:v>1.72916164657905</c:v>
                  </c:pt>
                  <c:pt idx="801">
                    <c:v>1.5256146302392299</c:v>
                  </c:pt>
                  <c:pt idx="802">
                    <c:v>2.5860201081971499</c:v>
                  </c:pt>
                  <c:pt idx="803">
                    <c:v>2.4879710609249401</c:v>
                  </c:pt>
                  <c:pt idx="804">
                    <c:v>2.10416254125008</c:v>
                  </c:pt>
                  <c:pt idx="805">
                    <c:v>2.8722813232690099</c:v>
                  </c:pt>
                  <c:pt idx="806">
                    <c:v>2.26936114358204</c:v>
                  </c:pt>
                  <c:pt idx="807">
                    <c:v>3.1160872901765702</c:v>
                  </c:pt>
                  <c:pt idx="808">
                    <c:v>2.87923600977759</c:v>
                  </c:pt>
                  <c:pt idx="809">
                    <c:v>2.0952326839756901</c:v>
                  </c:pt>
                  <c:pt idx="810">
                    <c:v>2.3643180835073698</c:v>
                  </c:pt>
                  <c:pt idx="811">
                    <c:v>2.4954959426935499</c:v>
                  </c:pt>
                  <c:pt idx="812">
                    <c:v>2.4794152536434799</c:v>
                  </c:pt>
                  <c:pt idx="813">
                    <c:v>2.5806975801127798</c:v>
                  </c:pt>
                  <c:pt idx="814">
                    <c:v>2.1742814905158898</c:v>
                  </c:pt>
                  <c:pt idx="815">
                    <c:v>2.9201883500897599</c:v>
                  </c:pt>
                  <c:pt idx="816">
                    <c:v>2.13541565040626</c:v>
                  </c:pt>
                  <c:pt idx="817">
                    <c:v>1.9716744153130299</c:v>
                  </c:pt>
                  <c:pt idx="818">
                    <c:v>2.1189620100417002</c:v>
                  </c:pt>
                  <c:pt idx="819">
                    <c:v>2.6739483914241799</c:v>
                  </c:pt>
                  <c:pt idx="820">
                    <c:v>1.73997126413053</c:v>
                  </c:pt>
                  <c:pt idx="821">
                    <c:v>1.12249721603218</c:v>
                  </c:pt>
                  <c:pt idx="822">
                    <c:v>0.53619026473818099</c:v>
                  </c:pt>
                  <c:pt idx="823">
                    <c:v>0.62449979983983805</c:v>
                  </c:pt>
                  <c:pt idx="824">
                    <c:v>0.65383484153110205</c:v>
                  </c:pt>
                  <c:pt idx="825">
                    <c:v>0.57227615711297997</c:v>
                  </c:pt>
                  <c:pt idx="826">
                    <c:v>0.58949130612758105</c:v>
                  </c:pt>
                  <c:pt idx="827">
                    <c:v>0.60000000000000098</c:v>
                  </c:pt>
                  <c:pt idx="828">
                    <c:v>0.58949130612757805</c:v>
                  </c:pt>
                  <c:pt idx="829">
                    <c:v>1.3638181696985801</c:v>
                  </c:pt>
                  <c:pt idx="830">
                    <c:v>1.8781639970992901</c:v>
                  </c:pt>
                  <c:pt idx="831">
                    <c:v>0.97339611669658999</c:v>
                  </c:pt>
                  <c:pt idx="832">
                    <c:v>1.1079259903080101</c:v>
                  </c:pt>
                  <c:pt idx="833">
                    <c:v>0.69821200218844703</c:v>
                  </c:pt>
                  <c:pt idx="834">
                    <c:v>0.49749371855330998</c:v>
                  </c:pt>
                  <c:pt idx="835">
                    <c:v>1</c:v>
                  </c:pt>
                  <c:pt idx="836">
                    <c:v>1.35185058345957</c:v>
                  </c:pt>
                  <c:pt idx="837">
                    <c:v>1.45859521458148</c:v>
                  </c:pt>
                  <c:pt idx="838">
                    <c:v>1.92028643696715</c:v>
                  </c:pt>
                  <c:pt idx="839">
                    <c:v>1.90459969547409</c:v>
                  </c:pt>
                  <c:pt idx="840">
                    <c:v>1.8814887722226701</c:v>
                  </c:pt>
                  <c:pt idx="841">
                    <c:v>1.65151445649137</c:v>
                  </c:pt>
                  <c:pt idx="842">
                    <c:v>1.04283268073071</c:v>
                  </c:pt>
                  <c:pt idx="843">
                    <c:v>0.76811457478685996</c:v>
                  </c:pt>
                  <c:pt idx="844">
                    <c:v>1.32193040664022</c:v>
                  </c:pt>
                  <c:pt idx="845">
                    <c:v>0.9</c:v>
                  </c:pt>
                  <c:pt idx="846">
                    <c:v>0.999999999999998</c:v>
                  </c:pt>
                  <c:pt idx="847">
                    <c:v>1.4654350889752801</c:v>
                  </c:pt>
                  <c:pt idx="848">
                    <c:v>3.0211752680041499</c:v>
                  </c:pt>
                  <c:pt idx="849">
                    <c:v>1.93584606826059</c:v>
                  </c:pt>
                  <c:pt idx="850">
                    <c:v>2.5937424698685798</c:v>
                  </c:pt>
                  <c:pt idx="851">
                    <c:v>2.3296995514443402</c:v>
                  </c:pt>
                  <c:pt idx="852">
                    <c:v>2.0802644062714699</c:v>
                  </c:pt>
                  <c:pt idx="853">
                    <c:v>0.67823299831252704</c:v>
                  </c:pt>
                  <c:pt idx="854">
                    <c:v>2.7472713735632301</c:v>
                  </c:pt>
                  <c:pt idx="855">
                    <c:v>2.3339880033967599</c:v>
                  </c:pt>
                  <c:pt idx="856">
                    <c:v>2.3553131426627698</c:v>
                  </c:pt>
                  <c:pt idx="857">
                    <c:v>2.4596747752497601</c:v>
                  </c:pt>
                  <c:pt idx="858">
                    <c:v>2.51942453746882</c:v>
                  </c:pt>
                  <c:pt idx="859">
                    <c:v>2.2197972880423098</c:v>
                  </c:pt>
                  <c:pt idx="860">
                    <c:v>2.9</c:v>
                  </c:pt>
                  <c:pt idx="861">
                    <c:v>3.1717503054307401</c:v>
                  </c:pt>
                  <c:pt idx="862">
                    <c:v>2.29074223779106</c:v>
                  </c:pt>
                  <c:pt idx="863">
                    <c:v>2.3685438564654002</c:v>
                  </c:pt>
                  <c:pt idx="864">
                    <c:v>2.4550967394381802</c:v>
                  </c:pt>
                  <c:pt idx="865">
                    <c:v>2.4591665254715802</c:v>
                  </c:pt>
                  <c:pt idx="866">
                    <c:v>2.8565713714171399</c:v>
                  </c:pt>
                  <c:pt idx="867">
                    <c:v>2.0273134932713202</c:v>
                  </c:pt>
                  <c:pt idx="868">
                    <c:v>2.1971572542719802</c:v>
                  </c:pt>
                  <c:pt idx="869">
                    <c:v>2.7069355367278298</c:v>
                  </c:pt>
                  <c:pt idx="870">
                    <c:v>2.15116247642989</c:v>
                  </c:pt>
                  <c:pt idx="871">
                    <c:v>3.0397368307141299</c:v>
                  </c:pt>
                  <c:pt idx="872">
                    <c:v>2.7472713735632301</c:v>
                  </c:pt>
                  <c:pt idx="873">
                    <c:v>2.40572234474388</c:v>
                  </c:pt>
                  <c:pt idx="874">
                    <c:v>2.1470910553583802</c:v>
                  </c:pt>
                  <c:pt idx="875">
                    <c:v>2.7290108097990302</c:v>
                  </c:pt>
                  <c:pt idx="876">
                    <c:v>1.8275666882496999</c:v>
                  </c:pt>
                  <c:pt idx="877">
                    <c:v>1.4317821063276299</c:v>
                  </c:pt>
                  <c:pt idx="878">
                    <c:v>0.59999999999999798</c:v>
                  </c:pt>
                  <c:pt idx="879">
                    <c:v>1.4790199457749</c:v>
                  </c:pt>
                  <c:pt idx="880">
                    <c:v>2.4819347291981702</c:v>
                  </c:pt>
                  <c:pt idx="881">
                    <c:v>2.0518284528683099</c:v>
                  </c:pt>
                  <c:pt idx="882">
                    <c:v>2.2000000000000002</c:v>
                  </c:pt>
                  <c:pt idx="883">
                    <c:v>1.90459969547409</c:v>
                  </c:pt>
                  <c:pt idx="884">
                    <c:v>2.58650343127551</c:v>
                  </c:pt>
                  <c:pt idx="885">
                    <c:v>3.0376800358168001</c:v>
                  </c:pt>
                  <c:pt idx="886">
                    <c:v>2.1817424229271398</c:v>
                  </c:pt>
                  <c:pt idx="887">
                    <c:v>1.89736659610102</c:v>
                  </c:pt>
                  <c:pt idx="888">
                    <c:v>2.3366642891095801</c:v>
                  </c:pt>
                  <c:pt idx="889">
                    <c:v>2.3296995514443402</c:v>
                  </c:pt>
                  <c:pt idx="890">
                    <c:v>2.0591260281974</c:v>
                  </c:pt>
                  <c:pt idx="891">
                    <c:v>2.2561028345356902</c:v>
                  </c:pt>
                  <c:pt idx="892">
                    <c:v>2.63201443765037</c:v>
                  </c:pt>
                  <c:pt idx="893">
                    <c:v>2.2197972880423098</c:v>
                  </c:pt>
                  <c:pt idx="894">
                    <c:v>2.43104915622864</c:v>
                  </c:pt>
                  <c:pt idx="895">
                    <c:v>2.6167728216258999</c:v>
                  </c:pt>
                  <c:pt idx="896">
                    <c:v>0.60000000000000098</c:v>
                  </c:pt>
                  <c:pt idx="897">
                    <c:v>2.0736441353327701</c:v>
                  </c:pt>
                  <c:pt idx="898">
                    <c:v>2.3339880033967599</c:v>
                  </c:pt>
                  <c:pt idx="899">
                    <c:v>1.7999999999999901</c:v>
                  </c:pt>
                  <c:pt idx="900">
                    <c:v>2.7202941017470801</c:v>
                  </c:pt>
                  <c:pt idx="901">
                    <c:v>2.1908902300206599</c:v>
                  </c:pt>
                  <c:pt idx="902">
                    <c:v>2.3958297101421802</c:v>
                  </c:pt>
                  <c:pt idx="903">
                    <c:v>0.67823299831252404</c:v>
                  </c:pt>
                  <c:pt idx="904">
                    <c:v>2.0712315177207898</c:v>
                  </c:pt>
                  <c:pt idx="905">
                    <c:v>0.44721359549995898</c:v>
                  </c:pt>
                  <c:pt idx="906">
                    <c:v>0.668954408012983</c:v>
                  </c:pt>
                  <c:pt idx="907">
                    <c:v>0.435889894354066</c:v>
                  </c:pt>
                  <c:pt idx="908">
                    <c:v>1.0136567466356601</c:v>
                  </c:pt>
                  <c:pt idx="909">
                    <c:v>0.65383484153109905</c:v>
                  </c:pt>
                  <c:pt idx="910">
                    <c:v>0.67823299831252704</c:v>
                  </c:pt>
                  <c:pt idx="911">
                    <c:v>0.64031242374328501</c:v>
                  </c:pt>
                  <c:pt idx="912">
                    <c:v>0.79214897588774302</c:v>
                  </c:pt>
                  <c:pt idx="913">
                    <c:v>0.67823299831252604</c:v>
                  </c:pt>
                  <c:pt idx="914">
                    <c:v>1.0234744745229301</c:v>
                  </c:pt>
                  <c:pt idx="915">
                    <c:v>1.1079259903080101</c:v>
                  </c:pt>
                  <c:pt idx="916">
                    <c:v>0.96306801421291099</c:v>
                  </c:pt>
                  <c:pt idx="917">
                    <c:v>0.80000000000000104</c:v>
                  </c:pt>
                  <c:pt idx="918">
                    <c:v>0.556776436283001</c:v>
                  </c:pt>
                  <c:pt idx="919">
                    <c:v>0.88881944173155902</c:v>
                  </c:pt>
                  <c:pt idx="920">
                    <c:v>0.92059763197609701</c:v>
                  </c:pt>
                  <c:pt idx="921">
                    <c:v>0.90967026993301203</c:v>
                  </c:pt>
                  <c:pt idx="922">
                    <c:v>1.5898113095584601</c:v>
                  </c:pt>
                  <c:pt idx="923">
                    <c:v>0.830662386291808</c:v>
                  </c:pt>
                  <c:pt idx="924">
                    <c:v>0.81240384046359304</c:v>
                  </c:pt>
                  <c:pt idx="925">
                    <c:v>0.85293610546159804</c:v>
                  </c:pt>
                  <c:pt idx="926">
                    <c:v>0.80622577482985402</c:v>
                  </c:pt>
                  <c:pt idx="927">
                    <c:v>0.44721359549995698</c:v>
                  </c:pt>
                  <c:pt idx="928">
                    <c:v>0.53619026473817999</c:v>
                  </c:pt>
                  <c:pt idx="929">
                    <c:v>1.0535653752852701</c:v>
                  </c:pt>
                  <c:pt idx="930">
                    <c:v>0.92059763197609601</c:v>
                  </c:pt>
                  <c:pt idx="931">
                    <c:v>0.84261497731763402</c:v>
                  </c:pt>
                  <c:pt idx="932">
                    <c:v>0.85293610546160004</c:v>
                  </c:pt>
                  <c:pt idx="933">
                    <c:v>1.07238052947635</c:v>
                  </c:pt>
                  <c:pt idx="934">
                    <c:v>0.80000000000000204</c:v>
                  </c:pt>
                  <c:pt idx="935">
                    <c:v>0.97339611669658899</c:v>
                  </c:pt>
                  <c:pt idx="936">
                    <c:v>0.92059763197609501</c:v>
                  </c:pt>
                  <c:pt idx="937">
                    <c:v>1.1947803145348499</c:v>
                  </c:pt>
                  <c:pt idx="938">
                    <c:v>0.72629195231669597</c:v>
                  </c:pt>
                  <c:pt idx="939">
                    <c:v>0.99498743710662096</c:v>
                  </c:pt>
                  <c:pt idx="940">
                    <c:v>1.0136567466356601</c:v>
                  </c:pt>
                  <c:pt idx="941">
                    <c:v>0.94868329805051499</c:v>
                  </c:pt>
                  <c:pt idx="942">
                    <c:v>0.48989794855663299</c:v>
                  </c:pt>
                  <c:pt idx="943">
                    <c:v>0.64031242374328801</c:v>
                  </c:pt>
                  <c:pt idx="944">
                    <c:v>0.58309518948452899</c:v>
                  </c:pt>
                  <c:pt idx="945">
                    <c:v>0.80467384697155397</c:v>
                  </c:pt>
                  <c:pt idx="946">
                    <c:v>0.49749371855330698</c:v>
                  </c:pt>
                  <c:pt idx="947">
                    <c:v>0.71414284285428398</c:v>
                  </c:pt>
                  <c:pt idx="948">
                    <c:v>0.65383484153110305</c:v>
                  </c:pt>
                  <c:pt idx="949">
                    <c:v>0.871779788708133</c:v>
                  </c:pt>
                  <c:pt idx="950">
                    <c:v>0.66895440801298101</c:v>
                  </c:pt>
                  <c:pt idx="951">
                    <c:v>0.67823299831252604</c:v>
                  </c:pt>
                  <c:pt idx="952">
                    <c:v>0.59160797830996203</c:v>
                  </c:pt>
                  <c:pt idx="953">
                    <c:v>1.06183802907976</c:v>
                  </c:pt>
                  <c:pt idx="954">
                    <c:v>1.28354976529934</c:v>
                  </c:pt>
                  <c:pt idx="955">
                    <c:v>1.0136567466356601</c:v>
                  </c:pt>
                  <c:pt idx="956">
                    <c:v>0.70710678118654502</c:v>
                  </c:pt>
                  <c:pt idx="957">
                    <c:v>0.66332495807107905</c:v>
                  </c:pt>
                  <c:pt idx="958">
                    <c:v>0.76811457478685896</c:v>
                  </c:pt>
                  <c:pt idx="959">
                    <c:v>0.66332495807107705</c:v>
                  </c:pt>
                  <c:pt idx="960">
                    <c:v>0.65383484153110105</c:v>
                  </c:pt>
                  <c:pt idx="961">
                    <c:v>0.99498743710662096</c:v>
                  </c:pt>
                  <c:pt idx="962">
                    <c:v>0.76648548583779597</c:v>
                  </c:pt>
                  <c:pt idx="963">
                    <c:v>0.66332495807107905</c:v>
                  </c:pt>
                  <c:pt idx="964">
                    <c:v>2.29346898823594</c:v>
                  </c:pt>
                  <c:pt idx="965">
                    <c:v>1.5771810295587501</c:v>
                  </c:pt>
                  <c:pt idx="966">
                    <c:v>0.871779788708135</c:v>
                  </c:pt>
                  <c:pt idx="967">
                    <c:v>0.668954408012982</c:v>
                  </c:pt>
                  <c:pt idx="968">
                    <c:v>0.66895440801298001</c:v>
                  </c:pt>
                  <c:pt idx="969">
                    <c:v>0.72629195231669696</c:v>
                  </c:pt>
                  <c:pt idx="970">
                    <c:v>0.73993242934743897</c:v>
                  </c:pt>
                  <c:pt idx="971">
                    <c:v>0.748331477354792</c:v>
                  </c:pt>
                  <c:pt idx="972">
                    <c:v>2.0396078054371101</c:v>
                  </c:pt>
                  <c:pt idx="973">
                    <c:v>1.65151445649137</c:v>
                  </c:pt>
                  <c:pt idx="974">
                    <c:v>0.668954408012983</c:v>
                  </c:pt>
                  <c:pt idx="975">
                    <c:v>1.0535653752852701</c:v>
                  </c:pt>
                  <c:pt idx="976">
                    <c:v>1.86748493969831</c:v>
                  </c:pt>
                  <c:pt idx="977">
                    <c:v>0.59160797830996403</c:v>
                  </c:pt>
                  <c:pt idx="978">
                    <c:v>0.94339811320565803</c:v>
                  </c:pt>
                  <c:pt idx="979">
                    <c:v>0.94339811320566003</c:v>
                  </c:pt>
                  <c:pt idx="980">
                    <c:v>0.53851648071344704</c:v>
                  </c:pt>
                  <c:pt idx="981">
                    <c:v>0.57227615711297897</c:v>
                  </c:pt>
                  <c:pt idx="982">
                    <c:v>0.85293610546159804</c:v>
                  </c:pt>
                  <c:pt idx="983">
                    <c:v>1.55804364508828</c:v>
                  </c:pt>
                  <c:pt idx="984">
                    <c:v>1.1947803145348499</c:v>
                  </c:pt>
                  <c:pt idx="985">
                    <c:v>1.0488088481701501</c:v>
                  </c:pt>
                  <c:pt idx="986">
                    <c:v>0.57227615711297997</c:v>
                  </c:pt>
                  <c:pt idx="987">
                    <c:v>0.72629195231669796</c:v>
                  </c:pt>
                  <c:pt idx="988">
                    <c:v>0.86458082328952801</c:v>
                  </c:pt>
                  <c:pt idx="989">
                    <c:v>0.499999999999999</c:v>
                  </c:pt>
                  <c:pt idx="990">
                    <c:v>0.500000000000001</c:v>
                  </c:pt>
                  <c:pt idx="991">
                    <c:v>1.8940696924875799</c:v>
                  </c:pt>
                  <c:pt idx="992">
                    <c:v>0.86458082328952801</c:v>
                  </c:pt>
                  <c:pt idx="993">
                    <c:v>2.56124969497314</c:v>
                  </c:pt>
                  <c:pt idx="994">
                    <c:v>0.80467384697155397</c:v>
                  </c:pt>
                  <c:pt idx="995">
                    <c:v>0.57227615711297697</c:v>
                  </c:pt>
                  <c:pt idx="996">
                    <c:v>2.3296995514443402</c:v>
                  </c:pt>
                  <c:pt idx="997">
                    <c:v>0.73993242934743597</c:v>
                  </c:pt>
                  <c:pt idx="998">
                    <c:v>1.3266499161421601</c:v>
                  </c:pt>
                  <c:pt idx="999">
                    <c:v>2.7977669667075502</c:v>
                  </c:pt>
                  <c:pt idx="1000">
                    <c:v>11.3450429703901</c:v>
                  </c:pt>
                  <c:pt idx="1001">
                    <c:v>12.658593918757299</c:v>
                  </c:pt>
                  <c:pt idx="1002">
                    <c:v>19.350645984049098</c:v>
                  </c:pt>
                  <c:pt idx="1003">
                    <c:v>17.335729001112401</c:v>
                  </c:pt>
                  <c:pt idx="1004">
                    <c:v>40.254192328252998</c:v>
                  </c:pt>
                  <c:pt idx="1005">
                    <c:v>37.236944020689698</c:v>
                  </c:pt>
                  <c:pt idx="1006">
                    <c:v>77.800048200499006</c:v>
                  </c:pt>
                  <c:pt idx="1007">
                    <c:v>66.972382367659904</c:v>
                  </c:pt>
                  <c:pt idx="1008">
                    <c:v>391.867452080416</c:v>
                  </c:pt>
                  <c:pt idx="1009">
                    <c:v>961.46672329312196</c:v>
                  </c:pt>
                  <c:pt idx="1010">
                    <c:v>4557.0355342042203</c:v>
                  </c:pt>
                  <c:pt idx="1011">
                    <c:v>3509.0718288459102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Arkusz1!$C$2:$AMB$2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0.19999999999999901</c:v>
                </c:pt>
                <c:pt idx="45">
                  <c:v>0</c:v>
                </c:pt>
                <c:pt idx="46">
                  <c:v>0.05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0.05</c:v>
                </c:pt>
                <c:pt idx="51">
                  <c:v>4.9999999999999899E-2</c:v>
                </c:pt>
                <c:pt idx="52">
                  <c:v>0.05</c:v>
                </c:pt>
                <c:pt idx="53">
                  <c:v>0.05</c:v>
                </c:pt>
                <c:pt idx="54">
                  <c:v>4.9999999999999899E-2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0.15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0.19999999999999901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0.3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0.25</c:v>
                </c:pt>
                <c:pt idx="97">
                  <c:v>0</c:v>
                </c:pt>
                <c:pt idx="98">
                  <c:v>0</c:v>
                </c:pt>
                <c:pt idx="99">
                  <c:v>0.15</c:v>
                </c:pt>
                <c:pt idx="100">
                  <c:v>0</c:v>
                </c:pt>
                <c:pt idx="101">
                  <c:v>0.05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0.25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0.25</c:v>
                </c:pt>
                <c:pt idx="116">
                  <c:v>0</c:v>
                </c:pt>
                <c:pt idx="117">
                  <c:v>0</c:v>
                </c:pt>
                <c:pt idx="118">
                  <c:v>0.25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0.44999999999999901</c:v>
                </c:pt>
                <c:pt idx="126">
                  <c:v>4.9999999999999899E-2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</c:v>
                </c:pt>
                <c:pt idx="133">
                  <c:v>0</c:v>
                </c:pt>
                <c:pt idx="134">
                  <c:v>0.1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0.35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0.25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</c:v>
                </c:pt>
                <c:pt idx="156">
                  <c:v>0.3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0.25</c:v>
                </c:pt>
                <c:pt idx="161">
                  <c:v>0</c:v>
                </c:pt>
                <c:pt idx="162">
                  <c:v>4.9999999999999899E-2</c:v>
                </c:pt>
                <c:pt idx="163">
                  <c:v>0</c:v>
                </c:pt>
                <c:pt idx="164">
                  <c:v>0</c:v>
                </c:pt>
                <c:pt idx="165">
                  <c:v>0.25</c:v>
                </c:pt>
                <c:pt idx="166">
                  <c:v>0</c:v>
                </c:pt>
                <c:pt idx="167">
                  <c:v>0.2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0.44999999999999901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0.4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0.35</c:v>
                </c:pt>
                <c:pt idx="184">
                  <c:v>0.15</c:v>
                </c:pt>
                <c:pt idx="185">
                  <c:v>0</c:v>
                </c:pt>
                <c:pt idx="186">
                  <c:v>0.3</c:v>
                </c:pt>
                <c:pt idx="187">
                  <c:v>0</c:v>
                </c:pt>
                <c:pt idx="188">
                  <c:v>0.2</c:v>
                </c:pt>
                <c:pt idx="189">
                  <c:v>0.1</c:v>
                </c:pt>
                <c:pt idx="190">
                  <c:v>0.15</c:v>
                </c:pt>
                <c:pt idx="191">
                  <c:v>0.25</c:v>
                </c:pt>
                <c:pt idx="192">
                  <c:v>0</c:v>
                </c:pt>
                <c:pt idx="193">
                  <c:v>0.15</c:v>
                </c:pt>
                <c:pt idx="194">
                  <c:v>0.3</c:v>
                </c:pt>
                <c:pt idx="195">
                  <c:v>0.1</c:v>
                </c:pt>
                <c:pt idx="196">
                  <c:v>0</c:v>
                </c:pt>
                <c:pt idx="197">
                  <c:v>0.39999999999999902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0.45</c:v>
                </c:pt>
                <c:pt idx="202">
                  <c:v>0</c:v>
                </c:pt>
                <c:pt idx="203">
                  <c:v>0</c:v>
                </c:pt>
                <c:pt idx="204">
                  <c:v>0.5</c:v>
                </c:pt>
                <c:pt idx="205">
                  <c:v>0.19999999999999901</c:v>
                </c:pt>
                <c:pt idx="206">
                  <c:v>0</c:v>
                </c:pt>
                <c:pt idx="207">
                  <c:v>0.3</c:v>
                </c:pt>
                <c:pt idx="208">
                  <c:v>0</c:v>
                </c:pt>
                <c:pt idx="209">
                  <c:v>0</c:v>
                </c:pt>
                <c:pt idx="210">
                  <c:v>0.4</c:v>
                </c:pt>
                <c:pt idx="211">
                  <c:v>0.15</c:v>
                </c:pt>
                <c:pt idx="212">
                  <c:v>0</c:v>
                </c:pt>
                <c:pt idx="213">
                  <c:v>0.35</c:v>
                </c:pt>
                <c:pt idx="214">
                  <c:v>0.15</c:v>
                </c:pt>
                <c:pt idx="215">
                  <c:v>0</c:v>
                </c:pt>
                <c:pt idx="216">
                  <c:v>0.3</c:v>
                </c:pt>
                <c:pt idx="217">
                  <c:v>0.19999999999999901</c:v>
                </c:pt>
                <c:pt idx="218">
                  <c:v>0.15</c:v>
                </c:pt>
                <c:pt idx="219">
                  <c:v>0.25</c:v>
                </c:pt>
                <c:pt idx="220">
                  <c:v>0.2</c:v>
                </c:pt>
                <c:pt idx="221">
                  <c:v>0.25</c:v>
                </c:pt>
                <c:pt idx="222">
                  <c:v>0.15</c:v>
                </c:pt>
                <c:pt idx="223">
                  <c:v>0.25</c:v>
                </c:pt>
                <c:pt idx="224">
                  <c:v>0.19999999999999901</c:v>
                </c:pt>
                <c:pt idx="225">
                  <c:v>0.45</c:v>
                </c:pt>
                <c:pt idx="226">
                  <c:v>0.25</c:v>
                </c:pt>
                <c:pt idx="227">
                  <c:v>0.25</c:v>
                </c:pt>
                <c:pt idx="228">
                  <c:v>0.4</c:v>
                </c:pt>
                <c:pt idx="229">
                  <c:v>0.2</c:v>
                </c:pt>
                <c:pt idx="230">
                  <c:v>0</c:v>
                </c:pt>
                <c:pt idx="231">
                  <c:v>0.35</c:v>
                </c:pt>
                <c:pt idx="232">
                  <c:v>0.15</c:v>
                </c:pt>
                <c:pt idx="233">
                  <c:v>0.15</c:v>
                </c:pt>
                <c:pt idx="234">
                  <c:v>0.19999999999999901</c:v>
                </c:pt>
                <c:pt idx="235">
                  <c:v>0.2</c:v>
                </c:pt>
                <c:pt idx="236">
                  <c:v>0</c:v>
                </c:pt>
                <c:pt idx="237">
                  <c:v>0.1</c:v>
                </c:pt>
                <c:pt idx="238">
                  <c:v>0.1</c:v>
                </c:pt>
                <c:pt idx="239">
                  <c:v>0.3</c:v>
                </c:pt>
                <c:pt idx="240">
                  <c:v>0.05</c:v>
                </c:pt>
                <c:pt idx="241">
                  <c:v>0.25</c:v>
                </c:pt>
                <c:pt idx="242">
                  <c:v>0.1</c:v>
                </c:pt>
                <c:pt idx="243">
                  <c:v>0.25</c:v>
                </c:pt>
                <c:pt idx="244">
                  <c:v>0.1</c:v>
                </c:pt>
                <c:pt idx="245">
                  <c:v>0</c:v>
                </c:pt>
                <c:pt idx="246">
                  <c:v>0.3</c:v>
                </c:pt>
                <c:pt idx="247">
                  <c:v>0.19999999999999901</c:v>
                </c:pt>
                <c:pt idx="248">
                  <c:v>0</c:v>
                </c:pt>
                <c:pt idx="249">
                  <c:v>0</c:v>
                </c:pt>
                <c:pt idx="250">
                  <c:v>0.39999999999999902</c:v>
                </c:pt>
                <c:pt idx="251">
                  <c:v>0</c:v>
                </c:pt>
                <c:pt idx="252">
                  <c:v>0.35</c:v>
                </c:pt>
                <c:pt idx="253">
                  <c:v>0.15</c:v>
                </c:pt>
                <c:pt idx="254">
                  <c:v>0.19999999999999901</c:v>
                </c:pt>
                <c:pt idx="255">
                  <c:v>0.19999999999999901</c:v>
                </c:pt>
                <c:pt idx="256">
                  <c:v>0.1</c:v>
                </c:pt>
                <c:pt idx="257">
                  <c:v>0.25</c:v>
                </c:pt>
                <c:pt idx="258">
                  <c:v>0.1</c:v>
                </c:pt>
                <c:pt idx="259">
                  <c:v>0.15</c:v>
                </c:pt>
                <c:pt idx="260">
                  <c:v>4.9999999999999899E-2</c:v>
                </c:pt>
                <c:pt idx="261">
                  <c:v>0.2</c:v>
                </c:pt>
                <c:pt idx="262">
                  <c:v>0.2</c:v>
                </c:pt>
                <c:pt idx="263">
                  <c:v>0.15</c:v>
                </c:pt>
                <c:pt idx="264">
                  <c:v>0</c:v>
                </c:pt>
                <c:pt idx="265">
                  <c:v>0.3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0.05</c:v>
                </c:pt>
                <c:pt idx="270">
                  <c:v>0.1</c:v>
                </c:pt>
                <c:pt idx="271">
                  <c:v>9.9999999999999895E-2</c:v>
                </c:pt>
                <c:pt idx="272">
                  <c:v>0.3</c:v>
                </c:pt>
                <c:pt idx="273">
                  <c:v>0.25</c:v>
                </c:pt>
                <c:pt idx="274">
                  <c:v>0.15</c:v>
                </c:pt>
                <c:pt idx="275">
                  <c:v>0.34999999999999898</c:v>
                </c:pt>
                <c:pt idx="276">
                  <c:v>0.05</c:v>
                </c:pt>
                <c:pt idx="277">
                  <c:v>0.39999999999999902</c:v>
                </c:pt>
                <c:pt idx="278">
                  <c:v>0.25</c:v>
                </c:pt>
                <c:pt idx="279">
                  <c:v>0.15</c:v>
                </c:pt>
                <c:pt idx="280">
                  <c:v>0.4</c:v>
                </c:pt>
                <c:pt idx="281">
                  <c:v>0.3</c:v>
                </c:pt>
                <c:pt idx="282">
                  <c:v>0.3</c:v>
                </c:pt>
                <c:pt idx="283">
                  <c:v>0</c:v>
                </c:pt>
                <c:pt idx="284">
                  <c:v>0.45</c:v>
                </c:pt>
                <c:pt idx="285">
                  <c:v>0.45</c:v>
                </c:pt>
                <c:pt idx="286">
                  <c:v>0.1</c:v>
                </c:pt>
                <c:pt idx="287">
                  <c:v>0.5</c:v>
                </c:pt>
                <c:pt idx="288">
                  <c:v>0.25</c:v>
                </c:pt>
                <c:pt idx="289">
                  <c:v>0.25</c:v>
                </c:pt>
                <c:pt idx="290">
                  <c:v>0.2</c:v>
                </c:pt>
                <c:pt idx="291">
                  <c:v>0.45</c:v>
                </c:pt>
                <c:pt idx="292">
                  <c:v>0.3</c:v>
                </c:pt>
                <c:pt idx="293">
                  <c:v>0.1</c:v>
                </c:pt>
                <c:pt idx="294">
                  <c:v>0.4</c:v>
                </c:pt>
                <c:pt idx="295">
                  <c:v>0.05</c:v>
                </c:pt>
                <c:pt idx="296">
                  <c:v>0.25</c:v>
                </c:pt>
                <c:pt idx="297">
                  <c:v>0</c:v>
                </c:pt>
                <c:pt idx="298">
                  <c:v>0.45</c:v>
                </c:pt>
                <c:pt idx="299">
                  <c:v>0.39999999999999902</c:v>
                </c:pt>
                <c:pt idx="300">
                  <c:v>0.1</c:v>
                </c:pt>
                <c:pt idx="301">
                  <c:v>0.45</c:v>
                </c:pt>
                <c:pt idx="302">
                  <c:v>0.3</c:v>
                </c:pt>
                <c:pt idx="303">
                  <c:v>0.15</c:v>
                </c:pt>
                <c:pt idx="304">
                  <c:v>0.44999999999999901</c:v>
                </c:pt>
                <c:pt idx="305">
                  <c:v>0.19999999999999901</c:v>
                </c:pt>
                <c:pt idx="306">
                  <c:v>0.25</c:v>
                </c:pt>
                <c:pt idx="307">
                  <c:v>0.1</c:v>
                </c:pt>
                <c:pt idx="308">
                  <c:v>0.39999999999999902</c:v>
                </c:pt>
                <c:pt idx="309">
                  <c:v>0.3</c:v>
                </c:pt>
                <c:pt idx="310">
                  <c:v>0.25</c:v>
                </c:pt>
                <c:pt idx="311">
                  <c:v>0.15</c:v>
                </c:pt>
                <c:pt idx="312">
                  <c:v>0.25</c:v>
                </c:pt>
                <c:pt idx="313">
                  <c:v>0.1</c:v>
                </c:pt>
                <c:pt idx="314">
                  <c:v>0.45</c:v>
                </c:pt>
                <c:pt idx="315">
                  <c:v>0.39999999999999902</c:v>
                </c:pt>
                <c:pt idx="316">
                  <c:v>0.15</c:v>
                </c:pt>
                <c:pt idx="317">
                  <c:v>0.5</c:v>
                </c:pt>
                <c:pt idx="318">
                  <c:v>0.4</c:v>
                </c:pt>
                <c:pt idx="319">
                  <c:v>0.3</c:v>
                </c:pt>
                <c:pt idx="320">
                  <c:v>0.3</c:v>
                </c:pt>
                <c:pt idx="321">
                  <c:v>0.35</c:v>
                </c:pt>
                <c:pt idx="322">
                  <c:v>0.05</c:v>
                </c:pt>
                <c:pt idx="323">
                  <c:v>0.45</c:v>
                </c:pt>
                <c:pt idx="324">
                  <c:v>0.44999999999999901</c:v>
                </c:pt>
                <c:pt idx="325">
                  <c:v>0.3</c:v>
                </c:pt>
                <c:pt idx="326">
                  <c:v>0.3</c:v>
                </c:pt>
                <c:pt idx="327">
                  <c:v>0.5</c:v>
                </c:pt>
                <c:pt idx="328">
                  <c:v>0.35</c:v>
                </c:pt>
                <c:pt idx="329">
                  <c:v>0.05</c:v>
                </c:pt>
                <c:pt idx="330">
                  <c:v>0.45</c:v>
                </c:pt>
                <c:pt idx="331">
                  <c:v>0.44999999999999901</c:v>
                </c:pt>
                <c:pt idx="332">
                  <c:v>0.2</c:v>
                </c:pt>
                <c:pt idx="333">
                  <c:v>0.35</c:v>
                </c:pt>
                <c:pt idx="334">
                  <c:v>0.39999999999999902</c:v>
                </c:pt>
                <c:pt idx="335">
                  <c:v>0.45</c:v>
                </c:pt>
                <c:pt idx="336">
                  <c:v>0.44999999999999901</c:v>
                </c:pt>
                <c:pt idx="337">
                  <c:v>0.25</c:v>
                </c:pt>
                <c:pt idx="338">
                  <c:v>0.25</c:v>
                </c:pt>
                <c:pt idx="339">
                  <c:v>0.5</c:v>
                </c:pt>
                <c:pt idx="340">
                  <c:v>0.5</c:v>
                </c:pt>
                <c:pt idx="341">
                  <c:v>0.35</c:v>
                </c:pt>
                <c:pt idx="342">
                  <c:v>0.44999999999999901</c:v>
                </c:pt>
                <c:pt idx="343">
                  <c:v>0.19999999999999901</c:v>
                </c:pt>
                <c:pt idx="344">
                  <c:v>0.55000000000000004</c:v>
                </c:pt>
                <c:pt idx="345">
                  <c:v>0.35</c:v>
                </c:pt>
                <c:pt idx="346">
                  <c:v>0.39999999999999902</c:v>
                </c:pt>
                <c:pt idx="347">
                  <c:v>0.5</c:v>
                </c:pt>
                <c:pt idx="348">
                  <c:v>0.15</c:v>
                </c:pt>
                <c:pt idx="349">
                  <c:v>0.5</c:v>
                </c:pt>
                <c:pt idx="350">
                  <c:v>0.5</c:v>
                </c:pt>
                <c:pt idx="351">
                  <c:v>0</c:v>
                </c:pt>
                <c:pt idx="352">
                  <c:v>0.45</c:v>
                </c:pt>
                <c:pt idx="353">
                  <c:v>0.15</c:v>
                </c:pt>
                <c:pt idx="354">
                  <c:v>0.5</c:v>
                </c:pt>
                <c:pt idx="355">
                  <c:v>0.5</c:v>
                </c:pt>
                <c:pt idx="356">
                  <c:v>0.39999999999999902</c:v>
                </c:pt>
                <c:pt idx="357">
                  <c:v>0.4</c:v>
                </c:pt>
                <c:pt idx="358">
                  <c:v>0.35</c:v>
                </c:pt>
                <c:pt idx="359">
                  <c:v>0.39999999999999902</c:v>
                </c:pt>
                <c:pt idx="360">
                  <c:v>0.45</c:v>
                </c:pt>
                <c:pt idx="361">
                  <c:v>0.3</c:v>
                </c:pt>
                <c:pt idx="362">
                  <c:v>0.15</c:v>
                </c:pt>
                <c:pt idx="363">
                  <c:v>0.44999999999999901</c:v>
                </c:pt>
                <c:pt idx="364">
                  <c:v>0.4</c:v>
                </c:pt>
                <c:pt idx="365">
                  <c:v>0.25</c:v>
                </c:pt>
                <c:pt idx="366">
                  <c:v>0.39999999999999902</c:v>
                </c:pt>
                <c:pt idx="367">
                  <c:v>0.39999999999999902</c:v>
                </c:pt>
                <c:pt idx="368">
                  <c:v>0.45</c:v>
                </c:pt>
                <c:pt idx="369">
                  <c:v>0.25</c:v>
                </c:pt>
                <c:pt idx="370">
                  <c:v>0.5</c:v>
                </c:pt>
                <c:pt idx="371">
                  <c:v>0.5</c:v>
                </c:pt>
                <c:pt idx="372">
                  <c:v>0.35</c:v>
                </c:pt>
                <c:pt idx="373">
                  <c:v>0.4</c:v>
                </c:pt>
                <c:pt idx="374">
                  <c:v>0.39999999999999902</c:v>
                </c:pt>
                <c:pt idx="375">
                  <c:v>0.35</c:v>
                </c:pt>
                <c:pt idx="376">
                  <c:v>0.34999999999999898</c:v>
                </c:pt>
                <c:pt idx="377">
                  <c:v>0.39999999999999902</c:v>
                </c:pt>
                <c:pt idx="378">
                  <c:v>0.4</c:v>
                </c:pt>
                <c:pt idx="379">
                  <c:v>0.35</c:v>
                </c:pt>
                <c:pt idx="380">
                  <c:v>0.5</c:v>
                </c:pt>
                <c:pt idx="381">
                  <c:v>0.5</c:v>
                </c:pt>
                <c:pt idx="382">
                  <c:v>0.44999999999999901</c:v>
                </c:pt>
                <c:pt idx="383">
                  <c:v>0.35</c:v>
                </c:pt>
                <c:pt idx="384">
                  <c:v>0.39999999999999902</c:v>
                </c:pt>
                <c:pt idx="385">
                  <c:v>0.39999999999999902</c:v>
                </c:pt>
                <c:pt idx="386">
                  <c:v>0.34999999999999898</c:v>
                </c:pt>
                <c:pt idx="387">
                  <c:v>0.39999999999999902</c:v>
                </c:pt>
                <c:pt idx="388">
                  <c:v>0.15</c:v>
                </c:pt>
                <c:pt idx="389">
                  <c:v>0.39999999999999902</c:v>
                </c:pt>
                <c:pt idx="390">
                  <c:v>0.35</c:v>
                </c:pt>
                <c:pt idx="391">
                  <c:v>0.45</c:v>
                </c:pt>
                <c:pt idx="392">
                  <c:v>0.45</c:v>
                </c:pt>
                <c:pt idx="393">
                  <c:v>0.89999999999999902</c:v>
                </c:pt>
                <c:pt idx="394">
                  <c:v>0.55000000000000004</c:v>
                </c:pt>
                <c:pt idx="395">
                  <c:v>0.7</c:v>
                </c:pt>
                <c:pt idx="396">
                  <c:v>0.6</c:v>
                </c:pt>
                <c:pt idx="397">
                  <c:v>0.54999999999999905</c:v>
                </c:pt>
                <c:pt idx="398">
                  <c:v>0.45</c:v>
                </c:pt>
                <c:pt idx="399">
                  <c:v>0.55000000000000004</c:v>
                </c:pt>
                <c:pt idx="400">
                  <c:v>0.45</c:v>
                </c:pt>
                <c:pt idx="401">
                  <c:v>0.44999999999999901</c:v>
                </c:pt>
                <c:pt idx="402">
                  <c:v>0.55000000000000004</c:v>
                </c:pt>
                <c:pt idx="403">
                  <c:v>0.85</c:v>
                </c:pt>
                <c:pt idx="404">
                  <c:v>0.39999999999999902</c:v>
                </c:pt>
                <c:pt idx="405">
                  <c:v>0.25</c:v>
                </c:pt>
                <c:pt idx="406">
                  <c:v>0.45</c:v>
                </c:pt>
                <c:pt idx="407">
                  <c:v>0.5</c:v>
                </c:pt>
                <c:pt idx="408">
                  <c:v>0.45</c:v>
                </c:pt>
                <c:pt idx="409">
                  <c:v>0.45</c:v>
                </c:pt>
                <c:pt idx="410">
                  <c:v>0.6</c:v>
                </c:pt>
                <c:pt idx="411">
                  <c:v>0.39999999999999902</c:v>
                </c:pt>
                <c:pt idx="412">
                  <c:v>0.9</c:v>
                </c:pt>
                <c:pt idx="413">
                  <c:v>0.55000000000000004</c:v>
                </c:pt>
                <c:pt idx="414">
                  <c:v>0.45</c:v>
                </c:pt>
                <c:pt idx="415">
                  <c:v>0.45</c:v>
                </c:pt>
                <c:pt idx="416">
                  <c:v>0.749999999999999</c:v>
                </c:pt>
                <c:pt idx="417">
                  <c:v>0.5</c:v>
                </c:pt>
                <c:pt idx="418">
                  <c:v>0.44999999999999901</c:v>
                </c:pt>
                <c:pt idx="419">
                  <c:v>0.35</c:v>
                </c:pt>
                <c:pt idx="420">
                  <c:v>0.75</c:v>
                </c:pt>
                <c:pt idx="421">
                  <c:v>0.6</c:v>
                </c:pt>
                <c:pt idx="422">
                  <c:v>0.9</c:v>
                </c:pt>
                <c:pt idx="423">
                  <c:v>0.35</c:v>
                </c:pt>
                <c:pt idx="424">
                  <c:v>0.55000000000000004</c:v>
                </c:pt>
                <c:pt idx="425">
                  <c:v>0.45</c:v>
                </c:pt>
                <c:pt idx="426">
                  <c:v>0.6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0.4</c:v>
                </c:pt>
                <c:pt idx="431">
                  <c:v>0.34999999999999898</c:v>
                </c:pt>
                <c:pt idx="432">
                  <c:v>0.3</c:v>
                </c:pt>
                <c:pt idx="433">
                  <c:v>0.6</c:v>
                </c:pt>
                <c:pt idx="434">
                  <c:v>0.35</c:v>
                </c:pt>
                <c:pt idx="435">
                  <c:v>0.3</c:v>
                </c:pt>
                <c:pt idx="436">
                  <c:v>0.35</c:v>
                </c:pt>
                <c:pt idx="437">
                  <c:v>0.35</c:v>
                </c:pt>
                <c:pt idx="438">
                  <c:v>0.25</c:v>
                </c:pt>
                <c:pt idx="439">
                  <c:v>0.44999999999999901</c:v>
                </c:pt>
                <c:pt idx="440">
                  <c:v>0.65</c:v>
                </c:pt>
                <c:pt idx="441">
                  <c:v>0.45</c:v>
                </c:pt>
                <c:pt idx="442">
                  <c:v>0.85</c:v>
                </c:pt>
                <c:pt idx="443">
                  <c:v>0.65</c:v>
                </c:pt>
                <c:pt idx="444">
                  <c:v>0.4</c:v>
                </c:pt>
                <c:pt idx="445">
                  <c:v>0.35</c:v>
                </c:pt>
                <c:pt idx="446">
                  <c:v>0.25</c:v>
                </c:pt>
                <c:pt idx="447">
                  <c:v>0.5</c:v>
                </c:pt>
                <c:pt idx="448">
                  <c:v>0.39999999999999902</c:v>
                </c:pt>
                <c:pt idx="449">
                  <c:v>0.4</c:v>
                </c:pt>
                <c:pt idx="450">
                  <c:v>0.44999999999999901</c:v>
                </c:pt>
                <c:pt idx="451">
                  <c:v>0.6</c:v>
                </c:pt>
                <c:pt idx="452">
                  <c:v>0.5</c:v>
                </c:pt>
                <c:pt idx="453">
                  <c:v>0.65</c:v>
                </c:pt>
                <c:pt idx="454">
                  <c:v>0.55000000000000004</c:v>
                </c:pt>
                <c:pt idx="455">
                  <c:v>0.5</c:v>
                </c:pt>
                <c:pt idx="456">
                  <c:v>0.65</c:v>
                </c:pt>
                <c:pt idx="457">
                  <c:v>0.84999999999999898</c:v>
                </c:pt>
                <c:pt idx="458">
                  <c:v>0.64999999999999902</c:v>
                </c:pt>
                <c:pt idx="459">
                  <c:v>0.45</c:v>
                </c:pt>
                <c:pt idx="460">
                  <c:v>0.75</c:v>
                </c:pt>
                <c:pt idx="461">
                  <c:v>0.65</c:v>
                </c:pt>
                <c:pt idx="462">
                  <c:v>0.5</c:v>
                </c:pt>
                <c:pt idx="463">
                  <c:v>0.45</c:v>
                </c:pt>
                <c:pt idx="464">
                  <c:v>0.35</c:v>
                </c:pt>
                <c:pt idx="465">
                  <c:v>0.64999999999999902</c:v>
                </c:pt>
                <c:pt idx="466">
                  <c:v>0.7</c:v>
                </c:pt>
                <c:pt idx="467">
                  <c:v>0.5</c:v>
                </c:pt>
                <c:pt idx="468">
                  <c:v>0.8</c:v>
                </c:pt>
                <c:pt idx="469">
                  <c:v>0.55000000000000004</c:v>
                </c:pt>
                <c:pt idx="470">
                  <c:v>0.6</c:v>
                </c:pt>
                <c:pt idx="471">
                  <c:v>0.5</c:v>
                </c:pt>
                <c:pt idx="472">
                  <c:v>0.5</c:v>
                </c:pt>
                <c:pt idx="473">
                  <c:v>0.75</c:v>
                </c:pt>
                <c:pt idx="474">
                  <c:v>0.55000000000000004</c:v>
                </c:pt>
                <c:pt idx="475">
                  <c:v>0.55000000000000004</c:v>
                </c:pt>
                <c:pt idx="476">
                  <c:v>0.8</c:v>
                </c:pt>
                <c:pt idx="477">
                  <c:v>0.85</c:v>
                </c:pt>
                <c:pt idx="478">
                  <c:v>0.65</c:v>
                </c:pt>
                <c:pt idx="479">
                  <c:v>0.5</c:v>
                </c:pt>
                <c:pt idx="480">
                  <c:v>0.95</c:v>
                </c:pt>
                <c:pt idx="481">
                  <c:v>0.55000000000000004</c:v>
                </c:pt>
                <c:pt idx="482">
                  <c:v>0.95</c:v>
                </c:pt>
                <c:pt idx="483">
                  <c:v>0.749999999999999</c:v>
                </c:pt>
                <c:pt idx="484">
                  <c:v>0.7</c:v>
                </c:pt>
                <c:pt idx="485">
                  <c:v>1.1499999999999999</c:v>
                </c:pt>
                <c:pt idx="486">
                  <c:v>1.25</c:v>
                </c:pt>
                <c:pt idx="487">
                  <c:v>0.79999999999999905</c:v>
                </c:pt>
                <c:pt idx="488">
                  <c:v>0.79999999999999905</c:v>
                </c:pt>
                <c:pt idx="489">
                  <c:v>0.75</c:v>
                </c:pt>
                <c:pt idx="490">
                  <c:v>0.749999999999999</c:v>
                </c:pt>
                <c:pt idx="491">
                  <c:v>0.95</c:v>
                </c:pt>
                <c:pt idx="492">
                  <c:v>0.7</c:v>
                </c:pt>
                <c:pt idx="493">
                  <c:v>0.84999999999999898</c:v>
                </c:pt>
                <c:pt idx="494">
                  <c:v>0.85</c:v>
                </c:pt>
                <c:pt idx="495">
                  <c:v>0.8</c:v>
                </c:pt>
                <c:pt idx="496">
                  <c:v>1.44999999999999</c:v>
                </c:pt>
                <c:pt idx="497">
                  <c:v>0.75</c:v>
                </c:pt>
                <c:pt idx="498">
                  <c:v>0.55000000000000004</c:v>
                </c:pt>
                <c:pt idx="499">
                  <c:v>0.85</c:v>
                </c:pt>
                <c:pt idx="500">
                  <c:v>0.6</c:v>
                </c:pt>
                <c:pt idx="501">
                  <c:v>0.79999999999999905</c:v>
                </c:pt>
                <c:pt idx="502">
                  <c:v>0.55000000000000004</c:v>
                </c:pt>
                <c:pt idx="503">
                  <c:v>0.79999999999999905</c:v>
                </c:pt>
                <c:pt idx="504">
                  <c:v>0.85</c:v>
                </c:pt>
                <c:pt idx="505">
                  <c:v>1.1499999999999999</c:v>
                </c:pt>
                <c:pt idx="506">
                  <c:v>0.89999999999999902</c:v>
                </c:pt>
                <c:pt idx="507">
                  <c:v>0.4</c:v>
                </c:pt>
                <c:pt idx="508">
                  <c:v>0.75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1.24999999999999</c:v>
                </c:pt>
                <c:pt idx="512">
                  <c:v>1.05</c:v>
                </c:pt>
                <c:pt idx="513">
                  <c:v>0.85</c:v>
                </c:pt>
                <c:pt idx="514">
                  <c:v>0.65</c:v>
                </c:pt>
                <c:pt idx="515">
                  <c:v>0.65</c:v>
                </c:pt>
                <c:pt idx="516">
                  <c:v>0.55000000000000004</c:v>
                </c:pt>
                <c:pt idx="517">
                  <c:v>0.55000000000000004</c:v>
                </c:pt>
                <c:pt idx="518">
                  <c:v>0.55000000000000004</c:v>
                </c:pt>
                <c:pt idx="519">
                  <c:v>0.65</c:v>
                </c:pt>
                <c:pt idx="520">
                  <c:v>0.45</c:v>
                </c:pt>
                <c:pt idx="521">
                  <c:v>0.65</c:v>
                </c:pt>
                <c:pt idx="522">
                  <c:v>0.75</c:v>
                </c:pt>
                <c:pt idx="523">
                  <c:v>0.6</c:v>
                </c:pt>
                <c:pt idx="524">
                  <c:v>0.39999999999999902</c:v>
                </c:pt>
                <c:pt idx="525">
                  <c:v>1</c:v>
                </c:pt>
                <c:pt idx="526">
                  <c:v>0.65</c:v>
                </c:pt>
                <c:pt idx="527">
                  <c:v>0.75</c:v>
                </c:pt>
                <c:pt idx="528">
                  <c:v>0.79999999999999905</c:v>
                </c:pt>
                <c:pt idx="529">
                  <c:v>0.5</c:v>
                </c:pt>
                <c:pt idx="530">
                  <c:v>0.749999999999999</c:v>
                </c:pt>
                <c:pt idx="531">
                  <c:v>1</c:v>
                </c:pt>
                <c:pt idx="532">
                  <c:v>0.85</c:v>
                </c:pt>
                <c:pt idx="533">
                  <c:v>0.64999999999999902</c:v>
                </c:pt>
                <c:pt idx="534">
                  <c:v>0.95</c:v>
                </c:pt>
                <c:pt idx="535">
                  <c:v>0.95</c:v>
                </c:pt>
                <c:pt idx="536">
                  <c:v>1.2</c:v>
                </c:pt>
                <c:pt idx="537">
                  <c:v>1.35</c:v>
                </c:pt>
                <c:pt idx="538">
                  <c:v>1.35</c:v>
                </c:pt>
                <c:pt idx="539">
                  <c:v>1.4</c:v>
                </c:pt>
                <c:pt idx="540">
                  <c:v>1.4</c:v>
                </c:pt>
                <c:pt idx="541">
                  <c:v>1</c:v>
                </c:pt>
                <c:pt idx="542">
                  <c:v>0.7</c:v>
                </c:pt>
                <c:pt idx="543">
                  <c:v>1</c:v>
                </c:pt>
                <c:pt idx="544">
                  <c:v>0.749999999999999</c:v>
                </c:pt>
                <c:pt idx="545">
                  <c:v>0.85</c:v>
                </c:pt>
                <c:pt idx="546">
                  <c:v>0.89999999999999902</c:v>
                </c:pt>
                <c:pt idx="547">
                  <c:v>0.95</c:v>
                </c:pt>
                <c:pt idx="548">
                  <c:v>0.95</c:v>
                </c:pt>
                <c:pt idx="549">
                  <c:v>0.89999999999999902</c:v>
                </c:pt>
                <c:pt idx="550">
                  <c:v>0.79999999999999905</c:v>
                </c:pt>
                <c:pt idx="551">
                  <c:v>0.749999999999999</c:v>
                </c:pt>
                <c:pt idx="552">
                  <c:v>1.5</c:v>
                </c:pt>
                <c:pt idx="553">
                  <c:v>0.65</c:v>
                </c:pt>
                <c:pt idx="554">
                  <c:v>0.55000000000000004</c:v>
                </c:pt>
                <c:pt idx="555">
                  <c:v>0.749999999999999</c:v>
                </c:pt>
                <c:pt idx="556">
                  <c:v>0.95</c:v>
                </c:pt>
                <c:pt idx="557">
                  <c:v>0.7</c:v>
                </c:pt>
                <c:pt idx="558">
                  <c:v>0.55000000000000004</c:v>
                </c:pt>
                <c:pt idx="559">
                  <c:v>0.9</c:v>
                </c:pt>
                <c:pt idx="560">
                  <c:v>1</c:v>
                </c:pt>
                <c:pt idx="561">
                  <c:v>1</c:v>
                </c:pt>
                <c:pt idx="562">
                  <c:v>0.95</c:v>
                </c:pt>
                <c:pt idx="563">
                  <c:v>1.2</c:v>
                </c:pt>
                <c:pt idx="564">
                  <c:v>1.1499999999999999</c:v>
                </c:pt>
                <c:pt idx="565">
                  <c:v>1.4</c:v>
                </c:pt>
                <c:pt idx="566">
                  <c:v>0.65</c:v>
                </c:pt>
                <c:pt idx="567">
                  <c:v>0.95</c:v>
                </c:pt>
                <c:pt idx="568">
                  <c:v>1.6</c:v>
                </c:pt>
                <c:pt idx="569">
                  <c:v>0.89999999999999902</c:v>
                </c:pt>
                <c:pt idx="570">
                  <c:v>1.2</c:v>
                </c:pt>
                <c:pt idx="571">
                  <c:v>0.7</c:v>
                </c:pt>
                <c:pt idx="572">
                  <c:v>0.95</c:v>
                </c:pt>
                <c:pt idx="573">
                  <c:v>0.94999999999999896</c:v>
                </c:pt>
                <c:pt idx="574">
                  <c:v>0.85</c:v>
                </c:pt>
                <c:pt idx="575">
                  <c:v>1.05</c:v>
                </c:pt>
                <c:pt idx="576">
                  <c:v>0.79999999999999905</c:v>
                </c:pt>
                <c:pt idx="577">
                  <c:v>1</c:v>
                </c:pt>
                <c:pt idx="578">
                  <c:v>1.05</c:v>
                </c:pt>
                <c:pt idx="579">
                  <c:v>1.0499999999999901</c:v>
                </c:pt>
                <c:pt idx="580">
                  <c:v>1.2</c:v>
                </c:pt>
                <c:pt idx="581">
                  <c:v>0.95</c:v>
                </c:pt>
                <c:pt idx="582">
                  <c:v>1</c:v>
                </c:pt>
                <c:pt idx="583">
                  <c:v>1.1499999999999999</c:v>
                </c:pt>
                <c:pt idx="584">
                  <c:v>0.95</c:v>
                </c:pt>
                <c:pt idx="585">
                  <c:v>1.2</c:v>
                </c:pt>
                <c:pt idx="586">
                  <c:v>0.7</c:v>
                </c:pt>
                <c:pt idx="587">
                  <c:v>1.25</c:v>
                </c:pt>
                <c:pt idx="588">
                  <c:v>1</c:v>
                </c:pt>
                <c:pt idx="589">
                  <c:v>1.2</c:v>
                </c:pt>
                <c:pt idx="590">
                  <c:v>0.9</c:v>
                </c:pt>
                <c:pt idx="591">
                  <c:v>0.9</c:v>
                </c:pt>
                <c:pt idx="592">
                  <c:v>1</c:v>
                </c:pt>
                <c:pt idx="593">
                  <c:v>1.4</c:v>
                </c:pt>
                <c:pt idx="594">
                  <c:v>0.79999999999999905</c:v>
                </c:pt>
                <c:pt idx="595">
                  <c:v>0.89999999999999902</c:v>
                </c:pt>
                <c:pt idx="596">
                  <c:v>1</c:v>
                </c:pt>
                <c:pt idx="597">
                  <c:v>1.55</c:v>
                </c:pt>
                <c:pt idx="598">
                  <c:v>1.65</c:v>
                </c:pt>
                <c:pt idx="599">
                  <c:v>1.6499999999999899</c:v>
                </c:pt>
                <c:pt idx="600">
                  <c:v>1.8499999999999901</c:v>
                </c:pt>
                <c:pt idx="601">
                  <c:v>1.49999999999999</c:v>
                </c:pt>
                <c:pt idx="602">
                  <c:v>1.6</c:v>
                </c:pt>
                <c:pt idx="603">
                  <c:v>1.7999999999999901</c:v>
                </c:pt>
                <c:pt idx="604">
                  <c:v>1.3499999999999901</c:v>
                </c:pt>
                <c:pt idx="605">
                  <c:v>1.1499999999999999</c:v>
                </c:pt>
                <c:pt idx="606">
                  <c:v>0.65</c:v>
                </c:pt>
                <c:pt idx="607">
                  <c:v>0.7</c:v>
                </c:pt>
                <c:pt idx="608">
                  <c:v>0.75</c:v>
                </c:pt>
                <c:pt idx="609">
                  <c:v>0.7</c:v>
                </c:pt>
                <c:pt idx="610">
                  <c:v>1.2</c:v>
                </c:pt>
                <c:pt idx="611">
                  <c:v>1.6499999999999899</c:v>
                </c:pt>
                <c:pt idx="612">
                  <c:v>1.5499999999999901</c:v>
                </c:pt>
                <c:pt idx="613">
                  <c:v>0.999999999999999</c:v>
                </c:pt>
                <c:pt idx="614">
                  <c:v>1.6499999999999899</c:v>
                </c:pt>
                <c:pt idx="615">
                  <c:v>1.5999999999999901</c:v>
                </c:pt>
                <c:pt idx="616">
                  <c:v>0.84999999999999898</c:v>
                </c:pt>
                <c:pt idx="617">
                  <c:v>0.7</c:v>
                </c:pt>
                <c:pt idx="618">
                  <c:v>0.6</c:v>
                </c:pt>
                <c:pt idx="619">
                  <c:v>0.79999999999999905</c:v>
                </c:pt>
                <c:pt idx="620">
                  <c:v>1.7</c:v>
                </c:pt>
                <c:pt idx="621">
                  <c:v>1.7</c:v>
                </c:pt>
                <c:pt idx="622">
                  <c:v>1.5</c:v>
                </c:pt>
                <c:pt idx="623">
                  <c:v>1.45</c:v>
                </c:pt>
                <c:pt idx="624">
                  <c:v>1.7999999999999901</c:v>
                </c:pt>
                <c:pt idx="625">
                  <c:v>1.94999999999999</c:v>
                </c:pt>
                <c:pt idx="626">
                  <c:v>0.9</c:v>
                </c:pt>
                <c:pt idx="627">
                  <c:v>0.7</c:v>
                </c:pt>
                <c:pt idx="628">
                  <c:v>0.79999999999999905</c:v>
                </c:pt>
                <c:pt idx="629">
                  <c:v>0.79999999999999905</c:v>
                </c:pt>
                <c:pt idx="630">
                  <c:v>1.7999999999999901</c:v>
                </c:pt>
                <c:pt idx="631">
                  <c:v>1.5</c:v>
                </c:pt>
                <c:pt idx="632">
                  <c:v>1.05</c:v>
                </c:pt>
                <c:pt idx="633">
                  <c:v>1.4</c:v>
                </c:pt>
                <c:pt idx="634">
                  <c:v>1.69999999999999</c:v>
                </c:pt>
                <c:pt idx="635">
                  <c:v>1.2</c:v>
                </c:pt>
                <c:pt idx="636">
                  <c:v>1.05</c:v>
                </c:pt>
                <c:pt idx="637">
                  <c:v>1.24999999999999</c:v>
                </c:pt>
                <c:pt idx="638">
                  <c:v>1.1000000000000001</c:v>
                </c:pt>
                <c:pt idx="639">
                  <c:v>1.1000000000000001</c:v>
                </c:pt>
                <c:pt idx="640">
                  <c:v>1.1000000000000001</c:v>
                </c:pt>
                <c:pt idx="641">
                  <c:v>0.95</c:v>
                </c:pt>
                <c:pt idx="642">
                  <c:v>1.55</c:v>
                </c:pt>
                <c:pt idx="643">
                  <c:v>1.3</c:v>
                </c:pt>
                <c:pt idx="644">
                  <c:v>1.45</c:v>
                </c:pt>
                <c:pt idx="645">
                  <c:v>1.55</c:v>
                </c:pt>
                <c:pt idx="646">
                  <c:v>1.8999999999999899</c:v>
                </c:pt>
                <c:pt idx="647">
                  <c:v>0.79999999999999905</c:v>
                </c:pt>
                <c:pt idx="648">
                  <c:v>0.8</c:v>
                </c:pt>
                <c:pt idx="649">
                  <c:v>0.7</c:v>
                </c:pt>
                <c:pt idx="650">
                  <c:v>0.95</c:v>
                </c:pt>
                <c:pt idx="651">
                  <c:v>1.0499999999999901</c:v>
                </c:pt>
                <c:pt idx="652">
                  <c:v>1.5999999999999901</c:v>
                </c:pt>
                <c:pt idx="653">
                  <c:v>1.5499999999999901</c:v>
                </c:pt>
                <c:pt idx="654">
                  <c:v>1.8499999999999901</c:v>
                </c:pt>
                <c:pt idx="655">
                  <c:v>0.84999999999999898</c:v>
                </c:pt>
                <c:pt idx="656">
                  <c:v>0.95</c:v>
                </c:pt>
                <c:pt idx="657">
                  <c:v>0.95</c:v>
                </c:pt>
                <c:pt idx="658">
                  <c:v>1.05</c:v>
                </c:pt>
                <c:pt idx="659">
                  <c:v>1.74999999999999</c:v>
                </c:pt>
                <c:pt idx="660">
                  <c:v>1.85</c:v>
                </c:pt>
                <c:pt idx="661">
                  <c:v>1.94999999999999</c:v>
                </c:pt>
                <c:pt idx="662">
                  <c:v>2.1</c:v>
                </c:pt>
                <c:pt idx="663">
                  <c:v>1.45</c:v>
                </c:pt>
                <c:pt idx="664">
                  <c:v>1.55</c:v>
                </c:pt>
                <c:pt idx="665">
                  <c:v>1.5999999999999901</c:v>
                </c:pt>
                <c:pt idx="666">
                  <c:v>1.8999999999999899</c:v>
                </c:pt>
                <c:pt idx="667">
                  <c:v>1.35</c:v>
                </c:pt>
                <c:pt idx="668">
                  <c:v>2.0499999999999998</c:v>
                </c:pt>
                <c:pt idx="669">
                  <c:v>2.0499999999999998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1.2</c:v>
                </c:pt>
                <c:pt idx="674">
                  <c:v>1.05</c:v>
                </c:pt>
                <c:pt idx="675">
                  <c:v>1.25</c:v>
                </c:pt>
                <c:pt idx="676">
                  <c:v>1.69999999999999</c:v>
                </c:pt>
                <c:pt idx="677">
                  <c:v>1.35</c:v>
                </c:pt>
                <c:pt idx="678">
                  <c:v>1.7999999999999901</c:v>
                </c:pt>
                <c:pt idx="679">
                  <c:v>1.8999999999999899</c:v>
                </c:pt>
                <c:pt idx="680">
                  <c:v>0.95</c:v>
                </c:pt>
                <c:pt idx="681">
                  <c:v>1.1499999999999999</c:v>
                </c:pt>
                <c:pt idx="682">
                  <c:v>0.94999999999999896</c:v>
                </c:pt>
                <c:pt idx="683">
                  <c:v>0.999999999999999</c:v>
                </c:pt>
                <c:pt idx="684">
                  <c:v>1.85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2.25</c:v>
                </c:pt>
                <c:pt idx="688">
                  <c:v>1.1000000000000001</c:v>
                </c:pt>
                <c:pt idx="689">
                  <c:v>1.3</c:v>
                </c:pt>
                <c:pt idx="690">
                  <c:v>1</c:v>
                </c:pt>
                <c:pt idx="691">
                  <c:v>1.3</c:v>
                </c:pt>
                <c:pt idx="692">
                  <c:v>1.4</c:v>
                </c:pt>
                <c:pt idx="693">
                  <c:v>1.5</c:v>
                </c:pt>
                <c:pt idx="694">
                  <c:v>1.9</c:v>
                </c:pt>
                <c:pt idx="695">
                  <c:v>1.69999999999999</c:v>
                </c:pt>
                <c:pt idx="696">
                  <c:v>1.75</c:v>
                </c:pt>
                <c:pt idx="697">
                  <c:v>2.0499999999999998</c:v>
                </c:pt>
                <c:pt idx="698">
                  <c:v>2.0499999999999998</c:v>
                </c:pt>
                <c:pt idx="699">
                  <c:v>2.15</c:v>
                </c:pt>
                <c:pt idx="700">
                  <c:v>1.55</c:v>
                </c:pt>
                <c:pt idx="701">
                  <c:v>1.75</c:v>
                </c:pt>
                <c:pt idx="702">
                  <c:v>1.8499999999999901</c:v>
                </c:pt>
                <c:pt idx="703">
                  <c:v>1.8499999999999901</c:v>
                </c:pt>
                <c:pt idx="704">
                  <c:v>2.15</c:v>
                </c:pt>
                <c:pt idx="705">
                  <c:v>1.75</c:v>
                </c:pt>
                <c:pt idx="706">
                  <c:v>1.8999999999999899</c:v>
                </c:pt>
                <c:pt idx="707">
                  <c:v>1.5</c:v>
                </c:pt>
                <c:pt idx="708">
                  <c:v>1.45</c:v>
                </c:pt>
                <c:pt idx="709">
                  <c:v>1.65</c:v>
                </c:pt>
                <c:pt idx="710">
                  <c:v>1.35</c:v>
                </c:pt>
                <c:pt idx="711">
                  <c:v>1.44999999999999</c:v>
                </c:pt>
                <c:pt idx="712">
                  <c:v>1</c:v>
                </c:pt>
                <c:pt idx="713">
                  <c:v>1.1499999999999999</c:v>
                </c:pt>
                <c:pt idx="714">
                  <c:v>1.65</c:v>
                </c:pt>
                <c:pt idx="715">
                  <c:v>1.94999999999999</c:v>
                </c:pt>
                <c:pt idx="716">
                  <c:v>1.3999999999999899</c:v>
                </c:pt>
                <c:pt idx="717">
                  <c:v>1.6499999999999899</c:v>
                </c:pt>
                <c:pt idx="718">
                  <c:v>1.25</c:v>
                </c:pt>
                <c:pt idx="719">
                  <c:v>1.1499999999999999</c:v>
                </c:pt>
                <c:pt idx="720">
                  <c:v>1.05</c:v>
                </c:pt>
                <c:pt idx="721">
                  <c:v>1.25</c:v>
                </c:pt>
                <c:pt idx="722">
                  <c:v>1.35</c:v>
                </c:pt>
                <c:pt idx="723">
                  <c:v>1.94999999999999</c:v>
                </c:pt>
                <c:pt idx="724">
                  <c:v>1.55</c:v>
                </c:pt>
                <c:pt idx="725">
                  <c:v>1.2</c:v>
                </c:pt>
                <c:pt idx="726">
                  <c:v>1.25</c:v>
                </c:pt>
                <c:pt idx="727">
                  <c:v>1.35</c:v>
                </c:pt>
                <c:pt idx="728">
                  <c:v>1.55</c:v>
                </c:pt>
                <c:pt idx="729">
                  <c:v>1.35</c:v>
                </c:pt>
                <c:pt idx="730">
                  <c:v>1.3</c:v>
                </c:pt>
                <c:pt idx="731">
                  <c:v>1.45</c:v>
                </c:pt>
                <c:pt idx="732">
                  <c:v>1.1499999999999999</c:v>
                </c:pt>
                <c:pt idx="733">
                  <c:v>1.5999999999999901</c:v>
                </c:pt>
                <c:pt idx="734">
                  <c:v>1.5999999999999901</c:v>
                </c:pt>
                <c:pt idx="735">
                  <c:v>1.8499999999999901</c:v>
                </c:pt>
                <c:pt idx="736">
                  <c:v>2.3499999999999899</c:v>
                </c:pt>
                <c:pt idx="737">
                  <c:v>1.5499999999999901</c:v>
                </c:pt>
                <c:pt idx="738">
                  <c:v>1.25</c:v>
                </c:pt>
                <c:pt idx="739">
                  <c:v>2.0499999999999998</c:v>
                </c:pt>
                <c:pt idx="740">
                  <c:v>2.65</c:v>
                </c:pt>
                <c:pt idx="741">
                  <c:v>2.2999999999999998</c:v>
                </c:pt>
                <c:pt idx="742">
                  <c:v>1.9</c:v>
                </c:pt>
                <c:pt idx="743">
                  <c:v>2.5</c:v>
                </c:pt>
                <c:pt idx="744">
                  <c:v>1.95</c:v>
                </c:pt>
                <c:pt idx="745">
                  <c:v>1.6</c:v>
                </c:pt>
                <c:pt idx="746">
                  <c:v>2.4500000000000002</c:v>
                </c:pt>
                <c:pt idx="747">
                  <c:v>2.4</c:v>
                </c:pt>
                <c:pt idx="748">
                  <c:v>1.4</c:v>
                </c:pt>
                <c:pt idx="749">
                  <c:v>1.69999999999999</c:v>
                </c:pt>
                <c:pt idx="750">
                  <c:v>2.19999999999999</c:v>
                </c:pt>
                <c:pt idx="751">
                  <c:v>2.3499999999999899</c:v>
                </c:pt>
                <c:pt idx="752">
                  <c:v>2.69999999999999</c:v>
                </c:pt>
                <c:pt idx="753">
                  <c:v>2.2999999999999998</c:v>
                </c:pt>
                <c:pt idx="754">
                  <c:v>2.15</c:v>
                </c:pt>
                <c:pt idx="755">
                  <c:v>2.44999999999999</c:v>
                </c:pt>
                <c:pt idx="756">
                  <c:v>1.75</c:v>
                </c:pt>
                <c:pt idx="757">
                  <c:v>1.55</c:v>
                </c:pt>
                <c:pt idx="758">
                  <c:v>2.5</c:v>
                </c:pt>
                <c:pt idx="759">
                  <c:v>2.15</c:v>
                </c:pt>
                <c:pt idx="760">
                  <c:v>2.3499999999999899</c:v>
                </c:pt>
                <c:pt idx="761">
                  <c:v>2.4</c:v>
                </c:pt>
                <c:pt idx="762">
                  <c:v>2.25</c:v>
                </c:pt>
                <c:pt idx="763">
                  <c:v>1.95</c:v>
                </c:pt>
                <c:pt idx="764">
                  <c:v>2.1</c:v>
                </c:pt>
                <c:pt idx="765">
                  <c:v>2.1499999999999901</c:v>
                </c:pt>
                <c:pt idx="766">
                  <c:v>2.8</c:v>
                </c:pt>
                <c:pt idx="767">
                  <c:v>2.19999999999999</c:v>
                </c:pt>
                <c:pt idx="768">
                  <c:v>2.4</c:v>
                </c:pt>
                <c:pt idx="769">
                  <c:v>2.4</c:v>
                </c:pt>
                <c:pt idx="770">
                  <c:v>2.25</c:v>
                </c:pt>
                <c:pt idx="771">
                  <c:v>2.4500000000000002</c:v>
                </c:pt>
                <c:pt idx="772">
                  <c:v>2.2499999999999898</c:v>
                </c:pt>
                <c:pt idx="773">
                  <c:v>2.19999999999999</c:v>
                </c:pt>
                <c:pt idx="774">
                  <c:v>1.45</c:v>
                </c:pt>
                <c:pt idx="775">
                  <c:v>2.85</c:v>
                </c:pt>
                <c:pt idx="776">
                  <c:v>2.8</c:v>
                </c:pt>
                <c:pt idx="777">
                  <c:v>1.25</c:v>
                </c:pt>
                <c:pt idx="778">
                  <c:v>2.4</c:v>
                </c:pt>
                <c:pt idx="779">
                  <c:v>2.75</c:v>
                </c:pt>
                <c:pt idx="780">
                  <c:v>2.25</c:v>
                </c:pt>
                <c:pt idx="781">
                  <c:v>2.2999999999999998</c:v>
                </c:pt>
                <c:pt idx="782">
                  <c:v>1.3</c:v>
                </c:pt>
                <c:pt idx="783">
                  <c:v>1.45</c:v>
                </c:pt>
                <c:pt idx="784">
                  <c:v>1.8999999999999899</c:v>
                </c:pt>
                <c:pt idx="785">
                  <c:v>1.94999999999999</c:v>
                </c:pt>
                <c:pt idx="786">
                  <c:v>2</c:v>
                </c:pt>
                <c:pt idx="787">
                  <c:v>2.5499999999999998</c:v>
                </c:pt>
                <c:pt idx="788">
                  <c:v>2.85</c:v>
                </c:pt>
                <c:pt idx="789">
                  <c:v>2.3999999999999901</c:v>
                </c:pt>
                <c:pt idx="790">
                  <c:v>2.4</c:v>
                </c:pt>
                <c:pt idx="791">
                  <c:v>2.25</c:v>
                </c:pt>
                <c:pt idx="792">
                  <c:v>3.2</c:v>
                </c:pt>
                <c:pt idx="793">
                  <c:v>2.85</c:v>
                </c:pt>
                <c:pt idx="794">
                  <c:v>2.4500000000000002</c:v>
                </c:pt>
                <c:pt idx="795">
                  <c:v>2.1</c:v>
                </c:pt>
                <c:pt idx="796">
                  <c:v>2.8</c:v>
                </c:pt>
                <c:pt idx="797">
                  <c:v>2.3999999999999901</c:v>
                </c:pt>
                <c:pt idx="798">
                  <c:v>2.9</c:v>
                </c:pt>
                <c:pt idx="799">
                  <c:v>2.7</c:v>
                </c:pt>
                <c:pt idx="800">
                  <c:v>2.9</c:v>
                </c:pt>
                <c:pt idx="801">
                  <c:v>1.85</c:v>
                </c:pt>
                <c:pt idx="802">
                  <c:v>2.25</c:v>
                </c:pt>
                <c:pt idx="803">
                  <c:v>2.0999999999999899</c:v>
                </c:pt>
                <c:pt idx="804">
                  <c:v>1.65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2.9</c:v>
                </c:pt>
                <c:pt idx="809">
                  <c:v>2.0999999999999899</c:v>
                </c:pt>
                <c:pt idx="810">
                  <c:v>1.9</c:v>
                </c:pt>
                <c:pt idx="811">
                  <c:v>2.35</c:v>
                </c:pt>
                <c:pt idx="812">
                  <c:v>2.0499999999999998</c:v>
                </c:pt>
                <c:pt idx="813">
                  <c:v>1.7999999999999901</c:v>
                </c:pt>
                <c:pt idx="814">
                  <c:v>1.85</c:v>
                </c:pt>
                <c:pt idx="815">
                  <c:v>3.65</c:v>
                </c:pt>
                <c:pt idx="816">
                  <c:v>3.8</c:v>
                </c:pt>
                <c:pt idx="817">
                  <c:v>2.25</c:v>
                </c:pt>
                <c:pt idx="818">
                  <c:v>2.1</c:v>
                </c:pt>
                <c:pt idx="819">
                  <c:v>2.5</c:v>
                </c:pt>
                <c:pt idx="820">
                  <c:v>1.8499999999999901</c:v>
                </c:pt>
                <c:pt idx="821">
                  <c:v>2.19999999999999</c:v>
                </c:pt>
                <c:pt idx="822">
                  <c:v>1.74999999999999</c:v>
                </c:pt>
                <c:pt idx="823">
                  <c:v>2.9</c:v>
                </c:pt>
                <c:pt idx="824">
                  <c:v>1.6499999999999899</c:v>
                </c:pt>
                <c:pt idx="825">
                  <c:v>1.6499999999999899</c:v>
                </c:pt>
                <c:pt idx="826">
                  <c:v>1.94999999999999</c:v>
                </c:pt>
                <c:pt idx="827">
                  <c:v>1.7999999999999901</c:v>
                </c:pt>
                <c:pt idx="828">
                  <c:v>1.45</c:v>
                </c:pt>
                <c:pt idx="829">
                  <c:v>1.7999999999999901</c:v>
                </c:pt>
                <c:pt idx="830">
                  <c:v>3.15</c:v>
                </c:pt>
                <c:pt idx="831">
                  <c:v>3.44999999999999</c:v>
                </c:pt>
                <c:pt idx="832">
                  <c:v>2.3499999999999899</c:v>
                </c:pt>
                <c:pt idx="833">
                  <c:v>2.2499999999999898</c:v>
                </c:pt>
                <c:pt idx="834">
                  <c:v>2.94999999999999</c:v>
                </c:pt>
                <c:pt idx="835">
                  <c:v>1.99999999999999</c:v>
                </c:pt>
                <c:pt idx="836">
                  <c:v>1.8499999999999901</c:v>
                </c:pt>
                <c:pt idx="837">
                  <c:v>1.65</c:v>
                </c:pt>
                <c:pt idx="838">
                  <c:v>2.25</c:v>
                </c:pt>
                <c:pt idx="839">
                  <c:v>1.8499999999999901</c:v>
                </c:pt>
                <c:pt idx="840">
                  <c:v>3.5999999999999899</c:v>
                </c:pt>
                <c:pt idx="841">
                  <c:v>2.85</c:v>
                </c:pt>
                <c:pt idx="842">
                  <c:v>1.74999999999999</c:v>
                </c:pt>
                <c:pt idx="843">
                  <c:v>2.1</c:v>
                </c:pt>
                <c:pt idx="844">
                  <c:v>2.0499999999999998</c:v>
                </c:pt>
                <c:pt idx="845">
                  <c:v>2.2999999999999998</c:v>
                </c:pt>
                <c:pt idx="846">
                  <c:v>3</c:v>
                </c:pt>
                <c:pt idx="847">
                  <c:v>2.95</c:v>
                </c:pt>
                <c:pt idx="848">
                  <c:v>2.85</c:v>
                </c:pt>
                <c:pt idx="849">
                  <c:v>2.4500000000000002</c:v>
                </c:pt>
                <c:pt idx="850">
                  <c:v>2.65</c:v>
                </c:pt>
                <c:pt idx="851">
                  <c:v>2.65</c:v>
                </c:pt>
                <c:pt idx="852">
                  <c:v>2.15</c:v>
                </c:pt>
                <c:pt idx="853">
                  <c:v>1.7999999999999901</c:v>
                </c:pt>
                <c:pt idx="854">
                  <c:v>2.95</c:v>
                </c:pt>
                <c:pt idx="855">
                  <c:v>2.5499999999999998</c:v>
                </c:pt>
                <c:pt idx="856">
                  <c:v>2.4500000000000002</c:v>
                </c:pt>
                <c:pt idx="857">
                  <c:v>2.5</c:v>
                </c:pt>
                <c:pt idx="858">
                  <c:v>1.94999999999999</c:v>
                </c:pt>
                <c:pt idx="859">
                  <c:v>2.65</c:v>
                </c:pt>
                <c:pt idx="860">
                  <c:v>3.3</c:v>
                </c:pt>
                <c:pt idx="861">
                  <c:v>3.8</c:v>
                </c:pt>
                <c:pt idx="862">
                  <c:v>2.95</c:v>
                </c:pt>
                <c:pt idx="863">
                  <c:v>2.69999999999999</c:v>
                </c:pt>
                <c:pt idx="864">
                  <c:v>2.85</c:v>
                </c:pt>
                <c:pt idx="865">
                  <c:v>3.55</c:v>
                </c:pt>
                <c:pt idx="866">
                  <c:v>3.19999999999999</c:v>
                </c:pt>
                <c:pt idx="867">
                  <c:v>2.2999999999999998</c:v>
                </c:pt>
                <c:pt idx="868">
                  <c:v>2.3499999999999899</c:v>
                </c:pt>
                <c:pt idx="869">
                  <c:v>2.15</c:v>
                </c:pt>
                <c:pt idx="870">
                  <c:v>2.8499999999999899</c:v>
                </c:pt>
                <c:pt idx="871">
                  <c:v>3.4</c:v>
                </c:pt>
                <c:pt idx="872">
                  <c:v>2.94999999999999</c:v>
                </c:pt>
                <c:pt idx="873">
                  <c:v>2.75</c:v>
                </c:pt>
                <c:pt idx="874">
                  <c:v>2.2999999999999998</c:v>
                </c:pt>
                <c:pt idx="875">
                  <c:v>2.95</c:v>
                </c:pt>
                <c:pt idx="876">
                  <c:v>2.5999999999999899</c:v>
                </c:pt>
                <c:pt idx="877">
                  <c:v>2.5</c:v>
                </c:pt>
                <c:pt idx="878">
                  <c:v>3.8</c:v>
                </c:pt>
                <c:pt idx="879">
                  <c:v>3.2499999999999898</c:v>
                </c:pt>
                <c:pt idx="880">
                  <c:v>3.19999999999999</c:v>
                </c:pt>
                <c:pt idx="881">
                  <c:v>3.69999999999999</c:v>
                </c:pt>
                <c:pt idx="882">
                  <c:v>2.4</c:v>
                </c:pt>
                <c:pt idx="883">
                  <c:v>2.1499999999999901</c:v>
                </c:pt>
                <c:pt idx="884">
                  <c:v>2.1</c:v>
                </c:pt>
                <c:pt idx="885">
                  <c:v>2.35</c:v>
                </c:pt>
                <c:pt idx="886">
                  <c:v>2.19999999999999</c:v>
                </c:pt>
                <c:pt idx="887">
                  <c:v>2</c:v>
                </c:pt>
                <c:pt idx="888">
                  <c:v>2.19999999999999</c:v>
                </c:pt>
                <c:pt idx="889">
                  <c:v>2.3499999999999899</c:v>
                </c:pt>
                <c:pt idx="890">
                  <c:v>2.4</c:v>
                </c:pt>
                <c:pt idx="891">
                  <c:v>1.8999999999999899</c:v>
                </c:pt>
                <c:pt idx="892">
                  <c:v>2.85</c:v>
                </c:pt>
                <c:pt idx="893">
                  <c:v>2.35</c:v>
                </c:pt>
                <c:pt idx="894">
                  <c:v>2.69999999999999</c:v>
                </c:pt>
                <c:pt idx="895">
                  <c:v>2.44999999999999</c:v>
                </c:pt>
                <c:pt idx="896">
                  <c:v>2.19999999999999</c:v>
                </c:pt>
                <c:pt idx="897">
                  <c:v>3</c:v>
                </c:pt>
                <c:pt idx="898">
                  <c:v>3.45</c:v>
                </c:pt>
                <c:pt idx="899">
                  <c:v>2.6</c:v>
                </c:pt>
                <c:pt idx="900">
                  <c:v>2.9999999999999898</c:v>
                </c:pt>
                <c:pt idx="901">
                  <c:v>3</c:v>
                </c:pt>
                <c:pt idx="902">
                  <c:v>2.6</c:v>
                </c:pt>
                <c:pt idx="903">
                  <c:v>2.2000000000000002</c:v>
                </c:pt>
                <c:pt idx="904">
                  <c:v>2.9</c:v>
                </c:pt>
                <c:pt idx="905">
                  <c:v>2</c:v>
                </c:pt>
                <c:pt idx="906">
                  <c:v>2.0499999999999998</c:v>
                </c:pt>
                <c:pt idx="907">
                  <c:v>2.1</c:v>
                </c:pt>
                <c:pt idx="908">
                  <c:v>2.65</c:v>
                </c:pt>
                <c:pt idx="909">
                  <c:v>2.35</c:v>
                </c:pt>
                <c:pt idx="910">
                  <c:v>2.19999999999999</c:v>
                </c:pt>
                <c:pt idx="911">
                  <c:v>2.2999999999999998</c:v>
                </c:pt>
                <c:pt idx="912">
                  <c:v>2.15</c:v>
                </c:pt>
                <c:pt idx="913">
                  <c:v>2.2000000000000002</c:v>
                </c:pt>
                <c:pt idx="914">
                  <c:v>2.5499999999999998</c:v>
                </c:pt>
                <c:pt idx="915">
                  <c:v>3.6499999999999901</c:v>
                </c:pt>
                <c:pt idx="916">
                  <c:v>3.35</c:v>
                </c:pt>
                <c:pt idx="917">
                  <c:v>3.5999999999999899</c:v>
                </c:pt>
                <c:pt idx="918">
                  <c:v>4.3</c:v>
                </c:pt>
                <c:pt idx="919">
                  <c:v>2.9</c:v>
                </c:pt>
                <c:pt idx="920">
                  <c:v>2.5499999999999998</c:v>
                </c:pt>
                <c:pt idx="921">
                  <c:v>3.65</c:v>
                </c:pt>
                <c:pt idx="922">
                  <c:v>3.15</c:v>
                </c:pt>
                <c:pt idx="923">
                  <c:v>2.0999999999999899</c:v>
                </c:pt>
                <c:pt idx="924">
                  <c:v>3.8</c:v>
                </c:pt>
                <c:pt idx="925">
                  <c:v>3.65</c:v>
                </c:pt>
                <c:pt idx="926">
                  <c:v>3.5</c:v>
                </c:pt>
                <c:pt idx="927">
                  <c:v>3</c:v>
                </c:pt>
                <c:pt idx="928">
                  <c:v>2.75</c:v>
                </c:pt>
                <c:pt idx="929">
                  <c:v>3.3</c:v>
                </c:pt>
                <c:pt idx="930">
                  <c:v>2.95</c:v>
                </c:pt>
                <c:pt idx="931">
                  <c:v>2.7</c:v>
                </c:pt>
                <c:pt idx="932">
                  <c:v>2.3499999999999899</c:v>
                </c:pt>
                <c:pt idx="933">
                  <c:v>3.5</c:v>
                </c:pt>
                <c:pt idx="934">
                  <c:v>2.3999999999999901</c:v>
                </c:pt>
                <c:pt idx="935">
                  <c:v>2.4500000000000002</c:v>
                </c:pt>
                <c:pt idx="936">
                  <c:v>3.95</c:v>
                </c:pt>
                <c:pt idx="937">
                  <c:v>2.85</c:v>
                </c:pt>
                <c:pt idx="938">
                  <c:v>2.15</c:v>
                </c:pt>
                <c:pt idx="939">
                  <c:v>2.9</c:v>
                </c:pt>
                <c:pt idx="940">
                  <c:v>3.15</c:v>
                </c:pt>
                <c:pt idx="941">
                  <c:v>2.9999999999999898</c:v>
                </c:pt>
                <c:pt idx="942">
                  <c:v>2.4</c:v>
                </c:pt>
                <c:pt idx="943">
                  <c:v>2.2999999999999901</c:v>
                </c:pt>
                <c:pt idx="944">
                  <c:v>2.6</c:v>
                </c:pt>
                <c:pt idx="945">
                  <c:v>2.5499999999999998</c:v>
                </c:pt>
                <c:pt idx="946">
                  <c:v>2.4500000000000002</c:v>
                </c:pt>
                <c:pt idx="947">
                  <c:v>2.2999999999999998</c:v>
                </c:pt>
                <c:pt idx="948">
                  <c:v>2.1499999999999901</c:v>
                </c:pt>
                <c:pt idx="949">
                  <c:v>3.8</c:v>
                </c:pt>
                <c:pt idx="950">
                  <c:v>2.4500000000000002</c:v>
                </c:pt>
                <c:pt idx="951">
                  <c:v>2.2000000000000002</c:v>
                </c:pt>
                <c:pt idx="952">
                  <c:v>2.5</c:v>
                </c:pt>
                <c:pt idx="953">
                  <c:v>2.85</c:v>
                </c:pt>
                <c:pt idx="954">
                  <c:v>3.55</c:v>
                </c:pt>
                <c:pt idx="955">
                  <c:v>3.35</c:v>
                </c:pt>
                <c:pt idx="956">
                  <c:v>3</c:v>
                </c:pt>
                <c:pt idx="957">
                  <c:v>2.6</c:v>
                </c:pt>
                <c:pt idx="958">
                  <c:v>2.9</c:v>
                </c:pt>
                <c:pt idx="959">
                  <c:v>2.6</c:v>
                </c:pt>
                <c:pt idx="960">
                  <c:v>2.65</c:v>
                </c:pt>
                <c:pt idx="961">
                  <c:v>3.0999999999999899</c:v>
                </c:pt>
                <c:pt idx="962">
                  <c:v>2.7499999999999898</c:v>
                </c:pt>
                <c:pt idx="963">
                  <c:v>2.4</c:v>
                </c:pt>
                <c:pt idx="964">
                  <c:v>5.1999999999999904</c:v>
                </c:pt>
                <c:pt idx="965">
                  <c:v>3.2499999999999898</c:v>
                </c:pt>
                <c:pt idx="966">
                  <c:v>2.8</c:v>
                </c:pt>
                <c:pt idx="967">
                  <c:v>2.5499999999999998</c:v>
                </c:pt>
                <c:pt idx="968">
                  <c:v>2.4500000000000002</c:v>
                </c:pt>
                <c:pt idx="969">
                  <c:v>2.65</c:v>
                </c:pt>
                <c:pt idx="970">
                  <c:v>2.5499999999999901</c:v>
                </c:pt>
                <c:pt idx="971">
                  <c:v>2.7999999999999901</c:v>
                </c:pt>
                <c:pt idx="972">
                  <c:v>4.2</c:v>
                </c:pt>
                <c:pt idx="973">
                  <c:v>3.65</c:v>
                </c:pt>
                <c:pt idx="974">
                  <c:v>2.5499999999999998</c:v>
                </c:pt>
                <c:pt idx="975">
                  <c:v>3.3</c:v>
                </c:pt>
                <c:pt idx="976">
                  <c:v>4.2499999999999902</c:v>
                </c:pt>
                <c:pt idx="977">
                  <c:v>2.4999999999999898</c:v>
                </c:pt>
                <c:pt idx="978">
                  <c:v>2.9</c:v>
                </c:pt>
                <c:pt idx="979">
                  <c:v>2.9</c:v>
                </c:pt>
                <c:pt idx="980">
                  <c:v>2.9</c:v>
                </c:pt>
                <c:pt idx="981">
                  <c:v>2.65</c:v>
                </c:pt>
                <c:pt idx="982">
                  <c:v>2.8499999999999899</c:v>
                </c:pt>
                <c:pt idx="983">
                  <c:v>3.65</c:v>
                </c:pt>
                <c:pt idx="984">
                  <c:v>3.1499999999999901</c:v>
                </c:pt>
                <c:pt idx="985">
                  <c:v>2.9999999999999898</c:v>
                </c:pt>
                <c:pt idx="986">
                  <c:v>2.65</c:v>
                </c:pt>
                <c:pt idx="987">
                  <c:v>2.65</c:v>
                </c:pt>
                <c:pt idx="988">
                  <c:v>2.95</c:v>
                </c:pt>
                <c:pt idx="989">
                  <c:v>2.5</c:v>
                </c:pt>
                <c:pt idx="990">
                  <c:v>2.4999999999999898</c:v>
                </c:pt>
                <c:pt idx="991">
                  <c:v>4.25</c:v>
                </c:pt>
                <c:pt idx="992">
                  <c:v>2.95</c:v>
                </c:pt>
                <c:pt idx="993">
                  <c:v>4.1999999999999904</c:v>
                </c:pt>
                <c:pt idx="994">
                  <c:v>2.95</c:v>
                </c:pt>
                <c:pt idx="995">
                  <c:v>2.85</c:v>
                </c:pt>
                <c:pt idx="996">
                  <c:v>3.65</c:v>
                </c:pt>
                <c:pt idx="997">
                  <c:v>3.05</c:v>
                </c:pt>
                <c:pt idx="998">
                  <c:v>4.8</c:v>
                </c:pt>
                <c:pt idx="999">
                  <c:v>13.65</c:v>
                </c:pt>
                <c:pt idx="1000">
                  <c:v>38.700000000000003</c:v>
                </c:pt>
                <c:pt idx="1001">
                  <c:v>62.4</c:v>
                </c:pt>
                <c:pt idx="1002">
                  <c:v>92.45</c:v>
                </c:pt>
                <c:pt idx="1003">
                  <c:v>131.849999999999</c:v>
                </c:pt>
                <c:pt idx="1004">
                  <c:v>208</c:v>
                </c:pt>
                <c:pt idx="1005">
                  <c:v>269.89999999999998</c:v>
                </c:pt>
                <c:pt idx="1006">
                  <c:v>373.05</c:v>
                </c:pt>
                <c:pt idx="1007">
                  <c:v>459.99999999999898</c:v>
                </c:pt>
                <c:pt idx="1008">
                  <c:v>3043.99999999999</c:v>
                </c:pt>
                <c:pt idx="1009">
                  <c:v>6332.7999999999902</c:v>
                </c:pt>
                <c:pt idx="1010">
                  <c:v>15371.199999999901</c:v>
                </c:pt>
                <c:pt idx="1011">
                  <c:v>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76-4109-ACE8-93BB9171C44A}"/>
            </c:ext>
          </c:extLst>
        </c:ser>
        <c:ser>
          <c:idx val="1"/>
          <c:order val="1"/>
          <c:tx>
            <c:strRef>
              <c:f>Arkusz1!$A$26</c:f>
              <c:strCache>
                <c:ptCount val="1"/>
                <c:pt idx="0">
                  <c:v>Reversed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Arkusz1!$C$27:$AMB$27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3.2691742076554999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3.2691742076554999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0.217944947177033</c:v>
                  </c:pt>
                  <c:pt idx="124">
                    <c:v>0.3</c:v>
                  </c:pt>
                  <c:pt idx="125">
                    <c:v>0</c:v>
                  </c:pt>
                  <c:pt idx="126">
                    <c:v>0.3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3.2691742076554999</c:v>
                  </c:pt>
                  <c:pt idx="137">
                    <c:v>0</c:v>
                  </c:pt>
                  <c:pt idx="138">
                    <c:v>0.871779788708134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2.3973944189473699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2.1794494717703299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3.2691742076554999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3.2691742076554999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3.2691742076554999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3.2691742076554999</c:v>
                  </c:pt>
                  <c:pt idx="227">
                    <c:v>1.3076696830622001</c:v>
                  </c:pt>
                  <c:pt idx="228">
                    <c:v>1.9615045245933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2.6622359023948201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0.435889894354067</c:v>
                  </c:pt>
                  <c:pt idx="265">
                    <c:v>0.67823299831252604</c:v>
                  </c:pt>
                  <c:pt idx="266">
                    <c:v>0.3</c:v>
                  </c:pt>
                  <c:pt idx="267">
                    <c:v>0.217944947177033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3.2691742076554999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1.74355957741626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3.2691742076554999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3.0475399915341499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0</c:v>
                  </c:pt>
                  <c:pt idx="302">
                    <c:v>3.2691742076554999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3.3387872049593099</c:v>
                  </c:pt>
                  <c:pt idx="314">
                    <c:v>0</c:v>
                  </c:pt>
                  <c:pt idx="315">
                    <c:v>2.3973944189473699</c:v>
                  </c:pt>
                  <c:pt idx="316">
                    <c:v>0</c:v>
                  </c:pt>
                  <c:pt idx="317">
                    <c:v>3.2691742076554999</c:v>
                  </c:pt>
                  <c:pt idx="318">
                    <c:v>0</c:v>
                  </c:pt>
                  <c:pt idx="319">
                    <c:v>3.2691742076554999</c:v>
                  </c:pt>
                  <c:pt idx="320">
                    <c:v>0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3.2649655434629001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3.2691742076554999</c:v>
                  </c:pt>
                  <c:pt idx="336">
                    <c:v>1.113552872566</c:v>
                  </c:pt>
                  <c:pt idx="337">
                    <c:v>0.3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0</c:v>
                  </c:pt>
                  <c:pt idx="342">
                    <c:v>3.3911649915626301</c:v>
                  </c:pt>
                  <c:pt idx="343">
                    <c:v>2.1794494717703299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0</c:v>
                  </c:pt>
                  <c:pt idx="349">
                    <c:v>3.2691742076554999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3.2599846625405999</c:v>
                  </c:pt>
                  <c:pt idx="353">
                    <c:v>1.90787840283389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3.2691742076554999</c:v>
                  </c:pt>
                  <c:pt idx="364">
                    <c:v>0.217944947177033</c:v>
                  </c:pt>
                  <c:pt idx="365">
                    <c:v>3.0512292604784701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3.2649655434629001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0</c:v>
                  </c:pt>
                  <c:pt idx="373">
                    <c:v>3.4565155865408701</c:v>
                  </c:pt>
                  <c:pt idx="374">
                    <c:v>1.9615045245933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3.2691742076554999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0</c:v>
                  </c:pt>
                  <c:pt idx="384">
                    <c:v>2.6622359023948201</c:v>
                  </c:pt>
                  <c:pt idx="385">
                    <c:v>3.2691742076554999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3.3834154341434299</c:v>
                  </c:pt>
                  <c:pt idx="389">
                    <c:v>0.4</c:v>
                  </c:pt>
                  <c:pt idx="390">
                    <c:v>3.2691742076554999</c:v>
                  </c:pt>
                  <c:pt idx="391">
                    <c:v>3.2691742076554999</c:v>
                  </c:pt>
                  <c:pt idx="392">
                    <c:v>3.2691742076554999</c:v>
                  </c:pt>
                  <c:pt idx="393">
                    <c:v>3.2691742076554999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3.2691742076554999</c:v>
                  </c:pt>
                  <c:pt idx="400">
                    <c:v>1.3076696830622001</c:v>
                  </c:pt>
                  <c:pt idx="401">
                    <c:v>0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3.2691742076554999</c:v>
                  </c:pt>
                  <c:pt idx="406">
                    <c:v>3.2691742076554999</c:v>
                  </c:pt>
                  <c:pt idx="407">
                    <c:v>2.6622359023948201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3.2691742076554999</c:v>
                  </c:pt>
                  <c:pt idx="411">
                    <c:v>3.2691742076554999</c:v>
                  </c:pt>
                  <c:pt idx="412">
                    <c:v>4.5</c:v>
                  </c:pt>
                  <c:pt idx="413">
                    <c:v>3.2691742076554999</c:v>
                  </c:pt>
                  <c:pt idx="414">
                    <c:v>2.6622359023948201</c:v>
                  </c:pt>
                  <c:pt idx="415">
                    <c:v>0</c:v>
                  </c:pt>
                  <c:pt idx="416">
                    <c:v>3.2691742076554999</c:v>
                  </c:pt>
                  <c:pt idx="417">
                    <c:v>3.2691742076554999</c:v>
                  </c:pt>
                  <c:pt idx="418">
                    <c:v>3.2691742076554999</c:v>
                  </c:pt>
                  <c:pt idx="419">
                    <c:v>3.2691742076554999</c:v>
                  </c:pt>
                  <c:pt idx="420">
                    <c:v>3.85356977359953</c:v>
                  </c:pt>
                  <c:pt idx="421">
                    <c:v>3.2691742076554999</c:v>
                  </c:pt>
                  <c:pt idx="422">
                    <c:v>3.2691742076554999</c:v>
                  </c:pt>
                  <c:pt idx="423">
                    <c:v>3.2691742076554999</c:v>
                  </c:pt>
                  <c:pt idx="424">
                    <c:v>3.2691742076554999</c:v>
                  </c:pt>
                  <c:pt idx="425">
                    <c:v>3.7960505792204602</c:v>
                  </c:pt>
                  <c:pt idx="426">
                    <c:v>1.92093727122985</c:v>
                  </c:pt>
                  <c:pt idx="427">
                    <c:v>3.2649655434629001</c:v>
                  </c:pt>
                  <c:pt idx="428">
                    <c:v>0</c:v>
                  </c:pt>
                  <c:pt idx="429">
                    <c:v>3.2691742076554999</c:v>
                  </c:pt>
                  <c:pt idx="430">
                    <c:v>3.2691742076554999</c:v>
                  </c:pt>
                  <c:pt idx="431">
                    <c:v>4.2118879377305296</c:v>
                  </c:pt>
                  <c:pt idx="432">
                    <c:v>3.2752862470324602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3.2691742076554999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4.5</c:v>
                  </c:pt>
                  <c:pt idx="441">
                    <c:v>3.2691742076554999</c:v>
                  </c:pt>
                  <c:pt idx="442">
                    <c:v>3.2691742076554999</c:v>
                  </c:pt>
                  <c:pt idx="443">
                    <c:v>3.7229020937972499</c:v>
                  </c:pt>
                  <c:pt idx="444">
                    <c:v>1.3076696830622001</c:v>
                  </c:pt>
                  <c:pt idx="445">
                    <c:v>3.2691742076554999</c:v>
                  </c:pt>
                  <c:pt idx="446">
                    <c:v>3.2691742076554999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3.2691742076554999</c:v>
                  </c:pt>
                  <c:pt idx="451">
                    <c:v>3.2691742076554999</c:v>
                  </c:pt>
                  <c:pt idx="452">
                    <c:v>3.2691742076554999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3.2691742076554999</c:v>
                  </c:pt>
                  <c:pt idx="456">
                    <c:v>1.3076696830622001</c:v>
                  </c:pt>
                  <c:pt idx="457">
                    <c:v>1.9615045245933</c:v>
                  </c:pt>
                  <c:pt idx="458">
                    <c:v>1.1169153951844299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3.2691742076554999</c:v>
                  </c:pt>
                  <c:pt idx="462">
                    <c:v>3.2691742076554999</c:v>
                  </c:pt>
                  <c:pt idx="463">
                    <c:v>3.2691742076554999</c:v>
                  </c:pt>
                  <c:pt idx="464">
                    <c:v>2.38484800354236</c:v>
                  </c:pt>
                  <c:pt idx="465">
                    <c:v>3.2691742076554999</c:v>
                  </c:pt>
                  <c:pt idx="466">
                    <c:v>3.2691742076554999</c:v>
                  </c:pt>
                  <c:pt idx="467">
                    <c:v>3.2691742076554999</c:v>
                  </c:pt>
                  <c:pt idx="468">
                    <c:v>4.5</c:v>
                  </c:pt>
                  <c:pt idx="469">
                    <c:v>3.2691742076554999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3.2691742076554999</c:v>
                  </c:pt>
                  <c:pt idx="473">
                    <c:v>3.2691742076554999</c:v>
                  </c:pt>
                  <c:pt idx="474">
                    <c:v>3.85356977359953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3.2691742076554999</c:v>
                  </c:pt>
                  <c:pt idx="478">
                    <c:v>3.2691742076554999</c:v>
                  </c:pt>
                  <c:pt idx="479">
                    <c:v>2.6622359023948201</c:v>
                  </c:pt>
                  <c:pt idx="480">
                    <c:v>3.2691742076554999</c:v>
                  </c:pt>
                  <c:pt idx="481">
                    <c:v>3.2691742076554999</c:v>
                  </c:pt>
                  <c:pt idx="482">
                    <c:v>3.2691742076554999</c:v>
                  </c:pt>
                  <c:pt idx="483">
                    <c:v>3.2691742076554999</c:v>
                  </c:pt>
                  <c:pt idx="484">
                    <c:v>3.2691742076554999</c:v>
                  </c:pt>
                  <c:pt idx="485">
                    <c:v>3.2752862470324602</c:v>
                  </c:pt>
                  <c:pt idx="486">
                    <c:v>2.83328431330143</c:v>
                  </c:pt>
                  <c:pt idx="487">
                    <c:v>4.65268739547371</c:v>
                  </c:pt>
                  <c:pt idx="488">
                    <c:v>1.1169153951844299</c:v>
                  </c:pt>
                  <c:pt idx="489">
                    <c:v>3.2691742076554999</c:v>
                  </c:pt>
                  <c:pt idx="490">
                    <c:v>2.2994564575133798</c:v>
                  </c:pt>
                  <c:pt idx="491">
                    <c:v>3.2691742076554999</c:v>
                  </c:pt>
                  <c:pt idx="492">
                    <c:v>3.2691742076554999</c:v>
                  </c:pt>
                  <c:pt idx="493">
                    <c:v>4.5</c:v>
                  </c:pt>
                  <c:pt idx="494">
                    <c:v>4.0804411526206303</c:v>
                  </c:pt>
                  <c:pt idx="495">
                    <c:v>3.2691742076554999</c:v>
                  </c:pt>
                  <c:pt idx="496">
                    <c:v>4.5</c:v>
                  </c:pt>
                  <c:pt idx="497">
                    <c:v>4.4974993051694803</c:v>
                  </c:pt>
                  <c:pt idx="498">
                    <c:v>4.0776831657204502</c:v>
                  </c:pt>
                  <c:pt idx="499">
                    <c:v>3.2691742076554999</c:v>
                  </c:pt>
                  <c:pt idx="500">
                    <c:v>4.5</c:v>
                  </c:pt>
                  <c:pt idx="501">
                    <c:v>3.7229020937972499</c:v>
                  </c:pt>
                  <c:pt idx="502">
                    <c:v>3.4565155865408701</c:v>
                  </c:pt>
                  <c:pt idx="503">
                    <c:v>3.2691742076554999</c:v>
                  </c:pt>
                  <c:pt idx="504">
                    <c:v>4.5</c:v>
                  </c:pt>
                  <c:pt idx="505">
                    <c:v>4.5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3.2691742076554999</c:v>
                  </c:pt>
                  <c:pt idx="509">
                    <c:v>3.2691742076554999</c:v>
                  </c:pt>
                  <c:pt idx="510">
                    <c:v>3.53942085658091</c:v>
                  </c:pt>
                  <c:pt idx="511">
                    <c:v>2.5019992006393599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4.5</c:v>
                  </c:pt>
                  <c:pt idx="515">
                    <c:v>3.2691742076554999</c:v>
                  </c:pt>
                  <c:pt idx="516">
                    <c:v>2.4819347291981702</c:v>
                  </c:pt>
                  <c:pt idx="517">
                    <c:v>3.2691742076554999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3.4871191548325302</c:v>
                  </c:pt>
                  <c:pt idx="522">
                    <c:v>3.2691742076554999</c:v>
                  </c:pt>
                  <c:pt idx="523">
                    <c:v>0</c:v>
                  </c:pt>
                  <c:pt idx="524">
                    <c:v>3.2691742076554999</c:v>
                  </c:pt>
                  <c:pt idx="525">
                    <c:v>4.5</c:v>
                  </c:pt>
                  <c:pt idx="526">
                    <c:v>3.4565155865408701</c:v>
                  </c:pt>
                  <c:pt idx="527">
                    <c:v>1.9615045245933</c:v>
                  </c:pt>
                  <c:pt idx="528">
                    <c:v>4.5</c:v>
                  </c:pt>
                  <c:pt idx="529">
                    <c:v>3.2691742076554999</c:v>
                  </c:pt>
                  <c:pt idx="530">
                    <c:v>4.0804411526206303</c:v>
                  </c:pt>
                  <c:pt idx="531">
                    <c:v>3.2691742076554999</c:v>
                  </c:pt>
                  <c:pt idx="532">
                    <c:v>4.5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3.5110539728121499</c:v>
                  </c:pt>
                  <c:pt idx="536">
                    <c:v>3.2691742076554999</c:v>
                  </c:pt>
                  <c:pt idx="537">
                    <c:v>3.2691742076554999</c:v>
                  </c:pt>
                  <c:pt idx="538">
                    <c:v>4.6397737013781102</c:v>
                  </c:pt>
                  <c:pt idx="539">
                    <c:v>3.6231892028984598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4.2011903075200001</c:v>
                  </c:pt>
                  <c:pt idx="543">
                    <c:v>3.2691742076554999</c:v>
                  </c:pt>
                  <c:pt idx="544">
                    <c:v>4.5</c:v>
                  </c:pt>
                  <c:pt idx="545">
                    <c:v>4.5</c:v>
                  </c:pt>
                  <c:pt idx="546">
                    <c:v>3.2691742076554999</c:v>
                  </c:pt>
                  <c:pt idx="547">
                    <c:v>2.5074887836239599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3.9051248379533199</c:v>
                  </c:pt>
                  <c:pt idx="551">
                    <c:v>4.5</c:v>
                  </c:pt>
                  <c:pt idx="552">
                    <c:v>4.5</c:v>
                  </c:pt>
                  <c:pt idx="553">
                    <c:v>3.2691742076554999</c:v>
                  </c:pt>
                  <c:pt idx="554">
                    <c:v>3.2691742076554999</c:v>
                  </c:pt>
                  <c:pt idx="555">
                    <c:v>3.2783379935571002</c:v>
                  </c:pt>
                  <c:pt idx="556">
                    <c:v>3.2322592717787901</c:v>
                  </c:pt>
                  <c:pt idx="557">
                    <c:v>4.5</c:v>
                  </c:pt>
                  <c:pt idx="558">
                    <c:v>2.6622359023948201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3.7229020937972499</c:v>
                  </c:pt>
                  <c:pt idx="562">
                    <c:v>3.4565155865408701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3.2691742076554999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4.5</c:v>
                  </c:pt>
                  <c:pt idx="570">
                    <c:v>3.85356977359953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4.0804411526206303</c:v>
                  </c:pt>
                  <c:pt idx="574">
                    <c:v>4.5</c:v>
                  </c:pt>
                  <c:pt idx="575">
                    <c:v>3.4871191548325302</c:v>
                  </c:pt>
                  <c:pt idx="576">
                    <c:v>0.476969600708472</c:v>
                  </c:pt>
                  <c:pt idx="577">
                    <c:v>2.3790754506740601</c:v>
                  </c:pt>
                  <c:pt idx="578">
                    <c:v>3.2691742076554999</c:v>
                  </c:pt>
                  <c:pt idx="579">
                    <c:v>3.2691742076554999</c:v>
                  </c:pt>
                  <c:pt idx="580">
                    <c:v>4.5</c:v>
                  </c:pt>
                  <c:pt idx="581">
                    <c:v>3.9812058474788699</c:v>
                  </c:pt>
                  <c:pt idx="582">
                    <c:v>4.5</c:v>
                  </c:pt>
                  <c:pt idx="583">
                    <c:v>4.5</c:v>
                  </c:pt>
                  <c:pt idx="584">
                    <c:v>3.2691742076554999</c:v>
                  </c:pt>
                  <c:pt idx="585">
                    <c:v>3.2752862470324602</c:v>
                  </c:pt>
                  <c:pt idx="586">
                    <c:v>4.2118879377305296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3.8275318418009201</c:v>
                  </c:pt>
                  <c:pt idx="590">
                    <c:v>4.5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4.5</c:v>
                  </c:pt>
                  <c:pt idx="594">
                    <c:v>4.5</c:v>
                  </c:pt>
                  <c:pt idx="595">
                    <c:v>3.51567916624938</c:v>
                  </c:pt>
                  <c:pt idx="596">
                    <c:v>0.39999999999999902</c:v>
                  </c:pt>
                  <c:pt idx="597">
                    <c:v>4.5</c:v>
                  </c:pt>
                  <c:pt idx="598">
                    <c:v>3.2691742076554999</c:v>
                  </c:pt>
                  <c:pt idx="599">
                    <c:v>3.2691742076554999</c:v>
                  </c:pt>
                  <c:pt idx="600">
                    <c:v>3.7229020937972499</c:v>
                  </c:pt>
                  <c:pt idx="601">
                    <c:v>3.4565155865408701</c:v>
                  </c:pt>
                  <c:pt idx="602">
                    <c:v>4.5</c:v>
                  </c:pt>
                  <c:pt idx="603">
                    <c:v>3.2691742076554999</c:v>
                  </c:pt>
                  <c:pt idx="604">
                    <c:v>5.3560713214071303</c:v>
                  </c:pt>
                  <c:pt idx="605">
                    <c:v>4.5</c:v>
                  </c:pt>
                  <c:pt idx="606">
                    <c:v>4.5</c:v>
                  </c:pt>
                  <c:pt idx="607">
                    <c:v>3.85356977359953</c:v>
                  </c:pt>
                  <c:pt idx="608">
                    <c:v>3.2691742076554999</c:v>
                  </c:pt>
                  <c:pt idx="609">
                    <c:v>3.2691742076554999</c:v>
                  </c:pt>
                  <c:pt idx="610">
                    <c:v>4.5</c:v>
                  </c:pt>
                  <c:pt idx="611">
                    <c:v>2.6622359023948201</c:v>
                  </c:pt>
                  <c:pt idx="612">
                    <c:v>4.5</c:v>
                  </c:pt>
                  <c:pt idx="613">
                    <c:v>3.2691742076554999</c:v>
                  </c:pt>
                  <c:pt idx="614">
                    <c:v>4.5</c:v>
                  </c:pt>
                  <c:pt idx="615">
                    <c:v>4.3413707512719899</c:v>
                  </c:pt>
                  <c:pt idx="616">
                    <c:v>3.2291639784934998</c:v>
                  </c:pt>
                  <c:pt idx="617">
                    <c:v>3.0512292604784701</c:v>
                  </c:pt>
                  <c:pt idx="618">
                    <c:v>4.5</c:v>
                  </c:pt>
                  <c:pt idx="619">
                    <c:v>3.9812058474788699</c:v>
                  </c:pt>
                  <c:pt idx="620">
                    <c:v>3.2691742076554999</c:v>
                  </c:pt>
                  <c:pt idx="621">
                    <c:v>4.5</c:v>
                  </c:pt>
                  <c:pt idx="622">
                    <c:v>3.2691742076554999</c:v>
                  </c:pt>
                  <c:pt idx="623">
                    <c:v>4.2011903075200001</c:v>
                  </c:pt>
                  <c:pt idx="624">
                    <c:v>3.2691742076554999</c:v>
                  </c:pt>
                  <c:pt idx="625">
                    <c:v>4.5</c:v>
                  </c:pt>
                  <c:pt idx="626">
                    <c:v>4.7</c:v>
                  </c:pt>
                  <c:pt idx="627">
                    <c:v>4.6397737013781102</c:v>
                  </c:pt>
                  <c:pt idx="628">
                    <c:v>4.5</c:v>
                  </c:pt>
                  <c:pt idx="629">
                    <c:v>4.3416586692184804</c:v>
                  </c:pt>
                  <c:pt idx="630">
                    <c:v>3.2691742076554999</c:v>
                  </c:pt>
                  <c:pt idx="631">
                    <c:v>4.5</c:v>
                  </c:pt>
                  <c:pt idx="632">
                    <c:v>4.5</c:v>
                  </c:pt>
                  <c:pt idx="633">
                    <c:v>3.9812058474788699</c:v>
                  </c:pt>
                  <c:pt idx="634">
                    <c:v>3.3630343441600399</c:v>
                  </c:pt>
                  <c:pt idx="635">
                    <c:v>3.2599846625405999</c:v>
                  </c:pt>
                  <c:pt idx="636">
                    <c:v>3.85356977359953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4.5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3.2691742076554999</c:v>
                  </c:pt>
                  <c:pt idx="643">
                    <c:v>4.5891175622334996</c:v>
                  </c:pt>
                  <c:pt idx="644">
                    <c:v>1.9615045245933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4.0776831657204502</c:v>
                  </c:pt>
                  <c:pt idx="648">
                    <c:v>3.3</c:v>
                  </c:pt>
                  <c:pt idx="649">
                    <c:v>4.5</c:v>
                  </c:pt>
                  <c:pt idx="650">
                    <c:v>3.2691742076554999</c:v>
                  </c:pt>
                  <c:pt idx="651">
                    <c:v>4.4877611344633701</c:v>
                  </c:pt>
                  <c:pt idx="652">
                    <c:v>5.1310330343898496</c:v>
                  </c:pt>
                  <c:pt idx="653">
                    <c:v>4.6786750261158296</c:v>
                  </c:pt>
                  <c:pt idx="654">
                    <c:v>3.7336309405188901</c:v>
                  </c:pt>
                  <c:pt idx="655">
                    <c:v>3.2691742076554999</c:v>
                  </c:pt>
                  <c:pt idx="656">
                    <c:v>4.5</c:v>
                  </c:pt>
                  <c:pt idx="657">
                    <c:v>4.2011903075200001</c:v>
                  </c:pt>
                  <c:pt idx="658">
                    <c:v>5.3560713214071303</c:v>
                  </c:pt>
                  <c:pt idx="659">
                    <c:v>4.4974993051694803</c:v>
                  </c:pt>
                  <c:pt idx="660">
                    <c:v>4.0776831657204502</c:v>
                  </c:pt>
                  <c:pt idx="661">
                    <c:v>5.3560713214071303</c:v>
                  </c:pt>
                  <c:pt idx="662">
                    <c:v>4.8257123826436201</c:v>
                  </c:pt>
                  <c:pt idx="663">
                    <c:v>4.5</c:v>
                  </c:pt>
                  <c:pt idx="664">
                    <c:v>3.2691742076554999</c:v>
                  </c:pt>
                  <c:pt idx="665">
                    <c:v>4.5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3.2691742076554999</c:v>
                  </c:pt>
                  <c:pt idx="669">
                    <c:v>2.4819347291981702</c:v>
                  </c:pt>
                  <c:pt idx="670">
                    <c:v>3.3507461855532998</c:v>
                  </c:pt>
                  <c:pt idx="671">
                    <c:v>4.5</c:v>
                  </c:pt>
                  <c:pt idx="672">
                    <c:v>3.9051248379533199</c:v>
                  </c:pt>
                  <c:pt idx="673">
                    <c:v>3.2691742076554999</c:v>
                  </c:pt>
                  <c:pt idx="674">
                    <c:v>5.3560713214071303</c:v>
                  </c:pt>
                  <c:pt idx="675">
                    <c:v>5.4781383699209298</c:v>
                  </c:pt>
                  <c:pt idx="676">
                    <c:v>5.3560713214071303</c:v>
                  </c:pt>
                  <c:pt idx="677">
                    <c:v>4.5</c:v>
                  </c:pt>
                  <c:pt idx="678">
                    <c:v>3.85356977359953</c:v>
                  </c:pt>
                  <c:pt idx="679">
                    <c:v>4.5</c:v>
                  </c:pt>
                  <c:pt idx="680">
                    <c:v>5.00874235711919</c:v>
                  </c:pt>
                  <c:pt idx="681">
                    <c:v>4.5</c:v>
                  </c:pt>
                  <c:pt idx="682">
                    <c:v>4.5</c:v>
                  </c:pt>
                  <c:pt idx="683">
                    <c:v>4.0804411526206303</c:v>
                  </c:pt>
                  <c:pt idx="684">
                    <c:v>3.5693136595149402</c:v>
                  </c:pt>
                  <c:pt idx="685">
                    <c:v>4.4885966626552598</c:v>
                  </c:pt>
                  <c:pt idx="686">
                    <c:v>4.8049453690963002</c:v>
                  </c:pt>
                  <c:pt idx="687">
                    <c:v>5.3560713214071303</c:v>
                  </c:pt>
                  <c:pt idx="688">
                    <c:v>5.1075923878085598</c:v>
                  </c:pt>
                  <c:pt idx="689">
                    <c:v>5.3560713214071303</c:v>
                  </c:pt>
                  <c:pt idx="690">
                    <c:v>4.5</c:v>
                  </c:pt>
                  <c:pt idx="691">
                    <c:v>2.6622359023948201</c:v>
                  </c:pt>
                  <c:pt idx="692">
                    <c:v>4.5</c:v>
                  </c:pt>
                  <c:pt idx="693">
                    <c:v>5.3560713214071303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4.5</c:v>
                  </c:pt>
                  <c:pt idx="697">
                    <c:v>4.5</c:v>
                  </c:pt>
                  <c:pt idx="698">
                    <c:v>4.5166359162544802</c:v>
                  </c:pt>
                  <c:pt idx="699">
                    <c:v>3.9635842365212799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4.86698058348294</c:v>
                  </c:pt>
                  <c:pt idx="703">
                    <c:v>4.5</c:v>
                  </c:pt>
                  <c:pt idx="704">
                    <c:v>4.5</c:v>
                  </c:pt>
                  <c:pt idx="705">
                    <c:v>5.4781383699209298</c:v>
                  </c:pt>
                  <c:pt idx="706">
                    <c:v>3.2691742076554999</c:v>
                  </c:pt>
                  <c:pt idx="707">
                    <c:v>4.5891175622334996</c:v>
                  </c:pt>
                  <c:pt idx="708">
                    <c:v>4.7694339286753902</c:v>
                  </c:pt>
                  <c:pt idx="709">
                    <c:v>5.3560713214071303</c:v>
                  </c:pt>
                  <c:pt idx="710">
                    <c:v>4.0804411526206303</c:v>
                  </c:pt>
                  <c:pt idx="711">
                    <c:v>4.5</c:v>
                  </c:pt>
                  <c:pt idx="712">
                    <c:v>4.5</c:v>
                  </c:pt>
                  <c:pt idx="713">
                    <c:v>4.5453272709453998</c:v>
                  </c:pt>
                  <c:pt idx="714">
                    <c:v>4.5</c:v>
                  </c:pt>
                  <c:pt idx="715">
                    <c:v>4.6397737013781102</c:v>
                  </c:pt>
                  <c:pt idx="716">
                    <c:v>3.6231892028984598</c:v>
                  </c:pt>
                  <c:pt idx="717">
                    <c:v>5.3560713214071303</c:v>
                  </c:pt>
                  <c:pt idx="718">
                    <c:v>4.2011903075200001</c:v>
                  </c:pt>
                  <c:pt idx="719">
                    <c:v>4.5</c:v>
                  </c:pt>
                  <c:pt idx="720">
                    <c:v>4.5</c:v>
                  </c:pt>
                  <c:pt idx="721">
                    <c:v>4.4974993051694803</c:v>
                  </c:pt>
                  <c:pt idx="722">
                    <c:v>5.0289163842720601</c:v>
                  </c:pt>
                  <c:pt idx="723">
                    <c:v>5.3560713214071303</c:v>
                  </c:pt>
                  <c:pt idx="724">
                    <c:v>4.8257123826436201</c:v>
                  </c:pt>
                  <c:pt idx="725">
                    <c:v>4.5</c:v>
                  </c:pt>
                  <c:pt idx="726">
                    <c:v>4.5</c:v>
                  </c:pt>
                  <c:pt idx="727">
                    <c:v>4.8176757881783603</c:v>
                  </c:pt>
                  <c:pt idx="728">
                    <c:v>4.5177427992306001</c:v>
                  </c:pt>
                  <c:pt idx="729">
                    <c:v>3.9509492530276802</c:v>
                  </c:pt>
                  <c:pt idx="730">
                    <c:v>5.3560713214071303</c:v>
                  </c:pt>
                  <c:pt idx="731">
                    <c:v>2.38484800354236</c:v>
                  </c:pt>
                  <c:pt idx="732">
                    <c:v>4.5</c:v>
                  </c:pt>
                  <c:pt idx="733">
                    <c:v>5.3560713214071303</c:v>
                  </c:pt>
                  <c:pt idx="734">
                    <c:v>4.65268739547371</c:v>
                  </c:pt>
                  <c:pt idx="735">
                    <c:v>5.3560713214071303</c:v>
                  </c:pt>
                  <c:pt idx="736">
                    <c:v>5.5317266743757303</c:v>
                  </c:pt>
                  <c:pt idx="737">
                    <c:v>5.3560713214071303</c:v>
                  </c:pt>
                  <c:pt idx="738">
                    <c:v>5.0087423571191998</c:v>
                  </c:pt>
                  <c:pt idx="739">
                    <c:v>4.7251984085326999</c:v>
                  </c:pt>
                  <c:pt idx="740">
                    <c:v>5.2067264187779196</c:v>
                  </c:pt>
                  <c:pt idx="741">
                    <c:v>5.3560713214071303</c:v>
                  </c:pt>
                  <c:pt idx="742">
                    <c:v>4.6397737013781102</c:v>
                  </c:pt>
                  <c:pt idx="743">
                    <c:v>4.7</c:v>
                  </c:pt>
                  <c:pt idx="744">
                    <c:v>5.3560713214071303</c:v>
                  </c:pt>
                  <c:pt idx="745">
                    <c:v>5.1075923878085598</c:v>
                  </c:pt>
                  <c:pt idx="746">
                    <c:v>4.5</c:v>
                  </c:pt>
                  <c:pt idx="747">
                    <c:v>4.9282349781640802</c:v>
                  </c:pt>
                  <c:pt idx="748">
                    <c:v>5.3560713214071303</c:v>
                  </c:pt>
                  <c:pt idx="749">
                    <c:v>3.9051248379533199</c:v>
                  </c:pt>
                  <c:pt idx="750">
                    <c:v>5.3560713214071303</c:v>
                  </c:pt>
                  <c:pt idx="751">
                    <c:v>4.6968074263269504</c:v>
                  </c:pt>
                  <c:pt idx="752">
                    <c:v>3.2341923257592402</c:v>
                  </c:pt>
                  <c:pt idx="753">
                    <c:v>4.5</c:v>
                  </c:pt>
                  <c:pt idx="754">
                    <c:v>4.2293616539615</c:v>
                  </c:pt>
                  <c:pt idx="755">
                    <c:v>4.9343185953077597</c:v>
                  </c:pt>
                  <c:pt idx="756">
                    <c:v>4.5</c:v>
                  </c:pt>
                  <c:pt idx="757">
                    <c:v>4.0183952020676097</c:v>
                  </c:pt>
                  <c:pt idx="758">
                    <c:v>4.4885966626552598</c:v>
                  </c:pt>
                  <c:pt idx="759">
                    <c:v>4.5</c:v>
                  </c:pt>
                  <c:pt idx="760">
                    <c:v>5.3560713214071303</c:v>
                  </c:pt>
                  <c:pt idx="761">
                    <c:v>4.5</c:v>
                  </c:pt>
                  <c:pt idx="762">
                    <c:v>4.5891175622334996</c:v>
                  </c:pt>
                  <c:pt idx="763">
                    <c:v>4.7694339286753902</c:v>
                  </c:pt>
                  <c:pt idx="764">
                    <c:v>4.5</c:v>
                  </c:pt>
                  <c:pt idx="765">
                    <c:v>4.0632499307819998</c:v>
                  </c:pt>
                  <c:pt idx="766">
                    <c:v>4.5</c:v>
                  </c:pt>
                  <c:pt idx="767">
                    <c:v>6.1030729964502299</c:v>
                  </c:pt>
                  <c:pt idx="768">
                    <c:v>5.3560713214071303</c:v>
                  </c:pt>
                  <c:pt idx="769">
                    <c:v>3.85356977359953</c:v>
                  </c:pt>
                  <c:pt idx="770">
                    <c:v>5.3560713214071303</c:v>
                  </c:pt>
                  <c:pt idx="771">
                    <c:v>4.5</c:v>
                  </c:pt>
                  <c:pt idx="772">
                    <c:v>5.0087423571191998</c:v>
                  </c:pt>
                  <c:pt idx="773">
                    <c:v>5.3560713214071303</c:v>
                  </c:pt>
                  <c:pt idx="774">
                    <c:v>5.0087423571191998</c:v>
                  </c:pt>
                  <c:pt idx="775">
                    <c:v>4.5</c:v>
                  </c:pt>
                  <c:pt idx="776">
                    <c:v>5.5596762495670502</c:v>
                  </c:pt>
                  <c:pt idx="777">
                    <c:v>4.5439520243946196</c:v>
                  </c:pt>
                  <c:pt idx="778">
                    <c:v>4.7694339286753902</c:v>
                  </c:pt>
                  <c:pt idx="779">
                    <c:v>4.5</c:v>
                  </c:pt>
                  <c:pt idx="780">
                    <c:v>5.6920997883030804</c:v>
                  </c:pt>
                  <c:pt idx="781">
                    <c:v>5.3560713214071303</c:v>
                  </c:pt>
                  <c:pt idx="782">
                    <c:v>5.0087423571191998</c:v>
                  </c:pt>
                  <c:pt idx="783">
                    <c:v>5.3560713214071303</c:v>
                  </c:pt>
                  <c:pt idx="784">
                    <c:v>3.85356977359953</c:v>
                  </c:pt>
                  <c:pt idx="785">
                    <c:v>4.5</c:v>
                  </c:pt>
                  <c:pt idx="786">
                    <c:v>4.5</c:v>
                  </c:pt>
                  <c:pt idx="787">
                    <c:v>5.3560713214071303</c:v>
                  </c:pt>
                  <c:pt idx="788">
                    <c:v>4.7357681531088396</c:v>
                  </c:pt>
                  <c:pt idx="789">
                    <c:v>3.3030289129827399</c:v>
                  </c:pt>
                  <c:pt idx="790">
                    <c:v>4.9343185953077597</c:v>
                  </c:pt>
                  <c:pt idx="791">
                    <c:v>5.3560713214071303</c:v>
                  </c:pt>
                  <c:pt idx="792">
                    <c:v>5.5677643628300197</c:v>
                  </c:pt>
                  <c:pt idx="793">
                    <c:v>4.5</c:v>
                  </c:pt>
                  <c:pt idx="794">
                    <c:v>5.4781383699209298</c:v>
                  </c:pt>
                  <c:pt idx="795">
                    <c:v>5.3560713214071303</c:v>
                  </c:pt>
                  <c:pt idx="796">
                    <c:v>3.85356977359953</c:v>
                  </c:pt>
                  <c:pt idx="797">
                    <c:v>6</c:v>
                  </c:pt>
                  <c:pt idx="798">
                    <c:v>5.0087423571191998</c:v>
                  </c:pt>
                  <c:pt idx="799">
                    <c:v>5.3560713214071303</c:v>
                  </c:pt>
                  <c:pt idx="800">
                    <c:v>4.4595403350569596</c:v>
                  </c:pt>
                  <c:pt idx="801">
                    <c:v>5.3560713214071303</c:v>
                  </c:pt>
                  <c:pt idx="802">
                    <c:v>4.8049453690963002</c:v>
                  </c:pt>
                  <c:pt idx="803">
                    <c:v>6</c:v>
                  </c:pt>
                  <c:pt idx="804">
                    <c:v>5.1075923878085598</c:v>
                  </c:pt>
                  <c:pt idx="805">
                    <c:v>5.9604949458916501</c:v>
                  </c:pt>
                  <c:pt idx="806">
                    <c:v>5.7295287764352798</c:v>
                  </c:pt>
                  <c:pt idx="807">
                    <c:v>4.8257123826436201</c:v>
                  </c:pt>
                  <c:pt idx="808">
                    <c:v>6</c:v>
                  </c:pt>
                  <c:pt idx="809">
                    <c:v>4.5</c:v>
                  </c:pt>
                  <c:pt idx="810">
                    <c:v>5.3851648071345002</c:v>
                  </c:pt>
                  <c:pt idx="811">
                    <c:v>5.6213877290220697</c:v>
                  </c:pt>
                  <c:pt idx="812">
                    <c:v>6.1441028637222503</c:v>
                  </c:pt>
                  <c:pt idx="813">
                    <c:v>4.5483513496650598</c:v>
                  </c:pt>
                  <c:pt idx="814">
                    <c:v>4.5</c:v>
                  </c:pt>
                  <c:pt idx="815">
                    <c:v>5.4781383699209298</c:v>
                  </c:pt>
                  <c:pt idx="816">
                    <c:v>5.3560713214071303</c:v>
                  </c:pt>
                  <c:pt idx="817">
                    <c:v>4.8049453690963002</c:v>
                  </c:pt>
                  <c:pt idx="818">
                    <c:v>4.5</c:v>
                  </c:pt>
                  <c:pt idx="819">
                    <c:v>5.1075923878085598</c:v>
                  </c:pt>
                  <c:pt idx="820">
                    <c:v>5.59464029227974</c:v>
                  </c:pt>
                  <c:pt idx="821">
                    <c:v>4.4752094923031196</c:v>
                  </c:pt>
                  <c:pt idx="822">
                    <c:v>5.8129166517334401</c:v>
                  </c:pt>
                  <c:pt idx="823">
                    <c:v>4.8049453690963002</c:v>
                  </c:pt>
                  <c:pt idx="824">
                    <c:v>4.5</c:v>
                  </c:pt>
                  <c:pt idx="825">
                    <c:v>5.2237438681466699</c:v>
                  </c:pt>
                  <c:pt idx="826">
                    <c:v>6</c:v>
                  </c:pt>
                  <c:pt idx="827">
                    <c:v>5.6213877290220697</c:v>
                  </c:pt>
                  <c:pt idx="828">
                    <c:v>4.5</c:v>
                  </c:pt>
                  <c:pt idx="829">
                    <c:v>4.5483513496650598</c:v>
                  </c:pt>
                  <c:pt idx="830">
                    <c:v>5.3560713214071303</c:v>
                  </c:pt>
                  <c:pt idx="831">
                    <c:v>4.47744346697979</c:v>
                  </c:pt>
                  <c:pt idx="832">
                    <c:v>5.3141321022345602</c:v>
                  </c:pt>
                  <c:pt idx="833">
                    <c:v>6.0981554588252296</c:v>
                  </c:pt>
                  <c:pt idx="834">
                    <c:v>5.3560713214071303</c:v>
                  </c:pt>
                  <c:pt idx="835">
                    <c:v>4.92823497816409</c:v>
                  </c:pt>
                  <c:pt idx="836">
                    <c:v>5.3560713214071303</c:v>
                  </c:pt>
                  <c:pt idx="837">
                    <c:v>4.2011903075200001</c:v>
                  </c:pt>
                  <c:pt idx="838">
                    <c:v>5.3560713214071303</c:v>
                  </c:pt>
                  <c:pt idx="839">
                    <c:v>4.8049453690963002</c:v>
                  </c:pt>
                  <c:pt idx="840">
                    <c:v>5.3560713214071303</c:v>
                  </c:pt>
                  <c:pt idx="841">
                    <c:v>5.2237438681466699</c:v>
                  </c:pt>
                  <c:pt idx="842">
                    <c:v>5.6115951386392702</c:v>
                  </c:pt>
                  <c:pt idx="843">
                    <c:v>4.8257123826436201</c:v>
                  </c:pt>
                  <c:pt idx="844">
                    <c:v>6</c:v>
                  </c:pt>
                  <c:pt idx="845">
                    <c:v>5.0087423571191998</c:v>
                  </c:pt>
                  <c:pt idx="846">
                    <c:v>5.3560713214071303</c:v>
                  </c:pt>
                  <c:pt idx="847">
                    <c:v>5.0087423571191998</c:v>
                  </c:pt>
                  <c:pt idx="848">
                    <c:v>5.3560713214071303</c:v>
                  </c:pt>
                  <c:pt idx="849">
                    <c:v>4.8257123826436201</c:v>
                  </c:pt>
                  <c:pt idx="850">
                    <c:v>4.5</c:v>
                  </c:pt>
                  <c:pt idx="851">
                    <c:v>5.3560713214071303</c:v>
                  </c:pt>
                  <c:pt idx="852">
                    <c:v>5.4781383699209298</c:v>
                  </c:pt>
                  <c:pt idx="853">
                    <c:v>4.8641546028061198</c:v>
                  </c:pt>
                  <c:pt idx="854">
                    <c:v>6</c:v>
                  </c:pt>
                  <c:pt idx="855">
                    <c:v>3.9051248379533199</c:v>
                  </c:pt>
                  <c:pt idx="856">
                    <c:v>6</c:v>
                  </c:pt>
                  <c:pt idx="857">
                    <c:v>6.5848310532617296</c:v>
                  </c:pt>
                  <c:pt idx="858">
                    <c:v>5.5899463324793999</c:v>
                  </c:pt>
                  <c:pt idx="859">
                    <c:v>5.3560713214071303</c:v>
                  </c:pt>
                  <c:pt idx="860">
                    <c:v>5.6920997883030804</c:v>
                  </c:pt>
                  <c:pt idx="861">
                    <c:v>5.3394756296849897</c:v>
                  </c:pt>
                  <c:pt idx="862">
                    <c:v>5.4852073798535601</c:v>
                  </c:pt>
                  <c:pt idx="863">
                    <c:v>5.3560713214071303</c:v>
                  </c:pt>
                  <c:pt idx="864">
                    <c:v>3.3387872049593099</c:v>
                  </c:pt>
                  <c:pt idx="865">
                    <c:v>5.3560713214071303</c:v>
                  </c:pt>
                  <c:pt idx="866">
                    <c:v>6.0332412515993399</c:v>
                  </c:pt>
                  <c:pt idx="867">
                    <c:v>4.5</c:v>
                  </c:pt>
                  <c:pt idx="868">
                    <c:v>4.8049453690963002</c:v>
                  </c:pt>
                  <c:pt idx="869">
                    <c:v>5.9999999999999902</c:v>
                  </c:pt>
                  <c:pt idx="870">
                    <c:v>5.3560713214071303</c:v>
                  </c:pt>
                  <c:pt idx="871">
                    <c:v>6</c:v>
                  </c:pt>
                  <c:pt idx="872">
                    <c:v>5.6024548190949304</c:v>
                  </c:pt>
                  <c:pt idx="873">
                    <c:v>4.8049453690963002</c:v>
                  </c:pt>
                  <c:pt idx="874">
                    <c:v>6</c:v>
                  </c:pt>
                  <c:pt idx="875">
                    <c:v>6</c:v>
                  </c:pt>
                  <c:pt idx="876">
                    <c:v>5.5317266743757303</c:v>
                  </c:pt>
                  <c:pt idx="877">
                    <c:v>5.3560713214071303</c:v>
                  </c:pt>
                  <c:pt idx="878">
                    <c:v>5.6920997883030804</c:v>
                  </c:pt>
                  <c:pt idx="879">
                    <c:v>5.6920997883030804</c:v>
                  </c:pt>
                  <c:pt idx="880">
                    <c:v>5.1865209919559696</c:v>
                  </c:pt>
                  <c:pt idx="881">
                    <c:v>4.8049453690963002</c:v>
                  </c:pt>
                  <c:pt idx="882">
                    <c:v>5.3560713214071303</c:v>
                  </c:pt>
                  <c:pt idx="883">
                    <c:v>6.2918598204346496</c:v>
                  </c:pt>
                  <c:pt idx="884">
                    <c:v>5.6213877290220697</c:v>
                  </c:pt>
                  <c:pt idx="885">
                    <c:v>6</c:v>
                  </c:pt>
                  <c:pt idx="886">
                    <c:v>5.5677643628300197</c:v>
                  </c:pt>
                  <c:pt idx="887">
                    <c:v>6.1030729964502299</c:v>
                  </c:pt>
                  <c:pt idx="888">
                    <c:v>5.3560713214071303</c:v>
                  </c:pt>
                  <c:pt idx="889">
                    <c:v>4.4429719783046098</c:v>
                  </c:pt>
                  <c:pt idx="890">
                    <c:v>4.9343185953077597</c:v>
                  </c:pt>
                  <c:pt idx="891">
                    <c:v>5.6213877290220697</c:v>
                  </c:pt>
                  <c:pt idx="892">
                    <c:v>6.49519052838329</c:v>
                  </c:pt>
                  <c:pt idx="893">
                    <c:v>4.4885966626552598</c:v>
                  </c:pt>
                  <c:pt idx="894">
                    <c:v>5.4258639865002101</c:v>
                  </c:pt>
                  <c:pt idx="895">
                    <c:v>6.0530983801686196</c:v>
                  </c:pt>
                  <c:pt idx="896">
                    <c:v>5.2237438681466699</c:v>
                  </c:pt>
                  <c:pt idx="897">
                    <c:v>6</c:v>
                  </c:pt>
                  <c:pt idx="898">
                    <c:v>5.4323107422164201</c:v>
                  </c:pt>
                  <c:pt idx="899">
                    <c:v>5.3329166503893504</c:v>
                  </c:pt>
                  <c:pt idx="900">
                    <c:v>4.0776831657204502</c:v>
                  </c:pt>
                  <c:pt idx="901">
                    <c:v>6.0948748961730104</c:v>
                  </c:pt>
                  <c:pt idx="902">
                    <c:v>5.3895732669665</c:v>
                  </c:pt>
                  <c:pt idx="903">
                    <c:v>6</c:v>
                  </c:pt>
                  <c:pt idx="904">
                    <c:v>6.0652699857467098</c:v>
                  </c:pt>
                  <c:pt idx="905">
                    <c:v>6</c:v>
                  </c:pt>
                  <c:pt idx="906">
                    <c:v>5.2390361709001398</c:v>
                  </c:pt>
                  <c:pt idx="907">
                    <c:v>5.3560713214071303</c:v>
                  </c:pt>
                  <c:pt idx="908">
                    <c:v>5.5970974620779996</c:v>
                  </c:pt>
                  <c:pt idx="909">
                    <c:v>5.3560713214071303</c:v>
                  </c:pt>
                  <c:pt idx="910">
                    <c:v>4.8257123826436201</c:v>
                  </c:pt>
                  <c:pt idx="911">
                    <c:v>5.6920997883030804</c:v>
                  </c:pt>
                  <c:pt idx="912">
                    <c:v>6</c:v>
                  </c:pt>
                  <c:pt idx="913">
                    <c:v>6.1520321845712003</c:v>
                  </c:pt>
                  <c:pt idx="914">
                    <c:v>5.5136195008360804</c:v>
                  </c:pt>
                  <c:pt idx="915">
                    <c:v>5.5317266743757303</c:v>
                  </c:pt>
                  <c:pt idx="916">
                    <c:v>5.9999999999999902</c:v>
                  </c:pt>
                  <c:pt idx="917">
                    <c:v>5.6920997883030804</c:v>
                  </c:pt>
                  <c:pt idx="918">
                    <c:v>5.3560713214071303</c:v>
                  </c:pt>
                  <c:pt idx="919">
                    <c:v>6.0652699857467098</c:v>
                  </c:pt>
                  <c:pt idx="920">
                    <c:v>5.3560713214071303</c:v>
                  </c:pt>
                  <c:pt idx="921">
                    <c:v>6.49519052838329</c:v>
                  </c:pt>
                  <c:pt idx="922">
                    <c:v>6.0652699857467098</c:v>
                  </c:pt>
                  <c:pt idx="923">
                    <c:v>4.7539457296018801</c:v>
                  </c:pt>
                  <c:pt idx="924">
                    <c:v>6</c:v>
                  </c:pt>
                  <c:pt idx="925">
                    <c:v>6.6</c:v>
                  </c:pt>
                  <c:pt idx="926">
                    <c:v>6.0487602035458403</c:v>
                  </c:pt>
                  <c:pt idx="927">
                    <c:v>6.2918598204346496</c:v>
                  </c:pt>
                  <c:pt idx="928">
                    <c:v>6.49519052838329</c:v>
                  </c:pt>
                  <c:pt idx="929">
                    <c:v>5.6213877290220697</c:v>
                  </c:pt>
                  <c:pt idx="930">
                    <c:v>5.5596762495670502</c:v>
                  </c:pt>
                  <c:pt idx="931">
                    <c:v>3.2752862470324602</c:v>
                  </c:pt>
                  <c:pt idx="932">
                    <c:v>5.3560713214071303</c:v>
                  </c:pt>
                  <c:pt idx="933">
                    <c:v>6.5028839755911303</c:v>
                  </c:pt>
                  <c:pt idx="934">
                    <c:v>5.6213877290220697</c:v>
                  </c:pt>
                  <c:pt idx="935">
                    <c:v>5.5677643628300197</c:v>
                  </c:pt>
                  <c:pt idx="936">
                    <c:v>6.9532366564068502</c:v>
                  </c:pt>
                  <c:pt idx="937">
                    <c:v>6.4951905283832803</c:v>
                  </c:pt>
                  <c:pt idx="938">
                    <c:v>5.4577925940804999</c:v>
                  </c:pt>
                  <c:pt idx="939">
                    <c:v>4.1725292090050097</c:v>
                  </c:pt>
                  <c:pt idx="940">
                    <c:v>4.6636895265443998</c:v>
                  </c:pt>
                  <c:pt idx="941">
                    <c:v>6.0983604353957297</c:v>
                  </c:pt>
                  <c:pt idx="942">
                    <c:v>5.9031771106752302</c:v>
                  </c:pt>
                  <c:pt idx="943">
                    <c:v>4.9507575177946199</c:v>
                  </c:pt>
                  <c:pt idx="944">
                    <c:v>5.3560713214071303</c:v>
                  </c:pt>
                  <c:pt idx="945">
                    <c:v>5.5677643628300197</c:v>
                  </c:pt>
                  <c:pt idx="946">
                    <c:v>6.5028839755911303</c:v>
                  </c:pt>
                  <c:pt idx="947">
                    <c:v>5.4541268778788004</c:v>
                  </c:pt>
                  <c:pt idx="948">
                    <c:v>5.3429860565043503</c:v>
                  </c:pt>
                  <c:pt idx="949">
                    <c:v>6.5838818336905103</c:v>
                  </c:pt>
                  <c:pt idx="950">
                    <c:v>5.8075382047817801</c:v>
                  </c:pt>
                  <c:pt idx="951">
                    <c:v>6</c:v>
                  </c:pt>
                  <c:pt idx="952">
                    <c:v>5.5317266743757303</c:v>
                  </c:pt>
                  <c:pt idx="953">
                    <c:v>5.00874235711919</c:v>
                  </c:pt>
                  <c:pt idx="954">
                    <c:v>6</c:v>
                  </c:pt>
                  <c:pt idx="955">
                    <c:v>5.94558659847789</c:v>
                  </c:pt>
                  <c:pt idx="956">
                    <c:v>5.6533176100410198</c:v>
                  </c:pt>
                  <c:pt idx="957">
                    <c:v>5.3429860565043503</c:v>
                  </c:pt>
                  <c:pt idx="958">
                    <c:v>6.2918598204346496</c:v>
                  </c:pt>
                  <c:pt idx="959">
                    <c:v>5.4706032574113701</c:v>
                  </c:pt>
                  <c:pt idx="960">
                    <c:v>6.0189284760661499</c:v>
                  </c:pt>
                  <c:pt idx="961">
                    <c:v>4.3416586692184804</c:v>
                  </c:pt>
                  <c:pt idx="962">
                    <c:v>6</c:v>
                  </c:pt>
                  <c:pt idx="963">
                    <c:v>4.9746859197340196</c:v>
                  </c:pt>
                  <c:pt idx="964">
                    <c:v>6.0487602035458403</c:v>
                  </c:pt>
                  <c:pt idx="965">
                    <c:v>6.7712628068920697</c:v>
                  </c:pt>
                  <c:pt idx="966">
                    <c:v>6.5</c:v>
                  </c:pt>
                  <c:pt idx="967">
                    <c:v>6.1471538129446497</c:v>
                  </c:pt>
                  <c:pt idx="968">
                    <c:v>6</c:v>
                  </c:pt>
                  <c:pt idx="969">
                    <c:v>6.1014342576151703</c:v>
                  </c:pt>
                  <c:pt idx="970">
                    <c:v>6.0981554588252296</c:v>
                  </c:pt>
                  <c:pt idx="971">
                    <c:v>6.1471538129446497</c:v>
                  </c:pt>
                  <c:pt idx="972">
                    <c:v>6.6820655489152401</c:v>
                  </c:pt>
                  <c:pt idx="973">
                    <c:v>6.4536811201050197</c:v>
                  </c:pt>
                  <c:pt idx="974">
                    <c:v>6.8738635424337504</c:v>
                  </c:pt>
                  <c:pt idx="975">
                    <c:v>6</c:v>
                  </c:pt>
                  <c:pt idx="976">
                    <c:v>5.64446631666803</c:v>
                  </c:pt>
                  <c:pt idx="977">
                    <c:v>6.0652699857467098</c:v>
                  </c:pt>
                  <c:pt idx="978">
                    <c:v>6.4951905283832803</c:v>
                  </c:pt>
                  <c:pt idx="979">
                    <c:v>6</c:v>
                  </c:pt>
                  <c:pt idx="980">
                    <c:v>5.5317266743757303</c:v>
                  </c:pt>
                  <c:pt idx="981">
                    <c:v>5.3560713214071303</c:v>
                  </c:pt>
                  <c:pt idx="982">
                    <c:v>5.2294837221278296</c:v>
                  </c:pt>
                  <c:pt idx="983">
                    <c:v>6.0332412515993399</c:v>
                  </c:pt>
                  <c:pt idx="984">
                    <c:v>5.8980929121199797</c:v>
                  </c:pt>
                  <c:pt idx="985">
                    <c:v>5.5317266743757303</c:v>
                  </c:pt>
                  <c:pt idx="986">
                    <c:v>6.2118837722545903</c:v>
                  </c:pt>
                  <c:pt idx="987">
                    <c:v>5.9657354953098602</c:v>
                  </c:pt>
                  <c:pt idx="988">
                    <c:v>5.8129166517334401</c:v>
                  </c:pt>
                  <c:pt idx="989">
                    <c:v>5.5136195008360804</c:v>
                  </c:pt>
                  <c:pt idx="990">
                    <c:v>6.3865092186577099</c:v>
                  </c:pt>
                  <c:pt idx="991">
                    <c:v>5.3282267219028796</c:v>
                  </c:pt>
                  <c:pt idx="992">
                    <c:v>5.7792733107199501</c:v>
                  </c:pt>
                  <c:pt idx="993">
                    <c:v>5.5136195008360804</c:v>
                  </c:pt>
                  <c:pt idx="994">
                    <c:v>6.8738635424337504</c:v>
                  </c:pt>
                  <c:pt idx="995">
                    <c:v>6</c:v>
                  </c:pt>
                  <c:pt idx="996">
                    <c:v>4.86698058348294</c:v>
                  </c:pt>
                  <c:pt idx="997">
                    <c:v>6.5459911396212496</c:v>
                  </c:pt>
                  <c:pt idx="998">
                    <c:v>6.0464865831323902</c:v>
                  </c:pt>
                  <c:pt idx="999">
                    <c:v>7.5978615412496202</c:v>
                  </c:pt>
                  <c:pt idx="1000">
                    <c:v>7.8260782004781602</c:v>
                  </c:pt>
                  <c:pt idx="1001">
                    <c:v>13.0930324982412</c:v>
                  </c:pt>
                  <c:pt idx="1002">
                    <c:v>21.059677110534999</c:v>
                  </c:pt>
                  <c:pt idx="1003">
                    <c:v>29.493897673925598</c:v>
                  </c:pt>
                  <c:pt idx="1004">
                    <c:v>38.493376053549703</c:v>
                  </c:pt>
                  <c:pt idx="1005">
                    <c:v>52.645417654340598</c:v>
                  </c:pt>
                  <c:pt idx="1006">
                    <c:v>52.834174546405201</c:v>
                  </c:pt>
                  <c:pt idx="1007">
                    <c:v>68.707696075476093</c:v>
                  </c:pt>
                  <c:pt idx="1008">
                    <c:v>227.857301836039</c:v>
                  </c:pt>
                  <c:pt idx="1009">
                    <c:v>1886.8294537397901</c:v>
                  </c:pt>
                  <c:pt idx="1010">
                    <c:v>2192.5320584885098</c:v>
                  </c:pt>
                  <c:pt idx="1011">
                    <c:v>5244.2981939912797</c:v>
                  </c:pt>
                </c:numCache>
              </c:numRef>
            </c:plus>
            <c:minus>
              <c:numRef>
                <c:f>Arkusz1!$C$27:$AMB$27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3.2691742076554999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3.2691742076554999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0.217944947177033</c:v>
                  </c:pt>
                  <c:pt idx="124">
                    <c:v>0.3</c:v>
                  </c:pt>
                  <c:pt idx="125">
                    <c:v>0</c:v>
                  </c:pt>
                  <c:pt idx="126">
                    <c:v>0.3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3.2691742076554999</c:v>
                  </c:pt>
                  <c:pt idx="137">
                    <c:v>0</c:v>
                  </c:pt>
                  <c:pt idx="138">
                    <c:v>0.871779788708134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2.3973944189473699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2.1794494717703299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3.2691742076554999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3.2691742076554999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3.2691742076554999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3.2691742076554999</c:v>
                  </c:pt>
                  <c:pt idx="227">
                    <c:v>1.3076696830622001</c:v>
                  </c:pt>
                  <c:pt idx="228">
                    <c:v>1.9615045245933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2.6622359023948201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0.435889894354067</c:v>
                  </c:pt>
                  <c:pt idx="265">
                    <c:v>0.67823299831252604</c:v>
                  </c:pt>
                  <c:pt idx="266">
                    <c:v>0.3</c:v>
                  </c:pt>
                  <c:pt idx="267">
                    <c:v>0.217944947177033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3.2691742076554999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1.74355957741626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3.2691742076554999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3.0475399915341499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0</c:v>
                  </c:pt>
                  <c:pt idx="302">
                    <c:v>3.2691742076554999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3.3387872049593099</c:v>
                  </c:pt>
                  <c:pt idx="314">
                    <c:v>0</c:v>
                  </c:pt>
                  <c:pt idx="315">
                    <c:v>2.3973944189473699</c:v>
                  </c:pt>
                  <c:pt idx="316">
                    <c:v>0</c:v>
                  </c:pt>
                  <c:pt idx="317">
                    <c:v>3.2691742076554999</c:v>
                  </c:pt>
                  <c:pt idx="318">
                    <c:v>0</c:v>
                  </c:pt>
                  <c:pt idx="319">
                    <c:v>3.2691742076554999</c:v>
                  </c:pt>
                  <c:pt idx="320">
                    <c:v>0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3.2649655434629001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3.2691742076554999</c:v>
                  </c:pt>
                  <c:pt idx="336">
                    <c:v>1.113552872566</c:v>
                  </c:pt>
                  <c:pt idx="337">
                    <c:v>0.3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0</c:v>
                  </c:pt>
                  <c:pt idx="342">
                    <c:v>3.3911649915626301</c:v>
                  </c:pt>
                  <c:pt idx="343">
                    <c:v>2.1794494717703299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0</c:v>
                  </c:pt>
                  <c:pt idx="349">
                    <c:v>3.2691742076554999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3.2599846625405999</c:v>
                  </c:pt>
                  <c:pt idx="353">
                    <c:v>1.90787840283389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3.2691742076554999</c:v>
                  </c:pt>
                  <c:pt idx="364">
                    <c:v>0.217944947177033</c:v>
                  </c:pt>
                  <c:pt idx="365">
                    <c:v>3.0512292604784701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3.2649655434629001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0</c:v>
                  </c:pt>
                  <c:pt idx="373">
                    <c:v>3.4565155865408701</c:v>
                  </c:pt>
                  <c:pt idx="374">
                    <c:v>1.9615045245933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3.2691742076554999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0</c:v>
                  </c:pt>
                  <c:pt idx="384">
                    <c:v>2.6622359023948201</c:v>
                  </c:pt>
                  <c:pt idx="385">
                    <c:v>3.2691742076554999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3.3834154341434299</c:v>
                  </c:pt>
                  <c:pt idx="389">
                    <c:v>0.4</c:v>
                  </c:pt>
                  <c:pt idx="390">
                    <c:v>3.2691742076554999</c:v>
                  </c:pt>
                  <c:pt idx="391">
                    <c:v>3.2691742076554999</c:v>
                  </c:pt>
                  <c:pt idx="392">
                    <c:v>3.2691742076554999</c:v>
                  </c:pt>
                  <c:pt idx="393">
                    <c:v>3.2691742076554999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3.2691742076554999</c:v>
                  </c:pt>
                  <c:pt idx="400">
                    <c:v>1.3076696830622001</c:v>
                  </c:pt>
                  <c:pt idx="401">
                    <c:v>0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3.2691742076554999</c:v>
                  </c:pt>
                  <c:pt idx="406">
                    <c:v>3.2691742076554999</c:v>
                  </c:pt>
                  <c:pt idx="407">
                    <c:v>2.6622359023948201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3.2691742076554999</c:v>
                  </c:pt>
                  <c:pt idx="411">
                    <c:v>3.2691742076554999</c:v>
                  </c:pt>
                  <c:pt idx="412">
                    <c:v>4.5</c:v>
                  </c:pt>
                  <c:pt idx="413">
                    <c:v>3.2691742076554999</c:v>
                  </c:pt>
                  <c:pt idx="414">
                    <c:v>2.6622359023948201</c:v>
                  </c:pt>
                  <c:pt idx="415">
                    <c:v>0</c:v>
                  </c:pt>
                  <c:pt idx="416">
                    <c:v>3.2691742076554999</c:v>
                  </c:pt>
                  <c:pt idx="417">
                    <c:v>3.2691742076554999</c:v>
                  </c:pt>
                  <c:pt idx="418">
                    <c:v>3.2691742076554999</c:v>
                  </c:pt>
                  <c:pt idx="419">
                    <c:v>3.2691742076554999</c:v>
                  </c:pt>
                  <c:pt idx="420">
                    <c:v>3.85356977359953</c:v>
                  </c:pt>
                  <c:pt idx="421">
                    <c:v>3.2691742076554999</c:v>
                  </c:pt>
                  <c:pt idx="422">
                    <c:v>3.2691742076554999</c:v>
                  </c:pt>
                  <c:pt idx="423">
                    <c:v>3.2691742076554999</c:v>
                  </c:pt>
                  <c:pt idx="424">
                    <c:v>3.2691742076554999</c:v>
                  </c:pt>
                  <c:pt idx="425">
                    <c:v>3.7960505792204602</c:v>
                  </c:pt>
                  <c:pt idx="426">
                    <c:v>1.92093727122985</c:v>
                  </c:pt>
                  <c:pt idx="427">
                    <c:v>3.2649655434629001</c:v>
                  </c:pt>
                  <c:pt idx="428">
                    <c:v>0</c:v>
                  </c:pt>
                  <c:pt idx="429">
                    <c:v>3.2691742076554999</c:v>
                  </c:pt>
                  <c:pt idx="430">
                    <c:v>3.2691742076554999</c:v>
                  </c:pt>
                  <c:pt idx="431">
                    <c:v>4.2118879377305296</c:v>
                  </c:pt>
                  <c:pt idx="432">
                    <c:v>3.2752862470324602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3.2691742076554999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4.5</c:v>
                  </c:pt>
                  <c:pt idx="441">
                    <c:v>3.2691742076554999</c:v>
                  </c:pt>
                  <c:pt idx="442">
                    <c:v>3.2691742076554999</c:v>
                  </c:pt>
                  <c:pt idx="443">
                    <c:v>3.7229020937972499</c:v>
                  </c:pt>
                  <c:pt idx="444">
                    <c:v>1.3076696830622001</c:v>
                  </c:pt>
                  <c:pt idx="445">
                    <c:v>3.2691742076554999</c:v>
                  </c:pt>
                  <c:pt idx="446">
                    <c:v>3.2691742076554999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3.2691742076554999</c:v>
                  </c:pt>
                  <c:pt idx="451">
                    <c:v>3.2691742076554999</c:v>
                  </c:pt>
                  <c:pt idx="452">
                    <c:v>3.2691742076554999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3.2691742076554999</c:v>
                  </c:pt>
                  <c:pt idx="456">
                    <c:v>1.3076696830622001</c:v>
                  </c:pt>
                  <c:pt idx="457">
                    <c:v>1.9615045245933</c:v>
                  </c:pt>
                  <c:pt idx="458">
                    <c:v>1.1169153951844299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3.2691742076554999</c:v>
                  </c:pt>
                  <c:pt idx="462">
                    <c:v>3.2691742076554999</c:v>
                  </c:pt>
                  <c:pt idx="463">
                    <c:v>3.2691742076554999</c:v>
                  </c:pt>
                  <c:pt idx="464">
                    <c:v>2.38484800354236</c:v>
                  </c:pt>
                  <c:pt idx="465">
                    <c:v>3.2691742076554999</c:v>
                  </c:pt>
                  <c:pt idx="466">
                    <c:v>3.2691742076554999</c:v>
                  </c:pt>
                  <c:pt idx="467">
                    <c:v>3.2691742076554999</c:v>
                  </c:pt>
                  <c:pt idx="468">
                    <c:v>4.5</c:v>
                  </c:pt>
                  <c:pt idx="469">
                    <c:v>3.2691742076554999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3.2691742076554999</c:v>
                  </c:pt>
                  <c:pt idx="473">
                    <c:v>3.2691742076554999</c:v>
                  </c:pt>
                  <c:pt idx="474">
                    <c:v>3.85356977359953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3.2691742076554999</c:v>
                  </c:pt>
                  <c:pt idx="478">
                    <c:v>3.2691742076554999</c:v>
                  </c:pt>
                  <c:pt idx="479">
                    <c:v>2.6622359023948201</c:v>
                  </c:pt>
                  <c:pt idx="480">
                    <c:v>3.2691742076554999</c:v>
                  </c:pt>
                  <c:pt idx="481">
                    <c:v>3.2691742076554999</c:v>
                  </c:pt>
                  <c:pt idx="482">
                    <c:v>3.2691742076554999</c:v>
                  </c:pt>
                  <c:pt idx="483">
                    <c:v>3.2691742076554999</c:v>
                  </c:pt>
                  <c:pt idx="484">
                    <c:v>3.2691742076554999</c:v>
                  </c:pt>
                  <c:pt idx="485">
                    <c:v>3.2752862470324602</c:v>
                  </c:pt>
                  <c:pt idx="486">
                    <c:v>2.83328431330143</c:v>
                  </c:pt>
                  <c:pt idx="487">
                    <c:v>4.65268739547371</c:v>
                  </c:pt>
                  <c:pt idx="488">
                    <c:v>1.1169153951844299</c:v>
                  </c:pt>
                  <c:pt idx="489">
                    <c:v>3.2691742076554999</c:v>
                  </c:pt>
                  <c:pt idx="490">
                    <c:v>2.2994564575133798</c:v>
                  </c:pt>
                  <c:pt idx="491">
                    <c:v>3.2691742076554999</c:v>
                  </c:pt>
                  <c:pt idx="492">
                    <c:v>3.2691742076554999</c:v>
                  </c:pt>
                  <c:pt idx="493">
                    <c:v>4.5</c:v>
                  </c:pt>
                  <c:pt idx="494">
                    <c:v>4.0804411526206303</c:v>
                  </c:pt>
                  <c:pt idx="495">
                    <c:v>3.2691742076554999</c:v>
                  </c:pt>
                  <c:pt idx="496">
                    <c:v>4.5</c:v>
                  </c:pt>
                  <c:pt idx="497">
                    <c:v>4.4974993051694803</c:v>
                  </c:pt>
                  <c:pt idx="498">
                    <c:v>4.0776831657204502</c:v>
                  </c:pt>
                  <c:pt idx="499">
                    <c:v>3.2691742076554999</c:v>
                  </c:pt>
                  <c:pt idx="500">
                    <c:v>4.5</c:v>
                  </c:pt>
                  <c:pt idx="501">
                    <c:v>3.7229020937972499</c:v>
                  </c:pt>
                  <c:pt idx="502">
                    <c:v>3.4565155865408701</c:v>
                  </c:pt>
                  <c:pt idx="503">
                    <c:v>3.2691742076554999</c:v>
                  </c:pt>
                  <c:pt idx="504">
                    <c:v>4.5</c:v>
                  </c:pt>
                  <c:pt idx="505">
                    <c:v>4.5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3.2691742076554999</c:v>
                  </c:pt>
                  <c:pt idx="509">
                    <c:v>3.2691742076554999</c:v>
                  </c:pt>
                  <c:pt idx="510">
                    <c:v>3.53942085658091</c:v>
                  </c:pt>
                  <c:pt idx="511">
                    <c:v>2.5019992006393599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4.5</c:v>
                  </c:pt>
                  <c:pt idx="515">
                    <c:v>3.2691742076554999</c:v>
                  </c:pt>
                  <c:pt idx="516">
                    <c:v>2.4819347291981702</c:v>
                  </c:pt>
                  <c:pt idx="517">
                    <c:v>3.2691742076554999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3.4871191548325302</c:v>
                  </c:pt>
                  <c:pt idx="522">
                    <c:v>3.2691742076554999</c:v>
                  </c:pt>
                  <c:pt idx="523">
                    <c:v>0</c:v>
                  </c:pt>
                  <c:pt idx="524">
                    <c:v>3.2691742076554999</c:v>
                  </c:pt>
                  <c:pt idx="525">
                    <c:v>4.5</c:v>
                  </c:pt>
                  <c:pt idx="526">
                    <c:v>3.4565155865408701</c:v>
                  </c:pt>
                  <c:pt idx="527">
                    <c:v>1.9615045245933</c:v>
                  </c:pt>
                  <c:pt idx="528">
                    <c:v>4.5</c:v>
                  </c:pt>
                  <c:pt idx="529">
                    <c:v>3.2691742076554999</c:v>
                  </c:pt>
                  <c:pt idx="530">
                    <c:v>4.0804411526206303</c:v>
                  </c:pt>
                  <c:pt idx="531">
                    <c:v>3.2691742076554999</c:v>
                  </c:pt>
                  <c:pt idx="532">
                    <c:v>4.5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3.5110539728121499</c:v>
                  </c:pt>
                  <c:pt idx="536">
                    <c:v>3.2691742076554999</c:v>
                  </c:pt>
                  <c:pt idx="537">
                    <c:v>3.2691742076554999</c:v>
                  </c:pt>
                  <c:pt idx="538">
                    <c:v>4.6397737013781102</c:v>
                  </c:pt>
                  <c:pt idx="539">
                    <c:v>3.6231892028984598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4.2011903075200001</c:v>
                  </c:pt>
                  <c:pt idx="543">
                    <c:v>3.2691742076554999</c:v>
                  </c:pt>
                  <c:pt idx="544">
                    <c:v>4.5</c:v>
                  </c:pt>
                  <c:pt idx="545">
                    <c:v>4.5</c:v>
                  </c:pt>
                  <c:pt idx="546">
                    <c:v>3.2691742076554999</c:v>
                  </c:pt>
                  <c:pt idx="547">
                    <c:v>2.5074887836239599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3.9051248379533199</c:v>
                  </c:pt>
                  <c:pt idx="551">
                    <c:v>4.5</c:v>
                  </c:pt>
                  <c:pt idx="552">
                    <c:v>4.5</c:v>
                  </c:pt>
                  <c:pt idx="553">
                    <c:v>3.2691742076554999</c:v>
                  </c:pt>
                  <c:pt idx="554">
                    <c:v>3.2691742076554999</c:v>
                  </c:pt>
                  <c:pt idx="555">
                    <c:v>3.2783379935571002</c:v>
                  </c:pt>
                  <c:pt idx="556">
                    <c:v>3.2322592717787901</c:v>
                  </c:pt>
                  <c:pt idx="557">
                    <c:v>4.5</c:v>
                  </c:pt>
                  <c:pt idx="558">
                    <c:v>2.6622359023948201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3.7229020937972499</c:v>
                  </c:pt>
                  <c:pt idx="562">
                    <c:v>3.4565155865408701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3.2691742076554999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4.5</c:v>
                  </c:pt>
                  <c:pt idx="570">
                    <c:v>3.85356977359953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4.0804411526206303</c:v>
                  </c:pt>
                  <c:pt idx="574">
                    <c:v>4.5</c:v>
                  </c:pt>
                  <c:pt idx="575">
                    <c:v>3.4871191548325302</c:v>
                  </c:pt>
                  <c:pt idx="576">
                    <c:v>0.476969600708472</c:v>
                  </c:pt>
                  <c:pt idx="577">
                    <c:v>2.3790754506740601</c:v>
                  </c:pt>
                  <c:pt idx="578">
                    <c:v>3.2691742076554999</c:v>
                  </c:pt>
                  <c:pt idx="579">
                    <c:v>3.2691742076554999</c:v>
                  </c:pt>
                  <c:pt idx="580">
                    <c:v>4.5</c:v>
                  </c:pt>
                  <c:pt idx="581">
                    <c:v>3.9812058474788699</c:v>
                  </c:pt>
                  <c:pt idx="582">
                    <c:v>4.5</c:v>
                  </c:pt>
                  <c:pt idx="583">
                    <c:v>4.5</c:v>
                  </c:pt>
                  <c:pt idx="584">
                    <c:v>3.2691742076554999</c:v>
                  </c:pt>
                  <c:pt idx="585">
                    <c:v>3.2752862470324602</c:v>
                  </c:pt>
                  <c:pt idx="586">
                    <c:v>4.2118879377305296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3.8275318418009201</c:v>
                  </c:pt>
                  <c:pt idx="590">
                    <c:v>4.5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4.5</c:v>
                  </c:pt>
                  <c:pt idx="594">
                    <c:v>4.5</c:v>
                  </c:pt>
                  <c:pt idx="595">
                    <c:v>3.51567916624938</c:v>
                  </c:pt>
                  <c:pt idx="596">
                    <c:v>0.39999999999999902</c:v>
                  </c:pt>
                  <c:pt idx="597">
                    <c:v>4.5</c:v>
                  </c:pt>
                  <c:pt idx="598">
                    <c:v>3.2691742076554999</c:v>
                  </c:pt>
                  <c:pt idx="599">
                    <c:v>3.2691742076554999</c:v>
                  </c:pt>
                  <c:pt idx="600">
                    <c:v>3.7229020937972499</c:v>
                  </c:pt>
                  <c:pt idx="601">
                    <c:v>3.4565155865408701</c:v>
                  </c:pt>
                  <c:pt idx="602">
                    <c:v>4.5</c:v>
                  </c:pt>
                  <c:pt idx="603">
                    <c:v>3.2691742076554999</c:v>
                  </c:pt>
                  <c:pt idx="604">
                    <c:v>5.3560713214071303</c:v>
                  </c:pt>
                  <c:pt idx="605">
                    <c:v>4.5</c:v>
                  </c:pt>
                  <c:pt idx="606">
                    <c:v>4.5</c:v>
                  </c:pt>
                  <c:pt idx="607">
                    <c:v>3.85356977359953</c:v>
                  </c:pt>
                  <c:pt idx="608">
                    <c:v>3.2691742076554999</c:v>
                  </c:pt>
                  <c:pt idx="609">
                    <c:v>3.2691742076554999</c:v>
                  </c:pt>
                  <c:pt idx="610">
                    <c:v>4.5</c:v>
                  </c:pt>
                  <c:pt idx="611">
                    <c:v>2.6622359023948201</c:v>
                  </c:pt>
                  <c:pt idx="612">
                    <c:v>4.5</c:v>
                  </c:pt>
                  <c:pt idx="613">
                    <c:v>3.2691742076554999</c:v>
                  </c:pt>
                  <c:pt idx="614">
                    <c:v>4.5</c:v>
                  </c:pt>
                  <c:pt idx="615">
                    <c:v>4.3413707512719899</c:v>
                  </c:pt>
                  <c:pt idx="616">
                    <c:v>3.2291639784934998</c:v>
                  </c:pt>
                  <c:pt idx="617">
                    <c:v>3.0512292604784701</c:v>
                  </c:pt>
                  <c:pt idx="618">
                    <c:v>4.5</c:v>
                  </c:pt>
                  <c:pt idx="619">
                    <c:v>3.9812058474788699</c:v>
                  </c:pt>
                  <c:pt idx="620">
                    <c:v>3.2691742076554999</c:v>
                  </c:pt>
                  <c:pt idx="621">
                    <c:v>4.5</c:v>
                  </c:pt>
                  <c:pt idx="622">
                    <c:v>3.2691742076554999</c:v>
                  </c:pt>
                  <c:pt idx="623">
                    <c:v>4.2011903075200001</c:v>
                  </c:pt>
                  <c:pt idx="624">
                    <c:v>3.2691742076554999</c:v>
                  </c:pt>
                  <c:pt idx="625">
                    <c:v>4.5</c:v>
                  </c:pt>
                  <c:pt idx="626">
                    <c:v>4.7</c:v>
                  </c:pt>
                  <c:pt idx="627">
                    <c:v>4.6397737013781102</c:v>
                  </c:pt>
                  <c:pt idx="628">
                    <c:v>4.5</c:v>
                  </c:pt>
                  <c:pt idx="629">
                    <c:v>4.3416586692184804</c:v>
                  </c:pt>
                  <c:pt idx="630">
                    <c:v>3.2691742076554999</c:v>
                  </c:pt>
                  <c:pt idx="631">
                    <c:v>4.5</c:v>
                  </c:pt>
                  <c:pt idx="632">
                    <c:v>4.5</c:v>
                  </c:pt>
                  <c:pt idx="633">
                    <c:v>3.9812058474788699</c:v>
                  </c:pt>
                  <c:pt idx="634">
                    <c:v>3.3630343441600399</c:v>
                  </c:pt>
                  <c:pt idx="635">
                    <c:v>3.2599846625405999</c:v>
                  </c:pt>
                  <c:pt idx="636">
                    <c:v>3.85356977359953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4.5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3.2691742076554999</c:v>
                  </c:pt>
                  <c:pt idx="643">
                    <c:v>4.5891175622334996</c:v>
                  </c:pt>
                  <c:pt idx="644">
                    <c:v>1.9615045245933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4.0776831657204502</c:v>
                  </c:pt>
                  <c:pt idx="648">
                    <c:v>3.3</c:v>
                  </c:pt>
                  <c:pt idx="649">
                    <c:v>4.5</c:v>
                  </c:pt>
                  <c:pt idx="650">
                    <c:v>3.2691742076554999</c:v>
                  </c:pt>
                  <c:pt idx="651">
                    <c:v>4.4877611344633701</c:v>
                  </c:pt>
                  <c:pt idx="652">
                    <c:v>5.1310330343898496</c:v>
                  </c:pt>
                  <c:pt idx="653">
                    <c:v>4.6786750261158296</c:v>
                  </c:pt>
                  <c:pt idx="654">
                    <c:v>3.7336309405188901</c:v>
                  </c:pt>
                  <c:pt idx="655">
                    <c:v>3.2691742076554999</c:v>
                  </c:pt>
                  <c:pt idx="656">
                    <c:v>4.5</c:v>
                  </c:pt>
                  <c:pt idx="657">
                    <c:v>4.2011903075200001</c:v>
                  </c:pt>
                  <c:pt idx="658">
                    <c:v>5.3560713214071303</c:v>
                  </c:pt>
                  <c:pt idx="659">
                    <c:v>4.4974993051694803</c:v>
                  </c:pt>
                  <c:pt idx="660">
                    <c:v>4.0776831657204502</c:v>
                  </c:pt>
                  <c:pt idx="661">
                    <c:v>5.3560713214071303</c:v>
                  </c:pt>
                  <c:pt idx="662">
                    <c:v>4.8257123826436201</c:v>
                  </c:pt>
                  <c:pt idx="663">
                    <c:v>4.5</c:v>
                  </c:pt>
                  <c:pt idx="664">
                    <c:v>3.2691742076554999</c:v>
                  </c:pt>
                  <c:pt idx="665">
                    <c:v>4.5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3.2691742076554999</c:v>
                  </c:pt>
                  <c:pt idx="669">
                    <c:v>2.4819347291981702</c:v>
                  </c:pt>
                  <c:pt idx="670">
                    <c:v>3.3507461855532998</c:v>
                  </c:pt>
                  <c:pt idx="671">
                    <c:v>4.5</c:v>
                  </c:pt>
                  <c:pt idx="672">
                    <c:v>3.9051248379533199</c:v>
                  </c:pt>
                  <c:pt idx="673">
                    <c:v>3.2691742076554999</c:v>
                  </c:pt>
                  <c:pt idx="674">
                    <c:v>5.3560713214071303</c:v>
                  </c:pt>
                  <c:pt idx="675">
                    <c:v>5.4781383699209298</c:v>
                  </c:pt>
                  <c:pt idx="676">
                    <c:v>5.3560713214071303</c:v>
                  </c:pt>
                  <c:pt idx="677">
                    <c:v>4.5</c:v>
                  </c:pt>
                  <c:pt idx="678">
                    <c:v>3.85356977359953</c:v>
                  </c:pt>
                  <c:pt idx="679">
                    <c:v>4.5</c:v>
                  </c:pt>
                  <c:pt idx="680">
                    <c:v>5.00874235711919</c:v>
                  </c:pt>
                  <c:pt idx="681">
                    <c:v>4.5</c:v>
                  </c:pt>
                  <c:pt idx="682">
                    <c:v>4.5</c:v>
                  </c:pt>
                  <c:pt idx="683">
                    <c:v>4.0804411526206303</c:v>
                  </c:pt>
                  <c:pt idx="684">
                    <c:v>3.5693136595149402</c:v>
                  </c:pt>
                  <c:pt idx="685">
                    <c:v>4.4885966626552598</c:v>
                  </c:pt>
                  <c:pt idx="686">
                    <c:v>4.8049453690963002</c:v>
                  </c:pt>
                  <c:pt idx="687">
                    <c:v>5.3560713214071303</c:v>
                  </c:pt>
                  <c:pt idx="688">
                    <c:v>5.1075923878085598</c:v>
                  </c:pt>
                  <c:pt idx="689">
                    <c:v>5.3560713214071303</c:v>
                  </c:pt>
                  <c:pt idx="690">
                    <c:v>4.5</c:v>
                  </c:pt>
                  <c:pt idx="691">
                    <c:v>2.6622359023948201</c:v>
                  </c:pt>
                  <c:pt idx="692">
                    <c:v>4.5</c:v>
                  </c:pt>
                  <c:pt idx="693">
                    <c:v>5.3560713214071303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4.5</c:v>
                  </c:pt>
                  <c:pt idx="697">
                    <c:v>4.5</c:v>
                  </c:pt>
                  <c:pt idx="698">
                    <c:v>4.5166359162544802</c:v>
                  </c:pt>
                  <c:pt idx="699">
                    <c:v>3.9635842365212799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4.86698058348294</c:v>
                  </c:pt>
                  <c:pt idx="703">
                    <c:v>4.5</c:v>
                  </c:pt>
                  <c:pt idx="704">
                    <c:v>4.5</c:v>
                  </c:pt>
                  <c:pt idx="705">
                    <c:v>5.4781383699209298</c:v>
                  </c:pt>
                  <c:pt idx="706">
                    <c:v>3.2691742076554999</c:v>
                  </c:pt>
                  <c:pt idx="707">
                    <c:v>4.5891175622334996</c:v>
                  </c:pt>
                  <c:pt idx="708">
                    <c:v>4.7694339286753902</c:v>
                  </c:pt>
                  <c:pt idx="709">
                    <c:v>5.3560713214071303</c:v>
                  </c:pt>
                  <c:pt idx="710">
                    <c:v>4.0804411526206303</c:v>
                  </c:pt>
                  <c:pt idx="711">
                    <c:v>4.5</c:v>
                  </c:pt>
                  <c:pt idx="712">
                    <c:v>4.5</c:v>
                  </c:pt>
                  <c:pt idx="713">
                    <c:v>4.5453272709453998</c:v>
                  </c:pt>
                  <c:pt idx="714">
                    <c:v>4.5</c:v>
                  </c:pt>
                  <c:pt idx="715">
                    <c:v>4.6397737013781102</c:v>
                  </c:pt>
                  <c:pt idx="716">
                    <c:v>3.6231892028984598</c:v>
                  </c:pt>
                  <c:pt idx="717">
                    <c:v>5.3560713214071303</c:v>
                  </c:pt>
                  <c:pt idx="718">
                    <c:v>4.2011903075200001</c:v>
                  </c:pt>
                  <c:pt idx="719">
                    <c:v>4.5</c:v>
                  </c:pt>
                  <c:pt idx="720">
                    <c:v>4.5</c:v>
                  </c:pt>
                  <c:pt idx="721">
                    <c:v>4.4974993051694803</c:v>
                  </c:pt>
                  <c:pt idx="722">
                    <c:v>5.0289163842720601</c:v>
                  </c:pt>
                  <c:pt idx="723">
                    <c:v>5.3560713214071303</c:v>
                  </c:pt>
                  <c:pt idx="724">
                    <c:v>4.8257123826436201</c:v>
                  </c:pt>
                  <c:pt idx="725">
                    <c:v>4.5</c:v>
                  </c:pt>
                  <c:pt idx="726">
                    <c:v>4.5</c:v>
                  </c:pt>
                  <c:pt idx="727">
                    <c:v>4.8176757881783603</c:v>
                  </c:pt>
                  <c:pt idx="728">
                    <c:v>4.5177427992306001</c:v>
                  </c:pt>
                  <c:pt idx="729">
                    <c:v>3.9509492530276802</c:v>
                  </c:pt>
                  <c:pt idx="730">
                    <c:v>5.3560713214071303</c:v>
                  </c:pt>
                  <c:pt idx="731">
                    <c:v>2.38484800354236</c:v>
                  </c:pt>
                  <c:pt idx="732">
                    <c:v>4.5</c:v>
                  </c:pt>
                  <c:pt idx="733">
                    <c:v>5.3560713214071303</c:v>
                  </c:pt>
                  <c:pt idx="734">
                    <c:v>4.65268739547371</c:v>
                  </c:pt>
                  <c:pt idx="735">
                    <c:v>5.3560713214071303</c:v>
                  </c:pt>
                  <c:pt idx="736">
                    <c:v>5.5317266743757303</c:v>
                  </c:pt>
                  <c:pt idx="737">
                    <c:v>5.3560713214071303</c:v>
                  </c:pt>
                  <c:pt idx="738">
                    <c:v>5.0087423571191998</c:v>
                  </c:pt>
                  <c:pt idx="739">
                    <c:v>4.7251984085326999</c:v>
                  </c:pt>
                  <c:pt idx="740">
                    <c:v>5.2067264187779196</c:v>
                  </c:pt>
                  <c:pt idx="741">
                    <c:v>5.3560713214071303</c:v>
                  </c:pt>
                  <c:pt idx="742">
                    <c:v>4.6397737013781102</c:v>
                  </c:pt>
                  <c:pt idx="743">
                    <c:v>4.7</c:v>
                  </c:pt>
                  <c:pt idx="744">
                    <c:v>5.3560713214071303</c:v>
                  </c:pt>
                  <c:pt idx="745">
                    <c:v>5.1075923878085598</c:v>
                  </c:pt>
                  <c:pt idx="746">
                    <c:v>4.5</c:v>
                  </c:pt>
                  <c:pt idx="747">
                    <c:v>4.9282349781640802</c:v>
                  </c:pt>
                  <c:pt idx="748">
                    <c:v>5.3560713214071303</c:v>
                  </c:pt>
                  <c:pt idx="749">
                    <c:v>3.9051248379533199</c:v>
                  </c:pt>
                  <c:pt idx="750">
                    <c:v>5.3560713214071303</c:v>
                  </c:pt>
                  <c:pt idx="751">
                    <c:v>4.6968074263269504</c:v>
                  </c:pt>
                  <c:pt idx="752">
                    <c:v>3.2341923257592402</c:v>
                  </c:pt>
                  <c:pt idx="753">
                    <c:v>4.5</c:v>
                  </c:pt>
                  <c:pt idx="754">
                    <c:v>4.2293616539615</c:v>
                  </c:pt>
                  <c:pt idx="755">
                    <c:v>4.9343185953077597</c:v>
                  </c:pt>
                  <c:pt idx="756">
                    <c:v>4.5</c:v>
                  </c:pt>
                  <c:pt idx="757">
                    <c:v>4.0183952020676097</c:v>
                  </c:pt>
                  <c:pt idx="758">
                    <c:v>4.4885966626552598</c:v>
                  </c:pt>
                  <c:pt idx="759">
                    <c:v>4.5</c:v>
                  </c:pt>
                  <c:pt idx="760">
                    <c:v>5.3560713214071303</c:v>
                  </c:pt>
                  <c:pt idx="761">
                    <c:v>4.5</c:v>
                  </c:pt>
                  <c:pt idx="762">
                    <c:v>4.5891175622334996</c:v>
                  </c:pt>
                  <c:pt idx="763">
                    <c:v>4.7694339286753902</c:v>
                  </c:pt>
                  <c:pt idx="764">
                    <c:v>4.5</c:v>
                  </c:pt>
                  <c:pt idx="765">
                    <c:v>4.0632499307819998</c:v>
                  </c:pt>
                  <c:pt idx="766">
                    <c:v>4.5</c:v>
                  </c:pt>
                  <c:pt idx="767">
                    <c:v>6.1030729964502299</c:v>
                  </c:pt>
                  <c:pt idx="768">
                    <c:v>5.3560713214071303</c:v>
                  </c:pt>
                  <c:pt idx="769">
                    <c:v>3.85356977359953</c:v>
                  </c:pt>
                  <c:pt idx="770">
                    <c:v>5.3560713214071303</c:v>
                  </c:pt>
                  <c:pt idx="771">
                    <c:v>4.5</c:v>
                  </c:pt>
                  <c:pt idx="772">
                    <c:v>5.0087423571191998</c:v>
                  </c:pt>
                  <c:pt idx="773">
                    <c:v>5.3560713214071303</c:v>
                  </c:pt>
                  <c:pt idx="774">
                    <c:v>5.0087423571191998</c:v>
                  </c:pt>
                  <c:pt idx="775">
                    <c:v>4.5</c:v>
                  </c:pt>
                  <c:pt idx="776">
                    <c:v>5.5596762495670502</c:v>
                  </c:pt>
                  <c:pt idx="777">
                    <c:v>4.5439520243946196</c:v>
                  </c:pt>
                  <c:pt idx="778">
                    <c:v>4.7694339286753902</c:v>
                  </c:pt>
                  <c:pt idx="779">
                    <c:v>4.5</c:v>
                  </c:pt>
                  <c:pt idx="780">
                    <c:v>5.6920997883030804</c:v>
                  </c:pt>
                  <c:pt idx="781">
                    <c:v>5.3560713214071303</c:v>
                  </c:pt>
                  <c:pt idx="782">
                    <c:v>5.0087423571191998</c:v>
                  </c:pt>
                  <c:pt idx="783">
                    <c:v>5.3560713214071303</c:v>
                  </c:pt>
                  <c:pt idx="784">
                    <c:v>3.85356977359953</c:v>
                  </c:pt>
                  <c:pt idx="785">
                    <c:v>4.5</c:v>
                  </c:pt>
                  <c:pt idx="786">
                    <c:v>4.5</c:v>
                  </c:pt>
                  <c:pt idx="787">
                    <c:v>5.3560713214071303</c:v>
                  </c:pt>
                  <c:pt idx="788">
                    <c:v>4.7357681531088396</c:v>
                  </c:pt>
                  <c:pt idx="789">
                    <c:v>3.3030289129827399</c:v>
                  </c:pt>
                  <c:pt idx="790">
                    <c:v>4.9343185953077597</c:v>
                  </c:pt>
                  <c:pt idx="791">
                    <c:v>5.3560713214071303</c:v>
                  </c:pt>
                  <c:pt idx="792">
                    <c:v>5.5677643628300197</c:v>
                  </c:pt>
                  <c:pt idx="793">
                    <c:v>4.5</c:v>
                  </c:pt>
                  <c:pt idx="794">
                    <c:v>5.4781383699209298</c:v>
                  </c:pt>
                  <c:pt idx="795">
                    <c:v>5.3560713214071303</c:v>
                  </c:pt>
                  <c:pt idx="796">
                    <c:v>3.85356977359953</c:v>
                  </c:pt>
                  <c:pt idx="797">
                    <c:v>6</c:v>
                  </c:pt>
                  <c:pt idx="798">
                    <c:v>5.0087423571191998</c:v>
                  </c:pt>
                  <c:pt idx="799">
                    <c:v>5.3560713214071303</c:v>
                  </c:pt>
                  <c:pt idx="800">
                    <c:v>4.4595403350569596</c:v>
                  </c:pt>
                  <c:pt idx="801">
                    <c:v>5.3560713214071303</c:v>
                  </c:pt>
                  <c:pt idx="802">
                    <c:v>4.8049453690963002</c:v>
                  </c:pt>
                  <c:pt idx="803">
                    <c:v>6</c:v>
                  </c:pt>
                  <c:pt idx="804">
                    <c:v>5.1075923878085598</c:v>
                  </c:pt>
                  <c:pt idx="805">
                    <c:v>5.9604949458916501</c:v>
                  </c:pt>
                  <c:pt idx="806">
                    <c:v>5.7295287764352798</c:v>
                  </c:pt>
                  <c:pt idx="807">
                    <c:v>4.8257123826436201</c:v>
                  </c:pt>
                  <c:pt idx="808">
                    <c:v>6</c:v>
                  </c:pt>
                  <c:pt idx="809">
                    <c:v>4.5</c:v>
                  </c:pt>
                  <c:pt idx="810">
                    <c:v>5.3851648071345002</c:v>
                  </c:pt>
                  <c:pt idx="811">
                    <c:v>5.6213877290220697</c:v>
                  </c:pt>
                  <c:pt idx="812">
                    <c:v>6.1441028637222503</c:v>
                  </c:pt>
                  <c:pt idx="813">
                    <c:v>4.5483513496650598</c:v>
                  </c:pt>
                  <c:pt idx="814">
                    <c:v>4.5</c:v>
                  </c:pt>
                  <c:pt idx="815">
                    <c:v>5.4781383699209298</c:v>
                  </c:pt>
                  <c:pt idx="816">
                    <c:v>5.3560713214071303</c:v>
                  </c:pt>
                  <c:pt idx="817">
                    <c:v>4.8049453690963002</c:v>
                  </c:pt>
                  <c:pt idx="818">
                    <c:v>4.5</c:v>
                  </c:pt>
                  <c:pt idx="819">
                    <c:v>5.1075923878085598</c:v>
                  </c:pt>
                  <c:pt idx="820">
                    <c:v>5.59464029227974</c:v>
                  </c:pt>
                  <c:pt idx="821">
                    <c:v>4.4752094923031196</c:v>
                  </c:pt>
                  <c:pt idx="822">
                    <c:v>5.8129166517334401</c:v>
                  </c:pt>
                  <c:pt idx="823">
                    <c:v>4.8049453690963002</c:v>
                  </c:pt>
                  <c:pt idx="824">
                    <c:v>4.5</c:v>
                  </c:pt>
                  <c:pt idx="825">
                    <c:v>5.2237438681466699</c:v>
                  </c:pt>
                  <c:pt idx="826">
                    <c:v>6</c:v>
                  </c:pt>
                  <c:pt idx="827">
                    <c:v>5.6213877290220697</c:v>
                  </c:pt>
                  <c:pt idx="828">
                    <c:v>4.5</c:v>
                  </c:pt>
                  <c:pt idx="829">
                    <c:v>4.5483513496650598</c:v>
                  </c:pt>
                  <c:pt idx="830">
                    <c:v>5.3560713214071303</c:v>
                  </c:pt>
                  <c:pt idx="831">
                    <c:v>4.47744346697979</c:v>
                  </c:pt>
                  <c:pt idx="832">
                    <c:v>5.3141321022345602</c:v>
                  </c:pt>
                  <c:pt idx="833">
                    <c:v>6.0981554588252296</c:v>
                  </c:pt>
                  <c:pt idx="834">
                    <c:v>5.3560713214071303</c:v>
                  </c:pt>
                  <c:pt idx="835">
                    <c:v>4.92823497816409</c:v>
                  </c:pt>
                  <c:pt idx="836">
                    <c:v>5.3560713214071303</c:v>
                  </c:pt>
                  <c:pt idx="837">
                    <c:v>4.2011903075200001</c:v>
                  </c:pt>
                  <c:pt idx="838">
                    <c:v>5.3560713214071303</c:v>
                  </c:pt>
                  <c:pt idx="839">
                    <c:v>4.8049453690963002</c:v>
                  </c:pt>
                  <c:pt idx="840">
                    <c:v>5.3560713214071303</c:v>
                  </c:pt>
                  <c:pt idx="841">
                    <c:v>5.2237438681466699</c:v>
                  </c:pt>
                  <c:pt idx="842">
                    <c:v>5.6115951386392702</c:v>
                  </c:pt>
                  <c:pt idx="843">
                    <c:v>4.8257123826436201</c:v>
                  </c:pt>
                  <c:pt idx="844">
                    <c:v>6</c:v>
                  </c:pt>
                  <c:pt idx="845">
                    <c:v>5.0087423571191998</c:v>
                  </c:pt>
                  <c:pt idx="846">
                    <c:v>5.3560713214071303</c:v>
                  </c:pt>
                  <c:pt idx="847">
                    <c:v>5.0087423571191998</c:v>
                  </c:pt>
                  <c:pt idx="848">
                    <c:v>5.3560713214071303</c:v>
                  </c:pt>
                  <c:pt idx="849">
                    <c:v>4.8257123826436201</c:v>
                  </c:pt>
                  <c:pt idx="850">
                    <c:v>4.5</c:v>
                  </c:pt>
                  <c:pt idx="851">
                    <c:v>5.3560713214071303</c:v>
                  </c:pt>
                  <c:pt idx="852">
                    <c:v>5.4781383699209298</c:v>
                  </c:pt>
                  <c:pt idx="853">
                    <c:v>4.8641546028061198</c:v>
                  </c:pt>
                  <c:pt idx="854">
                    <c:v>6</c:v>
                  </c:pt>
                  <c:pt idx="855">
                    <c:v>3.9051248379533199</c:v>
                  </c:pt>
                  <c:pt idx="856">
                    <c:v>6</c:v>
                  </c:pt>
                  <c:pt idx="857">
                    <c:v>6.5848310532617296</c:v>
                  </c:pt>
                  <c:pt idx="858">
                    <c:v>5.5899463324793999</c:v>
                  </c:pt>
                  <c:pt idx="859">
                    <c:v>5.3560713214071303</c:v>
                  </c:pt>
                  <c:pt idx="860">
                    <c:v>5.6920997883030804</c:v>
                  </c:pt>
                  <c:pt idx="861">
                    <c:v>5.3394756296849897</c:v>
                  </c:pt>
                  <c:pt idx="862">
                    <c:v>5.4852073798535601</c:v>
                  </c:pt>
                  <c:pt idx="863">
                    <c:v>5.3560713214071303</c:v>
                  </c:pt>
                  <c:pt idx="864">
                    <c:v>3.3387872049593099</c:v>
                  </c:pt>
                  <c:pt idx="865">
                    <c:v>5.3560713214071303</c:v>
                  </c:pt>
                  <c:pt idx="866">
                    <c:v>6.0332412515993399</c:v>
                  </c:pt>
                  <c:pt idx="867">
                    <c:v>4.5</c:v>
                  </c:pt>
                  <c:pt idx="868">
                    <c:v>4.8049453690963002</c:v>
                  </c:pt>
                  <c:pt idx="869">
                    <c:v>5.9999999999999902</c:v>
                  </c:pt>
                  <c:pt idx="870">
                    <c:v>5.3560713214071303</c:v>
                  </c:pt>
                  <c:pt idx="871">
                    <c:v>6</c:v>
                  </c:pt>
                  <c:pt idx="872">
                    <c:v>5.6024548190949304</c:v>
                  </c:pt>
                  <c:pt idx="873">
                    <c:v>4.8049453690963002</c:v>
                  </c:pt>
                  <c:pt idx="874">
                    <c:v>6</c:v>
                  </c:pt>
                  <c:pt idx="875">
                    <c:v>6</c:v>
                  </c:pt>
                  <c:pt idx="876">
                    <c:v>5.5317266743757303</c:v>
                  </c:pt>
                  <c:pt idx="877">
                    <c:v>5.3560713214071303</c:v>
                  </c:pt>
                  <c:pt idx="878">
                    <c:v>5.6920997883030804</c:v>
                  </c:pt>
                  <c:pt idx="879">
                    <c:v>5.6920997883030804</c:v>
                  </c:pt>
                  <c:pt idx="880">
                    <c:v>5.1865209919559696</c:v>
                  </c:pt>
                  <c:pt idx="881">
                    <c:v>4.8049453690963002</c:v>
                  </c:pt>
                  <c:pt idx="882">
                    <c:v>5.3560713214071303</c:v>
                  </c:pt>
                  <c:pt idx="883">
                    <c:v>6.2918598204346496</c:v>
                  </c:pt>
                  <c:pt idx="884">
                    <c:v>5.6213877290220697</c:v>
                  </c:pt>
                  <c:pt idx="885">
                    <c:v>6</c:v>
                  </c:pt>
                  <c:pt idx="886">
                    <c:v>5.5677643628300197</c:v>
                  </c:pt>
                  <c:pt idx="887">
                    <c:v>6.1030729964502299</c:v>
                  </c:pt>
                  <c:pt idx="888">
                    <c:v>5.3560713214071303</c:v>
                  </c:pt>
                  <c:pt idx="889">
                    <c:v>4.4429719783046098</c:v>
                  </c:pt>
                  <c:pt idx="890">
                    <c:v>4.9343185953077597</c:v>
                  </c:pt>
                  <c:pt idx="891">
                    <c:v>5.6213877290220697</c:v>
                  </c:pt>
                  <c:pt idx="892">
                    <c:v>6.49519052838329</c:v>
                  </c:pt>
                  <c:pt idx="893">
                    <c:v>4.4885966626552598</c:v>
                  </c:pt>
                  <c:pt idx="894">
                    <c:v>5.4258639865002101</c:v>
                  </c:pt>
                  <c:pt idx="895">
                    <c:v>6.0530983801686196</c:v>
                  </c:pt>
                  <c:pt idx="896">
                    <c:v>5.2237438681466699</c:v>
                  </c:pt>
                  <c:pt idx="897">
                    <c:v>6</c:v>
                  </c:pt>
                  <c:pt idx="898">
                    <c:v>5.4323107422164201</c:v>
                  </c:pt>
                  <c:pt idx="899">
                    <c:v>5.3329166503893504</c:v>
                  </c:pt>
                  <c:pt idx="900">
                    <c:v>4.0776831657204502</c:v>
                  </c:pt>
                  <c:pt idx="901">
                    <c:v>6.0948748961730104</c:v>
                  </c:pt>
                  <c:pt idx="902">
                    <c:v>5.3895732669665</c:v>
                  </c:pt>
                  <c:pt idx="903">
                    <c:v>6</c:v>
                  </c:pt>
                  <c:pt idx="904">
                    <c:v>6.0652699857467098</c:v>
                  </c:pt>
                  <c:pt idx="905">
                    <c:v>6</c:v>
                  </c:pt>
                  <c:pt idx="906">
                    <c:v>5.2390361709001398</c:v>
                  </c:pt>
                  <c:pt idx="907">
                    <c:v>5.3560713214071303</c:v>
                  </c:pt>
                  <c:pt idx="908">
                    <c:v>5.5970974620779996</c:v>
                  </c:pt>
                  <c:pt idx="909">
                    <c:v>5.3560713214071303</c:v>
                  </c:pt>
                  <c:pt idx="910">
                    <c:v>4.8257123826436201</c:v>
                  </c:pt>
                  <c:pt idx="911">
                    <c:v>5.6920997883030804</c:v>
                  </c:pt>
                  <c:pt idx="912">
                    <c:v>6</c:v>
                  </c:pt>
                  <c:pt idx="913">
                    <c:v>6.1520321845712003</c:v>
                  </c:pt>
                  <c:pt idx="914">
                    <c:v>5.5136195008360804</c:v>
                  </c:pt>
                  <c:pt idx="915">
                    <c:v>5.5317266743757303</c:v>
                  </c:pt>
                  <c:pt idx="916">
                    <c:v>5.9999999999999902</c:v>
                  </c:pt>
                  <c:pt idx="917">
                    <c:v>5.6920997883030804</c:v>
                  </c:pt>
                  <c:pt idx="918">
                    <c:v>5.3560713214071303</c:v>
                  </c:pt>
                  <c:pt idx="919">
                    <c:v>6.0652699857467098</c:v>
                  </c:pt>
                  <c:pt idx="920">
                    <c:v>5.3560713214071303</c:v>
                  </c:pt>
                  <c:pt idx="921">
                    <c:v>6.49519052838329</c:v>
                  </c:pt>
                  <c:pt idx="922">
                    <c:v>6.0652699857467098</c:v>
                  </c:pt>
                  <c:pt idx="923">
                    <c:v>4.7539457296018801</c:v>
                  </c:pt>
                  <c:pt idx="924">
                    <c:v>6</c:v>
                  </c:pt>
                  <c:pt idx="925">
                    <c:v>6.6</c:v>
                  </c:pt>
                  <c:pt idx="926">
                    <c:v>6.0487602035458403</c:v>
                  </c:pt>
                  <c:pt idx="927">
                    <c:v>6.2918598204346496</c:v>
                  </c:pt>
                  <c:pt idx="928">
                    <c:v>6.49519052838329</c:v>
                  </c:pt>
                  <c:pt idx="929">
                    <c:v>5.6213877290220697</c:v>
                  </c:pt>
                  <c:pt idx="930">
                    <c:v>5.5596762495670502</c:v>
                  </c:pt>
                  <c:pt idx="931">
                    <c:v>3.2752862470324602</c:v>
                  </c:pt>
                  <c:pt idx="932">
                    <c:v>5.3560713214071303</c:v>
                  </c:pt>
                  <c:pt idx="933">
                    <c:v>6.5028839755911303</c:v>
                  </c:pt>
                  <c:pt idx="934">
                    <c:v>5.6213877290220697</c:v>
                  </c:pt>
                  <c:pt idx="935">
                    <c:v>5.5677643628300197</c:v>
                  </c:pt>
                  <c:pt idx="936">
                    <c:v>6.9532366564068502</c:v>
                  </c:pt>
                  <c:pt idx="937">
                    <c:v>6.4951905283832803</c:v>
                  </c:pt>
                  <c:pt idx="938">
                    <c:v>5.4577925940804999</c:v>
                  </c:pt>
                  <c:pt idx="939">
                    <c:v>4.1725292090050097</c:v>
                  </c:pt>
                  <c:pt idx="940">
                    <c:v>4.6636895265443998</c:v>
                  </c:pt>
                  <c:pt idx="941">
                    <c:v>6.0983604353957297</c:v>
                  </c:pt>
                  <c:pt idx="942">
                    <c:v>5.9031771106752302</c:v>
                  </c:pt>
                  <c:pt idx="943">
                    <c:v>4.9507575177946199</c:v>
                  </c:pt>
                  <c:pt idx="944">
                    <c:v>5.3560713214071303</c:v>
                  </c:pt>
                  <c:pt idx="945">
                    <c:v>5.5677643628300197</c:v>
                  </c:pt>
                  <c:pt idx="946">
                    <c:v>6.5028839755911303</c:v>
                  </c:pt>
                  <c:pt idx="947">
                    <c:v>5.4541268778788004</c:v>
                  </c:pt>
                  <c:pt idx="948">
                    <c:v>5.3429860565043503</c:v>
                  </c:pt>
                  <c:pt idx="949">
                    <c:v>6.5838818336905103</c:v>
                  </c:pt>
                  <c:pt idx="950">
                    <c:v>5.8075382047817801</c:v>
                  </c:pt>
                  <c:pt idx="951">
                    <c:v>6</c:v>
                  </c:pt>
                  <c:pt idx="952">
                    <c:v>5.5317266743757303</c:v>
                  </c:pt>
                  <c:pt idx="953">
                    <c:v>5.00874235711919</c:v>
                  </c:pt>
                  <c:pt idx="954">
                    <c:v>6</c:v>
                  </c:pt>
                  <c:pt idx="955">
                    <c:v>5.94558659847789</c:v>
                  </c:pt>
                  <c:pt idx="956">
                    <c:v>5.6533176100410198</c:v>
                  </c:pt>
                  <c:pt idx="957">
                    <c:v>5.3429860565043503</c:v>
                  </c:pt>
                  <c:pt idx="958">
                    <c:v>6.2918598204346496</c:v>
                  </c:pt>
                  <c:pt idx="959">
                    <c:v>5.4706032574113701</c:v>
                  </c:pt>
                  <c:pt idx="960">
                    <c:v>6.0189284760661499</c:v>
                  </c:pt>
                  <c:pt idx="961">
                    <c:v>4.3416586692184804</c:v>
                  </c:pt>
                  <c:pt idx="962">
                    <c:v>6</c:v>
                  </c:pt>
                  <c:pt idx="963">
                    <c:v>4.9746859197340196</c:v>
                  </c:pt>
                  <c:pt idx="964">
                    <c:v>6.0487602035458403</c:v>
                  </c:pt>
                  <c:pt idx="965">
                    <c:v>6.7712628068920697</c:v>
                  </c:pt>
                  <c:pt idx="966">
                    <c:v>6.5</c:v>
                  </c:pt>
                  <c:pt idx="967">
                    <c:v>6.1471538129446497</c:v>
                  </c:pt>
                  <c:pt idx="968">
                    <c:v>6</c:v>
                  </c:pt>
                  <c:pt idx="969">
                    <c:v>6.1014342576151703</c:v>
                  </c:pt>
                  <c:pt idx="970">
                    <c:v>6.0981554588252296</c:v>
                  </c:pt>
                  <c:pt idx="971">
                    <c:v>6.1471538129446497</c:v>
                  </c:pt>
                  <c:pt idx="972">
                    <c:v>6.6820655489152401</c:v>
                  </c:pt>
                  <c:pt idx="973">
                    <c:v>6.4536811201050197</c:v>
                  </c:pt>
                  <c:pt idx="974">
                    <c:v>6.8738635424337504</c:v>
                  </c:pt>
                  <c:pt idx="975">
                    <c:v>6</c:v>
                  </c:pt>
                  <c:pt idx="976">
                    <c:v>5.64446631666803</c:v>
                  </c:pt>
                  <c:pt idx="977">
                    <c:v>6.0652699857467098</c:v>
                  </c:pt>
                  <c:pt idx="978">
                    <c:v>6.4951905283832803</c:v>
                  </c:pt>
                  <c:pt idx="979">
                    <c:v>6</c:v>
                  </c:pt>
                  <c:pt idx="980">
                    <c:v>5.5317266743757303</c:v>
                  </c:pt>
                  <c:pt idx="981">
                    <c:v>5.3560713214071303</c:v>
                  </c:pt>
                  <c:pt idx="982">
                    <c:v>5.2294837221278296</c:v>
                  </c:pt>
                  <c:pt idx="983">
                    <c:v>6.0332412515993399</c:v>
                  </c:pt>
                  <c:pt idx="984">
                    <c:v>5.8980929121199797</c:v>
                  </c:pt>
                  <c:pt idx="985">
                    <c:v>5.5317266743757303</c:v>
                  </c:pt>
                  <c:pt idx="986">
                    <c:v>6.2118837722545903</c:v>
                  </c:pt>
                  <c:pt idx="987">
                    <c:v>5.9657354953098602</c:v>
                  </c:pt>
                  <c:pt idx="988">
                    <c:v>5.8129166517334401</c:v>
                  </c:pt>
                  <c:pt idx="989">
                    <c:v>5.5136195008360804</c:v>
                  </c:pt>
                  <c:pt idx="990">
                    <c:v>6.3865092186577099</c:v>
                  </c:pt>
                  <c:pt idx="991">
                    <c:v>5.3282267219028796</c:v>
                  </c:pt>
                  <c:pt idx="992">
                    <c:v>5.7792733107199501</c:v>
                  </c:pt>
                  <c:pt idx="993">
                    <c:v>5.5136195008360804</c:v>
                  </c:pt>
                  <c:pt idx="994">
                    <c:v>6.8738635424337504</c:v>
                  </c:pt>
                  <c:pt idx="995">
                    <c:v>6</c:v>
                  </c:pt>
                  <c:pt idx="996">
                    <c:v>4.86698058348294</c:v>
                  </c:pt>
                  <c:pt idx="997">
                    <c:v>6.5459911396212496</c:v>
                  </c:pt>
                  <c:pt idx="998">
                    <c:v>6.0464865831323902</c:v>
                  </c:pt>
                  <c:pt idx="999">
                    <c:v>7.5978615412496202</c:v>
                  </c:pt>
                  <c:pt idx="1000">
                    <c:v>7.8260782004781602</c:v>
                  </c:pt>
                  <c:pt idx="1001">
                    <c:v>13.0930324982412</c:v>
                  </c:pt>
                  <c:pt idx="1002">
                    <c:v>21.059677110534999</c:v>
                  </c:pt>
                  <c:pt idx="1003">
                    <c:v>29.493897673925598</c:v>
                  </c:pt>
                  <c:pt idx="1004">
                    <c:v>38.493376053549703</c:v>
                  </c:pt>
                  <c:pt idx="1005">
                    <c:v>52.645417654340598</c:v>
                  </c:pt>
                  <c:pt idx="1006">
                    <c:v>52.834174546405201</c:v>
                  </c:pt>
                  <c:pt idx="1007">
                    <c:v>68.707696075476093</c:v>
                  </c:pt>
                  <c:pt idx="1008">
                    <c:v>227.857301836039</c:v>
                  </c:pt>
                  <c:pt idx="1009">
                    <c:v>1886.8294537397901</c:v>
                  </c:pt>
                  <c:pt idx="1010">
                    <c:v>2192.5320584885098</c:v>
                  </c:pt>
                  <c:pt idx="1011">
                    <c:v>5244.2981939912797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Arkusz1!$C$26:$AMB$26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0.749999999999999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0.749999999999999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4.9999999999999899E-2</c:v>
                </c:pt>
                <c:pt idx="124">
                  <c:v>9.9999999999999895E-2</c:v>
                </c:pt>
                <c:pt idx="125">
                  <c:v>0</c:v>
                </c:pt>
                <c:pt idx="126">
                  <c:v>9.9999999999999895E-2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0.75</c:v>
                </c:pt>
                <c:pt idx="137">
                  <c:v>0</c:v>
                </c:pt>
                <c:pt idx="138">
                  <c:v>0.19999999999999901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0.55000000000000004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0.75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0.5</c:v>
                </c:pt>
                <c:pt idx="179">
                  <c:v>0</c:v>
                </c:pt>
                <c:pt idx="180">
                  <c:v>0.25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0.75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0.749999999999999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0.749999999999999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0.75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0.749999999999999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0.749999999999999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0.749999999999999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0.749999999999999</c:v>
                </c:pt>
                <c:pt idx="227">
                  <c:v>0.3</c:v>
                </c:pt>
                <c:pt idx="228">
                  <c:v>0.44999999999999901</c:v>
                </c:pt>
                <c:pt idx="229">
                  <c:v>0</c:v>
                </c:pt>
                <c:pt idx="230">
                  <c:v>0</c:v>
                </c:pt>
                <c:pt idx="231">
                  <c:v>0.749999999999999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0.749999999999999</c:v>
                </c:pt>
                <c:pt idx="238">
                  <c:v>0</c:v>
                </c:pt>
                <c:pt idx="239">
                  <c:v>0</c:v>
                </c:pt>
                <c:pt idx="240">
                  <c:v>0.749999999999999</c:v>
                </c:pt>
                <c:pt idx="241">
                  <c:v>0</c:v>
                </c:pt>
                <c:pt idx="242">
                  <c:v>0</c:v>
                </c:pt>
                <c:pt idx="243">
                  <c:v>0.749999999999999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</c:v>
                </c:pt>
                <c:pt idx="250">
                  <c:v>0</c:v>
                </c:pt>
                <c:pt idx="251">
                  <c:v>0.75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0.749999999999999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0.19999999999999901</c:v>
                </c:pt>
                <c:pt idx="266">
                  <c:v>0.1</c:v>
                </c:pt>
                <c:pt idx="267">
                  <c:v>0.05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0.749999999999999</c:v>
                </c:pt>
                <c:pt idx="276">
                  <c:v>0</c:v>
                </c:pt>
                <c:pt idx="277">
                  <c:v>0</c:v>
                </c:pt>
                <c:pt idx="278">
                  <c:v>0.749999999999999</c:v>
                </c:pt>
                <c:pt idx="279">
                  <c:v>0.749999999999999</c:v>
                </c:pt>
                <c:pt idx="280">
                  <c:v>0</c:v>
                </c:pt>
                <c:pt idx="281">
                  <c:v>0.39999999999999902</c:v>
                </c:pt>
                <c:pt idx="282">
                  <c:v>0</c:v>
                </c:pt>
                <c:pt idx="283">
                  <c:v>0.749999999999999</c:v>
                </c:pt>
                <c:pt idx="284">
                  <c:v>0</c:v>
                </c:pt>
                <c:pt idx="285">
                  <c:v>0</c:v>
                </c:pt>
                <c:pt idx="286">
                  <c:v>0.749999999999999</c:v>
                </c:pt>
                <c:pt idx="287">
                  <c:v>0</c:v>
                </c:pt>
                <c:pt idx="288">
                  <c:v>0</c:v>
                </c:pt>
                <c:pt idx="289">
                  <c:v>0.749999999999999</c:v>
                </c:pt>
                <c:pt idx="290">
                  <c:v>0</c:v>
                </c:pt>
                <c:pt idx="291">
                  <c:v>0</c:v>
                </c:pt>
                <c:pt idx="292">
                  <c:v>0.749999999999999</c:v>
                </c:pt>
                <c:pt idx="293">
                  <c:v>0</c:v>
                </c:pt>
                <c:pt idx="294">
                  <c:v>0.75</c:v>
                </c:pt>
                <c:pt idx="295">
                  <c:v>0</c:v>
                </c:pt>
                <c:pt idx="296">
                  <c:v>0</c:v>
                </c:pt>
                <c:pt idx="297">
                  <c:v>0.75</c:v>
                </c:pt>
                <c:pt idx="298">
                  <c:v>0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</c:v>
                </c:pt>
                <c:pt idx="302">
                  <c:v>0.75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0.75</c:v>
                </c:pt>
                <c:pt idx="308">
                  <c:v>0</c:v>
                </c:pt>
                <c:pt idx="309">
                  <c:v>0</c:v>
                </c:pt>
                <c:pt idx="310">
                  <c:v>0.749999999999999</c:v>
                </c:pt>
                <c:pt idx="311">
                  <c:v>0</c:v>
                </c:pt>
                <c:pt idx="312">
                  <c:v>0</c:v>
                </c:pt>
                <c:pt idx="313">
                  <c:v>0.95</c:v>
                </c:pt>
                <c:pt idx="314">
                  <c:v>0</c:v>
                </c:pt>
                <c:pt idx="315">
                  <c:v>0.55000000000000004</c:v>
                </c:pt>
                <c:pt idx="316">
                  <c:v>0</c:v>
                </c:pt>
                <c:pt idx="317">
                  <c:v>0.749999999999999</c:v>
                </c:pt>
                <c:pt idx="318">
                  <c:v>0</c:v>
                </c:pt>
                <c:pt idx="319">
                  <c:v>0.749999999999999</c:v>
                </c:pt>
                <c:pt idx="320">
                  <c:v>0</c:v>
                </c:pt>
                <c:pt idx="321">
                  <c:v>0.749999999999999</c:v>
                </c:pt>
                <c:pt idx="322">
                  <c:v>0.749999999999999</c:v>
                </c:pt>
                <c:pt idx="323">
                  <c:v>0</c:v>
                </c:pt>
                <c:pt idx="324">
                  <c:v>0.5</c:v>
                </c:pt>
                <c:pt idx="325">
                  <c:v>0</c:v>
                </c:pt>
                <c:pt idx="326">
                  <c:v>0.749999999999999</c:v>
                </c:pt>
                <c:pt idx="327">
                  <c:v>0.749999999999999</c:v>
                </c:pt>
                <c:pt idx="328">
                  <c:v>0.749999999999999</c:v>
                </c:pt>
                <c:pt idx="329">
                  <c:v>0.75</c:v>
                </c:pt>
                <c:pt idx="330">
                  <c:v>0</c:v>
                </c:pt>
                <c:pt idx="331">
                  <c:v>0.749999999999999</c:v>
                </c:pt>
                <c:pt idx="332">
                  <c:v>0.79999999999999905</c:v>
                </c:pt>
                <c:pt idx="333">
                  <c:v>0</c:v>
                </c:pt>
                <c:pt idx="334">
                  <c:v>0</c:v>
                </c:pt>
                <c:pt idx="335">
                  <c:v>0.749999999999999</c:v>
                </c:pt>
                <c:pt idx="336">
                  <c:v>0.39999999999999902</c:v>
                </c:pt>
                <c:pt idx="337">
                  <c:v>0.1</c:v>
                </c:pt>
                <c:pt idx="338">
                  <c:v>0</c:v>
                </c:pt>
                <c:pt idx="339">
                  <c:v>0.749999999999999</c:v>
                </c:pt>
                <c:pt idx="340">
                  <c:v>0.749999999999999</c:v>
                </c:pt>
                <c:pt idx="341">
                  <c:v>0</c:v>
                </c:pt>
                <c:pt idx="342">
                  <c:v>1</c:v>
                </c:pt>
                <c:pt idx="343">
                  <c:v>0.5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0.75</c:v>
                </c:pt>
                <c:pt idx="348">
                  <c:v>0</c:v>
                </c:pt>
                <c:pt idx="349">
                  <c:v>0.749999999999999</c:v>
                </c:pt>
                <c:pt idx="350">
                  <c:v>0.749999999999999</c:v>
                </c:pt>
                <c:pt idx="351">
                  <c:v>0</c:v>
                </c:pt>
                <c:pt idx="352">
                  <c:v>0.85</c:v>
                </c:pt>
                <c:pt idx="353">
                  <c:v>0.6</c:v>
                </c:pt>
                <c:pt idx="354">
                  <c:v>0</c:v>
                </c:pt>
                <c:pt idx="355">
                  <c:v>0.749999999999999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0.749999999999999</c:v>
                </c:pt>
                <c:pt idx="360">
                  <c:v>0.749999999999999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0.75</c:v>
                </c:pt>
                <c:pt idx="364">
                  <c:v>0.05</c:v>
                </c:pt>
                <c:pt idx="365">
                  <c:v>0.7</c:v>
                </c:pt>
                <c:pt idx="366">
                  <c:v>0.75</c:v>
                </c:pt>
                <c:pt idx="367">
                  <c:v>0</c:v>
                </c:pt>
                <c:pt idx="368">
                  <c:v>0.8</c:v>
                </c:pt>
                <c:pt idx="369">
                  <c:v>0</c:v>
                </c:pt>
                <c:pt idx="370">
                  <c:v>0</c:v>
                </c:pt>
                <c:pt idx="371">
                  <c:v>0.749999999999999</c:v>
                </c:pt>
                <c:pt idx="372">
                  <c:v>0</c:v>
                </c:pt>
                <c:pt idx="373">
                  <c:v>1.0499999999999901</c:v>
                </c:pt>
                <c:pt idx="374">
                  <c:v>0.45</c:v>
                </c:pt>
                <c:pt idx="375">
                  <c:v>0</c:v>
                </c:pt>
                <c:pt idx="376">
                  <c:v>0</c:v>
                </c:pt>
                <c:pt idx="377">
                  <c:v>0.75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0.749999999999999</c:v>
                </c:pt>
                <c:pt idx="382">
                  <c:v>0.75</c:v>
                </c:pt>
                <c:pt idx="383">
                  <c:v>0</c:v>
                </c:pt>
                <c:pt idx="384">
                  <c:v>0.749999999999999</c:v>
                </c:pt>
                <c:pt idx="385">
                  <c:v>0.75</c:v>
                </c:pt>
                <c:pt idx="386">
                  <c:v>0</c:v>
                </c:pt>
                <c:pt idx="387">
                  <c:v>0</c:v>
                </c:pt>
                <c:pt idx="388">
                  <c:v>1.05</c:v>
                </c:pt>
                <c:pt idx="389">
                  <c:v>0.2</c:v>
                </c:pt>
                <c:pt idx="390">
                  <c:v>0.749999999999999</c:v>
                </c:pt>
                <c:pt idx="391">
                  <c:v>0.749999999999999</c:v>
                </c:pt>
                <c:pt idx="392">
                  <c:v>0.749999999999999</c:v>
                </c:pt>
                <c:pt idx="393">
                  <c:v>0.749999999999999</c:v>
                </c:pt>
                <c:pt idx="394">
                  <c:v>0</c:v>
                </c:pt>
                <c:pt idx="395">
                  <c:v>0.749999999999999</c:v>
                </c:pt>
                <c:pt idx="396">
                  <c:v>0.749999999999999</c:v>
                </c:pt>
                <c:pt idx="397">
                  <c:v>0</c:v>
                </c:pt>
                <c:pt idx="398">
                  <c:v>0.749999999999999</c:v>
                </c:pt>
                <c:pt idx="399">
                  <c:v>0.749999999999999</c:v>
                </c:pt>
                <c:pt idx="400">
                  <c:v>0.3</c:v>
                </c:pt>
                <c:pt idx="401">
                  <c:v>0</c:v>
                </c:pt>
                <c:pt idx="402">
                  <c:v>0.749999999999999</c:v>
                </c:pt>
                <c:pt idx="403">
                  <c:v>0.749999999999999</c:v>
                </c:pt>
                <c:pt idx="404">
                  <c:v>0.749999999999999</c:v>
                </c:pt>
                <c:pt idx="405">
                  <c:v>0.749999999999999</c:v>
                </c:pt>
                <c:pt idx="406">
                  <c:v>0.749999999999999</c:v>
                </c:pt>
                <c:pt idx="407">
                  <c:v>0.75</c:v>
                </c:pt>
                <c:pt idx="408">
                  <c:v>0</c:v>
                </c:pt>
                <c:pt idx="409">
                  <c:v>0.749999999999999</c:v>
                </c:pt>
                <c:pt idx="410">
                  <c:v>0.749999999999999</c:v>
                </c:pt>
                <c:pt idx="411">
                  <c:v>0.749999999999999</c:v>
                </c:pt>
                <c:pt idx="412">
                  <c:v>1.5</c:v>
                </c:pt>
                <c:pt idx="413">
                  <c:v>0.75</c:v>
                </c:pt>
                <c:pt idx="414">
                  <c:v>0.75</c:v>
                </c:pt>
                <c:pt idx="415">
                  <c:v>0</c:v>
                </c:pt>
                <c:pt idx="416">
                  <c:v>0.749999999999999</c:v>
                </c:pt>
                <c:pt idx="417">
                  <c:v>0.749999999999999</c:v>
                </c:pt>
                <c:pt idx="418">
                  <c:v>0.749999999999999</c:v>
                </c:pt>
                <c:pt idx="419">
                  <c:v>0.749999999999999</c:v>
                </c:pt>
                <c:pt idx="420">
                  <c:v>1.5</c:v>
                </c:pt>
                <c:pt idx="421">
                  <c:v>0.749999999999999</c:v>
                </c:pt>
                <c:pt idx="422">
                  <c:v>0.749999999999999</c:v>
                </c:pt>
                <c:pt idx="423">
                  <c:v>0.749999999999999</c:v>
                </c:pt>
                <c:pt idx="424">
                  <c:v>0.749999999999999</c:v>
                </c:pt>
                <c:pt idx="425">
                  <c:v>1.3</c:v>
                </c:pt>
                <c:pt idx="426">
                  <c:v>0.9</c:v>
                </c:pt>
                <c:pt idx="427">
                  <c:v>0.8</c:v>
                </c:pt>
                <c:pt idx="428">
                  <c:v>0</c:v>
                </c:pt>
                <c:pt idx="429">
                  <c:v>0.749999999999999</c:v>
                </c:pt>
                <c:pt idx="430">
                  <c:v>0.749999999999999</c:v>
                </c:pt>
                <c:pt idx="431">
                  <c:v>1.4</c:v>
                </c:pt>
                <c:pt idx="432">
                  <c:v>0.85</c:v>
                </c:pt>
                <c:pt idx="433">
                  <c:v>0.749999999999999</c:v>
                </c:pt>
                <c:pt idx="434">
                  <c:v>0.749999999999999</c:v>
                </c:pt>
                <c:pt idx="435">
                  <c:v>0.75</c:v>
                </c:pt>
                <c:pt idx="436">
                  <c:v>0</c:v>
                </c:pt>
                <c:pt idx="437">
                  <c:v>0.749999999999999</c:v>
                </c:pt>
                <c:pt idx="438">
                  <c:v>0</c:v>
                </c:pt>
                <c:pt idx="439">
                  <c:v>0</c:v>
                </c:pt>
                <c:pt idx="440">
                  <c:v>1.49999999999999</c:v>
                </c:pt>
                <c:pt idx="441">
                  <c:v>0.749999999999999</c:v>
                </c:pt>
                <c:pt idx="442">
                  <c:v>0.749999999999999</c:v>
                </c:pt>
                <c:pt idx="443">
                  <c:v>1.2</c:v>
                </c:pt>
                <c:pt idx="444">
                  <c:v>0.3</c:v>
                </c:pt>
                <c:pt idx="445">
                  <c:v>0.749999999999999</c:v>
                </c:pt>
                <c:pt idx="446">
                  <c:v>0.749999999999999</c:v>
                </c:pt>
                <c:pt idx="447">
                  <c:v>0.749999999999999</c:v>
                </c:pt>
                <c:pt idx="448">
                  <c:v>0</c:v>
                </c:pt>
                <c:pt idx="449">
                  <c:v>0</c:v>
                </c:pt>
                <c:pt idx="450">
                  <c:v>0.749999999999999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0.749999999999999</c:v>
                </c:pt>
                <c:pt idx="455">
                  <c:v>0.749999999999999</c:v>
                </c:pt>
                <c:pt idx="456">
                  <c:v>0.3</c:v>
                </c:pt>
                <c:pt idx="457">
                  <c:v>0.45</c:v>
                </c:pt>
                <c:pt idx="458">
                  <c:v>0.45</c:v>
                </c:pt>
                <c:pt idx="459">
                  <c:v>0</c:v>
                </c:pt>
                <c:pt idx="460">
                  <c:v>0.749999999999999</c:v>
                </c:pt>
                <c:pt idx="461">
                  <c:v>0.749999999999999</c:v>
                </c:pt>
                <c:pt idx="462">
                  <c:v>0.749999999999999</c:v>
                </c:pt>
                <c:pt idx="463">
                  <c:v>0.749999999999999</c:v>
                </c:pt>
                <c:pt idx="464">
                  <c:v>0.749999999999999</c:v>
                </c:pt>
                <c:pt idx="465">
                  <c:v>0.749999999999999</c:v>
                </c:pt>
                <c:pt idx="466">
                  <c:v>0.75</c:v>
                </c:pt>
                <c:pt idx="467">
                  <c:v>0.749999999999999</c:v>
                </c:pt>
                <c:pt idx="468">
                  <c:v>1.49999999999999</c:v>
                </c:pt>
                <c:pt idx="469">
                  <c:v>0.749999999999999</c:v>
                </c:pt>
                <c:pt idx="470">
                  <c:v>0.749999999999999</c:v>
                </c:pt>
                <c:pt idx="471">
                  <c:v>0.749999999999999</c:v>
                </c:pt>
                <c:pt idx="472">
                  <c:v>0.75</c:v>
                </c:pt>
                <c:pt idx="473">
                  <c:v>0.749999999999999</c:v>
                </c:pt>
                <c:pt idx="474">
                  <c:v>1.5</c:v>
                </c:pt>
                <c:pt idx="475">
                  <c:v>0.749999999999999</c:v>
                </c:pt>
                <c:pt idx="476">
                  <c:v>1.49999999999999</c:v>
                </c:pt>
                <c:pt idx="477">
                  <c:v>0.749999999999999</c:v>
                </c:pt>
                <c:pt idx="478">
                  <c:v>0.749999999999999</c:v>
                </c:pt>
                <c:pt idx="479">
                  <c:v>0.749999999999999</c:v>
                </c:pt>
                <c:pt idx="480">
                  <c:v>0.749999999999999</c:v>
                </c:pt>
                <c:pt idx="481">
                  <c:v>0.749999999999999</c:v>
                </c:pt>
                <c:pt idx="482">
                  <c:v>0.749999999999999</c:v>
                </c:pt>
                <c:pt idx="483">
                  <c:v>0.749999999999999</c:v>
                </c:pt>
                <c:pt idx="484">
                  <c:v>0.749999999999999</c:v>
                </c:pt>
                <c:pt idx="485">
                  <c:v>0.85</c:v>
                </c:pt>
                <c:pt idx="486">
                  <c:v>0.65</c:v>
                </c:pt>
                <c:pt idx="487">
                  <c:v>1.55</c:v>
                </c:pt>
                <c:pt idx="488">
                  <c:v>0.55000000000000004</c:v>
                </c:pt>
                <c:pt idx="489">
                  <c:v>0.749999999999999</c:v>
                </c:pt>
                <c:pt idx="490">
                  <c:v>0.749999999999999</c:v>
                </c:pt>
                <c:pt idx="491">
                  <c:v>0.749999999999999</c:v>
                </c:pt>
                <c:pt idx="492">
                  <c:v>0.749999999999999</c:v>
                </c:pt>
                <c:pt idx="493">
                  <c:v>1.49999999999999</c:v>
                </c:pt>
                <c:pt idx="494">
                  <c:v>1.49999999999999</c:v>
                </c:pt>
                <c:pt idx="495">
                  <c:v>0.749999999999999</c:v>
                </c:pt>
                <c:pt idx="496">
                  <c:v>1.49999999999999</c:v>
                </c:pt>
                <c:pt idx="497">
                  <c:v>1.65</c:v>
                </c:pt>
                <c:pt idx="498">
                  <c:v>1.35</c:v>
                </c:pt>
                <c:pt idx="499">
                  <c:v>0.749999999999999</c:v>
                </c:pt>
                <c:pt idx="500">
                  <c:v>1.5</c:v>
                </c:pt>
                <c:pt idx="501">
                  <c:v>1.2</c:v>
                </c:pt>
                <c:pt idx="502">
                  <c:v>1.05</c:v>
                </c:pt>
                <c:pt idx="503">
                  <c:v>0.749999999999999</c:v>
                </c:pt>
                <c:pt idx="504">
                  <c:v>1.49999999999999</c:v>
                </c:pt>
                <c:pt idx="505">
                  <c:v>1.49999999999999</c:v>
                </c:pt>
                <c:pt idx="506">
                  <c:v>0</c:v>
                </c:pt>
                <c:pt idx="507">
                  <c:v>0.749999999999999</c:v>
                </c:pt>
                <c:pt idx="508">
                  <c:v>0.749999999999999</c:v>
                </c:pt>
                <c:pt idx="509">
                  <c:v>0.749999999999999</c:v>
                </c:pt>
                <c:pt idx="510">
                  <c:v>1.35</c:v>
                </c:pt>
                <c:pt idx="511">
                  <c:v>0.8</c:v>
                </c:pt>
                <c:pt idx="512">
                  <c:v>0.75</c:v>
                </c:pt>
                <c:pt idx="513">
                  <c:v>0</c:v>
                </c:pt>
                <c:pt idx="514">
                  <c:v>1.49999999999999</c:v>
                </c:pt>
                <c:pt idx="515">
                  <c:v>0.749999999999999</c:v>
                </c:pt>
                <c:pt idx="516">
                  <c:v>0.79999999999999905</c:v>
                </c:pt>
                <c:pt idx="517">
                  <c:v>0.749999999999999</c:v>
                </c:pt>
                <c:pt idx="518">
                  <c:v>0.749999999999999</c:v>
                </c:pt>
                <c:pt idx="519">
                  <c:v>0.749999999999999</c:v>
                </c:pt>
                <c:pt idx="520">
                  <c:v>1.5</c:v>
                </c:pt>
                <c:pt idx="521">
                  <c:v>0.79999999999999905</c:v>
                </c:pt>
                <c:pt idx="522">
                  <c:v>0.749999999999999</c:v>
                </c:pt>
                <c:pt idx="523">
                  <c:v>0</c:v>
                </c:pt>
                <c:pt idx="524">
                  <c:v>0.749999999999999</c:v>
                </c:pt>
                <c:pt idx="525">
                  <c:v>1.5</c:v>
                </c:pt>
                <c:pt idx="526">
                  <c:v>1.0499999999999901</c:v>
                </c:pt>
                <c:pt idx="527">
                  <c:v>0.45</c:v>
                </c:pt>
                <c:pt idx="528">
                  <c:v>1.49999999999999</c:v>
                </c:pt>
                <c:pt idx="529">
                  <c:v>0.749999999999999</c:v>
                </c:pt>
                <c:pt idx="530">
                  <c:v>1.5</c:v>
                </c:pt>
                <c:pt idx="531">
                  <c:v>0.749999999999999</c:v>
                </c:pt>
                <c:pt idx="532">
                  <c:v>1.5</c:v>
                </c:pt>
                <c:pt idx="533">
                  <c:v>0.75</c:v>
                </c:pt>
                <c:pt idx="534">
                  <c:v>0.749999999999999</c:v>
                </c:pt>
                <c:pt idx="535">
                  <c:v>1.3499999999999901</c:v>
                </c:pt>
                <c:pt idx="536">
                  <c:v>0.749999999999999</c:v>
                </c:pt>
                <c:pt idx="537">
                  <c:v>0.749999999999999</c:v>
                </c:pt>
                <c:pt idx="538">
                  <c:v>1.8499999999999901</c:v>
                </c:pt>
                <c:pt idx="539">
                  <c:v>1.1499999999999999</c:v>
                </c:pt>
                <c:pt idx="540">
                  <c:v>0.749999999999999</c:v>
                </c:pt>
                <c:pt idx="541">
                  <c:v>1.49999999999999</c:v>
                </c:pt>
                <c:pt idx="542">
                  <c:v>1.49999999999999</c:v>
                </c:pt>
                <c:pt idx="543">
                  <c:v>0.749999999999999</c:v>
                </c:pt>
                <c:pt idx="544">
                  <c:v>1.5</c:v>
                </c:pt>
                <c:pt idx="545">
                  <c:v>1.5</c:v>
                </c:pt>
                <c:pt idx="546">
                  <c:v>0.749999999999999</c:v>
                </c:pt>
                <c:pt idx="547">
                  <c:v>0.749999999999999</c:v>
                </c:pt>
                <c:pt idx="548">
                  <c:v>1.49999999999999</c:v>
                </c:pt>
                <c:pt idx="549">
                  <c:v>1.49999999999999</c:v>
                </c:pt>
                <c:pt idx="550">
                  <c:v>1.5</c:v>
                </c:pt>
                <c:pt idx="551">
                  <c:v>1.49999999999999</c:v>
                </c:pt>
                <c:pt idx="552">
                  <c:v>1.49999999999999</c:v>
                </c:pt>
                <c:pt idx="553">
                  <c:v>0.749999999999999</c:v>
                </c:pt>
                <c:pt idx="554">
                  <c:v>0.749999999999999</c:v>
                </c:pt>
                <c:pt idx="555">
                  <c:v>1.05</c:v>
                </c:pt>
                <c:pt idx="556">
                  <c:v>1.0499999999999901</c:v>
                </c:pt>
                <c:pt idx="557">
                  <c:v>1.5</c:v>
                </c:pt>
                <c:pt idx="558">
                  <c:v>0.749999999999999</c:v>
                </c:pt>
                <c:pt idx="559">
                  <c:v>1.5</c:v>
                </c:pt>
                <c:pt idx="560">
                  <c:v>1.5</c:v>
                </c:pt>
                <c:pt idx="561">
                  <c:v>1.2</c:v>
                </c:pt>
                <c:pt idx="562">
                  <c:v>1.05</c:v>
                </c:pt>
                <c:pt idx="563">
                  <c:v>1.5</c:v>
                </c:pt>
                <c:pt idx="564">
                  <c:v>0.749999999999999</c:v>
                </c:pt>
                <c:pt idx="565">
                  <c:v>0.749999999999999</c:v>
                </c:pt>
                <c:pt idx="566">
                  <c:v>0.749999999999999</c:v>
                </c:pt>
                <c:pt idx="567">
                  <c:v>1.49999999999999</c:v>
                </c:pt>
                <c:pt idx="568">
                  <c:v>1.49999999999999</c:v>
                </c:pt>
                <c:pt idx="569">
                  <c:v>1.49999999999999</c:v>
                </c:pt>
                <c:pt idx="570">
                  <c:v>1.5</c:v>
                </c:pt>
                <c:pt idx="571">
                  <c:v>1.49999999999999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0.79999999999999905</c:v>
                </c:pt>
                <c:pt idx="576">
                  <c:v>0.35</c:v>
                </c:pt>
                <c:pt idx="577">
                  <c:v>0.79999999999999905</c:v>
                </c:pt>
                <c:pt idx="578">
                  <c:v>0.749999999999999</c:v>
                </c:pt>
                <c:pt idx="579">
                  <c:v>0.749999999999999</c:v>
                </c:pt>
                <c:pt idx="580">
                  <c:v>1.49999999999999</c:v>
                </c:pt>
                <c:pt idx="581">
                  <c:v>1.49999999999999</c:v>
                </c:pt>
                <c:pt idx="582">
                  <c:v>1.49999999999999</c:v>
                </c:pt>
                <c:pt idx="583">
                  <c:v>1.5</c:v>
                </c:pt>
                <c:pt idx="584">
                  <c:v>0.749999999999999</c:v>
                </c:pt>
                <c:pt idx="585">
                  <c:v>0.85</c:v>
                </c:pt>
                <c:pt idx="586">
                  <c:v>1.4</c:v>
                </c:pt>
                <c:pt idx="587">
                  <c:v>1.5</c:v>
                </c:pt>
                <c:pt idx="588">
                  <c:v>0.749999999999999</c:v>
                </c:pt>
                <c:pt idx="589">
                  <c:v>1.49999999999999</c:v>
                </c:pt>
                <c:pt idx="590">
                  <c:v>1.49999999999999</c:v>
                </c:pt>
                <c:pt idx="591">
                  <c:v>1.49999999999999</c:v>
                </c:pt>
                <c:pt idx="592">
                  <c:v>2.25</c:v>
                </c:pt>
                <c:pt idx="593">
                  <c:v>1.49999999999999</c:v>
                </c:pt>
                <c:pt idx="594">
                  <c:v>1.49999999999999</c:v>
                </c:pt>
                <c:pt idx="595">
                  <c:v>1.2</c:v>
                </c:pt>
                <c:pt idx="596">
                  <c:v>0.19999999999999901</c:v>
                </c:pt>
                <c:pt idx="597">
                  <c:v>1.49999999999999</c:v>
                </c:pt>
                <c:pt idx="598">
                  <c:v>0.749999999999999</c:v>
                </c:pt>
                <c:pt idx="599">
                  <c:v>0.749999999999999</c:v>
                </c:pt>
                <c:pt idx="600">
                  <c:v>1.2</c:v>
                </c:pt>
                <c:pt idx="601">
                  <c:v>1.05</c:v>
                </c:pt>
                <c:pt idx="602">
                  <c:v>1.49999999999999</c:v>
                </c:pt>
                <c:pt idx="603">
                  <c:v>0.749999999999999</c:v>
                </c:pt>
                <c:pt idx="604">
                  <c:v>2.25</c:v>
                </c:pt>
                <c:pt idx="605">
                  <c:v>1.49999999999999</c:v>
                </c:pt>
                <c:pt idx="606">
                  <c:v>1.49999999999999</c:v>
                </c:pt>
                <c:pt idx="607">
                  <c:v>1.5</c:v>
                </c:pt>
                <c:pt idx="608">
                  <c:v>0.749999999999999</c:v>
                </c:pt>
                <c:pt idx="609">
                  <c:v>0.749999999999999</c:v>
                </c:pt>
                <c:pt idx="610">
                  <c:v>1.49999999999999</c:v>
                </c:pt>
                <c:pt idx="611">
                  <c:v>0.749999999999999</c:v>
                </c:pt>
                <c:pt idx="612">
                  <c:v>1.49999999999999</c:v>
                </c:pt>
                <c:pt idx="613">
                  <c:v>0.749999999999999</c:v>
                </c:pt>
                <c:pt idx="614">
                  <c:v>1.49999999999999</c:v>
                </c:pt>
                <c:pt idx="615">
                  <c:v>1.55</c:v>
                </c:pt>
                <c:pt idx="616">
                  <c:v>1.1499999999999999</c:v>
                </c:pt>
                <c:pt idx="617">
                  <c:v>0.7</c:v>
                </c:pt>
                <c:pt idx="618">
                  <c:v>1.49999999999999</c:v>
                </c:pt>
                <c:pt idx="619">
                  <c:v>1.5</c:v>
                </c:pt>
                <c:pt idx="620">
                  <c:v>0.749999999999999</c:v>
                </c:pt>
                <c:pt idx="621">
                  <c:v>1.5</c:v>
                </c:pt>
                <c:pt idx="622">
                  <c:v>0.749999999999999</c:v>
                </c:pt>
                <c:pt idx="623">
                  <c:v>1.5</c:v>
                </c:pt>
                <c:pt idx="624">
                  <c:v>0.749999999999999</c:v>
                </c:pt>
                <c:pt idx="625">
                  <c:v>1.49999999999999</c:v>
                </c:pt>
                <c:pt idx="626">
                  <c:v>1.9</c:v>
                </c:pt>
                <c:pt idx="627">
                  <c:v>1.8499999999999901</c:v>
                </c:pt>
                <c:pt idx="628">
                  <c:v>1.49999999999999</c:v>
                </c:pt>
                <c:pt idx="629">
                  <c:v>1.49999999999999</c:v>
                </c:pt>
                <c:pt idx="630">
                  <c:v>0.749999999999999</c:v>
                </c:pt>
                <c:pt idx="631">
                  <c:v>1.49999999999999</c:v>
                </c:pt>
                <c:pt idx="632">
                  <c:v>1.49999999999999</c:v>
                </c:pt>
                <c:pt idx="633">
                  <c:v>1.49999999999999</c:v>
                </c:pt>
                <c:pt idx="634">
                  <c:v>1.3</c:v>
                </c:pt>
                <c:pt idx="635">
                  <c:v>0.85</c:v>
                </c:pt>
                <c:pt idx="636">
                  <c:v>1.49999999999999</c:v>
                </c:pt>
                <c:pt idx="637">
                  <c:v>0.749999999999999</c:v>
                </c:pt>
                <c:pt idx="638">
                  <c:v>0.749999999999999</c:v>
                </c:pt>
                <c:pt idx="639">
                  <c:v>1.49999999999999</c:v>
                </c:pt>
                <c:pt idx="640">
                  <c:v>1.49999999999999</c:v>
                </c:pt>
                <c:pt idx="641">
                  <c:v>1.49999999999999</c:v>
                </c:pt>
                <c:pt idx="642">
                  <c:v>0.749999999999999</c:v>
                </c:pt>
                <c:pt idx="643">
                  <c:v>1.7999999999999901</c:v>
                </c:pt>
                <c:pt idx="644">
                  <c:v>0.45</c:v>
                </c:pt>
                <c:pt idx="645">
                  <c:v>1.49999999999999</c:v>
                </c:pt>
                <c:pt idx="646">
                  <c:v>1.5</c:v>
                </c:pt>
                <c:pt idx="647">
                  <c:v>1.35</c:v>
                </c:pt>
                <c:pt idx="648">
                  <c:v>0.9</c:v>
                </c:pt>
                <c:pt idx="649">
                  <c:v>1.49999999999999</c:v>
                </c:pt>
                <c:pt idx="650">
                  <c:v>0.749999999999999</c:v>
                </c:pt>
                <c:pt idx="651">
                  <c:v>1.5999999999999901</c:v>
                </c:pt>
                <c:pt idx="652">
                  <c:v>2.15</c:v>
                </c:pt>
                <c:pt idx="653">
                  <c:v>2.1</c:v>
                </c:pt>
                <c:pt idx="654">
                  <c:v>1.5999999999999901</c:v>
                </c:pt>
                <c:pt idx="655">
                  <c:v>0.749999999999999</c:v>
                </c:pt>
                <c:pt idx="656">
                  <c:v>1.49999999999999</c:v>
                </c:pt>
                <c:pt idx="657">
                  <c:v>1.5</c:v>
                </c:pt>
                <c:pt idx="658">
                  <c:v>2.25</c:v>
                </c:pt>
                <c:pt idx="659">
                  <c:v>1.6499999999999899</c:v>
                </c:pt>
                <c:pt idx="660">
                  <c:v>1.35</c:v>
                </c:pt>
                <c:pt idx="661">
                  <c:v>2.25</c:v>
                </c:pt>
                <c:pt idx="662">
                  <c:v>2.25</c:v>
                </c:pt>
                <c:pt idx="663">
                  <c:v>1.49999999999999</c:v>
                </c:pt>
                <c:pt idx="664">
                  <c:v>0.749999999999999</c:v>
                </c:pt>
                <c:pt idx="665">
                  <c:v>1.49999999999999</c:v>
                </c:pt>
                <c:pt idx="666">
                  <c:v>1.49999999999999</c:v>
                </c:pt>
                <c:pt idx="667">
                  <c:v>1.5</c:v>
                </c:pt>
                <c:pt idx="668">
                  <c:v>0.749999999999999</c:v>
                </c:pt>
                <c:pt idx="669">
                  <c:v>0.79999999999999905</c:v>
                </c:pt>
                <c:pt idx="670">
                  <c:v>1.35</c:v>
                </c:pt>
                <c:pt idx="671">
                  <c:v>1.49999999999999</c:v>
                </c:pt>
                <c:pt idx="672">
                  <c:v>1.5</c:v>
                </c:pt>
                <c:pt idx="673">
                  <c:v>0.749999999999999</c:v>
                </c:pt>
                <c:pt idx="674">
                  <c:v>2.25</c:v>
                </c:pt>
                <c:pt idx="675">
                  <c:v>2.2999999999999998</c:v>
                </c:pt>
                <c:pt idx="676">
                  <c:v>2.25</c:v>
                </c:pt>
                <c:pt idx="677">
                  <c:v>1.49999999999999</c:v>
                </c:pt>
                <c:pt idx="678">
                  <c:v>1.49999999999999</c:v>
                </c:pt>
                <c:pt idx="679">
                  <c:v>1.49999999999999</c:v>
                </c:pt>
                <c:pt idx="680">
                  <c:v>2.25</c:v>
                </c:pt>
                <c:pt idx="681">
                  <c:v>1.49999999999999</c:v>
                </c:pt>
                <c:pt idx="682">
                  <c:v>1.49999999999999</c:v>
                </c:pt>
                <c:pt idx="683">
                  <c:v>1.5</c:v>
                </c:pt>
                <c:pt idx="684">
                  <c:v>1.4</c:v>
                </c:pt>
                <c:pt idx="685">
                  <c:v>1.55</c:v>
                </c:pt>
                <c:pt idx="686">
                  <c:v>2.25</c:v>
                </c:pt>
                <c:pt idx="687">
                  <c:v>2.25</c:v>
                </c:pt>
                <c:pt idx="688">
                  <c:v>2.25</c:v>
                </c:pt>
                <c:pt idx="689">
                  <c:v>2.25</c:v>
                </c:pt>
                <c:pt idx="690">
                  <c:v>1.5</c:v>
                </c:pt>
                <c:pt idx="691">
                  <c:v>0.749999999999999</c:v>
                </c:pt>
                <c:pt idx="692">
                  <c:v>1.49999999999999</c:v>
                </c:pt>
                <c:pt idx="693">
                  <c:v>2.25</c:v>
                </c:pt>
                <c:pt idx="694">
                  <c:v>2.25</c:v>
                </c:pt>
                <c:pt idx="695">
                  <c:v>1.49999999999999</c:v>
                </c:pt>
                <c:pt idx="696">
                  <c:v>1.49999999999999</c:v>
                </c:pt>
                <c:pt idx="697">
                  <c:v>1.49999999999999</c:v>
                </c:pt>
                <c:pt idx="698">
                  <c:v>2</c:v>
                </c:pt>
                <c:pt idx="699">
                  <c:v>1.7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2.25</c:v>
                </c:pt>
                <c:pt idx="703">
                  <c:v>1.49999999999999</c:v>
                </c:pt>
                <c:pt idx="704">
                  <c:v>1.49999999999999</c:v>
                </c:pt>
                <c:pt idx="705">
                  <c:v>2.2999999999999998</c:v>
                </c:pt>
                <c:pt idx="706">
                  <c:v>0.749999999999999</c:v>
                </c:pt>
                <c:pt idx="707">
                  <c:v>1.8</c:v>
                </c:pt>
                <c:pt idx="708">
                  <c:v>1.95</c:v>
                </c:pt>
                <c:pt idx="709">
                  <c:v>2.25</c:v>
                </c:pt>
                <c:pt idx="710">
                  <c:v>1.49999999999999</c:v>
                </c:pt>
                <c:pt idx="711">
                  <c:v>1.49999999999999</c:v>
                </c:pt>
                <c:pt idx="712">
                  <c:v>1.49999999999999</c:v>
                </c:pt>
                <c:pt idx="713">
                  <c:v>2.2000000000000002</c:v>
                </c:pt>
                <c:pt idx="714">
                  <c:v>1.49999999999999</c:v>
                </c:pt>
                <c:pt idx="715">
                  <c:v>1.8499999999999901</c:v>
                </c:pt>
                <c:pt idx="716">
                  <c:v>1.1499999999999999</c:v>
                </c:pt>
                <c:pt idx="717">
                  <c:v>2.25</c:v>
                </c:pt>
                <c:pt idx="718">
                  <c:v>1.5</c:v>
                </c:pt>
                <c:pt idx="719">
                  <c:v>1.49999999999999</c:v>
                </c:pt>
                <c:pt idx="720">
                  <c:v>1.49999999999999</c:v>
                </c:pt>
                <c:pt idx="721">
                  <c:v>1.65</c:v>
                </c:pt>
                <c:pt idx="722">
                  <c:v>2.1</c:v>
                </c:pt>
                <c:pt idx="723">
                  <c:v>2.25</c:v>
                </c:pt>
                <c:pt idx="724">
                  <c:v>2.25</c:v>
                </c:pt>
                <c:pt idx="725">
                  <c:v>1.49999999999999</c:v>
                </c:pt>
                <c:pt idx="726">
                  <c:v>1.49999999999999</c:v>
                </c:pt>
                <c:pt idx="727">
                  <c:v>2.2999999999999998</c:v>
                </c:pt>
                <c:pt idx="728">
                  <c:v>1.69999999999999</c:v>
                </c:pt>
                <c:pt idx="729">
                  <c:v>1.3</c:v>
                </c:pt>
                <c:pt idx="730">
                  <c:v>2.25</c:v>
                </c:pt>
                <c:pt idx="731">
                  <c:v>0.749999999999999</c:v>
                </c:pt>
                <c:pt idx="732">
                  <c:v>1.49999999999999</c:v>
                </c:pt>
                <c:pt idx="733">
                  <c:v>2.25</c:v>
                </c:pt>
                <c:pt idx="734">
                  <c:v>1.55</c:v>
                </c:pt>
                <c:pt idx="735">
                  <c:v>2.25</c:v>
                </c:pt>
                <c:pt idx="736">
                  <c:v>2.9999999999999898</c:v>
                </c:pt>
                <c:pt idx="737">
                  <c:v>2.25</c:v>
                </c:pt>
                <c:pt idx="738">
                  <c:v>2.25</c:v>
                </c:pt>
                <c:pt idx="739">
                  <c:v>2.15</c:v>
                </c:pt>
                <c:pt idx="740">
                  <c:v>2.2999999999999998</c:v>
                </c:pt>
                <c:pt idx="741">
                  <c:v>2.25</c:v>
                </c:pt>
                <c:pt idx="742">
                  <c:v>1.8499999999999901</c:v>
                </c:pt>
                <c:pt idx="743">
                  <c:v>1.9</c:v>
                </c:pt>
                <c:pt idx="744">
                  <c:v>2.25</c:v>
                </c:pt>
                <c:pt idx="745">
                  <c:v>2.25</c:v>
                </c:pt>
                <c:pt idx="746">
                  <c:v>1.5</c:v>
                </c:pt>
                <c:pt idx="747">
                  <c:v>2.25</c:v>
                </c:pt>
                <c:pt idx="748">
                  <c:v>2.25</c:v>
                </c:pt>
                <c:pt idx="749">
                  <c:v>1.49999999999999</c:v>
                </c:pt>
                <c:pt idx="750">
                  <c:v>2.25</c:v>
                </c:pt>
                <c:pt idx="751">
                  <c:v>1.8</c:v>
                </c:pt>
                <c:pt idx="752">
                  <c:v>1.2</c:v>
                </c:pt>
                <c:pt idx="753">
                  <c:v>1.5</c:v>
                </c:pt>
                <c:pt idx="754">
                  <c:v>1.74999999999999</c:v>
                </c:pt>
                <c:pt idx="755">
                  <c:v>2.0499999999999998</c:v>
                </c:pt>
                <c:pt idx="756">
                  <c:v>1.49999999999999</c:v>
                </c:pt>
                <c:pt idx="757">
                  <c:v>1.55</c:v>
                </c:pt>
                <c:pt idx="758">
                  <c:v>1.55</c:v>
                </c:pt>
                <c:pt idx="759">
                  <c:v>1.49999999999999</c:v>
                </c:pt>
                <c:pt idx="760">
                  <c:v>2.25</c:v>
                </c:pt>
                <c:pt idx="761">
                  <c:v>1.49999999999999</c:v>
                </c:pt>
                <c:pt idx="762">
                  <c:v>1.7999999999999901</c:v>
                </c:pt>
                <c:pt idx="763">
                  <c:v>1.95</c:v>
                </c:pt>
                <c:pt idx="764">
                  <c:v>1.49999999999999</c:v>
                </c:pt>
                <c:pt idx="765">
                  <c:v>1.7</c:v>
                </c:pt>
                <c:pt idx="766">
                  <c:v>1.49999999999999</c:v>
                </c:pt>
                <c:pt idx="767">
                  <c:v>3.05</c:v>
                </c:pt>
                <c:pt idx="768">
                  <c:v>2.25</c:v>
                </c:pt>
                <c:pt idx="769">
                  <c:v>1.49999999999999</c:v>
                </c:pt>
                <c:pt idx="770">
                  <c:v>2.25</c:v>
                </c:pt>
                <c:pt idx="771">
                  <c:v>1.49999999999999</c:v>
                </c:pt>
                <c:pt idx="772">
                  <c:v>2.25</c:v>
                </c:pt>
                <c:pt idx="773">
                  <c:v>2.25</c:v>
                </c:pt>
                <c:pt idx="774">
                  <c:v>2.25</c:v>
                </c:pt>
                <c:pt idx="775">
                  <c:v>1.49999999999999</c:v>
                </c:pt>
                <c:pt idx="776">
                  <c:v>3.3</c:v>
                </c:pt>
                <c:pt idx="777">
                  <c:v>2.5499999999999998</c:v>
                </c:pt>
                <c:pt idx="778">
                  <c:v>1.94999999999999</c:v>
                </c:pt>
                <c:pt idx="779">
                  <c:v>1.49999999999999</c:v>
                </c:pt>
                <c:pt idx="780">
                  <c:v>3</c:v>
                </c:pt>
                <c:pt idx="781">
                  <c:v>2.25</c:v>
                </c:pt>
                <c:pt idx="782">
                  <c:v>2.25</c:v>
                </c:pt>
                <c:pt idx="783">
                  <c:v>2.25</c:v>
                </c:pt>
                <c:pt idx="784">
                  <c:v>1.49999999999999</c:v>
                </c:pt>
                <c:pt idx="785">
                  <c:v>1.49999999999999</c:v>
                </c:pt>
                <c:pt idx="786">
                  <c:v>1.49999999999999</c:v>
                </c:pt>
                <c:pt idx="787">
                  <c:v>2.25</c:v>
                </c:pt>
                <c:pt idx="788">
                  <c:v>1.8499999999999901</c:v>
                </c:pt>
                <c:pt idx="789">
                  <c:v>1.3</c:v>
                </c:pt>
                <c:pt idx="790">
                  <c:v>2.0499999999999998</c:v>
                </c:pt>
                <c:pt idx="791">
                  <c:v>2.25</c:v>
                </c:pt>
                <c:pt idx="792">
                  <c:v>3</c:v>
                </c:pt>
                <c:pt idx="793">
                  <c:v>1.49999999999999</c:v>
                </c:pt>
                <c:pt idx="794">
                  <c:v>2.2999999999999998</c:v>
                </c:pt>
                <c:pt idx="795">
                  <c:v>2.25</c:v>
                </c:pt>
                <c:pt idx="796">
                  <c:v>1.49999999999999</c:v>
                </c:pt>
                <c:pt idx="797">
                  <c:v>2.9999999999999898</c:v>
                </c:pt>
                <c:pt idx="798">
                  <c:v>2.25</c:v>
                </c:pt>
                <c:pt idx="799">
                  <c:v>2.25</c:v>
                </c:pt>
                <c:pt idx="800">
                  <c:v>2.25</c:v>
                </c:pt>
                <c:pt idx="801">
                  <c:v>2.25</c:v>
                </c:pt>
                <c:pt idx="802">
                  <c:v>2.25</c:v>
                </c:pt>
                <c:pt idx="803">
                  <c:v>2.9999999999999898</c:v>
                </c:pt>
                <c:pt idx="804">
                  <c:v>2.25</c:v>
                </c:pt>
                <c:pt idx="805">
                  <c:v>3.15</c:v>
                </c:pt>
                <c:pt idx="806">
                  <c:v>2.85</c:v>
                </c:pt>
                <c:pt idx="807">
                  <c:v>2.25</c:v>
                </c:pt>
                <c:pt idx="808">
                  <c:v>3</c:v>
                </c:pt>
                <c:pt idx="809">
                  <c:v>1.49999999999999</c:v>
                </c:pt>
                <c:pt idx="810">
                  <c:v>2.9999999999999898</c:v>
                </c:pt>
                <c:pt idx="811">
                  <c:v>2.9999999999999898</c:v>
                </c:pt>
                <c:pt idx="812">
                  <c:v>3.5</c:v>
                </c:pt>
                <c:pt idx="813">
                  <c:v>1.74999999999999</c:v>
                </c:pt>
                <c:pt idx="814">
                  <c:v>1.49999999999999</c:v>
                </c:pt>
                <c:pt idx="815">
                  <c:v>2.2999999999999998</c:v>
                </c:pt>
                <c:pt idx="816">
                  <c:v>2.25</c:v>
                </c:pt>
                <c:pt idx="817">
                  <c:v>2.25</c:v>
                </c:pt>
                <c:pt idx="818">
                  <c:v>1.49999999999999</c:v>
                </c:pt>
                <c:pt idx="819">
                  <c:v>2.25</c:v>
                </c:pt>
                <c:pt idx="820">
                  <c:v>3</c:v>
                </c:pt>
                <c:pt idx="821">
                  <c:v>1.65</c:v>
                </c:pt>
                <c:pt idx="822">
                  <c:v>2.9</c:v>
                </c:pt>
                <c:pt idx="823">
                  <c:v>2.25</c:v>
                </c:pt>
                <c:pt idx="824">
                  <c:v>1.49999999999999</c:v>
                </c:pt>
                <c:pt idx="825">
                  <c:v>2.25</c:v>
                </c:pt>
                <c:pt idx="826">
                  <c:v>2.9999999999999898</c:v>
                </c:pt>
                <c:pt idx="827">
                  <c:v>2.9999999999999898</c:v>
                </c:pt>
                <c:pt idx="828">
                  <c:v>1.49999999999999</c:v>
                </c:pt>
                <c:pt idx="829">
                  <c:v>1.74999999999999</c:v>
                </c:pt>
                <c:pt idx="830">
                  <c:v>2.25</c:v>
                </c:pt>
                <c:pt idx="831">
                  <c:v>2.0499999999999998</c:v>
                </c:pt>
                <c:pt idx="832">
                  <c:v>2.4</c:v>
                </c:pt>
                <c:pt idx="833">
                  <c:v>3.7499999999999898</c:v>
                </c:pt>
                <c:pt idx="834">
                  <c:v>2.25</c:v>
                </c:pt>
                <c:pt idx="835">
                  <c:v>2.25</c:v>
                </c:pt>
                <c:pt idx="836">
                  <c:v>2.25</c:v>
                </c:pt>
                <c:pt idx="837">
                  <c:v>1.49999999999999</c:v>
                </c:pt>
                <c:pt idx="838">
                  <c:v>2.25</c:v>
                </c:pt>
                <c:pt idx="839">
                  <c:v>2.25</c:v>
                </c:pt>
                <c:pt idx="840">
                  <c:v>2.25</c:v>
                </c:pt>
                <c:pt idx="841">
                  <c:v>2.25</c:v>
                </c:pt>
                <c:pt idx="842">
                  <c:v>2.9</c:v>
                </c:pt>
                <c:pt idx="843">
                  <c:v>2.25</c:v>
                </c:pt>
                <c:pt idx="844">
                  <c:v>2.9999999999999898</c:v>
                </c:pt>
                <c:pt idx="845">
                  <c:v>2.25</c:v>
                </c:pt>
                <c:pt idx="846">
                  <c:v>2.25</c:v>
                </c:pt>
                <c:pt idx="847">
                  <c:v>2.25</c:v>
                </c:pt>
                <c:pt idx="848">
                  <c:v>2.25</c:v>
                </c:pt>
                <c:pt idx="849">
                  <c:v>2.25</c:v>
                </c:pt>
                <c:pt idx="850">
                  <c:v>1.49999999999999</c:v>
                </c:pt>
                <c:pt idx="851">
                  <c:v>2.25</c:v>
                </c:pt>
                <c:pt idx="852">
                  <c:v>2.2999999999999998</c:v>
                </c:pt>
                <c:pt idx="853">
                  <c:v>2.8</c:v>
                </c:pt>
                <c:pt idx="854">
                  <c:v>3</c:v>
                </c:pt>
                <c:pt idx="855">
                  <c:v>1.49999999999999</c:v>
                </c:pt>
                <c:pt idx="856">
                  <c:v>2.9999999999999898</c:v>
                </c:pt>
                <c:pt idx="857">
                  <c:v>3.8</c:v>
                </c:pt>
                <c:pt idx="858">
                  <c:v>3.05</c:v>
                </c:pt>
                <c:pt idx="859">
                  <c:v>2.25</c:v>
                </c:pt>
                <c:pt idx="860">
                  <c:v>3</c:v>
                </c:pt>
                <c:pt idx="861">
                  <c:v>2.2999999999999998</c:v>
                </c:pt>
                <c:pt idx="862">
                  <c:v>2.75</c:v>
                </c:pt>
                <c:pt idx="863">
                  <c:v>2.25</c:v>
                </c:pt>
                <c:pt idx="864">
                  <c:v>0.95</c:v>
                </c:pt>
                <c:pt idx="865">
                  <c:v>2.25</c:v>
                </c:pt>
                <c:pt idx="866">
                  <c:v>2.9999999999999898</c:v>
                </c:pt>
                <c:pt idx="867">
                  <c:v>1.49999999999999</c:v>
                </c:pt>
                <c:pt idx="868">
                  <c:v>2.25</c:v>
                </c:pt>
                <c:pt idx="869">
                  <c:v>3</c:v>
                </c:pt>
                <c:pt idx="870">
                  <c:v>2.25</c:v>
                </c:pt>
                <c:pt idx="871">
                  <c:v>3</c:v>
                </c:pt>
                <c:pt idx="872">
                  <c:v>3.7499999999999898</c:v>
                </c:pt>
                <c:pt idx="873">
                  <c:v>2.25</c:v>
                </c:pt>
                <c:pt idx="874">
                  <c:v>3</c:v>
                </c:pt>
                <c:pt idx="875">
                  <c:v>2.9999999999999898</c:v>
                </c:pt>
                <c:pt idx="876">
                  <c:v>3</c:v>
                </c:pt>
                <c:pt idx="877">
                  <c:v>2.25</c:v>
                </c:pt>
                <c:pt idx="878">
                  <c:v>2.9999999999999898</c:v>
                </c:pt>
                <c:pt idx="879">
                  <c:v>3</c:v>
                </c:pt>
                <c:pt idx="880">
                  <c:v>3</c:v>
                </c:pt>
                <c:pt idx="881">
                  <c:v>2.25</c:v>
                </c:pt>
                <c:pt idx="882">
                  <c:v>2.25</c:v>
                </c:pt>
                <c:pt idx="883">
                  <c:v>3.7499999999999898</c:v>
                </c:pt>
                <c:pt idx="884">
                  <c:v>2.9999999999999898</c:v>
                </c:pt>
                <c:pt idx="885">
                  <c:v>2.9999999999999898</c:v>
                </c:pt>
                <c:pt idx="886">
                  <c:v>2.9999999999999898</c:v>
                </c:pt>
                <c:pt idx="887">
                  <c:v>3.05</c:v>
                </c:pt>
                <c:pt idx="888">
                  <c:v>2.25</c:v>
                </c:pt>
                <c:pt idx="889">
                  <c:v>2.4</c:v>
                </c:pt>
                <c:pt idx="890">
                  <c:v>2.0499999999999998</c:v>
                </c:pt>
                <c:pt idx="891">
                  <c:v>2.9999999999999898</c:v>
                </c:pt>
                <c:pt idx="892">
                  <c:v>3.7499999999999898</c:v>
                </c:pt>
                <c:pt idx="893">
                  <c:v>1.55</c:v>
                </c:pt>
                <c:pt idx="894">
                  <c:v>2.5999999999999899</c:v>
                </c:pt>
                <c:pt idx="895">
                  <c:v>3.3999999999999901</c:v>
                </c:pt>
                <c:pt idx="896">
                  <c:v>2.25</c:v>
                </c:pt>
                <c:pt idx="897">
                  <c:v>2.9999999999999898</c:v>
                </c:pt>
                <c:pt idx="898">
                  <c:v>3.2999999999999901</c:v>
                </c:pt>
                <c:pt idx="899">
                  <c:v>2.4</c:v>
                </c:pt>
                <c:pt idx="900">
                  <c:v>1.3499999999999901</c:v>
                </c:pt>
                <c:pt idx="901">
                  <c:v>3.44999999999999</c:v>
                </c:pt>
                <c:pt idx="902">
                  <c:v>2.5499999999999998</c:v>
                </c:pt>
                <c:pt idx="903">
                  <c:v>2.9999999999999898</c:v>
                </c:pt>
                <c:pt idx="904">
                  <c:v>3.75</c:v>
                </c:pt>
                <c:pt idx="905">
                  <c:v>3</c:v>
                </c:pt>
                <c:pt idx="906">
                  <c:v>3.05</c:v>
                </c:pt>
                <c:pt idx="907">
                  <c:v>2.25</c:v>
                </c:pt>
                <c:pt idx="908">
                  <c:v>2.35</c:v>
                </c:pt>
                <c:pt idx="909">
                  <c:v>2.25</c:v>
                </c:pt>
                <c:pt idx="910">
                  <c:v>2.25</c:v>
                </c:pt>
                <c:pt idx="911">
                  <c:v>3</c:v>
                </c:pt>
                <c:pt idx="912">
                  <c:v>3</c:v>
                </c:pt>
                <c:pt idx="913">
                  <c:v>3.05</c:v>
                </c:pt>
                <c:pt idx="914">
                  <c:v>2.9999999999999898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2.25</c:v>
                </c:pt>
                <c:pt idx="919">
                  <c:v>3.7499999999999898</c:v>
                </c:pt>
                <c:pt idx="920">
                  <c:v>2.25</c:v>
                </c:pt>
                <c:pt idx="921">
                  <c:v>3.75</c:v>
                </c:pt>
                <c:pt idx="922">
                  <c:v>3.7499999999999898</c:v>
                </c:pt>
                <c:pt idx="923">
                  <c:v>2.9999999999999898</c:v>
                </c:pt>
                <c:pt idx="924">
                  <c:v>2.9999999999999898</c:v>
                </c:pt>
                <c:pt idx="925">
                  <c:v>3.8</c:v>
                </c:pt>
                <c:pt idx="926">
                  <c:v>3.7499999999999898</c:v>
                </c:pt>
                <c:pt idx="927">
                  <c:v>3.75</c:v>
                </c:pt>
                <c:pt idx="928">
                  <c:v>3.7499999999999898</c:v>
                </c:pt>
                <c:pt idx="929">
                  <c:v>2.9999999999999898</c:v>
                </c:pt>
                <c:pt idx="930">
                  <c:v>3.3</c:v>
                </c:pt>
                <c:pt idx="931">
                  <c:v>1.1499999999999999</c:v>
                </c:pt>
                <c:pt idx="932">
                  <c:v>2.25</c:v>
                </c:pt>
                <c:pt idx="933">
                  <c:v>3.75</c:v>
                </c:pt>
                <c:pt idx="934">
                  <c:v>2.9999999999999898</c:v>
                </c:pt>
                <c:pt idx="935">
                  <c:v>3</c:v>
                </c:pt>
                <c:pt idx="936">
                  <c:v>4.55</c:v>
                </c:pt>
                <c:pt idx="937">
                  <c:v>3.75</c:v>
                </c:pt>
                <c:pt idx="938">
                  <c:v>3.7499999999999898</c:v>
                </c:pt>
                <c:pt idx="939">
                  <c:v>2.69999999999999</c:v>
                </c:pt>
                <c:pt idx="940">
                  <c:v>2.5</c:v>
                </c:pt>
                <c:pt idx="941">
                  <c:v>3.1</c:v>
                </c:pt>
                <c:pt idx="942">
                  <c:v>2.95</c:v>
                </c:pt>
                <c:pt idx="943">
                  <c:v>2.2999999999999998</c:v>
                </c:pt>
                <c:pt idx="944">
                  <c:v>2.25</c:v>
                </c:pt>
                <c:pt idx="945">
                  <c:v>2.9999999999999898</c:v>
                </c:pt>
                <c:pt idx="946">
                  <c:v>3.75</c:v>
                </c:pt>
                <c:pt idx="947">
                  <c:v>2.95</c:v>
                </c:pt>
                <c:pt idx="948">
                  <c:v>2.44999999999999</c:v>
                </c:pt>
                <c:pt idx="949">
                  <c:v>4.55</c:v>
                </c:pt>
                <c:pt idx="950">
                  <c:v>3.65</c:v>
                </c:pt>
                <c:pt idx="951">
                  <c:v>3</c:v>
                </c:pt>
                <c:pt idx="952">
                  <c:v>2.9999999999999898</c:v>
                </c:pt>
                <c:pt idx="953">
                  <c:v>2.25</c:v>
                </c:pt>
                <c:pt idx="954">
                  <c:v>2.9999999999999898</c:v>
                </c:pt>
                <c:pt idx="955">
                  <c:v>3.5</c:v>
                </c:pt>
                <c:pt idx="956">
                  <c:v>2.8</c:v>
                </c:pt>
                <c:pt idx="957">
                  <c:v>2.4500000000000002</c:v>
                </c:pt>
                <c:pt idx="958">
                  <c:v>3.75</c:v>
                </c:pt>
                <c:pt idx="959">
                  <c:v>2.65</c:v>
                </c:pt>
                <c:pt idx="960">
                  <c:v>3.35</c:v>
                </c:pt>
                <c:pt idx="961">
                  <c:v>1.49999999999999</c:v>
                </c:pt>
                <c:pt idx="962">
                  <c:v>3</c:v>
                </c:pt>
                <c:pt idx="963">
                  <c:v>2.94999999999999</c:v>
                </c:pt>
                <c:pt idx="964">
                  <c:v>3.75</c:v>
                </c:pt>
                <c:pt idx="965">
                  <c:v>4.5</c:v>
                </c:pt>
                <c:pt idx="966">
                  <c:v>4.5</c:v>
                </c:pt>
                <c:pt idx="967">
                  <c:v>3.75</c:v>
                </c:pt>
                <c:pt idx="968">
                  <c:v>2.9999999999999898</c:v>
                </c:pt>
                <c:pt idx="969">
                  <c:v>3.8499999999999899</c:v>
                </c:pt>
                <c:pt idx="970">
                  <c:v>3.75</c:v>
                </c:pt>
                <c:pt idx="971">
                  <c:v>3.7499999999999898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2.9999999999999898</c:v>
                </c:pt>
                <c:pt idx="976">
                  <c:v>3.8</c:v>
                </c:pt>
                <c:pt idx="977">
                  <c:v>3.7499999999999898</c:v>
                </c:pt>
                <c:pt idx="978">
                  <c:v>3.75</c:v>
                </c:pt>
                <c:pt idx="979">
                  <c:v>3</c:v>
                </c:pt>
                <c:pt idx="980">
                  <c:v>3</c:v>
                </c:pt>
                <c:pt idx="981">
                  <c:v>2.25</c:v>
                </c:pt>
                <c:pt idx="982">
                  <c:v>3.05</c:v>
                </c:pt>
                <c:pt idx="983">
                  <c:v>3</c:v>
                </c:pt>
                <c:pt idx="984">
                  <c:v>3.7499999999999898</c:v>
                </c:pt>
                <c:pt idx="985">
                  <c:v>2.9999999999999898</c:v>
                </c:pt>
                <c:pt idx="986">
                  <c:v>3.7499999999999898</c:v>
                </c:pt>
                <c:pt idx="987">
                  <c:v>3.1</c:v>
                </c:pt>
                <c:pt idx="988">
                  <c:v>2.9</c:v>
                </c:pt>
                <c:pt idx="989">
                  <c:v>2.9999999999999898</c:v>
                </c:pt>
                <c:pt idx="990">
                  <c:v>3.7499999999999898</c:v>
                </c:pt>
                <c:pt idx="991">
                  <c:v>2.8999999999999901</c:v>
                </c:pt>
                <c:pt idx="992">
                  <c:v>2.9999999999999898</c:v>
                </c:pt>
                <c:pt idx="993">
                  <c:v>2.9999999999999898</c:v>
                </c:pt>
                <c:pt idx="994">
                  <c:v>4.5</c:v>
                </c:pt>
                <c:pt idx="995">
                  <c:v>3</c:v>
                </c:pt>
                <c:pt idx="996">
                  <c:v>2.25</c:v>
                </c:pt>
                <c:pt idx="997">
                  <c:v>4.5</c:v>
                </c:pt>
                <c:pt idx="998">
                  <c:v>3.8</c:v>
                </c:pt>
                <c:pt idx="999">
                  <c:v>14.649999999999901</c:v>
                </c:pt>
                <c:pt idx="1000">
                  <c:v>33.450000000000003</c:v>
                </c:pt>
                <c:pt idx="1001">
                  <c:v>58.649999999999899</c:v>
                </c:pt>
                <c:pt idx="1002">
                  <c:v>96.3</c:v>
                </c:pt>
                <c:pt idx="1003">
                  <c:v>137.1</c:v>
                </c:pt>
                <c:pt idx="1004">
                  <c:v>194.6</c:v>
                </c:pt>
                <c:pt idx="1005">
                  <c:v>262.39999999999998</c:v>
                </c:pt>
                <c:pt idx="1006">
                  <c:v>333.5</c:v>
                </c:pt>
                <c:pt idx="1007">
                  <c:v>429.45</c:v>
                </c:pt>
                <c:pt idx="1008">
                  <c:v>2203.5</c:v>
                </c:pt>
                <c:pt idx="1009">
                  <c:v>8610.25</c:v>
                </c:pt>
                <c:pt idx="1010">
                  <c:v>20293.849999999999</c:v>
                </c:pt>
                <c:pt idx="1011">
                  <c:v>26998.449999999899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76-4109-ACE8-93BB9171C44A}"/>
            </c:ext>
          </c:extLst>
        </c:ser>
        <c:ser>
          <c:idx val="2"/>
          <c:order val="2"/>
          <c:tx>
            <c:strRef>
              <c:f>Arkusz1!$A$50</c:f>
              <c:strCache>
                <c:ptCount val="1"/>
                <c:pt idx="0">
                  <c:v>Shuffled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Arkusz1!$C$51:$AMB$51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0.217944947177033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0.217944947177033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1.0897247358851601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0.65383484153110105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0.871779788708134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0.95393920141694499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0.871779788708134</c:v>
                  </c:pt>
                  <c:pt idx="93">
                    <c:v>0.217944947177033</c:v>
                  </c:pt>
                  <c:pt idx="94">
                    <c:v>0.65383484153110005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1.5256146302392299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0.871779788708134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0.871779788708134</c:v>
                  </c:pt>
                  <c:pt idx="108">
                    <c:v>0</c:v>
                  </c:pt>
                  <c:pt idx="109">
                    <c:v>1.0897247358851601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0.217944947177033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1.74355957741626</c:v>
                  </c:pt>
                  <c:pt idx="120">
                    <c:v>0</c:v>
                  </c:pt>
                  <c:pt idx="121">
                    <c:v>1.1521718621802901</c:v>
                  </c:pt>
                  <c:pt idx="122">
                    <c:v>0.65383484153110105</c:v>
                  </c:pt>
                  <c:pt idx="123">
                    <c:v>0.871779788708134</c:v>
                  </c:pt>
                  <c:pt idx="124">
                    <c:v>1.0897247358851601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1.3076696830622001</c:v>
                  </c:pt>
                  <c:pt idx="128">
                    <c:v>1.1000000000000001</c:v>
                  </c:pt>
                  <c:pt idx="129">
                    <c:v>0.435889894354067</c:v>
                  </c:pt>
                  <c:pt idx="130">
                    <c:v>1.0897247358851601</c:v>
                  </c:pt>
                  <c:pt idx="131">
                    <c:v>1.0897247358851601</c:v>
                  </c:pt>
                  <c:pt idx="132">
                    <c:v>0.871779788708134</c:v>
                  </c:pt>
                  <c:pt idx="133">
                    <c:v>0</c:v>
                  </c:pt>
                  <c:pt idx="134">
                    <c:v>1.0897247358851601</c:v>
                  </c:pt>
                  <c:pt idx="135">
                    <c:v>1.0897247358851601</c:v>
                  </c:pt>
                  <c:pt idx="136">
                    <c:v>0.887411967464942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0.95393920141694499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1.24096736459908</c:v>
                  </c:pt>
                  <c:pt idx="144">
                    <c:v>0</c:v>
                  </c:pt>
                  <c:pt idx="145">
                    <c:v>1.3076696830622001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0.871779788708134</c:v>
                  </c:pt>
                  <c:pt idx="153">
                    <c:v>0.435889894354067</c:v>
                  </c:pt>
                  <c:pt idx="154">
                    <c:v>0</c:v>
                  </c:pt>
                  <c:pt idx="155">
                    <c:v>0.871779788708134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0.887411967464942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1.1521718621802901</c:v>
                  </c:pt>
                  <c:pt idx="164">
                    <c:v>0</c:v>
                  </c:pt>
                  <c:pt idx="165">
                    <c:v>1.74355957741626</c:v>
                  </c:pt>
                  <c:pt idx="166">
                    <c:v>0</c:v>
                  </c:pt>
                  <c:pt idx="167">
                    <c:v>0.6</c:v>
                  </c:pt>
                  <c:pt idx="168">
                    <c:v>1.0897247358851601</c:v>
                  </c:pt>
                  <c:pt idx="169">
                    <c:v>1.0897247358851601</c:v>
                  </c:pt>
                  <c:pt idx="170">
                    <c:v>0.65383484153110105</c:v>
                  </c:pt>
                  <c:pt idx="171">
                    <c:v>1.3076696830622001</c:v>
                  </c:pt>
                  <c:pt idx="172">
                    <c:v>0</c:v>
                  </c:pt>
                  <c:pt idx="173">
                    <c:v>1.3592277219068101</c:v>
                  </c:pt>
                  <c:pt idx="174">
                    <c:v>0.435889894354067</c:v>
                  </c:pt>
                  <c:pt idx="175">
                    <c:v>1.2439855304624701</c:v>
                  </c:pt>
                  <c:pt idx="176">
                    <c:v>1.0897247358851601</c:v>
                  </c:pt>
                  <c:pt idx="177">
                    <c:v>1.1521718621802901</c:v>
                  </c:pt>
                  <c:pt idx="178">
                    <c:v>1.74355957741626</c:v>
                  </c:pt>
                  <c:pt idx="179">
                    <c:v>0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1.3592277219068101</c:v>
                  </c:pt>
                  <c:pt idx="183">
                    <c:v>0.871779788708134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0.871779788708134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0.871779788708134</c:v>
                  </c:pt>
                  <c:pt idx="190">
                    <c:v>0.887411967464942</c:v>
                  </c:pt>
                  <c:pt idx="191">
                    <c:v>0.871779788708134</c:v>
                  </c:pt>
                  <c:pt idx="192">
                    <c:v>0.71414284285428498</c:v>
                  </c:pt>
                  <c:pt idx="193">
                    <c:v>0</c:v>
                  </c:pt>
                  <c:pt idx="194">
                    <c:v>1.74355957741626</c:v>
                  </c:pt>
                  <c:pt idx="195">
                    <c:v>1.06183802907976</c:v>
                  </c:pt>
                  <c:pt idx="196">
                    <c:v>0</c:v>
                  </c:pt>
                  <c:pt idx="197">
                    <c:v>0.871779788708134</c:v>
                  </c:pt>
                  <c:pt idx="198">
                    <c:v>0.65383484153110105</c:v>
                  </c:pt>
                  <c:pt idx="199">
                    <c:v>1.65755844542507</c:v>
                  </c:pt>
                  <c:pt idx="200">
                    <c:v>1.0897247358851601</c:v>
                  </c:pt>
                  <c:pt idx="201">
                    <c:v>0.871779788708134</c:v>
                  </c:pt>
                  <c:pt idx="202">
                    <c:v>1.0897247358851601</c:v>
                  </c:pt>
                  <c:pt idx="203">
                    <c:v>1.2439855304624701</c:v>
                  </c:pt>
                  <c:pt idx="204">
                    <c:v>1.0897247358851601</c:v>
                  </c:pt>
                  <c:pt idx="205">
                    <c:v>0.435889894354067</c:v>
                  </c:pt>
                  <c:pt idx="206">
                    <c:v>0</c:v>
                  </c:pt>
                  <c:pt idx="207">
                    <c:v>0.435889894354067</c:v>
                  </c:pt>
                  <c:pt idx="208">
                    <c:v>0.3</c:v>
                  </c:pt>
                  <c:pt idx="209">
                    <c:v>1.5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1.74355957741626</c:v>
                  </c:pt>
                  <c:pt idx="215">
                    <c:v>0.76648548583779397</c:v>
                  </c:pt>
                  <c:pt idx="216">
                    <c:v>1.3592277219068101</c:v>
                  </c:pt>
                  <c:pt idx="217">
                    <c:v>1.4309088021254099</c:v>
                  </c:pt>
                  <c:pt idx="218">
                    <c:v>0.871779788708134</c:v>
                  </c:pt>
                  <c:pt idx="219">
                    <c:v>0.887411967464942</c:v>
                  </c:pt>
                  <c:pt idx="220">
                    <c:v>1.1521718621802901</c:v>
                  </c:pt>
                  <c:pt idx="221">
                    <c:v>1.1521718621802901</c:v>
                  </c:pt>
                  <c:pt idx="222">
                    <c:v>0.887411967464942</c:v>
                  </c:pt>
                  <c:pt idx="223">
                    <c:v>1.3592277219068101</c:v>
                  </c:pt>
                  <c:pt idx="224">
                    <c:v>0.65383484153110105</c:v>
                  </c:pt>
                  <c:pt idx="225">
                    <c:v>1.0897247358851601</c:v>
                  </c:pt>
                  <c:pt idx="226">
                    <c:v>1.6278820596099699</c:v>
                  </c:pt>
                  <c:pt idx="227">
                    <c:v>0.887411967464942</c:v>
                  </c:pt>
                  <c:pt idx="228">
                    <c:v>1.3592277219068101</c:v>
                  </c:pt>
                  <c:pt idx="229">
                    <c:v>1.5</c:v>
                  </c:pt>
                  <c:pt idx="230">
                    <c:v>1.36014705087354</c:v>
                  </c:pt>
                  <c:pt idx="231">
                    <c:v>1.0198039027185499</c:v>
                  </c:pt>
                  <c:pt idx="232">
                    <c:v>1.4866068747318499</c:v>
                  </c:pt>
                  <c:pt idx="233">
                    <c:v>1.24096736459908</c:v>
                  </c:pt>
                  <c:pt idx="234">
                    <c:v>1.7168284713389299</c:v>
                  </c:pt>
                  <c:pt idx="235">
                    <c:v>1.36014705087354</c:v>
                  </c:pt>
                  <c:pt idx="236">
                    <c:v>1.3592277219068101</c:v>
                  </c:pt>
                  <c:pt idx="237">
                    <c:v>1.67630546142402</c:v>
                  </c:pt>
                  <c:pt idx="238">
                    <c:v>1.3592277219068101</c:v>
                  </c:pt>
                  <c:pt idx="239">
                    <c:v>0.65383484153110105</c:v>
                  </c:pt>
                  <c:pt idx="240">
                    <c:v>1.20312094155159</c:v>
                  </c:pt>
                  <c:pt idx="241">
                    <c:v>1.8275666882496999</c:v>
                  </c:pt>
                  <c:pt idx="242">
                    <c:v>0.887411967464942</c:v>
                  </c:pt>
                  <c:pt idx="243">
                    <c:v>2.1794494717703299</c:v>
                  </c:pt>
                  <c:pt idx="244">
                    <c:v>1.0897247358851601</c:v>
                  </c:pt>
                  <c:pt idx="245">
                    <c:v>1.49999999999999</c:v>
                  </c:pt>
                  <c:pt idx="246">
                    <c:v>1.3592277219068101</c:v>
                  </c:pt>
                  <c:pt idx="247">
                    <c:v>1.0897247358851601</c:v>
                  </c:pt>
                  <c:pt idx="248">
                    <c:v>1.24096736459908</c:v>
                  </c:pt>
                  <c:pt idx="249">
                    <c:v>1.1521718621802901</c:v>
                  </c:pt>
                  <c:pt idx="250">
                    <c:v>0</c:v>
                  </c:pt>
                  <c:pt idx="251">
                    <c:v>0.435889894354067</c:v>
                  </c:pt>
                  <c:pt idx="252">
                    <c:v>1.5</c:v>
                  </c:pt>
                  <c:pt idx="253">
                    <c:v>0.65383484153110105</c:v>
                  </c:pt>
                  <c:pt idx="254">
                    <c:v>1.3076696830622001</c:v>
                  </c:pt>
                  <c:pt idx="255">
                    <c:v>1.7853571071357099</c:v>
                  </c:pt>
                  <c:pt idx="256">
                    <c:v>1.5</c:v>
                  </c:pt>
                  <c:pt idx="257">
                    <c:v>1.67630546142402</c:v>
                  </c:pt>
                  <c:pt idx="258">
                    <c:v>1.2439855304624701</c:v>
                  </c:pt>
                  <c:pt idx="259">
                    <c:v>1.3955285736952801</c:v>
                  </c:pt>
                  <c:pt idx="260">
                    <c:v>1.1521718621802901</c:v>
                  </c:pt>
                  <c:pt idx="261">
                    <c:v>1.2439855304624701</c:v>
                  </c:pt>
                  <c:pt idx="262">
                    <c:v>1.0897247358851601</c:v>
                  </c:pt>
                  <c:pt idx="263">
                    <c:v>1.3592277219068101</c:v>
                  </c:pt>
                  <c:pt idx="264">
                    <c:v>1.67630546142402</c:v>
                  </c:pt>
                  <c:pt idx="265">
                    <c:v>1.2439855304624701</c:v>
                  </c:pt>
                  <c:pt idx="266">
                    <c:v>1.1521718621802901</c:v>
                  </c:pt>
                  <c:pt idx="267">
                    <c:v>1.28452325786651</c:v>
                  </c:pt>
                  <c:pt idx="268">
                    <c:v>1.35185058345957</c:v>
                  </c:pt>
                  <c:pt idx="269">
                    <c:v>1.0897247358851601</c:v>
                  </c:pt>
                  <c:pt idx="270">
                    <c:v>1.67630546142402</c:v>
                  </c:pt>
                  <c:pt idx="271">
                    <c:v>1.2439855304624701</c:v>
                  </c:pt>
                  <c:pt idx="272">
                    <c:v>1.8466185312619301</c:v>
                  </c:pt>
                  <c:pt idx="273">
                    <c:v>1.4866068747318499</c:v>
                  </c:pt>
                  <c:pt idx="274">
                    <c:v>1.3592277219068101</c:v>
                  </c:pt>
                  <c:pt idx="275">
                    <c:v>1.28452325786651</c:v>
                  </c:pt>
                  <c:pt idx="276">
                    <c:v>1.3592277219068101</c:v>
                  </c:pt>
                  <c:pt idx="277">
                    <c:v>1.1000000000000001</c:v>
                  </c:pt>
                  <c:pt idx="278">
                    <c:v>2.0712315177207898</c:v>
                  </c:pt>
                  <c:pt idx="279">
                    <c:v>1.5898113095584601</c:v>
                  </c:pt>
                  <c:pt idx="280">
                    <c:v>2.4819347291981702</c:v>
                  </c:pt>
                  <c:pt idx="281">
                    <c:v>2.0068632240389399</c:v>
                  </c:pt>
                  <c:pt idx="282">
                    <c:v>2.0365411854416302</c:v>
                  </c:pt>
                  <c:pt idx="283">
                    <c:v>1.24096736459908</c:v>
                  </c:pt>
                  <c:pt idx="284">
                    <c:v>0</c:v>
                  </c:pt>
                  <c:pt idx="285">
                    <c:v>2.4794152536434799</c:v>
                  </c:pt>
                  <c:pt idx="286">
                    <c:v>2.1788758569500901</c:v>
                  </c:pt>
                  <c:pt idx="287">
                    <c:v>0.871779788708134</c:v>
                  </c:pt>
                  <c:pt idx="288">
                    <c:v>1.5256146302392299</c:v>
                  </c:pt>
                  <c:pt idx="289">
                    <c:v>2.0518284528683099</c:v>
                  </c:pt>
                  <c:pt idx="290">
                    <c:v>1.80554700852677</c:v>
                  </c:pt>
                  <c:pt idx="291">
                    <c:v>1.9098429254784199</c:v>
                  </c:pt>
                  <c:pt idx="292">
                    <c:v>1.5898113095584601</c:v>
                  </c:pt>
                  <c:pt idx="293">
                    <c:v>1.49999999999999</c:v>
                  </c:pt>
                  <c:pt idx="294">
                    <c:v>1.3592277219068101</c:v>
                  </c:pt>
                  <c:pt idx="295">
                    <c:v>1.3592277219068101</c:v>
                  </c:pt>
                  <c:pt idx="296">
                    <c:v>1.2439855304624701</c:v>
                  </c:pt>
                  <c:pt idx="297">
                    <c:v>1.49999999999999</c:v>
                  </c:pt>
                  <c:pt idx="298">
                    <c:v>1.5256146302392299</c:v>
                  </c:pt>
                  <c:pt idx="299">
                    <c:v>1.28452325786651</c:v>
                  </c:pt>
                  <c:pt idx="300">
                    <c:v>1.0897247358851601</c:v>
                  </c:pt>
                  <c:pt idx="301">
                    <c:v>1.06183802907976</c:v>
                  </c:pt>
                  <c:pt idx="302">
                    <c:v>0.887411967464942</c:v>
                  </c:pt>
                  <c:pt idx="303">
                    <c:v>1.3592277219068101</c:v>
                  </c:pt>
                  <c:pt idx="304">
                    <c:v>1.36014705087354</c:v>
                  </c:pt>
                  <c:pt idx="305">
                    <c:v>1.3955285736952801</c:v>
                  </c:pt>
                  <c:pt idx="306">
                    <c:v>1.5256146302392299</c:v>
                  </c:pt>
                  <c:pt idx="307">
                    <c:v>1.2439855304624701</c:v>
                  </c:pt>
                  <c:pt idx="308">
                    <c:v>1.0897247358851601</c:v>
                  </c:pt>
                  <c:pt idx="309">
                    <c:v>0.871779788708134</c:v>
                  </c:pt>
                  <c:pt idx="310">
                    <c:v>1.0897247358851601</c:v>
                  </c:pt>
                  <c:pt idx="311">
                    <c:v>1.0897247358851601</c:v>
                  </c:pt>
                  <c:pt idx="312">
                    <c:v>1.46287388383277</c:v>
                  </c:pt>
                  <c:pt idx="313">
                    <c:v>1.1079259903080101</c:v>
                  </c:pt>
                  <c:pt idx="314">
                    <c:v>2.0609463845524898</c:v>
                  </c:pt>
                  <c:pt idx="315">
                    <c:v>1.6209565077447301</c:v>
                  </c:pt>
                  <c:pt idx="316">
                    <c:v>1.55804364508828</c:v>
                  </c:pt>
                  <c:pt idx="317">
                    <c:v>1.89736659610102</c:v>
                  </c:pt>
                  <c:pt idx="318">
                    <c:v>1.3820274961085199</c:v>
                  </c:pt>
                  <c:pt idx="319">
                    <c:v>1.82414363469547</c:v>
                  </c:pt>
                  <c:pt idx="320">
                    <c:v>1.67630546142402</c:v>
                  </c:pt>
                  <c:pt idx="321">
                    <c:v>1.67630546142402</c:v>
                  </c:pt>
                  <c:pt idx="322">
                    <c:v>1.67630546142402</c:v>
                  </c:pt>
                  <c:pt idx="323">
                    <c:v>1.4991664350564899</c:v>
                  </c:pt>
                  <c:pt idx="324">
                    <c:v>1.1521718621802901</c:v>
                  </c:pt>
                  <c:pt idx="325">
                    <c:v>1.3955285736952801</c:v>
                  </c:pt>
                  <c:pt idx="326">
                    <c:v>1.6278820596099699</c:v>
                  </c:pt>
                  <c:pt idx="327">
                    <c:v>1.2439855304624701</c:v>
                  </c:pt>
                  <c:pt idx="328">
                    <c:v>2.4794152536434799</c:v>
                  </c:pt>
                  <c:pt idx="329">
                    <c:v>1.36014705087354</c:v>
                  </c:pt>
                  <c:pt idx="330">
                    <c:v>2.1183720164314801</c:v>
                  </c:pt>
                  <c:pt idx="331">
                    <c:v>1.46287388383277</c:v>
                  </c:pt>
                  <c:pt idx="332">
                    <c:v>1.82961744635319</c:v>
                  </c:pt>
                  <c:pt idx="333">
                    <c:v>1.67630546142402</c:v>
                  </c:pt>
                  <c:pt idx="334">
                    <c:v>1.86010752377382</c:v>
                  </c:pt>
                  <c:pt idx="335">
                    <c:v>1.46287388383277</c:v>
                  </c:pt>
                  <c:pt idx="336">
                    <c:v>1.20312094155159</c:v>
                  </c:pt>
                  <c:pt idx="337">
                    <c:v>1.0897247358851601</c:v>
                  </c:pt>
                  <c:pt idx="338">
                    <c:v>1.7853571071357099</c:v>
                  </c:pt>
                  <c:pt idx="339">
                    <c:v>2.2338307903688599</c:v>
                  </c:pt>
                  <c:pt idx="340">
                    <c:v>1.5297058540778301</c:v>
                  </c:pt>
                  <c:pt idx="341">
                    <c:v>2.0316249653909999</c:v>
                  </c:pt>
                  <c:pt idx="342">
                    <c:v>1.5898113095584601</c:v>
                  </c:pt>
                  <c:pt idx="343">
                    <c:v>2.02484567313165</c:v>
                  </c:pt>
                  <c:pt idx="344">
                    <c:v>1.9098429254784199</c:v>
                  </c:pt>
                  <c:pt idx="345">
                    <c:v>2.0024984394500698</c:v>
                  </c:pt>
                  <c:pt idx="346">
                    <c:v>1.552417469626</c:v>
                  </c:pt>
                  <c:pt idx="347">
                    <c:v>1.73493515728974</c:v>
                  </c:pt>
                  <c:pt idx="348">
                    <c:v>1.67630546142402</c:v>
                  </c:pt>
                  <c:pt idx="349">
                    <c:v>1.49999999999999</c:v>
                  </c:pt>
                  <c:pt idx="350">
                    <c:v>1.96214168703485</c:v>
                  </c:pt>
                  <c:pt idx="351">
                    <c:v>1.4866068747318499</c:v>
                  </c:pt>
                  <c:pt idx="352">
                    <c:v>1.8466185312619301</c:v>
                  </c:pt>
                  <c:pt idx="353">
                    <c:v>1.5842979517754801</c:v>
                  </c:pt>
                  <c:pt idx="354">
                    <c:v>1.67630546142402</c:v>
                  </c:pt>
                  <c:pt idx="355">
                    <c:v>2.35796522451031</c:v>
                  </c:pt>
                  <c:pt idx="356">
                    <c:v>1.50332963783729</c:v>
                  </c:pt>
                  <c:pt idx="357">
                    <c:v>2.6995369973386101</c:v>
                  </c:pt>
                  <c:pt idx="358">
                    <c:v>1.9615045245933</c:v>
                  </c:pt>
                  <c:pt idx="359">
                    <c:v>2.5666125535421198</c:v>
                  </c:pt>
                  <c:pt idx="360">
                    <c:v>1.73493515728974</c:v>
                  </c:pt>
                  <c:pt idx="361">
                    <c:v>2.4413111231467401</c:v>
                  </c:pt>
                  <c:pt idx="362">
                    <c:v>2.2197972880423098</c:v>
                  </c:pt>
                  <c:pt idx="363">
                    <c:v>1.8513508581573599</c:v>
                  </c:pt>
                  <c:pt idx="364">
                    <c:v>1.9098429254784199</c:v>
                  </c:pt>
                  <c:pt idx="365">
                    <c:v>1.82961744635319</c:v>
                  </c:pt>
                  <c:pt idx="366">
                    <c:v>2.0850659461993</c:v>
                  </c:pt>
                  <c:pt idx="367">
                    <c:v>2.0880613017820999</c:v>
                  </c:pt>
                  <c:pt idx="368">
                    <c:v>1.7</c:v>
                  </c:pt>
                  <c:pt idx="369">
                    <c:v>2.0609463845524898</c:v>
                  </c:pt>
                  <c:pt idx="370">
                    <c:v>1.65151445649137</c:v>
                  </c:pt>
                  <c:pt idx="371">
                    <c:v>1.8131464364468699</c:v>
                  </c:pt>
                  <c:pt idx="372">
                    <c:v>1.89736659610102</c:v>
                  </c:pt>
                  <c:pt idx="373">
                    <c:v>2.1558061137310101</c:v>
                  </c:pt>
                  <c:pt idx="374">
                    <c:v>2.0880613017821101</c:v>
                  </c:pt>
                  <c:pt idx="375">
                    <c:v>1.6695807857064</c:v>
                  </c:pt>
                  <c:pt idx="376">
                    <c:v>1.5771810295587501</c:v>
                  </c:pt>
                  <c:pt idx="377">
                    <c:v>2.0217566619155698</c:v>
                  </c:pt>
                  <c:pt idx="378">
                    <c:v>1.8681541692269401</c:v>
                  </c:pt>
                  <c:pt idx="379">
                    <c:v>1.9098429254784199</c:v>
                  </c:pt>
                  <c:pt idx="380">
                    <c:v>1.7</c:v>
                  </c:pt>
                  <c:pt idx="381">
                    <c:v>2.0365411854416302</c:v>
                  </c:pt>
                  <c:pt idx="382">
                    <c:v>1.9615045245933</c:v>
                  </c:pt>
                  <c:pt idx="383">
                    <c:v>2.4794152536434799</c:v>
                  </c:pt>
                  <c:pt idx="384">
                    <c:v>1.82414363469547</c:v>
                  </c:pt>
                  <c:pt idx="385">
                    <c:v>2.0609463845524898</c:v>
                  </c:pt>
                  <c:pt idx="386">
                    <c:v>1.9098429254784199</c:v>
                  </c:pt>
                  <c:pt idx="387">
                    <c:v>2.4140215409146601</c:v>
                  </c:pt>
                  <c:pt idx="388">
                    <c:v>2.0952326839756901</c:v>
                  </c:pt>
                  <c:pt idx="389">
                    <c:v>2.5588083163847899</c:v>
                  </c:pt>
                  <c:pt idx="390">
                    <c:v>1.67630546142402</c:v>
                  </c:pt>
                  <c:pt idx="391">
                    <c:v>1.9098429254784199</c:v>
                  </c:pt>
                  <c:pt idx="392">
                    <c:v>2.6547127904916499</c:v>
                  </c:pt>
                  <c:pt idx="393">
                    <c:v>2.30813777751675</c:v>
                  </c:pt>
                  <c:pt idx="394">
                    <c:v>2.1540659228538002</c:v>
                  </c:pt>
                  <c:pt idx="395">
                    <c:v>2.4413111231467401</c:v>
                  </c:pt>
                  <c:pt idx="396">
                    <c:v>2.0946360065653402</c:v>
                  </c:pt>
                  <c:pt idx="397">
                    <c:v>2.0149441679609801</c:v>
                  </c:pt>
                  <c:pt idx="398">
                    <c:v>2.49799919935935</c:v>
                  </c:pt>
                  <c:pt idx="399">
                    <c:v>2.3151673805580399</c:v>
                  </c:pt>
                  <c:pt idx="400">
                    <c:v>1.82961744635319</c:v>
                  </c:pt>
                  <c:pt idx="401">
                    <c:v>2.2643983748448502</c:v>
                  </c:pt>
                  <c:pt idx="402">
                    <c:v>2.4576411454888998</c:v>
                  </c:pt>
                  <c:pt idx="403">
                    <c:v>2.0068632240389399</c:v>
                  </c:pt>
                  <c:pt idx="404">
                    <c:v>1.4525839046333899</c:v>
                  </c:pt>
                  <c:pt idx="405">
                    <c:v>1.8466185312619301</c:v>
                  </c:pt>
                  <c:pt idx="406">
                    <c:v>1.8513508581573599</c:v>
                  </c:pt>
                  <c:pt idx="407">
                    <c:v>2.0832666655999601</c:v>
                  </c:pt>
                  <c:pt idx="408">
                    <c:v>2.0712315177207898</c:v>
                  </c:pt>
                  <c:pt idx="409">
                    <c:v>1.84119526395219</c:v>
                  </c:pt>
                  <c:pt idx="410">
                    <c:v>2.66973781484249</c:v>
                  </c:pt>
                  <c:pt idx="411">
                    <c:v>2.0609463845524898</c:v>
                  </c:pt>
                  <c:pt idx="412">
                    <c:v>1.93067345763078</c:v>
                  </c:pt>
                  <c:pt idx="413">
                    <c:v>2.3664319132398401</c:v>
                  </c:pt>
                  <c:pt idx="414">
                    <c:v>1.8466185312619301</c:v>
                  </c:pt>
                  <c:pt idx="415">
                    <c:v>2.0316249653909999</c:v>
                  </c:pt>
                  <c:pt idx="416">
                    <c:v>2.7092434368288099</c:v>
                  </c:pt>
                  <c:pt idx="417">
                    <c:v>1.5329709716755799</c:v>
                  </c:pt>
                  <c:pt idx="418">
                    <c:v>2.8613807855648901</c:v>
                  </c:pt>
                  <c:pt idx="419">
                    <c:v>2.5782746168707402</c:v>
                  </c:pt>
                  <c:pt idx="420">
                    <c:v>1.9098429254784199</c:v>
                  </c:pt>
                  <c:pt idx="421">
                    <c:v>2.03654118544162</c:v>
                  </c:pt>
                  <c:pt idx="422">
                    <c:v>2.2383029285599298</c:v>
                  </c:pt>
                  <c:pt idx="423">
                    <c:v>2.1540659228538002</c:v>
                  </c:pt>
                  <c:pt idx="424">
                    <c:v>2.2688102609076801</c:v>
                  </c:pt>
                  <c:pt idx="425">
                    <c:v>2.0850659461993</c:v>
                  </c:pt>
                  <c:pt idx="426">
                    <c:v>2.4794152536434799</c:v>
                  </c:pt>
                  <c:pt idx="427">
                    <c:v>1.89736659610102</c:v>
                  </c:pt>
                  <c:pt idx="428">
                    <c:v>2.2113344387495899</c:v>
                  </c:pt>
                  <c:pt idx="429">
                    <c:v>2.1971572542719802</c:v>
                  </c:pt>
                  <c:pt idx="430">
                    <c:v>1.9098429254784199</c:v>
                  </c:pt>
                  <c:pt idx="431">
                    <c:v>2.3323807579381199</c:v>
                  </c:pt>
                  <c:pt idx="432">
                    <c:v>1.9716744153130299</c:v>
                  </c:pt>
                  <c:pt idx="433">
                    <c:v>2.2825424421026601</c:v>
                  </c:pt>
                  <c:pt idx="434">
                    <c:v>2.0850659461993</c:v>
                  </c:pt>
                  <c:pt idx="435">
                    <c:v>2.68840101175401</c:v>
                  </c:pt>
                  <c:pt idx="436">
                    <c:v>2.1742814905158898</c:v>
                  </c:pt>
                  <c:pt idx="437">
                    <c:v>2.4698178070456902</c:v>
                  </c:pt>
                  <c:pt idx="438">
                    <c:v>1.7</c:v>
                  </c:pt>
                  <c:pt idx="439">
                    <c:v>2.2017038856303999</c:v>
                  </c:pt>
                  <c:pt idx="440">
                    <c:v>1.6911534525287699</c:v>
                  </c:pt>
                  <c:pt idx="441">
                    <c:v>2.1118712081942799</c:v>
                  </c:pt>
                  <c:pt idx="442">
                    <c:v>1.8020821290939999</c:v>
                  </c:pt>
                  <c:pt idx="443">
                    <c:v>2.2197972880423098</c:v>
                  </c:pt>
                  <c:pt idx="444">
                    <c:v>2.2197972880423098</c:v>
                  </c:pt>
                  <c:pt idx="445">
                    <c:v>1.82961744635319</c:v>
                  </c:pt>
                  <c:pt idx="446">
                    <c:v>2.1702534414210701</c:v>
                  </c:pt>
                  <c:pt idx="447">
                    <c:v>2.1118712081942799</c:v>
                  </c:pt>
                  <c:pt idx="448">
                    <c:v>1.60857079421454</c:v>
                  </c:pt>
                  <c:pt idx="449">
                    <c:v>1.3738631664034</c:v>
                  </c:pt>
                  <c:pt idx="450">
                    <c:v>2.1540659228538002</c:v>
                  </c:pt>
                  <c:pt idx="451">
                    <c:v>1.93067345763078</c:v>
                  </c:pt>
                  <c:pt idx="452">
                    <c:v>2.2912878474779199</c:v>
                  </c:pt>
                  <c:pt idx="453">
                    <c:v>2.2776083947860699</c:v>
                  </c:pt>
                  <c:pt idx="454">
                    <c:v>2.1330729007701499</c:v>
                  </c:pt>
                  <c:pt idx="455">
                    <c:v>2.2242976419535201</c:v>
                  </c:pt>
                  <c:pt idx="456">
                    <c:v>2.2113344387495899</c:v>
                  </c:pt>
                  <c:pt idx="457">
                    <c:v>2.0560885194952001</c:v>
                  </c:pt>
                  <c:pt idx="458">
                    <c:v>2.24499443206436</c:v>
                  </c:pt>
                  <c:pt idx="459">
                    <c:v>2.0850659461993</c:v>
                  </c:pt>
                  <c:pt idx="460">
                    <c:v>1.9899748742132399</c:v>
                  </c:pt>
                  <c:pt idx="461">
                    <c:v>1.78605710994917</c:v>
                  </c:pt>
                  <c:pt idx="462">
                    <c:v>1.9098429254784199</c:v>
                  </c:pt>
                  <c:pt idx="463">
                    <c:v>2.0802644062714699</c:v>
                  </c:pt>
                  <c:pt idx="464">
                    <c:v>2.10416254125008</c:v>
                  </c:pt>
                  <c:pt idx="465">
                    <c:v>2.0591260281974</c:v>
                  </c:pt>
                  <c:pt idx="466">
                    <c:v>2.7946377224964198</c:v>
                  </c:pt>
                  <c:pt idx="467">
                    <c:v>3.1060424980994701</c:v>
                  </c:pt>
                  <c:pt idx="468">
                    <c:v>2.0316249653909999</c:v>
                  </c:pt>
                  <c:pt idx="469">
                    <c:v>2.1470910553583802</c:v>
                  </c:pt>
                  <c:pt idx="470">
                    <c:v>1.64012194668567</c:v>
                  </c:pt>
                  <c:pt idx="471">
                    <c:v>2.8124722220850402</c:v>
                  </c:pt>
                  <c:pt idx="472">
                    <c:v>2.0802644062714699</c:v>
                  </c:pt>
                  <c:pt idx="473">
                    <c:v>1.9716744153130299</c:v>
                  </c:pt>
                  <c:pt idx="474">
                    <c:v>2.0068632240389399</c:v>
                  </c:pt>
                  <c:pt idx="475">
                    <c:v>1.8940696924875799</c:v>
                  </c:pt>
                  <c:pt idx="476">
                    <c:v>2.1880356487040999</c:v>
                  </c:pt>
                  <c:pt idx="477">
                    <c:v>1.8138357147216999</c:v>
                  </c:pt>
                  <c:pt idx="478">
                    <c:v>1.56843871413581</c:v>
                  </c:pt>
                  <c:pt idx="479">
                    <c:v>2.4387496796514299</c:v>
                  </c:pt>
                  <c:pt idx="480">
                    <c:v>2.2197972880423098</c:v>
                  </c:pt>
                  <c:pt idx="481">
                    <c:v>2.3510635891017402</c:v>
                  </c:pt>
                  <c:pt idx="482">
                    <c:v>2.31246621596943</c:v>
                  </c:pt>
                  <c:pt idx="483">
                    <c:v>2.5219040425836901</c:v>
                  </c:pt>
                  <c:pt idx="484">
                    <c:v>2.0024984394500698</c:v>
                  </c:pt>
                  <c:pt idx="485">
                    <c:v>2.38484800354236</c:v>
                  </c:pt>
                  <c:pt idx="486">
                    <c:v>2.10416254125008</c:v>
                  </c:pt>
                  <c:pt idx="487">
                    <c:v>2.3296995514443402</c:v>
                  </c:pt>
                  <c:pt idx="488">
                    <c:v>2.0024984394500698</c:v>
                  </c:pt>
                  <c:pt idx="489">
                    <c:v>1.8940696924875799</c:v>
                  </c:pt>
                  <c:pt idx="490">
                    <c:v>2.5074887836239599</c:v>
                  </c:pt>
                  <c:pt idx="491">
                    <c:v>2.4474476501040798</c:v>
                  </c:pt>
                  <c:pt idx="492">
                    <c:v>2.1071307505705401</c:v>
                  </c:pt>
                  <c:pt idx="493">
                    <c:v>2.3790754506740601</c:v>
                  </c:pt>
                  <c:pt idx="494">
                    <c:v>2.5019992006393599</c:v>
                  </c:pt>
                  <c:pt idx="495">
                    <c:v>2.0591260281974</c:v>
                  </c:pt>
                  <c:pt idx="496">
                    <c:v>2.5768197453450199</c:v>
                  </c:pt>
                  <c:pt idx="497">
                    <c:v>3.0899029110960701</c:v>
                  </c:pt>
                  <c:pt idx="498">
                    <c:v>3.5425979167836599</c:v>
                  </c:pt>
                  <c:pt idx="499">
                    <c:v>2.7766886753829598</c:v>
                  </c:pt>
                  <c:pt idx="500">
                    <c:v>3.71853465763061</c:v>
                  </c:pt>
                  <c:pt idx="501">
                    <c:v>2.2643983748448502</c:v>
                  </c:pt>
                  <c:pt idx="502">
                    <c:v>2.13072757526625</c:v>
                  </c:pt>
                  <c:pt idx="503">
                    <c:v>2.31300670124407</c:v>
                  </c:pt>
                  <c:pt idx="504">
                    <c:v>2.3553131426627698</c:v>
                  </c:pt>
                  <c:pt idx="505">
                    <c:v>2.0068632240389399</c:v>
                  </c:pt>
                  <c:pt idx="506">
                    <c:v>2.3323807579381199</c:v>
                  </c:pt>
                  <c:pt idx="507">
                    <c:v>2.0802644062714699</c:v>
                  </c:pt>
                  <c:pt idx="508">
                    <c:v>2.0396078054371101</c:v>
                  </c:pt>
                  <c:pt idx="509">
                    <c:v>2.0591260281973902</c:v>
                  </c:pt>
                  <c:pt idx="510">
                    <c:v>2.1540659228538002</c:v>
                  </c:pt>
                  <c:pt idx="511">
                    <c:v>2.12779228309532</c:v>
                  </c:pt>
                  <c:pt idx="512">
                    <c:v>2.1540659228538002</c:v>
                  </c:pt>
                  <c:pt idx="513">
                    <c:v>1.92028643696715</c:v>
                  </c:pt>
                  <c:pt idx="514">
                    <c:v>2.2197972880423098</c:v>
                  </c:pt>
                  <c:pt idx="515">
                    <c:v>2.1071307505705401</c:v>
                  </c:pt>
                  <c:pt idx="516">
                    <c:v>2.4140215409146601</c:v>
                  </c:pt>
                  <c:pt idx="517">
                    <c:v>2.0099751242241699</c:v>
                  </c:pt>
                  <c:pt idx="518">
                    <c:v>2.4181604578687401</c:v>
                  </c:pt>
                  <c:pt idx="519">
                    <c:v>2.1788758569500901</c:v>
                  </c:pt>
                  <c:pt idx="520">
                    <c:v>1.72046505340852</c:v>
                  </c:pt>
                  <c:pt idx="521">
                    <c:v>2.2158519806160299</c:v>
                  </c:pt>
                  <c:pt idx="522">
                    <c:v>2.13072757526625</c:v>
                  </c:pt>
                  <c:pt idx="523">
                    <c:v>2.3339880033967599</c:v>
                  </c:pt>
                  <c:pt idx="524">
                    <c:v>2.1118712081942799</c:v>
                  </c:pt>
                  <c:pt idx="525">
                    <c:v>2.2863726730347298</c:v>
                  </c:pt>
                  <c:pt idx="526">
                    <c:v>2.26715680975092</c:v>
                  </c:pt>
                  <c:pt idx="527">
                    <c:v>1.8138357147216999</c:v>
                  </c:pt>
                  <c:pt idx="528">
                    <c:v>2.2000000000000002</c:v>
                  </c:pt>
                  <c:pt idx="529">
                    <c:v>2.1540659228538002</c:v>
                  </c:pt>
                  <c:pt idx="530">
                    <c:v>2.1</c:v>
                  </c:pt>
                  <c:pt idx="531">
                    <c:v>2.1071307505705401</c:v>
                  </c:pt>
                  <c:pt idx="532">
                    <c:v>2.2561028345356902</c:v>
                  </c:pt>
                  <c:pt idx="533">
                    <c:v>2.2643983748448502</c:v>
                  </c:pt>
                  <c:pt idx="534">
                    <c:v>1.9899748742132299</c:v>
                  </c:pt>
                  <c:pt idx="535">
                    <c:v>2.6509432283623098</c:v>
                  </c:pt>
                  <c:pt idx="536">
                    <c:v>2.0609463845524898</c:v>
                  </c:pt>
                  <c:pt idx="537">
                    <c:v>2.40572234474388</c:v>
                  </c:pt>
                  <c:pt idx="538">
                    <c:v>2.2555487137279902</c:v>
                  </c:pt>
                  <c:pt idx="539">
                    <c:v>2.2494443758403899</c:v>
                  </c:pt>
                  <c:pt idx="540">
                    <c:v>2.5079872407968899</c:v>
                  </c:pt>
                  <c:pt idx="541">
                    <c:v>2.3553131426627698</c:v>
                  </c:pt>
                  <c:pt idx="542">
                    <c:v>2.5475478405713901</c:v>
                  </c:pt>
                  <c:pt idx="543">
                    <c:v>2.8266588050205099</c:v>
                  </c:pt>
                  <c:pt idx="544">
                    <c:v>2.3510635891017402</c:v>
                  </c:pt>
                  <c:pt idx="545">
                    <c:v>2.0518284528683099</c:v>
                  </c:pt>
                  <c:pt idx="546">
                    <c:v>2.3259406699226002</c:v>
                  </c:pt>
                  <c:pt idx="547">
                    <c:v>1.90787840283389</c:v>
                  </c:pt>
                  <c:pt idx="548">
                    <c:v>2.2422087324778599</c:v>
                  </c:pt>
                  <c:pt idx="549">
                    <c:v>2.43464576478797</c:v>
                  </c:pt>
                  <c:pt idx="550">
                    <c:v>2.3643180835073698</c:v>
                  </c:pt>
                  <c:pt idx="551">
                    <c:v>2.3339880033967599</c:v>
                  </c:pt>
                  <c:pt idx="552">
                    <c:v>2.2383029285599298</c:v>
                  </c:pt>
                  <c:pt idx="553">
                    <c:v>2.4062418831031902</c:v>
                  </c:pt>
                  <c:pt idx="554">
                    <c:v>2.86836190185269</c:v>
                  </c:pt>
                  <c:pt idx="555">
                    <c:v>2.87923600977759</c:v>
                  </c:pt>
                  <c:pt idx="556">
                    <c:v>2.2000000000000002</c:v>
                  </c:pt>
                  <c:pt idx="557">
                    <c:v>2.8013389655662801</c:v>
                  </c:pt>
                  <c:pt idx="558">
                    <c:v>2.3637893307145599</c:v>
                  </c:pt>
                  <c:pt idx="559">
                    <c:v>2.5019992006393599</c:v>
                  </c:pt>
                  <c:pt idx="560">
                    <c:v>2.9979159427842501</c:v>
                  </c:pt>
                  <c:pt idx="561">
                    <c:v>2.5782746168707402</c:v>
                  </c:pt>
                  <c:pt idx="562">
                    <c:v>2.47537875889731</c:v>
                  </c:pt>
                  <c:pt idx="563">
                    <c:v>2.3323807579381199</c:v>
                  </c:pt>
                  <c:pt idx="564">
                    <c:v>2.4103941586387898</c:v>
                  </c:pt>
                  <c:pt idx="565">
                    <c:v>2.1071307505705401</c:v>
                  </c:pt>
                  <c:pt idx="566">
                    <c:v>2.3510635891017402</c:v>
                  </c:pt>
                  <c:pt idx="567">
                    <c:v>2.2197972880423098</c:v>
                  </c:pt>
                  <c:pt idx="568">
                    <c:v>2.3510635891017402</c:v>
                  </c:pt>
                  <c:pt idx="569">
                    <c:v>2.4779023386727701</c:v>
                  </c:pt>
                  <c:pt idx="570">
                    <c:v>2.81069386451103</c:v>
                  </c:pt>
                  <c:pt idx="571">
                    <c:v>2.51545224562105</c:v>
                  </c:pt>
                  <c:pt idx="572">
                    <c:v>2.38537208837531</c:v>
                  </c:pt>
                  <c:pt idx="573">
                    <c:v>2.3637893307145599</c:v>
                  </c:pt>
                  <c:pt idx="574">
                    <c:v>2.40572234474388</c:v>
                  </c:pt>
                  <c:pt idx="575">
                    <c:v>2.2242976419535201</c:v>
                  </c:pt>
                  <c:pt idx="576">
                    <c:v>2.34254135502449</c:v>
                  </c:pt>
                  <c:pt idx="577">
                    <c:v>2.2643983748448502</c:v>
                  </c:pt>
                  <c:pt idx="578">
                    <c:v>2.6547127904916499</c:v>
                  </c:pt>
                  <c:pt idx="579">
                    <c:v>2.7221315177632399</c:v>
                  </c:pt>
                  <c:pt idx="580">
                    <c:v>2.4617067250182298</c:v>
                  </c:pt>
                  <c:pt idx="581">
                    <c:v>2.9427877939124301</c:v>
                  </c:pt>
                  <c:pt idx="582">
                    <c:v>2.7092434368288099</c:v>
                  </c:pt>
                  <c:pt idx="583">
                    <c:v>2.42693221990231</c:v>
                  </c:pt>
                  <c:pt idx="584">
                    <c:v>2.5743931323711999</c:v>
                  </c:pt>
                  <c:pt idx="585">
                    <c:v>2.7037011669191502</c:v>
                  </c:pt>
                  <c:pt idx="586">
                    <c:v>2.1650635094610902</c:v>
                  </c:pt>
                  <c:pt idx="587">
                    <c:v>2.0639767440550298</c:v>
                  </c:pt>
                  <c:pt idx="588">
                    <c:v>2.4874685927665401</c:v>
                  </c:pt>
                  <c:pt idx="589">
                    <c:v>2.5592967784139402</c:v>
                  </c:pt>
                  <c:pt idx="590">
                    <c:v>2.4140215409146601</c:v>
                  </c:pt>
                  <c:pt idx="591">
                    <c:v>2.8857408061016101</c:v>
                  </c:pt>
                  <c:pt idx="592">
                    <c:v>2.4919871588754199</c:v>
                  </c:pt>
                  <c:pt idx="593">
                    <c:v>2.3510635891017402</c:v>
                  </c:pt>
                  <c:pt idx="594">
                    <c:v>2.4576411454888998</c:v>
                  </c:pt>
                  <c:pt idx="595">
                    <c:v>2.15638586528478</c:v>
                  </c:pt>
                  <c:pt idx="596">
                    <c:v>2.1788758569500901</c:v>
                  </c:pt>
                  <c:pt idx="597">
                    <c:v>2.35796522451031</c:v>
                  </c:pt>
                  <c:pt idx="598">
                    <c:v>2.5573423705088798</c:v>
                  </c:pt>
                  <c:pt idx="599">
                    <c:v>2.6547127904916499</c:v>
                  </c:pt>
                  <c:pt idx="600">
                    <c:v>2.3021728866442599</c:v>
                  </c:pt>
                  <c:pt idx="601">
                    <c:v>2.6809513236909002</c:v>
                  </c:pt>
                  <c:pt idx="602">
                    <c:v>2.37223523285529</c:v>
                  </c:pt>
                  <c:pt idx="603">
                    <c:v>2.7472713735632301</c:v>
                  </c:pt>
                  <c:pt idx="604">
                    <c:v>2.7037011669191502</c:v>
                  </c:pt>
                  <c:pt idx="605">
                    <c:v>2.4062418831031902</c:v>
                  </c:pt>
                  <c:pt idx="606">
                    <c:v>2.6052830940225999</c:v>
                  </c:pt>
                  <c:pt idx="607">
                    <c:v>2.5806975801127798</c:v>
                  </c:pt>
                  <c:pt idx="608">
                    <c:v>2.2863726730347298</c:v>
                  </c:pt>
                  <c:pt idx="609">
                    <c:v>2.1886068628239199</c:v>
                  </c:pt>
                  <c:pt idx="610">
                    <c:v>2.4062418831031902</c:v>
                  </c:pt>
                  <c:pt idx="611">
                    <c:v>2.7106272336859498</c:v>
                  </c:pt>
                  <c:pt idx="612">
                    <c:v>3.1288975694324002</c:v>
                  </c:pt>
                  <c:pt idx="613">
                    <c:v>3.42928563989644</c:v>
                  </c:pt>
                  <c:pt idx="614">
                    <c:v>3.23882694814032</c:v>
                  </c:pt>
                  <c:pt idx="615">
                    <c:v>2.3958297101421802</c:v>
                  </c:pt>
                  <c:pt idx="616">
                    <c:v>2.3510635891017402</c:v>
                  </c:pt>
                  <c:pt idx="617">
                    <c:v>2.1656407827707702</c:v>
                  </c:pt>
                  <c:pt idx="618">
                    <c:v>2.2891046284519101</c:v>
                  </c:pt>
                  <c:pt idx="619">
                    <c:v>2.5782746168707402</c:v>
                  </c:pt>
                  <c:pt idx="620">
                    <c:v>2.32379000772444</c:v>
                  </c:pt>
                  <c:pt idx="621">
                    <c:v>2.4474476501040798</c:v>
                  </c:pt>
                  <c:pt idx="622">
                    <c:v>2.4591665254715802</c:v>
                  </c:pt>
                  <c:pt idx="623">
                    <c:v>2.2643983748448502</c:v>
                  </c:pt>
                  <c:pt idx="624">
                    <c:v>2.8548204847240299</c:v>
                  </c:pt>
                  <c:pt idx="625">
                    <c:v>2.68141753555838</c:v>
                  </c:pt>
                  <c:pt idx="626">
                    <c:v>1.9723082923316</c:v>
                  </c:pt>
                  <c:pt idx="627">
                    <c:v>3.104834939252</c:v>
                  </c:pt>
                  <c:pt idx="628">
                    <c:v>4.7840882098891102</c:v>
                  </c:pt>
                  <c:pt idx="629">
                    <c:v>3.0899029110960701</c:v>
                  </c:pt>
                  <c:pt idx="630">
                    <c:v>4.7602520941647599</c:v>
                  </c:pt>
                  <c:pt idx="631">
                    <c:v>3.4117444218463899</c:v>
                  </c:pt>
                  <c:pt idx="632">
                    <c:v>2.9372606285448999</c:v>
                  </c:pt>
                  <c:pt idx="633">
                    <c:v>2.7977669667075502</c:v>
                  </c:pt>
                  <c:pt idx="634">
                    <c:v>2.4617067250182298</c:v>
                  </c:pt>
                  <c:pt idx="635">
                    <c:v>2.9912372022292</c:v>
                  </c:pt>
                  <c:pt idx="636">
                    <c:v>2.2863726730347298</c:v>
                  </c:pt>
                  <c:pt idx="637">
                    <c:v>2.26715680975092</c:v>
                  </c:pt>
                  <c:pt idx="638">
                    <c:v>2.62440469440214</c:v>
                  </c:pt>
                  <c:pt idx="639">
                    <c:v>2.4794152536434799</c:v>
                  </c:pt>
                  <c:pt idx="640">
                    <c:v>2.7110883423451901</c:v>
                  </c:pt>
                  <c:pt idx="641">
                    <c:v>1.98683164863055</c:v>
                  </c:pt>
                  <c:pt idx="642">
                    <c:v>2.4677925358506099</c:v>
                  </c:pt>
                  <c:pt idx="643">
                    <c:v>2.5475478405713901</c:v>
                  </c:pt>
                  <c:pt idx="644">
                    <c:v>2.3366642891095801</c:v>
                  </c:pt>
                  <c:pt idx="645">
                    <c:v>2.5377155080898999</c:v>
                  </c:pt>
                  <c:pt idx="646">
                    <c:v>2.2242976419535201</c:v>
                  </c:pt>
                  <c:pt idx="647">
                    <c:v>2.9878922336657299</c:v>
                  </c:pt>
                  <c:pt idx="648">
                    <c:v>2.3874672772626599</c:v>
                  </c:pt>
                  <c:pt idx="649">
                    <c:v>2.5592967784139402</c:v>
                  </c:pt>
                  <c:pt idx="650">
                    <c:v>2.4166091947189101</c:v>
                  </c:pt>
                  <c:pt idx="651">
                    <c:v>2.3973944189473699</c:v>
                  </c:pt>
                  <c:pt idx="652">
                    <c:v>2.5219040425836901</c:v>
                  </c:pt>
                  <c:pt idx="653">
                    <c:v>2.5019992006393599</c:v>
                  </c:pt>
                  <c:pt idx="654">
                    <c:v>2.3339880033967599</c:v>
                  </c:pt>
                  <c:pt idx="655">
                    <c:v>2.3259406699226002</c:v>
                  </c:pt>
                  <c:pt idx="656">
                    <c:v>2.76179289592829</c:v>
                  </c:pt>
                  <c:pt idx="657">
                    <c:v>3.2649655434629001</c:v>
                  </c:pt>
                  <c:pt idx="658">
                    <c:v>4.2</c:v>
                  </c:pt>
                  <c:pt idx="659">
                    <c:v>3.9812058474788699</c:v>
                  </c:pt>
                  <c:pt idx="660">
                    <c:v>3.9657912199206802</c:v>
                  </c:pt>
                  <c:pt idx="661">
                    <c:v>3.4942810419312198</c:v>
                  </c:pt>
                  <c:pt idx="662">
                    <c:v>3.9102429592034298</c:v>
                  </c:pt>
                  <c:pt idx="663">
                    <c:v>4.1218927691049903</c:v>
                  </c:pt>
                  <c:pt idx="664">
                    <c:v>3.7629775444453499</c:v>
                  </c:pt>
                  <c:pt idx="665">
                    <c:v>2.2242976419535201</c:v>
                  </c:pt>
                  <c:pt idx="666">
                    <c:v>2.8508770580296798</c:v>
                  </c:pt>
                  <c:pt idx="667">
                    <c:v>3.3451457367355402</c:v>
                  </c:pt>
                  <c:pt idx="668">
                    <c:v>3.0704234235687999</c:v>
                  </c:pt>
                  <c:pt idx="669">
                    <c:v>3.0099833886584699</c:v>
                  </c:pt>
                  <c:pt idx="670">
                    <c:v>2.51793566240283</c:v>
                  </c:pt>
                  <c:pt idx="671">
                    <c:v>2.3296995514443402</c:v>
                  </c:pt>
                  <c:pt idx="672">
                    <c:v>3.8636122993902999</c:v>
                  </c:pt>
                  <c:pt idx="673">
                    <c:v>2.5119713374160901</c:v>
                  </c:pt>
                  <c:pt idx="674">
                    <c:v>2.3664319132398401</c:v>
                  </c:pt>
                  <c:pt idx="675">
                    <c:v>3.2291639784934998</c:v>
                  </c:pt>
                  <c:pt idx="676">
                    <c:v>2.3296995514443402</c:v>
                  </c:pt>
                  <c:pt idx="677">
                    <c:v>2.5548972582082401</c:v>
                  </c:pt>
                  <c:pt idx="678">
                    <c:v>2.1886068628239301</c:v>
                  </c:pt>
                  <c:pt idx="679">
                    <c:v>2.38537208837531</c:v>
                  </c:pt>
                  <c:pt idx="680">
                    <c:v>2.3764469276632201</c:v>
                  </c:pt>
                  <c:pt idx="681">
                    <c:v>2.5470571253899998</c:v>
                  </c:pt>
                  <c:pt idx="682">
                    <c:v>2.7928480087537801</c:v>
                  </c:pt>
                  <c:pt idx="683">
                    <c:v>2.3973944189473699</c:v>
                  </c:pt>
                  <c:pt idx="684">
                    <c:v>2.17428149051588</c:v>
                  </c:pt>
                  <c:pt idx="685">
                    <c:v>2.76179289592829</c:v>
                  </c:pt>
                  <c:pt idx="686">
                    <c:v>2.7386127875258199</c:v>
                  </c:pt>
                  <c:pt idx="687">
                    <c:v>2.2017038856303999</c:v>
                  </c:pt>
                  <c:pt idx="688">
                    <c:v>3.2649655434629001</c:v>
                  </c:pt>
                  <c:pt idx="689">
                    <c:v>3.5270384177096701</c:v>
                  </c:pt>
                  <c:pt idx="690">
                    <c:v>3.9</c:v>
                  </c:pt>
                  <c:pt idx="691">
                    <c:v>3.2619012860600098</c:v>
                  </c:pt>
                  <c:pt idx="692">
                    <c:v>2.3553131426627698</c:v>
                  </c:pt>
                  <c:pt idx="693">
                    <c:v>2.5592967784139402</c:v>
                  </c:pt>
                  <c:pt idx="694">
                    <c:v>2.4779023386727701</c:v>
                  </c:pt>
                  <c:pt idx="695">
                    <c:v>3.2599846625405999</c:v>
                  </c:pt>
                  <c:pt idx="696">
                    <c:v>3.2011716605018199</c:v>
                  </c:pt>
                  <c:pt idx="697">
                    <c:v>2.2045407685048599</c:v>
                  </c:pt>
                  <c:pt idx="698">
                    <c:v>4.2825226210727703</c:v>
                  </c:pt>
                  <c:pt idx="699">
                    <c:v>3.6592348927063898</c:v>
                  </c:pt>
                  <c:pt idx="700">
                    <c:v>2.5860201081971401</c:v>
                  </c:pt>
                  <c:pt idx="701">
                    <c:v>3.4391132578035202</c:v>
                  </c:pt>
                  <c:pt idx="702">
                    <c:v>4.04227658628154</c:v>
                  </c:pt>
                  <c:pt idx="703">
                    <c:v>4.5527464238632902</c:v>
                  </c:pt>
                  <c:pt idx="704">
                    <c:v>3.16385840391127</c:v>
                  </c:pt>
                  <c:pt idx="705">
                    <c:v>3.0211752680041499</c:v>
                  </c:pt>
                  <c:pt idx="706">
                    <c:v>3.0475399915341499</c:v>
                  </c:pt>
                  <c:pt idx="707">
                    <c:v>3.0045798375147199</c:v>
                  </c:pt>
                  <c:pt idx="708">
                    <c:v>2.2776083947860699</c:v>
                  </c:pt>
                  <c:pt idx="709">
                    <c:v>2.29074223779106</c:v>
                  </c:pt>
                  <c:pt idx="710">
                    <c:v>3.7296112397943002</c:v>
                  </c:pt>
                  <c:pt idx="711">
                    <c:v>4.0999999999999899</c:v>
                  </c:pt>
                  <c:pt idx="712">
                    <c:v>2.69999999999999</c:v>
                  </c:pt>
                  <c:pt idx="713">
                    <c:v>3.5860842154082202</c:v>
                  </c:pt>
                  <c:pt idx="714">
                    <c:v>4.1484937025382997</c:v>
                  </c:pt>
                  <c:pt idx="715">
                    <c:v>2.9372606285448999</c:v>
                  </c:pt>
                  <c:pt idx="716">
                    <c:v>1.8</c:v>
                  </c:pt>
                  <c:pt idx="717">
                    <c:v>2.4999999999999898</c:v>
                  </c:pt>
                  <c:pt idx="718">
                    <c:v>3.18433666561813</c:v>
                  </c:pt>
                  <c:pt idx="719">
                    <c:v>1.9</c:v>
                  </c:pt>
                  <c:pt idx="720">
                    <c:v>2.4819347291981702</c:v>
                  </c:pt>
                  <c:pt idx="721">
                    <c:v>2.7363296585024202</c:v>
                  </c:pt>
                  <c:pt idx="722">
                    <c:v>2.4879710609249401</c:v>
                  </c:pt>
                  <c:pt idx="723">
                    <c:v>2.2555487137279902</c:v>
                  </c:pt>
                  <c:pt idx="724">
                    <c:v>3.1507935508376299</c:v>
                  </c:pt>
                  <c:pt idx="725">
                    <c:v>3.38045854877707</c:v>
                  </c:pt>
                  <c:pt idx="726">
                    <c:v>3.88072158238645</c:v>
                  </c:pt>
                  <c:pt idx="727">
                    <c:v>2.9474565306378899</c:v>
                  </c:pt>
                  <c:pt idx="728">
                    <c:v>3.2015621187164198</c:v>
                  </c:pt>
                  <c:pt idx="729">
                    <c:v>3.0397368307141299</c:v>
                  </c:pt>
                  <c:pt idx="730">
                    <c:v>2.98998327754521</c:v>
                  </c:pt>
                  <c:pt idx="731">
                    <c:v>3.5199431813595998</c:v>
                  </c:pt>
                  <c:pt idx="732">
                    <c:v>2.8788018340969499</c:v>
                  </c:pt>
                  <c:pt idx="733">
                    <c:v>2.4576411454888998</c:v>
                  </c:pt>
                  <c:pt idx="734">
                    <c:v>4.2293616539615</c:v>
                  </c:pt>
                  <c:pt idx="735">
                    <c:v>3.7828560638755402</c:v>
                  </c:pt>
                  <c:pt idx="736">
                    <c:v>4.1279534881100499</c:v>
                  </c:pt>
                  <c:pt idx="737">
                    <c:v>3.6551333764994101</c:v>
                  </c:pt>
                  <c:pt idx="738">
                    <c:v>3.33316666249979</c:v>
                  </c:pt>
                  <c:pt idx="739">
                    <c:v>3.4099120223254999</c:v>
                  </c:pt>
                  <c:pt idx="740">
                    <c:v>3.5110539728121499</c:v>
                  </c:pt>
                  <c:pt idx="741">
                    <c:v>3.9887341350358199</c:v>
                  </c:pt>
                  <c:pt idx="742">
                    <c:v>3.2783379935571002</c:v>
                  </c:pt>
                  <c:pt idx="743">
                    <c:v>4.4170125650715502</c:v>
                  </c:pt>
                  <c:pt idx="744">
                    <c:v>4.9101934788763604</c:v>
                  </c:pt>
                  <c:pt idx="745">
                    <c:v>3.1320919526731599</c:v>
                  </c:pt>
                  <c:pt idx="746">
                    <c:v>2.8191310718020901</c:v>
                  </c:pt>
                  <c:pt idx="747">
                    <c:v>3.8091993909481801</c:v>
                  </c:pt>
                  <c:pt idx="748">
                    <c:v>3.6397115270306801</c:v>
                  </c:pt>
                  <c:pt idx="749">
                    <c:v>3.8131351929875201</c:v>
                  </c:pt>
                  <c:pt idx="750">
                    <c:v>2.9406631905065201</c:v>
                  </c:pt>
                  <c:pt idx="751">
                    <c:v>2.2332711434127201</c:v>
                  </c:pt>
                  <c:pt idx="752">
                    <c:v>3.7719358425084502</c:v>
                  </c:pt>
                  <c:pt idx="753">
                    <c:v>3.76961536499415</c:v>
                  </c:pt>
                  <c:pt idx="754">
                    <c:v>7.4784690946743897</c:v>
                  </c:pt>
                  <c:pt idx="755">
                    <c:v>3.8418745424597098</c:v>
                  </c:pt>
                  <c:pt idx="756">
                    <c:v>3.9102429592034298</c:v>
                  </c:pt>
                  <c:pt idx="757">
                    <c:v>3.5619517121937498</c:v>
                  </c:pt>
                  <c:pt idx="758">
                    <c:v>3.1874754901018401</c:v>
                  </c:pt>
                  <c:pt idx="759">
                    <c:v>2.9051678092667799</c:v>
                  </c:pt>
                  <c:pt idx="760">
                    <c:v>2.3537204591879601</c:v>
                  </c:pt>
                  <c:pt idx="761">
                    <c:v>3.0999999999999899</c:v>
                  </c:pt>
                  <c:pt idx="762">
                    <c:v>3.3778691508108998</c:v>
                  </c:pt>
                  <c:pt idx="763">
                    <c:v>4.0049968789001502</c:v>
                  </c:pt>
                  <c:pt idx="764">
                    <c:v>3.5846896657869798</c:v>
                  </c:pt>
                  <c:pt idx="765">
                    <c:v>3.6482872693909298</c:v>
                  </c:pt>
                  <c:pt idx="766">
                    <c:v>4.0727754664356297</c:v>
                  </c:pt>
                  <c:pt idx="767">
                    <c:v>3.2093613071762399</c:v>
                  </c:pt>
                  <c:pt idx="768">
                    <c:v>3.9127995093027699</c:v>
                  </c:pt>
                  <c:pt idx="769">
                    <c:v>3.9909272105614702</c:v>
                  </c:pt>
                  <c:pt idx="770">
                    <c:v>4.4076637802808802</c:v>
                  </c:pt>
                  <c:pt idx="771">
                    <c:v>3.7629775444453499</c:v>
                  </c:pt>
                  <c:pt idx="772">
                    <c:v>2.90645832586672</c:v>
                  </c:pt>
                  <c:pt idx="773">
                    <c:v>7.2544813736062403</c:v>
                  </c:pt>
                  <c:pt idx="774">
                    <c:v>1.06183802907976</c:v>
                  </c:pt>
                  <c:pt idx="775">
                    <c:v>2.5860201081971499</c:v>
                  </c:pt>
                  <c:pt idx="776">
                    <c:v>4.0481477245772499</c:v>
                  </c:pt>
                  <c:pt idx="777">
                    <c:v>3.6687872655688198</c:v>
                  </c:pt>
                  <c:pt idx="778">
                    <c:v>3.0244834269673202</c:v>
                  </c:pt>
                  <c:pt idx="779">
                    <c:v>3.5411862419251499</c:v>
                  </c:pt>
                  <c:pt idx="780">
                    <c:v>2.9495762407505199</c:v>
                  </c:pt>
                  <c:pt idx="781">
                    <c:v>3.27261363439071</c:v>
                  </c:pt>
                  <c:pt idx="782">
                    <c:v>4.3197222132910298</c:v>
                  </c:pt>
                  <c:pt idx="783">
                    <c:v>3.5110539728121499</c:v>
                  </c:pt>
                  <c:pt idx="784">
                    <c:v>4.2848570571257101</c:v>
                  </c:pt>
                  <c:pt idx="785">
                    <c:v>4.0407301320429703</c:v>
                  </c:pt>
                  <c:pt idx="786">
                    <c:v>3.9531632903283902</c:v>
                  </c:pt>
                  <c:pt idx="787">
                    <c:v>2.6433879775772602</c:v>
                  </c:pt>
                  <c:pt idx="788">
                    <c:v>2.6438608132804502</c:v>
                  </c:pt>
                  <c:pt idx="789">
                    <c:v>4.3069710934716001</c:v>
                  </c:pt>
                  <c:pt idx="790">
                    <c:v>3.6069377593742802</c:v>
                  </c:pt>
                  <c:pt idx="791">
                    <c:v>3.66196668472011</c:v>
                  </c:pt>
                  <c:pt idx="792">
                    <c:v>5.2103262853683097</c:v>
                  </c:pt>
                  <c:pt idx="793">
                    <c:v>4.6141087980237296</c:v>
                  </c:pt>
                  <c:pt idx="794">
                    <c:v>4.1143043154341399</c:v>
                  </c:pt>
                  <c:pt idx="795">
                    <c:v>4.0509258201058103</c:v>
                  </c:pt>
                  <c:pt idx="796">
                    <c:v>3.42928563989644</c:v>
                  </c:pt>
                  <c:pt idx="797">
                    <c:v>4.3174066289845703</c:v>
                  </c:pt>
                  <c:pt idx="798">
                    <c:v>4.0034360242171898</c:v>
                  </c:pt>
                  <c:pt idx="799">
                    <c:v>4.0604802671605196</c:v>
                  </c:pt>
                  <c:pt idx="800">
                    <c:v>3.3357907608241799</c:v>
                  </c:pt>
                  <c:pt idx="801">
                    <c:v>3.88072158238645</c:v>
                  </c:pt>
                  <c:pt idx="802">
                    <c:v>4.0199502484483496</c:v>
                  </c:pt>
                  <c:pt idx="803">
                    <c:v>3.9531632903283902</c:v>
                  </c:pt>
                  <c:pt idx="804">
                    <c:v>3.3387872049593099</c:v>
                  </c:pt>
                  <c:pt idx="805">
                    <c:v>2.31246621596943</c:v>
                  </c:pt>
                  <c:pt idx="806">
                    <c:v>2.6153393661244002</c:v>
                  </c:pt>
                  <c:pt idx="807">
                    <c:v>2.227105745132</c:v>
                  </c:pt>
                  <c:pt idx="808">
                    <c:v>2.2494443758403899</c:v>
                  </c:pt>
                  <c:pt idx="809">
                    <c:v>2.5573423705088798</c:v>
                  </c:pt>
                  <c:pt idx="810">
                    <c:v>2.3473389188610998</c:v>
                  </c:pt>
                  <c:pt idx="811">
                    <c:v>2.5514701644346101</c:v>
                  </c:pt>
                  <c:pt idx="812">
                    <c:v>2.2803508501982699</c:v>
                  </c:pt>
                  <c:pt idx="813">
                    <c:v>2.3339880033967599</c:v>
                  </c:pt>
                  <c:pt idx="814">
                    <c:v>2.2863726730347298</c:v>
                  </c:pt>
                  <c:pt idx="815">
                    <c:v>1.9563997546513801</c:v>
                  </c:pt>
                  <c:pt idx="816">
                    <c:v>3.1606961258558202</c:v>
                  </c:pt>
                  <c:pt idx="817">
                    <c:v>2.7977669667075502</c:v>
                  </c:pt>
                  <c:pt idx="818">
                    <c:v>2.8191310718020799</c:v>
                  </c:pt>
                  <c:pt idx="819">
                    <c:v>2.3296995514443402</c:v>
                  </c:pt>
                  <c:pt idx="820">
                    <c:v>2.3430749027719902</c:v>
                  </c:pt>
                  <c:pt idx="821">
                    <c:v>2.6925824035672501</c:v>
                  </c:pt>
                  <c:pt idx="822">
                    <c:v>2.30813777751675</c:v>
                  </c:pt>
                  <c:pt idx="823">
                    <c:v>2.85306852353742</c:v>
                  </c:pt>
                  <c:pt idx="824">
                    <c:v>2.87184609615487</c:v>
                  </c:pt>
                  <c:pt idx="825">
                    <c:v>2.96437177155632</c:v>
                  </c:pt>
                  <c:pt idx="826">
                    <c:v>3.47095087836172</c:v>
                  </c:pt>
                  <c:pt idx="827">
                    <c:v>2.0024984394500698</c:v>
                  </c:pt>
                  <c:pt idx="828">
                    <c:v>2.9427877939124301</c:v>
                  </c:pt>
                  <c:pt idx="829">
                    <c:v>2.7069355367278298</c:v>
                  </c:pt>
                  <c:pt idx="830">
                    <c:v>2.6809513236909002</c:v>
                  </c:pt>
                  <c:pt idx="831">
                    <c:v>2.4062418831031902</c:v>
                  </c:pt>
                  <c:pt idx="832">
                    <c:v>2.3790754506740601</c:v>
                  </c:pt>
                  <c:pt idx="833">
                    <c:v>2.0802644062714699</c:v>
                  </c:pt>
                  <c:pt idx="834">
                    <c:v>2.4672859582950601</c:v>
                  </c:pt>
                  <c:pt idx="835">
                    <c:v>2.6358110706194302</c:v>
                  </c:pt>
                  <c:pt idx="836">
                    <c:v>3.0573681492420799</c:v>
                  </c:pt>
                  <c:pt idx="837">
                    <c:v>2.3259406699226002</c:v>
                  </c:pt>
                  <c:pt idx="838">
                    <c:v>2.6438608132804502</c:v>
                  </c:pt>
                  <c:pt idx="839">
                    <c:v>2.9597297173897399</c:v>
                  </c:pt>
                  <c:pt idx="840">
                    <c:v>2.2383029285599298</c:v>
                  </c:pt>
                  <c:pt idx="841">
                    <c:v>2.92361078120874</c:v>
                  </c:pt>
                  <c:pt idx="842">
                    <c:v>1.95959179422654</c:v>
                  </c:pt>
                  <c:pt idx="843">
                    <c:v>2.9137604568666902</c:v>
                  </c:pt>
                  <c:pt idx="844">
                    <c:v>2.51942453746882</c:v>
                  </c:pt>
                  <c:pt idx="845">
                    <c:v>2.2555487137279902</c:v>
                  </c:pt>
                  <c:pt idx="846">
                    <c:v>0.94207218407083804</c:v>
                  </c:pt>
                  <c:pt idx="847">
                    <c:v>0.81240384046359604</c:v>
                  </c:pt>
                  <c:pt idx="848">
                    <c:v>1.19999999999999</c:v>
                  </c:pt>
                  <c:pt idx="849">
                    <c:v>1.3143439428094901</c:v>
                  </c:pt>
                  <c:pt idx="850">
                    <c:v>0.62249497989943703</c:v>
                  </c:pt>
                  <c:pt idx="851">
                    <c:v>2.0469489490458699</c:v>
                  </c:pt>
                  <c:pt idx="852">
                    <c:v>1.8193405398660201</c:v>
                  </c:pt>
                  <c:pt idx="853">
                    <c:v>0.476969600708474</c:v>
                  </c:pt>
                  <c:pt idx="854">
                    <c:v>1.2757350822172999</c:v>
                  </c:pt>
                  <c:pt idx="855">
                    <c:v>3.4409301068170501</c:v>
                  </c:pt>
                  <c:pt idx="856">
                    <c:v>2.3643180835073698</c:v>
                  </c:pt>
                  <c:pt idx="857">
                    <c:v>3.6231892028984598</c:v>
                  </c:pt>
                  <c:pt idx="858">
                    <c:v>2.7834331319433501</c:v>
                  </c:pt>
                  <c:pt idx="859">
                    <c:v>3.01496268633626</c:v>
                  </c:pt>
                  <c:pt idx="860">
                    <c:v>2.72534401498232</c:v>
                  </c:pt>
                  <c:pt idx="861">
                    <c:v>3.3181320046074099</c:v>
                  </c:pt>
                  <c:pt idx="862">
                    <c:v>3.3301651610693401</c:v>
                  </c:pt>
                  <c:pt idx="863">
                    <c:v>2.4550967394381802</c:v>
                  </c:pt>
                  <c:pt idx="864">
                    <c:v>2.4515301344262501</c:v>
                  </c:pt>
                  <c:pt idx="865">
                    <c:v>2.6129485260907801</c:v>
                  </c:pt>
                  <c:pt idx="866">
                    <c:v>3.61939221417077</c:v>
                  </c:pt>
                  <c:pt idx="867">
                    <c:v>3.1666228067138</c:v>
                  </c:pt>
                  <c:pt idx="868">
                    <c:v>3.4583232931581098</c:v>
                  </c:pt>
                  <c:pt idx="869">
                    <c:v>0.62449979983983905</c:v>
                  </c:pt>
                  <c:pt idx="870">
                    <c:v>0.668954408012984</c:v>
                  </c:pt>
                  <c:pt idx="871">
                    <c:v>0.54772255750516696</c:v>
                  </c:pt>
                  <c:pt idx="872">
                    <c:v>0.76648548583779097</c:v>
                  </c:pt>
                  <c:pt idx="873">
                    <c:v>0.83666002653407601</c:v>
                  </c:pt>
                  <c:pt idx="874">
                    <c:v>0.85293610546159904</c:v>
                  </c:pt>
                  <c:pt idx="875">
                    <c:v>1.98746069143517</c:v>
                  </c:pt>
                  <c:pt idx="876">
                    <c:v>3.1917863337009198</c:v>
                  </c:pt>
                  <c:pt idx="877">
                    <c:v>3.86619968444466</c:v>
                  </c:pt>
                  <c:pt idx="878">
                    <c:v>2.5588083163847899</c:v>
                  </c:pt>
                  <c:pt idx="879">
                    <c:v>3.3237779709240498</c:v>
                  </c:pt>
                  <c:pt idx="880">
                    <c:v>2.22261107708928</c:v>
                  </c:pt>
                  <c:pt idx="881">
                    <c:v>3.1028212968200402</c:v>
                  </c:pt>
                  <c:pt idx="882">
                    <c:v>2.4469368606484299</c:v>
                  </c:pt>
                  <c:pt idx="883">
                    <c:v>3.3226495451672302</c:v>
                  </c:pt>
                  <c:pt idx="884">
                    <c:v>3.53376569681692</c:v>
                  </c:pt>
                  <c:pt idx="885">
                    <c:v>2.1183720164314801</c:v>
                  </c:pt>
                  <c:pt idx="886">
                    <c:v>2.4954959426935499</c:v>
                  </c:pt>
                  <c:pt idx="887">
                    <c:v>3.1368774282716201</c:v>
                  </c:pt>
                  <c:pt idx="888">
                    <c:v>2.6570660511172801</c:v>
                  </c:pt>
                  <c:pt idx="889">
                    <c:v>2.13072757526625</c:v>
                  </c:pt>
                  <c:pt idx="890">
                    <c:v>2.7654113618049601</c:v>
                  </c:pt>
                  <c:pt idx="891">
                    <c:v>2.83548937575156</c:v>
                  </c:pt>
                  <c:pt idx="892">
                    <c:v>2.3664319132398401</c:v>
                  </c:pt>
                  <c:pt idx="893">
                    <c:v>2.4181604578687401</c:v>
                  </c:pt>
                  <c:pt idx="894">
                    <c:v>3.27833799355709</c:v>
                  </c:pt>
                  <c:pt idx="895">
                    <c:v>3.0886890422961</c:v>
                  </c:pt>
                  <c:pt idx="896">
                    <c:v>2.9563490998188899</c:v>
                  </c:pt>
                  <c:pt idx="897">
                    <c:v>3.8894086954188798</c:v>
                  </c:pt>
                  <c:pt idx="898">
                    <c:v>2.37223523285529</c:v>
                  </c:pt>
                  <c:pt idx="899">
                    <c:v>2.68840101175401</c:v>
                  </c:pt>
                  <c:pt idx="900">
                    <c:v>2.3895606290696998</c:v>
                  </c:pt>
                  <c:pt idx="901">
                    <c:v>3.51425667816111</c:v>
                  </c:pt>
                  <c:pt idx="902">
                    <c:v>2.6664583251946699</c:v>
                  </c:pt>
                  <c:pt idx="903">
                    <c:v>2.90645832586672</c:v>
                  </c:pt>
                  <c:pt idx="904">
                    <c:v>2.3973944189473699</c:v>
                  </c:pt>
                  <c:pt idx="905">
                    <c:v>2.7221315177632301</c:v>
                  </c:pt>
                  <c:pt idx="906">
                    <c:v>2.8548204847240299</c:v>
                  </c:pt>
                  <c:pt idx="907">
                    <c:v>2.5999999999999899</c:v>
                  </c:pt>
                  <c:pt idx="908">
                    <c:v>3.7212229172679199</c:v>
                  </c:pt>
                  <c:pt idx="909">
                    <c:v>2.6129485260907801</c:v>
                  </c:pt>
                  <c:pt idx="910">
                    <c:v>2.7910571473905699</c:v>
                  </c:pt>
                  <c:pt idx="911">
                    <c:v>3.2186953878862101</c:v>
                  </c:pt>
                  <c:pt idx="912">
                    <c:v>3.1559467676118902</c:v>
                  </c:pt>
                  <c:pt idx="913">
                    <c:v>3.32076798346406</c:v>
                  </c:pt>
                  <c:pt idx="914">
                    <c:v>3.5982634700644098</c:v>
                  </c:pt>
                  <c:pt idx="915">
                    <c:v>2.7106272336859498</c:v>
                  </c:pt>
                  <c:pt idx="916">
                    <c:v>3.2465366161495801</c:v>
                  </c:pt>
                  <c:pt idx="917">
                    <c:v>3.0512292604784701</c:v>
                  </c:pt>
                  <c:pt idx="918">
                    <c:v>2.13541565040626</c:v>
                  </c:pt>
                  <c:pt idx="919">
                    <c:v>3.1603006186120899</c:v>
                  </c:pt>
                  <c:pt idx="920">
                    <c:v>2.69211812519436</c:v>
                  </c:pt>
                  <c:pt idx="921">
                    <c:v>2.3339880033967599</c:v>
                  </c:pt>
                  <c:pt idx="922">
                    <c:v>2.5612496949731298</c:v>
                  </c:pt>
                  <c:pt idx="923">
                    <c:v>3.6779749863205899</c:v>
                  </c:pt>
                  <c:pt idx="924">
                    <c:v>2.4387496796514299</c:v>
                  </c:pt>
                  <c:pt idx="925">
                    <c:v>2.4181604578687401</c:v>
                  </c:pt>
                  <c:pt idx="926">
                    <c:v>3.08666486681012</c:v>
                  </c:pt>
                  <c:pt idx="927">
                    <c:v>2.76179289592829</c:v>
                  </c:pt>
                  <c:pt idx="928">
                    <c:v>3.00166620396072</c:v>
                  </c:pt>
                  <c:pt idx="929">
                    <c:v>3.0145480589965699</c:v>
                  </c:pt>
                  <c:pt idx="930">
                    <c:v>2.61916017074175</c:v>
                  </c:pt>
                  <c:pt idx="931">
                    <c:v>3.5791060336346501</c:v>
                  </c:pt>
                  <c:pt idx="932">
                    <c:v>1.7168284713389399</c:v>
                  </c:pt>
                  <c:pt idx="933">
                    <c:v>3.2031234756093898</c:v>
                  </c:pt>
                  <c:pt idx="934">
                    <c:v>2.9983328701129799</c:v>
                  </c:pt>
                  <c:pt idx="935">
                    <c:v>2.90645832586672</c:v>
                  </c:pt>
                  <c:pt idx="936">
                    <c:v>2.51545224562105</c:v>
                  </c:pt>
                  <c:pt idx="937">
                    <c:v>3.1539657575820299</c:v>
                  </c:pt>
                  <c:pt idx="938">
                    <c:v>3.5972211497209798</c:v>
                  </c:pt>
                  <c:pt idx="939">
                    <c:v>2.0099751242241699</c:v>
                  </c:pt>
                  <c:pt idx="940">
                    <c:v>1.61554944214035</c:v>
                  </c:pt>
                  <c:pt idx="941">
                    <c:v>2.2332711434127201</c:v>
                  </c:pt>
                  <c:pt idx="942">
                    <c:v>1.86010752377382</c:v>
                  </c:pt>
                  <c:pt idx="943">
                    <c:v>3.1064449134018099</c:v>
                  </c:pt>
                  <c:pt idx="944">
                    <c:v>1.3266499161421601</c:v>
                  </c:pt>
                  <c:pt idx="945">
                    <c:v>3.3893214660164599</c:v>
                  </c:pt>
                  <c:pt idx="946">
                    <c:v>1.82961744635319</c:v>
                  </c:pt>
                  <c:pt idx="947">
                    <c:v>0.85293610546159904</c:v>
                  </c:pt>
                  <c:pt idx="948">
                    <c:v>1.4309088021254099</c:v>
                  </c:pt>
                  <c:pt idx="949">
                    <c:v>1.28354976529934</c:v>
                  </c:pt>
                  <c:pt idx="950">
                    <c:v>1.3076696830622001</c:v>
                  </c:pt>
                  <c:pt idx="951">
                    <c:v>0.53619026473817999</c:v>
                  </c:pt>
                  <c:pt idx="952">
                    <c:v>2.3637893307145599</c:v>
                  </c:pt>
                  <c:pt idx="953">
                    <c:v>1.2449899597988701</c:v>
                  </c:pt>
                  <c:pt idx="954">
                    <c:v>1.40978721798716</c:v>
                  </c:pt>
                  <c:pt idx="955">
                    <c:v>1.4239030865898099</c:v>
                  </c:pt>
                  <c:pt idx="956">
                    <c:v>2.5975950415721001</c:v>
                  </c:pt>
                  <c:pt idx="957">
                    <c:v>2.96437177155632</c:v>
                  </c:pt>
                  <c:pt idx="958">
                    <c:v>2.87184609615487</c:v>
                  </c:pt>
                  <c:pt idx="959">
                    <c:v>3.2322592717787901</c:v>
                  </c:pt>
                  <c:pt idx="960">
                    <c:v>1.8513508581573599</c:v>
                  </c:pt>
                  <c:pt idx="961">
                    <c:v>1.6</c:v>
                  </c:pt>
                  <c:pt idx="962">
                    <c:v>1.8781639970992901</c:v>
                  </c:pt>
                  <c:pt idx="963">
                    <c:v>1.9615045245933</c:v>
                  </c:pt>
                  <c:pt idx="964">
                    <c:v>2.1118712081942799</c:v>
                  </c:pt>
                  <c:pt idx="965">
                    <c:v>2.42074368738204</c:v>
                  </c:pt>
                  <c:pt idx="966">
                    <c:v>2.30813777751675</c:v>
                  </c:pt>
                  <c:pt idx="967">
                    <c:v>1.8814887722226701</c:v>
                  </c:pt>
                  <c:pt idx="968">
                    <c:v>2.9086079144497901</c:v>
                  </c:pt>
                  <c:pt idx="969">
                    <c:v>2.30813777751675</c:v>
                  </c:pt>
                  <c:pt idx="970">
                    <c:v>2.2555487137279902</c:v>
                  </c:pt>
                  <c:pt idx="971">
                    <c:v>2.75862284482674</c:v>
                  </c:pt>
                  <c:pt idx="972">
                    <c:v>2.7472713735632301</c:v>
                  </c:pt>
                  <c:pt idx="973">
                    <c:v>2.1702534414210701</c:v>
                  </c:pt>
                  <c:pt idx="974">
                    <c:v>2.95761728423405</c:v>
                  </c:pt>
                  <c:pt idx="975">
                    <c:v>2.3973944189473699</c:v>
                  </c:pt>
                  <c:pt idx="976">
                    <c:v>2.3296995514443402</c:v>
                  </c:pt>
                  <c:pt idx="977">
                    <c:v>2.03469899493758</c:v>
                  </c:pt>
                  <c:pt idx="978">
                    <c:v>2.1089096708963102</c:v>
                  </c:pt>
                  <c:pt idx="979">
                    <c:v>3.8871583451153602</c:v>
                  </c:pt>
                  <c:pt idx="980">
                    <c:v>2.96437177155632</c:v>
                  </c:pt>
                  <c:pt idx="981">
                    <c:v>2.2825424421026601</c:v>
                  </c:pt>
                  <c:pt idx="982">
                    <c:v>3.0244834269673202</c:v>
                  </c:pt>
                  <c:pt idx="983">
                    <c:v>1.99999999999999</c:v>
                  </c:pt>
                  <c:pt idx="984">
                    <c:v>1.0770329614269001</c:v>
                  </c:pt>
                  <c:pt idx="985">
                    <c:v>2.2017038856303999</c:v>
                  </c:pt>
                  <c:pt idx="986">
                    <c:v>3.2599846625405999</c:v>
                  </c:pt>
                  <c:pt idx="987">
                    <c:v>3.2291639784934998</c:v>
                  </c:pt>
                  <c:pt idx="988">
                    <c:v>2.6362852652928099</c:v>
                  </c:pt>
                  <c:pt idx="989">
                    <c:v>3.1921779399024701</c:v>
                  </c:pt>
                  <c:pt idx="990">
                    <c:v>3.04097023990699</c:v>
                  </c:pt>
                  <c:pt idx="991">
                    <c:v>3.4496376621320599</c:v>
                  </c:pt>
                  <c:pt idx="992">
                    <c:v>2.5548972582082401</c:v>
                  </c:pt>
                  <c:pt idx="993">
                    <c:v>3.74799946638203</c:v>
                  </c:pt>
                  <c:pt idx="994">
                    <c:v>3.4481879299133298</c:v>
                  </c:pt>
                  <c:pt idx="995">
                    <c:v>3.6138621999185299</c:v>
                  </c:pt>
                  <c:pt idx="996">
                    <c:v>3.2935543110748902</c:v>
                  </c:pt>
                  <c:pt idx="997">
                    <c:v>2.5884358211089502</c:v>
                  </c:pt>
                  <c:pt idx="998">
                    <c:v>3.4391132578035202</c:v>
                  </c:pt>
                  <c:pt idx="999">
                    <c:v>4.4888751374926796</c:v>
                  </c:pt>
                  <c:pt idx="1000">
                    <c:v>6.7548130988206898</c:v>
                  </c:pt>
                  <c:pt idx="1001">
                    <c:v>11.6657618696768</c:v>
                  </c:pt>
                  <c:pt idx="1002">
                    <c:v>21.88898124628</c:v>
                  </c:pt>
                  <c:pt idx="1003">
                    <c:v>103.05052159013999</c:v>
                  </c:pt>
                  <c:pt idx="1004">
                    <c:v>47.347122404640302</c:v>
                  </c:pt>
                  <c:pt idx="1005">
                    <c:v>50.5897964020415</c:v>
                  </c:pt>
                  <c:pt idx="1006">
                    <c:v>83.149428741272104</c:v>
                  </c:pt>
                  <c:pt idx="1007">
                    <c:v>94.586930915425796</c:v>
                  </c:pt>
                  <c:pt idx="1008">
                    <c:v>826.52195826850198</c:v>
                  </c:pt>
                  <c:pt idx="1009">
                    <c:v>742.96982442092201</c:v>
                  </c:pt>
                  <c:pt idx="1010">
                    <c:v>2093.59712217987</c:v>
                  </c:pt>
                  <c:pt idx="1011">
                    <c:v>5146.8763789311897</c:v>
                  </c:pt>
                </c:numCache>
              </c:numRef>
            </c:plus>
            <c:minus>
              <c:numRef>
                <c:f>Arkusz1!$C$51:$AMB$51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0.217944947177033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0.217944947177033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1.0897247358851601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0.65383484153110105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0.871779788708134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0.95393920141694499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0.871779788708134</c:v>
                  </c:pt>
                  <c:pt idx="93">
                    <c:v>0.217944947177033</c:v>
                  </c:pt>
                  <c:pt idx="94">
                    <c:v>0.65383484153110005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1.5256146302392299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0.871779788708134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1.0897247358851601</c:v>
                  </c:pt>
                  <c:pt idx="107">
                    <c:v>0.871779788708134</c:v>
                  </c:pt>
                  <c:pt idx="108">
                    <c:v>0</c:v>
                  </c:pt>
                  <c:pt idx="109">
                    <c:v>1.0897247358851601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0.217944947177033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1.74355957741626</c:v>
                  </c:pt>
                  <c:pt idx="120">
                    <c:v>0</c:v>
                  </c:pt>
                  <c:pt idx="121">
                    <c:v>1.1521718621802901</c:v>
                  </c:pt>
                  <c:pt idx="122">
                    <c:v>0.65383484153110105</c:v>
                  </c:pt>
                  <c:pt idx="123">
                    <c:v>0.871779788708134</c:v>
                  </c:pt>
                  <c:pt idx="124">
                    <c:v>1.0897247358851601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1.3076696830622001</c:v>
                  </c:pt>
                  <c:pt idx="128">
                    <c:v>1.1000000000000001</c:v>
                  </c:pt>
                  <c:pt idx="129">
                    <c:v>0.435889894354067</c:v>
                  </c:pt>
                  <c:pt idx="130">
                    <c:v>1.0897247358851601</c:v>
                  </c:pt>
                  <c:pt idx="131">
                    <c:v>1.0897247358851601</c:v>
                  </c:pt>
                  <c:pt idx="132">
                    <c:v>0.871779788708134</c:v>
                  </c:pt>
                  <c:pt idx="133">
                    <c:v>0</c:v>
                  </c:pt>
                  <c:pt idx="134">
                    <c:v>1.0897247358851601</c:v>
                  </c:pt>
                  <c:pt idx="135">
                    <c:v>1.0897247358851601</c:v>
                  </c:pt>
                  <c:pt idx="136">
                    <c:v>0.887411967464942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0.95393920141694499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1.24096736459908</c:v>
                  </c:pt>
                  <c:pt idx="144">
                    <c:v>0</c:v>
                  </c:pt>
                  <c:pt idx="145">
                    <c:v>1.3076696830622001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0.871779788708134</c:v>
                  </c:pt>
                  <c:pt idx="153">
                    <c:v>0.435889894354067</c:v>
                  </c:pt>
                  <c:pt idx="154">
                    <c:v>0</c:v>
                  </c:pt>
                  <c:pt idx="155">
                    <c:v>0.871779788708134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0.887411967464942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1.1521718621802901</c:v>
                  </c:pt>
                  <c:pt idx="164">
                    <c:v>0</c:v>
                  </c:pt>
                  <c:pt idx="165">
                    <c:v>1.74355957741626</c:v>
                  </c:pt>
                  <c:pt idx="166">
                    <c:v>0</c:v>
                  </c:pt>
                  <c:pt idx="167">
                    <c:v>0.6</c:v>
                  </c:pt>
                  <c:pt idx="168">
                    <c:v>1.0897247358851601</c:v>
                  </c:pt>
                  <c:pt idx="169">
                    <c:v>1.0897247358851601</c:v>
                  </c:pt>
                  <c:pt idx="170">
                    <c:v>0.65383484153110105</c:v>
                  </c:pt>
                  <c:pt idx="171">
                    <c:v>1.3076696830622001</c:v>
                  </c:pt>
                  <c:pt idx="172">
                    <c:v>0</c:v>
                  </c:pt>
                  <c:pt idx="173">
                    <c:v>1.3592277219068101</c:v>
                  </c:pt>
                  <c:pt idx="174">
                    <c:v>0.435889894354067</c:v>
                  </c:pt>
                  <c:pt idx="175">
                    <c:v>1.2439855304624701</c:v>
                  </c:pt>
                  <c:pt idx="176">
                    <c:v>1.0897247358851601</c:v>
                  </c:pt>
                  <c:pt idx="177">
                    <c:v>1.1521718621802901</c:v>
                  </c:pt>
                  <c:pt idx="178">
                    <c:v>1.74355957741626</c:v>
                  </c:pt>
                  <c:pt idx="179">
                    <c:v>0</c:v>
                  </c:pt>
                  <c:pt idx="180">
                    <c:v>0.435889894354067</c:v>
                  </c:pt>
                  <c:pt idx="181">
                    <c:v>0</c:v>
                  </c:pt>
                  <c:pt idx="182">
                    <c:v>1.3592277219068101</c:v>
                  </c:pt>
                  <c:pt idx="183">
                    <c:v>0.871779788708134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0.871779788708134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0.871779788708134</c:v>
                  </c:pt>
                  <c:pt idx="190">
                    <c:v>0.887411967464942</c:v>
                  </c:pt>
                  <c:pt idx="191">
                    <c:v>0.871779788708134</c:v>
                  </c:pt>
                  <c:pt idx="192">
                    <c:v>0.71414284285428498</c:v>
                  </c:pt>
                  <c:pt idx="193">
                    <c:v>0</c:v>
                  </c:pt>
                  <c:pt idx="194">
                    <c:v>1.74355957741626</c:v>
                  </c:pt>
                  <c:pt idx="195">
                    <c:v>1.06183802907976</c:v>
                  </c:pt>
                  <c:pt idx="196">
                    <c:v>0</c:v>
                  </c:pt>
                  <c:pt idx="197">
                    <c:v>0.871779788708134</c:v>
                  </c:pt>
                  <c:pt idx="198">
                    <c:v>0.65383484153110105</c:v>
                  </c:pt>
                  <c:pt idx="199">
                    <c:v>1.65755844542507</c:v>
                  </c:pt>
                  <c:pt idx="200">
                    <c:v>1.0897247358851601</c:v>
                  </c:pt>
                  <c:pt idx="201">
                    <c:v>0.871779788708134</c:v>
                  </c:pt>
                  <c:pt idx="202">
                    <c:v>1.0897247358851601</c:v>
                  </c:pt>
                  <c:pt idx="203">
                    <c:v>1.2439855304624701</c:v>
                  </c:pt>
                  <c:pt idx="204">
                    <c:v>1.0897247358851601</c:v>
                  </c:pt>
                  <c:pt idx="205">
                    <c:v>0.435889894354067</c:v>
                  </c:pt>
                  <c:pt idx="206">
                    <c:v>0</c:v>
                  </c:pt>
                  <c:pt idx="207">
                    <c:v>0.435889894354067</c:v>
                  </c:pt>
                  <c:pt idx="208">
                    <c:v>0.3</c:v>
                  </c:pt>
                  <c:pt idx="209">
                    <c:v>1.5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1.74355957741626</c:v>
                  </c:pt>
                  <c:pt idx="215">
                    <c:v>0.76648548583779397</c:v>
                  </c:pt>
                  <c:pt idx="216">
                    <c:v>1.3592277219068101</c:v>
                  </c:pt>
                  <c:pt idx="217">
                    <c:v>1.4309088021254099</c:v>
                  </c:pt>
                  <c:pt idx="218">
                    <c:v>0.871779788708134</c:v>
                  </c:pt>
                  <c:pt idx="219">
                    <c:v>0.887411967464942</c:v>
                  </c:pt>
                  <c:pt idx="220">
                    <c:v>1.1521718621802901</c:v>
                  </c:pt>
                  <c:pt idx="221">
                    <c:v>1.1521718621802901</c:v>
                  </c:pt>
                  <c:pt idx="222">
                    <c:v>0.887411967464942</c:v>
                  </c:pt>
                  <c:pt idx="223">
                    <c:v>1.3592277219068101</c:v>
                  </c:pt>
                  <c:pt idx="224">
                    <c:v>0.65383484153110105</c:v>
                  </c:pt>
                  <c:pt idx="225">
                    <c:v>1.0897247358851601</c:v>
                  </c:pt>
                  <c:pt idx="226">
                    <c:v>1.6278820596099699</c:v>
                  </c:pt>
                  <c:pt idx="227">
                    <c:v>0.887411967464942</c:v>
                  </c:pt>
                  <c:pt idx="228">
                    <c:v>1.3592277219068101</c:v>
                  </c:pt>
                  <c:pt idx="229">
                    <c:v>1.5</c:v>
                  </c:pt>
                  <c:pt idx="230">
                    <c:v>1.36014705087354</c:v>
                  </c:pt>
                  <c:pt idx="231">
                    <c:v>1.0198039027185499</c:v>
                  </c:pt>
                  <c:pt idx="232">
                    <c:v>1.4866068747318499</c:v>
                  </c:pt>
                  <c:pt idx="233">
                    <c:v>1.24096736459908</c:v>
                  </c:pt>
                  <c:pt idx="234">
                    <c:v>1.7168284713389299</c:v>
                  </c:pt>
                  <c:pt idx="235">
                    <c:v>1.36014705087354</c:v>
                  </c:pt>
                  <c:pt idx="236">
                    <c:v>1.3592277219068101</c:v>
                  </c:pt>
                  <c:pt idx="237">
                    <c:v>1.67630546142402</c:v>
                  </c:pt>
                  <c:pt idx="238">
                    <c:v>1.3592277219068101</c:v>
                  </c:pt>
                  <c:pt idx="239">
                    <c:v>0.65383484153110105</c:v>
                  </c:pt>
                  <c:pt idx="240">
                    <c:v>1.20312094155159</c:v>
                  </c:pt>
                  <c:pt idx="241">
                    <c:v>1.8275666882496999</c:v>
                  </c:pt>
                  <c:pt idx="242">
                    <c:v>0.887411967464942</c:v>
                  </c:pt>
                  <c:pt idx="243">
                    <c:v>2.1794494717703299</c:v>
                  </c:pt>
                  <c:pt idx="244">
                    <c:v>1.0897247358851601</c:v>
                  </c:pt>
                  <c:pt idx="245">
                    <c:v>1.49999999999999</c:v>
                  </c:pt>
                  <c:pt idx="246">
                    <c:v>1.3592277219068101</c:v>
                  </c:pt>
                  <c:pt idx="247">
                    <c:v>1.0897247358851601</c:v>
                  </c:pt>
                  <c:pt idx="248">
                    <c:v>1.24096736459908</c:v>
                  </c:pt>
                  <c:pt idx="249">
                    <c:v>1.1521718621802901</c:v>
                  </c:pt>
                  <c:pt idx="250">
                    <c:v>0</c:v>
                  </c:pt>
                  <c:pt idx="251">
                    <c:v>0.435889894354067</c:v>
                  </c:pt>
                  <c:pt idx="252">
                    <c:v>1.5</c:v>
                  </c:pt>
                  <c:pt idx="253">
                    <c:v>0.65383484153110105</c:v>
                  </c:pt>
                  <c:pt idx="254">
                    <c:v>1.3076696830622001</c:v>
                  </c:pt>
                  <c:pt idx="255">
                    <c:v>1.7853571071357099</c:v>
                  </c:pt>
                  <c:pt idx="256">
                    <c:v>1.5</c:v>
                  </c:pt>
                  <c:pt idx="257">
                    <c:v>1.67630546142402</c:v>
                  </c:pt>
                  <c:pt idx="258">
                    <c:v>1.2439855304624701</c:v>
                  </c:pt>
                  <c:pt idx="259">
                    <c:v>1.3955285736952801</c:v>
                  </c:pt>
                  <c:pt idx="260">
                    <c:v>1.1521718621802901</c:v>
                  </c:pt>
                  <c:pt idx="261">
                    <c:v>1.2439855304624701</c:v>
                  </c:pt>
                  <c:pt idx="262">
                    <c:v>1.0897247358851601</c:v>
                  </c:pt>
                  <c:pt idx="263">
                    <c:v>1.3592277219068101</c:v>
                  </c:pt>
                  <c:pt idx="264">
                    <c:v>1.67630546142402</c:v>
                  </c:pt>
                  <c:pt idx="265">
                    <c:v>1.2439855304624701</c:v>
                  </c:pt>
                  <c:pt idx="266">
                    <c:v>1.1521718621802901</c:v>
                  </c:pt>
                  <c:pt idx="267">
                    <c:v>1.28452325786651</c:v>
                  </c:pt>
                  <c:pt idx="268">
                    <c:v>1.35185058345957</c:v>
                  </c:pt>
                  <c:pt idx="269">
                    <c:v>1.0897247358851601</c:v>
                  </c:pt>
                  <c:pt idx="270">
                    <c:v>1.67630546142402</c:v>
                  </c:pt>
                  <c:pt idx="271">
                    <c:v>1.2439855304624701</c:v>
                  </c:pt>
                  <c:pt idx="272">
                    <c:v>1.8466185312619301</c:v>
                  </c:pt>
                  <c:pt idx="273">
                    <c:v>1.4866068747318499</c:v>
                  </c:pt>
                  <c:pt idx="274">
                    <c:v>1.3592277219068101</c:v>
                  </c:pt>
                  <c:pt idx="275">
                    <c:v>1.28452325786651</c:v>
                  </c:pt>
                  <c:pt idx="276">
                    <c:v>1.3592277219068101</c:v>
                  </c:pt>
                  <c:pt idx="277">
                    <c:v>1.1000000000000001</c:v>
                  </c:pt>
                  <c:pt idx="278">
                    <c:v>2.0712315177207898</c:v>
                  </c:pt>
                  <c:pt idx="279">
                    <c:v>1.5898113095584601</c:v>
                  </c:pt>
                  <c:pt idx="280">
                    <c:v>2.4819347291981702</c:v>
                  </c:pt>
                  <c:pt idx="281">
                    <c:v>2.0068632240389399</c:v>
                  </c:pt>
                  <c:pt idx="282">
                    <c:v>2.0365411854416302</c:v>
                  </c:pt>
                  <c:pt idx="283">
                    <c:v>1.24096736459908</c:v>
                  </c:pt>
                  <c:pt idx="284">
                    <c:v>0</c:v>
                  </c:pt>
                  <c:pt idx="285">
                    <c:v>2.4794152536434799</c:v>
                  </c:pt>
                  <c:pt idx="286">
                    <c:v>2.1788758569500901</c:v>
                  </c:pt>
                  <c:pt idx="287">
                    <c:v>0.871779788708134</c:v>
                  </c:pt>
                  <c:pt idx="288">
                    <c:v>1.5256146302392299</c:v>
                  </c:pt>
                  <c:pt idx="289">
                    <c:v>2.0518284528683099</c:v>
                  </c:pt>
                  <c:pt idx="290">
                    <c:v>1.80554700852677</c:v>
                  </c:pt>
                  <c:pt idx="291">
                    <c:v>1.9098429254784199</c:v>
                  </c:pt>
                  <c:pt idx="292">
                    <c:v>1.5898113095584601</c:v>
                  </c:pt>
                  <c:pt idx="293">
                    <c:v>1.49999999999999</c:v>
                  </c:pt>
                  <c:pt idx="294">
                    <c:v>1.3592277219068101</c:v>
                  </c:pt>
                  <c:pt idx="295">
                    <c:v>1.3592277219068101</c:v>
                  </c:pt>
                  <c:pt idx="296">
                    <c:v>1.2439855304624701</c:v>
                  </c:pt>
                  <c:pt idx="297">
                    <c:v>1.49999999999999</c:v>
                  </c:pt>
                  <c:pt idx="298">
                    <c:v>1.5256146302392299</c:v>
                  </c:pt>
                  <c:pt idx="299">
                    <c:v>1.28452325786651</c:v>
                  </c:pt>
                  <c:pt idx="300">
                    <c:v>1.0897247358851601</c:v>
                  </c:pt>
                  <c:pt idx="301">
                    <c:v>1.06183802907976</c:v>
                  </c:pt>
                  <c:pt idx="302">
                    <c:v>0.887411967464942</c:v>
                  </c:pt>
                  <c:pt idx="303">
                    <c:v>1.3592277219068101</c:v>
                  </c:pt>
                  <c:pt idx="304">
                    <c:v>1.36014705087354</c:v>
                  </c:pt>
                  <c:pt idx="305">
                    <c:v>1.3955285736952801</c:v>
                  </c:pt>
                  <c:pt idx="306">
                    <c:v>1.5256146302392299</c:v>
                  </c:pt>
                  <c:pt idx="307">
                    <c:v>1.2439855304624701</c:v>
                  </c:pt>
                  <c:pt idx="308">
                    <c:v>1.0897247358851601</c:v>
                  </c:pt>
                  <c:pt idx="309">
                    <c:v>0.871779788708134</c:v>
                  </c:pt>
                  <c:pt idx="310">
                    <c:v>1.0897247358851601</c:v>
                  </c:pt>
                  <c:pt idx="311">
                    <c:v>1.0897247358851601</c:v>
                  </c:pt>
                  <c:pt idx="312">
                    <c:v>1.46287388383277</c:v>
                  </c:pt>
                  <c:pt idx="313">
                    <c:v>1.1079259903080101</c:v>
                  </c:pt>
                  <c:pt idx="314">
                    <c:v>2.0609463845524898</c:v>
                  </c:pt>
                  <c:pt idx="315">
                    <c:v>1.6209565077447301</c:v>
                  </c:pt>
                  <c:pt idx="316">
                    <c:v>1.55804364508828</c:v>
                  </c:pt>
                  <c:pt idx="317">
                    <c:v>1.89736659610102</c:v>
                  </c:pt>
                  <c:pt idx="318">
                    <c:v>1.3820274961085199</c:v>
                  </c:pt>
                  <c:pt idx="319">
                    <c:v>1.82414363469547</c:v>
                  </c:pt>
                  <c:pt idx="320">
                    <c:v>1.67630546142402</c:v>
                  </c:pt>
                  <c:pt idx="321">
                    <c:v>1.67630546142402</c:v>
                  </c:pt>
                  <c:pt idx="322">
                    <c:v>1.67630546142402</c:v>
                  </c:pt>
                  <c:pt idx="323">
                    <c:v>1.4991664350564899</c:v>
                  </c:pt>
                  <c:pt idx="324">
                    <c:v>1.1521718621802901</c:v>
                  </c:pt>
                  <c:pt idx="325">
                    <c:v>1.3955285736952801</c:v>
                  </c:pt>
                  <c:pt idx="326">
                    <c:v>1.6278820596099699</c:v>
                  </c:pt>
                  <c:pt idx="327">
                    <c:v>1.2439855304624701</c:v>
                  </c:pt>
                  <c:pt idx="328">
                    <c:v>2.4794152536434799</c:v>
                  </c:pt>
                  <c:pt idx="329">
                    <c:v>1.36014705087354</c:v>
                  </c:pt>
                  <c:pt idx="330">
                    <c:v>2.1183720164314801</c:v>
                  </c:pt>
                  <c:pt idx="331">
                    <c:v>1.46287388383277</c:v>
                  </c:pt>
                  <c:pt idx="332">
                    <c:v>1.82961744635319</c:v>
                  </c:pt>
                  <c:pt idx="333">
                    <c:v>1.67630546142402</c:v>
                  </c:pt>
                  <c:pt idx="334">
                    <c:v>1.86010752377382</c:v>
                  </c:pt>
                  <c:pt idx="335">
                    <c:v>1.46287388383277</c:v>
                  </c:pt>
                  <c:pt idx="336">
                    <c:v>1.20312094155159</c:v>
                  </c:pt>
                  <c:pt idx="337">
                    <c:v>1.0897247358851601</c:v>
                  </c:pt>
                  <c:pt idx="338">
                    <c:v>1.7853571071357099</c:v>
                  </c:pt>
                  <c:pt idx="339">
                    <c:v>2.2338307903688599</c:v>
                  </c:pt>
                  <c:pt idx="340">
                    <c:v>1.5297058540778301</c:v>
                  </c:pt>
                  <c:pt idx="341">
                    <c:v>2.0316249653909999</c:v>
                  </c:pt>
                  <c:pt idx="342">
                    <c:v>1.5898113095584601</c:v>
                  </c:pt>
                  <c:pt idx="343">
                    <c:v>2.02484567313165</c:v>
                  </c:pt>
                  <c:pt idx="344">
                    <c:v>1.9098429254784199</c:v>
                  </c:pt>
                  <c:pt idx="345">
                    <c:v>2.0024984394500698</c:v>
                  </c:pt>
                  <c:pt idx="346">
                    <c:v>1.552417469626</c:v>
                  </c:pt>
                  <c:pt idx="347">
                    <c:v>1.73493515728974</c:v>
                  </c:pt>
                  <c:pt idx="348">
                    <c:v>1.67630546142402</c:v>
                  </c:pt>
                  <c:pt idx="349">
                    <c:v>1.49999999999999</c:v>
                  </c:pt>
                  <c:pt idx="350">
                    <c:v>1.96214168703485</c:v>
                  </c:pt>
                  <c:pt idx="351">
                    <c:v>1.4866068747318499</c:v>
                  </c:pt>
                  <c:pt idx="352">
                    <c:v>1.8466185312619301</c:v>
                  </c:pt>
                  <c:pt idx="353">
                    <c:v>1.5842979517754801</c:v>
                  </c:pt>
                  <c:pt idx="354">
                    <c:v>1.67630546142402</c:v>
                  </c:pt>
                  <c:pt idx="355">
                    <c:v>2.35796522451031</c:v>
                  </c:pt>
                  <c:pt idx="356">
                    <c:v>1.50332963783729</c:v>
                  </c:pt>
                  <c:pt idx="357">
                    <c:v>2.6995369973386101</c:v>
                  </c:pt>
                  <c:pt idx="358">
                    <c:v>1.9615045245933</c:v>
                  </c:pt>
                  <c:pt idx="359">
                    <c:v>2.5666125535421198</c:v>
                  </c:pt>
                  <c:pt idx="360">
                    <c:v>1.73493515728974</c:v>
                  </c:pt>
                  <c:pt idx="361">
                    <c:v>2.4413111231467401</c:v>
                  </c:pt>
                  <c:pt idx="362">
                    <c:v>2.2197972880423098</c:v>
                  </c:pt>
                  <c:pt idx="363">
                    <c:v>1.8513508581573599</c:v>
                  </c:pt>
                  <c:pt idx="364">
                    <c:v>1.9098429254784199</c:v>
                  </c:pt>
                  <c:pt idx="365">
                    <c:v>1.82961744635319</c:v>
                  </c:pt>
                  <c:pt idx="366">
                    <c:v>2.0850659461993</c:v>
                  </c:pt>
                  <c:pt idx="367">
                    <c:v>2.0880613017820999</c:v>
                  </c:pt>
                  <c:pt idx="368">
                    <c:v>1.7</c:v>
                  </c:pt>
                  <c:pt idx="369">
                    <c:v>2.0609463845524898</c:v>
                  </c:pt>
                  <c:pt idx="370">
                    <c:v>1.65151445649137</c:v>
                  </c:pt>
                  <c:pt idx="371">
                    <c:v>1.8131464364468699</c:v>
                  </c:pt>
                  <c:pt idx="372">
                    <c:v>1.89736659610102</c:v>
                  </c:pt>
                  <c:pt idx="373">
                    <c:v>2.1558061137310101</c:v>
                  </c:pt>
                  <c:pt idx="374">
                    <c:v>2.0880613017821101</c:v>
                  </c:pt>
                  <c:pt idx="375">
                    <c:v>1.6695807857064</c:v>
                  </c:pt>
                  <c:pt idx="376">
                    <c:v>1.5771810295587501</c:v>
                  </c:pt>
                  <c:pt idx="377">
                    <c:v>2.0217566619155698</c:v>
                  </c:pt>
                  <c:pt idx="378">
                    <c:v>1.8681541692269401</c:v>
                  </c:pt>
                  <c:pt idx="379">
                    <c:v>1.9098429254784199</c:v>
                  </c:pt>
                  <c:pt idx="380">
                    <c:v>1.7</c:v>
                  </c:pt>
                  <c:pt idx="381">
                    <c:v>2.0365411854416302</c:v>
                  </c:pt>
                  <c:pt idx="382">
                    <c:v>1.9615045245933</c:v>
                  </c:pt>
                  <c:pt idx="383">
                    <c:v>2.4794152536434799</c:v>
                  </c:pt>
                  <c:pt idx="384">
                    <c:v>1.82414363469547</c:v>
                  </c:pt>
                  <c:pt idx="385">
                    <c:v>2.0609463845524898</c:v>
                  </c:pt>
                  <c:pt idx="386">
                    <c:v>1.9098429254784199</c:v>
                  </c:pt>
                  <c:pt idx="387">
                    <c:v>2.4140215409146601</c:v>
                  </c:pt>
                  <c:pt idx="388">
                    <c:v>2.0952326839756901</c:v>
                  </c:pt>
                  <c:pt idx="389">
                    <c:v>2.5588083163847899</c:v>
                  </c:pt>
                  <c:pt idx="390">
                    <c:v>1.67630546142402</c:v>
                  </c:pt>
                  <c:pt idx="391">
                    <c:v>1.9098429254784199</c:v>
                  </c:pt>
                  <c:pt idx="392">
                    <c:v>2.6547127904916499</c:v>
                  </c:pt>
                  <c:pt idx="393">
                    <c:v>2.30813777751675</c:v>
                  </c:pt>
                  <c:pt idx="394">
                    <c:v>2.1540659228538002</c:v>
                  </c:pt>
                  <c:pt idx="395">
                    <c:v>2.4413111231467401</c:v>
                  </c:pt>
                  <c:pt idx="396">
                    <c:v>2.0946360065653402</c:v>
                  </c:pt>
                  <c:pt idx="397">
                    <c:v>2.0149441679609801</c:v>
                  </c:pt>
                  <c:pt idx="398">
                    <c:v>2.49799919935935</c:v>
                  </c:pt>
                  <c:pt idx="399">
                    <c:v>2.3151673805580399</c:v>
                  </c:pt>
                  <c:pt idx="400">
                    <c:v>1.82961744635319</c:v>
                  </c:pt>
                  <c:pt idx="401">
                    <c:v>2.2643983748448502</c:v>
                  </c:pt>
                  <c:pt idx="402">
                    <c:v>2.4576411454888998</c:v>
                  </c:pt>
                  <c:pt idx="403">
                    <c:v>2.0068632240389399</c:v>
                  </c:pt>
                  <c:pt idx="404">
                    <c:v>1.4525839046333899</c:v>
                  </c:pt>
                  <c:pt idx="405">
                    <c:v>1.8466185312619301</c:v>
                  </c:pt>
                  <c:pt idx="406">
                    <c:v>1.8513508581573599</c:v>
                  </c:pt>
                  <c:pt idx="407">
                    <c:v>2.0832666655999601</c:v>
                  </c:pt>
                  <c:pt idx="408">
                    <c:v>2.0712315177207898</c:v>
                  </c:pt>
                  <c:pt idx="409">
                    <c:v>1.84119526395219</c:v>
                  </c:pt>
                  <c:pt idx="410">
                    <c:v>2.66973781484249</c:v>
                  </c:pt>
                  <c:pt idx="411">
                    <c:v>2.0609463845524898</c:v>
                  </c:pt>
                  <c:pt idx="412">
                    <c:v>1.93067345763078</c:v>
                  </c:pt>
                  <c:pt idx="413">
                    <c:v>2.3664319132398401</c:v>
                  </c:pt>
                  <c:pt idx="414">
                    <c:v>1.8466185312619301</c:v>
                  </c:pt>
                  <c:pt idx="415">
                    <c:v>2.0316249653909999</c:v>
                  </c:pt>
                  <c:pt idx="416">
                    <c:v>2.7092434368288099</c:v>
                  </c:pt>
                  <c:pt idx="417">
                    <c:v>1.5329709716755799</c:v>
                  </c:pt>
                  <c:pt idx="418">
                    <c:v>2.8613807855648901</c:v>
                  </c:pt>
                  <c:pt idx="419">
                    <c:v>2.5782746168707402</c:v>
                  </c:pt>
                  <c:pt idx="420">
                    <c:v>1.9098429254784199</c:v>
                  </c:pt>
                  <c:pt idx="421">
                    <c:v>2.03654118544162</c:v>
                  </c:pt>
                  <c:pt idx="422">
                    <c:v>2.2383029285599298</c:v>
                  </c:pt>
                  <c:pt idx="423">
                    <c:v>2.1540659228538002</c:v>
                  </c:pt>
                  <c:pt idx="424">
                    <c:v>2.2688102609076801</c:v>
                  </c:pt>
                  <c:pt idx="425">
                    <c:v>2.0850659461993</c:v>
                  </c:pt>
                  <c:pt idx="426">
                    <c:v>2.4794152536434799</c:v>
                  </c:pt>
                  <c:pt idx="427">
                    <c:v>1.89736659610102</c:v>
                  </c:pt>
                  <c:pt idx="428">
                    <c:v>2.2113344387495899</c:v>
                  </c:pt>
                  <c:pt idx="429">
                    <c:v>2.1971572542719802</c:v>
                  </c:pt>
                  <c:pt idx="430">
                    <c:v>1.9098429254784199</c:v>
                  </c:pt>
                  <c:pt idx="431">
                    <c:v>2.3323807579381199</c:v>
                  </c:pt>
                  <c:pt idx="432">
                    <c:v>1.9716744153130299</c:v>
                  </c:pt>
                  <c:pt idx="433">
                    <c:v>2.2825424421026601</c:v>
                  </c:pt>
                  <c:pt idx="434">
                    <c:v>2.0850659461993</c:v>
                  </c:pt>
                  <c:pt idx="435">
                    <c:v>2.68840101175401</c:v>
                  </c:pt>
                  <c:pt idx="436">
                    <c:v>2.1742814905158898</c:v>
                  </c:pt>
                  <c:pt idx="437">
                    <c:v>2.4698178070456902</c:v>
                  </c:pt>
                  <c:pt idx="438">
                    <c:v>1.7</c:v>
                  </c:pt>
                  <c:pt idx="439">
                    <c:v>2.2017038856303999</c:v>
                  </c:pt>
                  <c:pt idx="440">
                    <c:v>1.6911534525287699</c:v>
                  </c:pt>
                  <c:pt idx="441">
                    <c:v>2.1118712081942799</c:v>
                  </c:pt>
                  <c:pt idx="442">
                    <c:v>1.8020821290939999</c:v>
                  </c:pt>
                  <c:pt idx="443">
                    <c:v>2.2197972880423098</c:v>
                  </c:pt>
                  <c:pt idx="444">
                    <c:v>2.2197972880423098</c:v>
                  </c:pt>
                  <c:pt idx="445">
                    <c:v>1.82961744635319</c:v>
                  </c:pt>
                  <c:pt idx="446">
                    <c:v>2.1702534414210701</c:v>
                  </c:pt>
                  <c:pt idx="447">
                    <c:v>2.1118712081942799</c:v>
                  </c:pt>
                  <c:pt idx="448">
                    <c:v>1.60857079421454</c:v>
                  </c:pt>
                  <c:pt idx="449">
                    <c:v>1.3738631664034</c:v>
                  </c:pt>
                  <c:pt idx="450">
                    <c:v>2.1540659228538002</c:v>
                  </c:pt>
                  <c:pt idx="451">
                    <c:v>1.93067345763078</c:v>
                  </c:pt>
                  <c:pt idx="452">
                    <c:v>2.2912878474779199</c:v>
                  </c:pt>
                  <c:pt idx="453">
                    <c:v>2.2776083947860699</c:v>
                  </c:pt>
                  <c:pt idx="454">
                    <c:v>2.1330729007701499</c:v>
                  </c:pt>
                  <c:pt idx="455">
                    <c:v>2.2242976419535201</c:v>
                  </c:pt>
                  <c:pt idx="456">
                    <c:v>2.2113344387495899</c:v>
                  </c:pt>
                  <c:pt idx="457">
                    <c:v>2.0560885194952001</c:v>
                  </c:pt>
                  <c:pt idx="458">
                    <c:v>2.24499443206436</c:v>
                  </c:pt>
                  <c:pt idx="459">
                    <c:v>2.0850659461993</c:v>
                  </c:pt>
                  <c:pt idx="460">
                    <c:v>1.9899748742132399</c:v>
                  </c:pt>
                  <c:pt idx="461">
                    <c:v>1.78605710994917</c:v>
                  </c:pt>
                  <c:pt idx="462">
                    <c:v>1.9098429254784199</c:v>
                  </c:pt>
                  <c:pt idx="463">
                    <c:v>2.0802644062714699</c:v>
                  </c:pt>
                  <c:pt idx="464">
                    <c:v>2.10416254125008</c:v>
                  </c:pt>
                  <c:pt idx="465">
                    <c:v>2.0591260281974</c:v>
                  </c:pt>
                  <c:pt idx="466">
                    <c:v>2.7946377224964198</c:v>
                  </c:pt>
                  <c:pt idx="467">
                    <c:v>3.1060424980994701</c:v>
                  </c:pt>
                  <c:pt idx="468">
                    <c:v>2.0316249653909999</c:v>
                  </c:pt>
                  <c:pt idx="469">
                    <c:v>2.1470910553583802</c:v>
                  </c:pt>
                  <c:pt idx="470">
                    <c:v>1.64012194668567</c:v>
                  </c:pt>
                  <c:pt idx="471">
                    <c:v>2.8124722220850402</c:v>
                  </c:pt>
                  <c:pt idx="472">
                    <c:v>2.0802644062714699</c:v>
                  </c:pt>
                  <c:pt idx="473">
                    <c:v>1.9716744153130299</c:v>
                  </c:pt>
                  <c:pt idx="474">
                    <c:v>2.0068632240389399</c:v>
                  </c:pt>
                  <c:pt idx="475">
                    <c:v>1.8940696924875799</c:v>
                  </c:pt>
                  <c:pt idx="476">
                    <c:v>2.1880356487040999</c:v>
                  </c:pt>
                  <c:pt idx="477">
                    <c:v>1.8138357147216999</c:v>
                  </c:pt>
                  <c:pt idx="478">
                    <c:v>1.56843871413581</c:v>
                  </c:pt>
                  <c:pt idx="479">
                    <c:v>2.4387496796514299</c:v>
                  </c:pt>
                  <c:pt idx="480">
                    <c:v>2.2197972880423098</c:v>
                  </c:pt>
                  <c:pt idx="481">
                    <c:v>2.3510635891017402</c:v>
                  </c:pt>
                  <c:pt idx="482">
                    <c:v>2.31246621596943</c:v>
                  </c:pt>
                  <c:pt idx="483">
                    <c:v>2.5219040425836901</c:v>
                  </c:pt>
                  <c:pt idx="484">
                    <c:v>2.0024984394500698</c:v>
                  </c:pt>
                  <c:pt idx="485">
                    <c:v>2.38484800354236</c:v>
                  </c:pt>
                  <c:pt idx="486">
                    <c:v>2.10416254125008</c:v>
                  </c:pt>
                  <c:pt idx="487">
                    <c:v>2.3296995514443402</c:v>
                  </c:pt>
                  <c:pt idx="488">
                    <c:v>2.0024984394500698</c:v>
                  </c:pt>
                  <c:pt idx="489">
                    <c:v>1.8940696924875799</c:v>
                  </c:pt>
                  <c:pt idx="490">
                    <c:v>2.5074887836239599</c:v>
                  </c:pt>
                  <c:pt idx="491">
                    <c:v>2.4474476501040798</c:v>
                  </c:pt>
                  <c:pt idx="492">
                    <c:v>2.1071307505705401</c:v>
                  </c:pt>
                  <c:pt idx="493">
                    <c:v>2.3790754506740601</c:v>
                  </c:pt>
                  <c:pt idx="494">
                    <c:v>2.5019992006393599</c:v>
                  </c:pt>
                  <c:pt idx="495">
                    <c:v>2.0591260281974</c:v>
                  </c:pt>
                  <c:pt idx="496">
                    <c:v>2.5768197453450199</c:v>
                  </c:pt>
                  <c:pt idx="497">
                    <c:v>3.0899029110960701</c:v>
                  </c:pt>
                  <c:pt idx="498">
                    <c:v>3.5425979167836599</c:v>
                  </c:pt>
                  <c:pt idx="499">
                    <c:v>2.7766886753829598</c:v>
                  </c:pt>
                  <c:pt idx="500">
                    <c:v>3.71853465763061</c:v>
                  </c:pt>
                  <c:pt idx="501">
                    <c:v>2.2643983748448502</c:v>
                  </c:pt>
                  <c:pt idx="502">
                    <c:v>2.13072757526625</c:v>
                  </c:pt>
                  <c:pt idx="503">
                    <c:v>2.31300670124407</c:v>
                  </c:pt>
                  <c:pt idx="504">
                    <c:v>2.3553131426627698</c:v>
                  </c:pt>
                  <c:pt idx="505">
                    <c:v>2.0068632240389399</c:v>
                  </c:pt>
                  <c:pt idx="506">
                    <c:v>2.3323807579381199</c:v>
                  </c:pt>
                  <c:pt idx="507">
                    <c:v>2.0802644062714699</c:v>
                  </c:pt>
                  <c:pt idx="508">
                    <c:v>2.0396078054371101</c:v>
                  </c:pt>
                  <c:pt idx="509">
                    <c:v>2.0591260281973902</c:v>
                  </c:pt>
                  <c:pt idx="510">
                    <c:v>2.1540659228538002</c:v>
                  </c:pt>
                  <c:pt idx="511">
                    <c:v>2.12779228309532</c:v>
                  </c:pt>
                  <c:pt idx="512">
                    <c:v>2.1540659228538002</c:v>
                  </c:pt>
                  <c:pt idx="513">
                    <c:v>1.92028643696715</c:v>
                  </c:pt>
                  <c:pt idx="514">
                    <c:v>2.2197972880423098</c:v>
                  </c:pt>
                  <c:pt idx="515">
                    <c:v>2.1071307505705401</c:v>
                  </c:pt>
                  <c:pt idx="516">
                    <c:v>2.4140215409146601</c:v>
                  </c:pt>
                  <c:pt idx="517">
                    <c:v>2.0099751242241699</c:v>
                  </c:pt>
                  <c:pt idx="518">
                    <c:v>2.4181604578687401</c:v>
                  </c:pt>
                  <c:pt idx="519">
                    <c:v>2.1788758569500901</c:v>
                  </c:pt>
                  <c:pt idx="520">
                    <c:v>1.72046505340852</c:v>
                  </c:pt>
                  <c:pt idx="521">
                    <c:v>2.2158519806160299</c:v>
                  </c:pt>
                  <c:pt idx="522">
                    <c:v>2.13072757526625</c:v>
                  </c:pt>
                  <c:pt idx="523">
                    <c:v>2.3339880033967599</c:v>
                  </c:pt>
                  <c:pt idx="524">
                    <c:v>2.1118712081942799</c:v>
                  </c:pt>
                  <c:pt idx="525">
                    <c:v>2.2863726730347298</c:v>
                  </c:pt>
                  <c:pt idx="526">
                    <c:v>2.26715680975092</c:v>
                  </c:pt>
                  <c:pt idx="527">
                    <c:v>1.8138357147216999</c:v>
                  </c:pt>
                  <c:pt idx="528">
                    <c:v>2.2000000000000002</c:v>
                  </c:pt>
                  <c:pt idx="529">
                    <c:v>2.1540659228538002</c:v>
                  </c:pt>
                  <c:pt idx="530">
                    <c:v>2.1</c:v>
                  </c:pt>
                  <c:pt idx="531">
                    <c:v>2.1071307505705401</c:v>
                  </c:pt>
                  <c:pt idx="532">
                    <c:v>2.2561028345356902</c:v>
                  </c:pt>
                  <c:pt idx="533">
                    <c:v>2.2643983748448502</c:v>
                  </c:pt>
                  <c:pt idx="534">
                    <c:v>1.9899748742132299</c:v>
                  </c:pt>
                  <c:pt idx="535">
                    <c:v>2.6509432283623098</c:v>
                  </c:pt>
                  <c:pt idx="536">
                    <c:v>2.0609463845524898</c:v>
                  </c:pt>
                  <c:pt idx="537">
                    <c:v>2.40572234474388</c:v>
                  </c:pt>
                  <c:pt idx="538">
                    <c:v>2.2555487137279902</c:v>
                  </c:pt>
                  <c:pt idx="539">
                    <c:v>2.2494443758403899</c:v>
                  </c:pt>
                  <c:pt idx="540">
                    <c:v>2.5079872407968899</c:v>
                  </c:pt>
                  <c:pt idx="541">
                    <c:v>2.3553131426627698</c:v>
                  </c:pt>
                  <c:pt idx="542">
                    <c:v>2.5475478405713901</c:v>
                  </c:pt>
                  <c:pt idx="543">
                    <c:v>2.8266588050205099</c:v>
                  </c:pt>
                  <c:pt idx="544">
                    <c:v>2.3510635891017402</c:v>
                  </c:pt>
                  <c:pt idx="545">
                    <c:v>2.0518284528683099</c:v>
                  </c:pt>
                  <c:pt idx="546">
                    <c:v>2.3259406699226002</c:v>
                  </c:pt>
                  <c:pt idx="547">
                    <c:v>1.90787840283389</c:v>
                  </c:pt>
                  <c:pt idx="548">
                    <c:v>2.2422087324778599</c:v>
                  </c:pt>
                  <c:pt idx="549">
                    <c:v>2.43464576478797</c:v>
                  </c:pt>
                  <c:pt idx="550">
                    <c:v>2.3643180835073698</c:v>
                  </c:pt>
                  <c:pt idx="551">
                    <c:v>2.3339880033967599</c:v>
                  </c:pt>
                  <c:pt idx="552">
                    <c:v>2.2383029285599298</c:v>
                  </c:pt>
                  <c:pt idx="553">
                    <c:v>2.4062418831031902</c:v>
                  </c:pt>
                  <c:pt idx="554">
                    <c:v>2.86836190185269</c:v>
                  </c:pt>
                  <c:pt idx="555">
                    <c:v>2.87923600977759</c:v>
                  </c:pt>
                  <c:pt idx="556">
                    <c:v>2.2000000000000002</c:v>
                  </c:pt>
                  <c:pt idx="557">
                    <c:v>2.8013389655662801</c:v>
                  </c:pt>
                  <c:pt idx="558">
                    <c:v>2.3637893307145599</c:v>
                  </c:pt>
                  <c:pt idx="559">
                    <c:v>2.5019992006393599</c:v>
                  </c:pt>
                  <c:pt idx="560">
                    <c:v>2.9979159427842501</c:v>
                  </c:pt>
                  <c:pt idx="561">
                    <c:v>2.5782746168707402</c:v>
                  </c:pt>
                  <c:pt idx="562">
                    <c:v>2.47537875889731</c:v>
                  </c:pt>
                  <c:pt idx="563">
                    <c:v>2.3323807579381199</c:v>
                  </c:pt>
                  <c:pt idx="564">
                    <c:v>2.4103941586387898</c:v>
                  </c:pt>
                  <c:pt idx="565">
                    <c:v>2.1071307505705401</c:v>
                  </c:pt>
                  <c:pt idx="566">
                    <c:v>2.3510635891017402</c:v>
                  </c:pt>
                  <c:pt idx="567">
                    <c:v>2.2197972880423098</c:v>
                  </c:pt>
                  <c:pt idx="568">
                    <c:v>2.3510635891017402</c:v>
                  </c:pt>
                  <c:pt idx="569">
                    <c:v>2.4779023386727701</c:v>
                  </c:pt>
                  <c:pt idx="570">
                    <c:v>2.81069386451103</c:v>
                  </c:pt>
                  <c:pt idx="571">
                    <c:v>2.51545224562105</c:v>
                  </c:pt>
                  <c:pt idx="572">
                    <c:v>2.38537208837531</c:v>
                  </c:pt>
                  <c:pt idx="573">
                    <c:v>2.3637893307145599</c:v>
                  </c:pt>
                  <c:pt idx="574">
                    <c:v>2.40572234474388</c:v>
                  </c:pt>
                  <c:pt idx="575">
                    <c:v>2.2242976419535201</c:v>
                  </c:pt>
                  <c:pt idx="576">
                    <c:v>2.34254135502449</c:v>
                  </c:pt>
                  <c:pt idx="577">
                    <c:v>2.2643983748448502</c:v>
                  </c:pt>
                  <c:pt idx="578">
                    <c:v>2.6547127904916499</c:v>
                  </c:pt>
                  <c:pt idx="579">
                    <c:v>2.7221315177632399</c:v>
                  </c:pt>
                  <c:pt idx="580">
                    <c:v>2.4617067250182298</c:v>
                  </c:pt>
                  <c:pt idx="581">
                    <c:v>2.9427877939124301</c:v>
                  </c:pt>
                  <c:pt idx="582">
                    <c:v>2.7092434368288099</c:v>
                  </c:pt>
                  <c:pt idx="583">
                    <c:v>2.42693221990231</c:v>
                  </c:pt>
                  <c:pt idx="584">
                    <c:v>2.5743931323711999</c:v>
                  </c:pt>
                  <c:pt idx="585">
                    <c:v>2.7037011669191502</c:v>
                  </c:pt>
                  <c:pt idx="586">
                    <c:v>2.1650635094610902</c:v>
                  </c:pt>
                  <c:pt idx="587">
                    <c:v>2.0639767440550298</c:v>
                  </c:pt>
                  <c:pt idx="588">
                    <c:v>2.4874685927665401</c:v>
                  </c:pt>
                  <c:pt idx="589">
                    <c:v>2.5592967784139402</c:v>
                  </c:pt>
                  <c:pt idx="590">
                    <c:v>2.4140215409146601</c:v>
                  </c:pt>
                  <c:pt idx="591">
                    <c:v>2.8857408061016101</c:v>
                  </c:pt>
                  <c:pt idx="592">
                    <c:v>2.4919871588754199</c:v>
                  </c:pt>
                  <c:pt idx="593">
                    <c:v>2.3510635891017402</c:v>
                  </c:pt>
                  <c:pt idx="594">
                    <c:v>2.4576411454888998</c:v>
                  </c:pt>
                  <c:pt idx="595">
                    <c:v>2.15638586528478</c:v>
                  </c:pt>
                  <c:pt idx="596">
                    <c:v>2.1788758569500901</c:v>
                  </c:pt>
                  <c:pt idx="597">
                    <c:v>2.35796522451031</c:v>
                  </c:pt>
                  <c:pt idx="598">
                    <c:v>2.5573423705088798</c:v>
                  </c:pt>
                  <c:pt idx="599">
                    <c:v>2.6547127904916499</c:v>
                  </c:pt>
                  <c:pt idx="600">
                    <c:v>2.3021728866442599</c:v>
                  </c:pt>
                  <c:pt idx="601">
                    <c:v>2.6809513236909002</c:v>
                  </c:pt>
                  <c:pt idx="602">
                    <c:v>2.37223523285529</c:v>
                  </c:pt>
                  <c:pt idx="603">
                    <c:v>2.7472713735632301</c:v>
                  </c:pt>
                  <c:pt idx="604">
                    <c:v>2.7037011669191502</c:v>
                  </c:pt>
                  <c:pt idx="605">
                    <c:v>2.4062418831031902</c:v>
                  </c:pt>
                  <c:pt idx="606">
                    <c:v>2.6052830940225999</c:v>
                  </c:pt>
                  <c:pt idx="607">
                    <c:v>2.5806975801127798</c:v>
                  </c:pt>
                  <c:pt idx="608">
                    <c:v>2.2863726730347298</c:v>
                  </c:pt>
                  <c:pt idx="609">
                    <c:v>2.1886068628239199</c:v>
                  </c:pt>
                  <c:pt idx="610">
                    <c:v>2.4062418831031902</c:v>
                  </c:pt>
                  <c:pt idx="611">
                    <c:v>2.7106272336859498</c:v>
                  </c:pt>
                  <c:pt idx="612">
                    <c:v>3.1288975694324002</c:v>
                  </c:pt>
                  <c:pt idx="613">
                    <c:v>3.42928563989644</c:v>
                  </c:pt>
                  <c:pt idx="614">
                    <c:v>3.23882694814032</c:v>
                  </c:pt>
                  <c:pt idx="615">
                    <c:v>2.3958297101421802</c:v>
                  </c:pt>
                  <c:pt idx="616">
                    <c:v>2.3510635891017402</c:v>
                  </c:pt>
                  <c:pt idx="617">
                    <c:v>2.1656407827707702</c:v>
                  </c:pt>
                  <c:pt idx="618">
                    <c:v>2.2891046284519101</c:v>
                  </c:pt>
                  <c:pt idx="619">
                    <c:v>2.5782746168707402</c:v>
                  </c:pt>
                  <c:pt idx="620">
                    <c:v>2.32379000772444</c:v>
                  </c:pt>
                  <c:pt idx="621">
                    <c:v>2.4474476501040798</c:v>
                  </c:pt>
                  <c:pt idx="622">
                    <c:v>2.4591665254715802</c:v>
                  </c:pt>
                  <c:pt idx="623">
                    <c:v>2.2643983748448502</c:v>
                  </c:pt>
                  <c:pt idx="624">
                    <c:v>2.8548204847240299</c:v>
                  </c:pt>
                  <c:pt idx="625">
                    <c:v>2.68141753555838</c:v>
                  </c:pt>
                  <c:pt idx="626">
                    <c:v>1.9723082923316</c:v>
                  </c:pt>
                  <c:pt idx="627">
                    <c:v>3.104834939252</c:v>
                  </c:pt>
                  <c:pt idx="628">
                    <c:v>4.7840882098891102</c:v>
                  </c:pt>
                  <c:pt idx="629">
                    <c:v>3.0899029110960701</c:v>
                  </c:pt>
                  <c:pt idx="630">
                    <c:v>4.7602520941647599</c:v>
                  </c:pt>
                  <c:pt idx="631">
                    <c:v>3.4117444218463899</c:v>
                  </c:pt>
                  <c:pt idx="632">
                    <c:v>2.9372606285448999</c:v>
                  </c:pt>
                  <c:pt idx="633">
                    <c:v>2.7977669667075502</c:v>
                  </c:pt>
                  <c:pt idx="634">
                    <c:v>2.4617067250182298</c:v>
                  </c:pt>
                  <c:pt idx="635">
                    <c:v>2.9912372022292</c:v>
                  </c:pt>
                  <c:pt idx="636">
                    <c:v>2.2863726730347298</c:v>
                  </c:pt>
                  <c:pt idx="637">
                    <c:v>2.26715680975092</c:v>
                  </c:pt>
                  <c:pt idx="638">
                    <c:v>2.62440469440214</c:v>
                  </c:pt>
                  <c:pt idx="639">
                    <c:v>2.4794152536434799</c:v>
                  </c:pt>
                  <c:pt idx="640">
                    <c:v>2.7110883423451901</c:v>
                  </c:pt>
                  <c:pt idx="641">
                    <c:v>1.98683164863055</c:v>
                  </c:pt>
                  <c:pt idx="642">
                    <c:v>2.4677925358506099</c:v>
                  </c:pt>
                  <c:pt idx="643">
                    <c:v>2.5475478405713901</c:v>
                  </c:pt>
                  <c:pt idx="644">
                    <c:v>2.3366642891095801</c:v>
                  </c:pt>
                  <c:pt idx="645">
                    <c:v>2.5377155080898999</c:v>
                  </c:pt>
                  <c:pt idx="646">
                    <c:v>2.2242976419535201</c:v>
                  </c:pt>
                  <c:pt idx="647">
                    <c:v>2.9878922336657299</c:v>
                  </c:pt>
                  <c:pt idx="648">
                    <c:v>2.3874672772626599</c:v>
                  </c:pt>
                  <c:pt idx="649">
                    <c:v>2.5592967784139402</c:v>
                  </c:pt>
                  <c:pt idx="650">
                    <c:v>2.4166091947189101</c:v>
                  </c:pt>
                  <c:pt idx="651">
                    <c:v>2.3973944189473699</c:v>
                  </c:pt>
                  <c:pt idx="652">
                    <c:v>2.5219040425836901</c:v>
                  </c:pt>
                  <c:pt idx="653">
                    <c:v>2.5019992006393599</c:v>
                  </c:pt>
                  <c:pt idx="654">
                    <c:v>2.3339880033967599</c:v>
                  </c:pt>
                  <c:pt idx="655">
                    <c:v>2.3259406699226002</c:v>
                  </c:pt>
                  <c:pt idx="656">
                    <c:v>2.76179289592829</c:v>
                  </c:pt>
                  <c:pt idx="657">
                    <c:v>3.2649655434629001</c:v>
                  </c:pt>
                  <c:pt idx="658">
                    <c:v>4.2</c:v>
                  </c:pt>
                  <c:pt idx="659">
                    <c:v>3.9812058474788699</c:v>
                  </c:pt>
                  <c:pt idx="660">
                    <c:v>3.9657912199206802</c:v>
                  </c:pt>
                  <c:pt idx="661">
                    <c:v>3.4942810419312198</c:v>
                  </c:pt>
                  <c:pt idx="662">
                    <c:v>3.9102429592034298</c:v>
                  </c:pt>
                  <c:pt idx="663">
                    <c:v>4.1218927691049903</c:v>
                  </c:pt>
                  <c:pt idx="664">
                    <c:v>3.7629775444453499</c:v>
                  </c:pt>
                  <c:pt idx="665">
                    <c:v>2.2242976419535201</c:v>
                  </c:pt>
                  <c:pt idx="666">
                    <c:v>2.8508770580296798</c:v>
                  </c:pt>
                  <c:pt idx="667">
                    <c:v>3.3451457367355402</c:v>
                  </c:pt>
                  <c:pt idx="668">
                    <c:v>3.0704234235687999</c:v>
                  </c:pt>
                  <c:pt idx="669">
                    <c:v>3.0099833886584699</c:v>
                  </c:pt>
                  <c:pt idx="670">
                    <c:v>2.51793566240283</c:v>
                  </c:pt>
                  <c:pt idx="671">
                    <c:v>2.3296995514443402</c:v>
                  </c:pt>
                  <c:pt idx="672">
                    <c:v>3.8636122993902999</c:v>
                  </c:pt>
                  <c:pt idx="673">
                    <c:v>2.5119713374160901</c:v>
                  </c:pt>
                  <c:pt idx="674">
                    <c:v>2.3664319132398401</c:v>
                  </c:pt>
                  <c:pt idx="675">
                    <c:v>3.2291639784934998</c:v>
                  </c:pt>
                  <c:pt idx="676">
                    <c:v>2.3296995514443402</c:v>
                  </c:pt>
                  <c:pt idx="677">
                    <c:v>2.5548972582082401</c:v>
                  </c:pt>
                  <c:pt idx="678">
                    <c:v>2.1886068628239301</c:v>
                  </c:pt>
                  <c:pt idx="679">
                    <c:v>2.38537208837531</c:v>
                  </c:pt>
                  <c:pt idx="680">
                    <c:v>2.3764469276632201</c:v>
                  </c:pt>
                  <c:pt idx="681">
                    <c:v>2.5470571253899998</c:v>
                  </c:pt>
                  <c:pt idx="682">
                    <c:v>2.7928480087537801</c:v>
                  </c:pt>
                  <c:pt idx="683">
                    <c:v>2.3973944189473699</c:v>
                  </c:pt>
                  <c:pt idx="684">
                    <c:v>2.17428149051588</c:v>
                  </c:pt>
                  <c:pt idx="685">
                    <c:v>2.76179289592829</c:v>
                  </c:pt>
                  <c:pt idx="686">
                    <c:v>2.7386127875258199</c:v>
                  </c:pt>
                  <c:pt idx="687">
                    <c:v>2.2017038856303999</c:v>
                  </c:pt>
                  <c:pt idx="688">
                    <c:v>3.2649655434629001</c:v>
                  </c:pt>
                  <c:pt idx="689">
                    <c:v>3.5270384177096701</c:v>
                  </c:pt>
                  <c:pt idx="690">
                    <c:v>3.9</c:v>
                  </c:pt>
                  <c:pt idx="691">
                    <c:v>3.2619012860600098</c:v>
                  </c:pt>
                  <c:pt idx="692">
                    <c:v>2.3553131426627698</c:v>
                  </c:pt>
                  <c:pt idx="693">
                    <c:v>2.5592967784139402</c:v>
                  </c:pt>
                  <c:pt idx="694">
                    <c:v>2.4779023386727701</c:v>
                  </c:pt>
                  <c:pt idx="695">
                    <c:v>3.2599846625405999</c:v>
                  </c:pt>
                  <c:pt idx="696">
                    <c:v>3.2011716605018199</c:v>
                  </c:pt>
                  <c:pt idx="697">
                    <c:v>2.2045407685048599</c:v>
                  </c:pt>
                  <c:pt idx="698">
                    <c:v>4.2825226210727703</c:v>
                  </c:pt>
                  <c:pt idx="699">
                    <c:v>3.6592348927063898</c:v>
                  </c:pt>
                  <c:pt idx="700">
                    <c:v>2.5860201081971401</c:v>
                  </c:pt>
                  <c:pt idx="701">
                    <c:v>3.4391132578035202</c:v>
                  </c:pt>
                  <c:pt idx="702">
                    <c:v>4.04227658628154</c:v>
                  </c:pt>
                  <c:pt idx="703">
                    <c:v>4.5527464238632902</c:v>
                  </c:pt>
                  <c:pt idx="704">
                    <c:v>3.16385840391127</c:v>
                  </c:pt>
                  <c:pt idx="705">
                    <c:v>3.0211752680041499</c:v>
                  </c:pt>
                  <c:pt idx="706">
                    <c:v>3.0475399915341499</c:v>
                  </c:pt>
                  <c:pt idx="707">
                    <c:v>3.0045798375147199</c:v>
                  </c:pt>
                  <c:pt idx="708">
                    <c:v>2.2776083947860699</c:v>
                  </c:pt>
                  <c:pt idx="709">
                    <c:v>2.29074223779106</c:v>
                  </c:pt>
                  <c:pt idx="710">
                    <c:v>3.7296112397943002</c:v>
                  </c:pt>
                  <c:pt idx="711">
                    <c:v>4.0999999999999899</c:v>
                  </c:pt>
                  <c:pt idx="712">
                    <c:v>2.69999999999999</c:v>
                  </c:pt>
                  <c:pt idx="713">
                    <c:v>3.5860842154082202</c:v>
                  </c:pt>
                  <c:pt idx="714">
                    <c:v>4.1484937025382997</c:v>
                  </c:pt>
                  <c:pt idx="715">
                    <c:v>2.9372606285448999</c:v>
                  </c:pt>
                  <c:pt idx="716">
                    <c:v>1.8</c:v>
                  </c:pt>
                  <c:pt idx="717">
                    <c:v>2.4999999999999898</c:v>
                  </c:pt>
                  <c:pt idx="718">
                    <c:v>3.18433666561813</c:v>
                  </c:pt>
                  <c:pt idx="719">
                    <c:v>1.9</c:v>
                  </c:pt>
                  <c:pt idx="720">
                    <c:v>2.4819347291981702</c:v>
                  </c:pt>
                  <c:pt idx="721">
                    <c:v>2.7363296585024202</c:v>
                  </c:pt>
                  <c:pt idx="722">
                    <c:v>2.4879710609249401</c:v>
                  </c:pt>
                  <c:pt idx="723">
                    <c:v>2.2555487137279902</c:v>
                  </c:pt>
                  <c:pt idx="724">
                    <c:v>3.1507935508376299</c:v>
                  </c:pt>
                  <c:pt idx="725">
                    <c:v>3.38045854877707</c:v>
                  </c:pt>
                  <c:pt idx="726">
                    <c:v>3.88072158238645</c:v>
                  </c:pt>
                  <c:pt idx="727">
                    <c:v>2.9474565306378899</c:v>
                  </c:pt>
                  <c:pt idx="728">
                    <c:v>3.2015621187164198</c:v>
                  </c:pt>
                  <c:pt idx="729">
                    <c:v>3.0397368307141299</c:v>
                  </c:pt>
                  <c:pt idx="730">
                    <c:v>2.98998327754521</c:v>
                  </c:pt>
                  <c:pt idx="731">
                    <c:v>3.5199431813595998</c:v>
                  </c:pt>
                  <c:pt idx="732">
                    <c:v>2.8788018340969499</c:v>
                  </c:pt>
                  <c:pt idx="733">
                    <c:v>2.4576411454888998</c:v>
                  </c:pt>
                  <c:pt idx="734">
                    <c:v>4.2293616539615</c:v>
                  </c:pt>
                  <c:pt idx="735">
                    <c:v>3.7828560638755402</c:v>
                  </c:pt>
                  <c:pt idx="736">
                    <c:v>4.1279534881100499</c:v>
                  </c:pt>
                  <c:pt idx="737">
                    <c:v>3.6551333764994101</c:v>
                  </c:pt>
                  <c:pt idx="738">
                    <c:v>3.33316666249979</c:v>
                  </c:pt>
                  <c:pt idx="739">
                    <c:v>3.4099120223254999</c:v>
                  </c:pt>
                  <c:pt idx="740">
                    <c:v>3.5110539728121499</c:v>
                  </c:pt>
                  <c:pt idx="741">
                    <c:v>3.9887341350358199</c:v>
                  </c:pt>
                  <c:pt idx="742">
                    <c:v>3.2783379935571002</c:v>
                  </c:pt>
                  <c:pt idx="743">
                    <c:v>4.4170125650715502</c:v>
                  </c:pt>
                  <c:pt idx="744">
                    <c:v>4.9101934788763604</c:v>
                  </c:pt>
                  <c:pt idx="745">
                    <c:v>3.1320919526731599</c:v>
                  </c:pt>
                  <c:pt idx="746">
                    <c:v>2.8191310718020901</c:v>
                  </c:pt>
                  <c:pt idx="747">
                    <c:v>3.8091993909481801</c:v>
                  </c:pt>
                  <c:pt idx="748">
                    <c:v>3.6397115270306801</c:v>
                  </c:pt>
                  <c:pt idx="749">
                    <c:v>3.8131351929875201</c:v>
                  </c:pt>
                  <c:pt idx="750">
                    <c:v>2.9406631905065201</c:v>
                  </c:pt>
                  <c:pt idx="751">
                    <c:v>2.2332711434127201</c:v>
                  </c:pt>
                  <c:pt idx="752">
                    <c:v>3.7719358425084502</c:v>
                  </c:pt>
                  <c:pt idx="753">
                    <c:v>3.76961536499415</c:v>
                  </c:pt>
                  <c:pt idx="754">
                    <c:v>7.4784690946743897</c:v>
                  </c:pt>
                  <c:pt idx="755">
                    <c:v>3.8418745424597098</c:v>
                  </c:pt>
                  <c:pt idx="756">
                    <c:v>3.9102429592034298</c:v>
                  </c:pt>
                  <c:pt idx="757">
                    <c:v>3.5619517121937498</c:v>
                  </c:pt>
                  <c:pt idx="758">
                    <c:v>3.1874754901018401</c:v>
                  </c:pt>
                  <c:pt idx="759">
                    <c:v>2.9051678092667799</c:v>
                  </c:pt>
                  <c:pt idx="760">
                    <c:v>2.3537204591879601</c:v>
                  </c:pt>
                  <c:pt idx="761">
                    <c:v>3.0999999999999899</c:v>
                  </c:pt>
                  <c:pt idx="762">
                    <c:v>3.3778691508108998</c:v>
                  </c:pt>
                  <c:pt idx="763">
                    <c:v>4.0049968789001502</c:v>
                  </c:pt>
                  <c:pt idx="764">
                    <c:v>3.5846896657869798</c:v>
                  </c:pt>
                  <c:pt idx="765">
                    <c:v>3.6482872693909298</c:v>
                  </c:pt>
                  <c:pt idx="766">
                    <c:v>4.0727754664356297</c:v>
                  </c:pt>
                  <c:pt idx="767">
                    <c:v>3.2093613071762399</c:v>
                  </c:pt>
                  <c:pt idx="768">
                    <c:v>3.9127995093027699</c:v>
                  </c:pt>
                  <c:pt idx="769">
                    <c:v>3.9909272105614702</c:v>
                  </c:pt>
                  <c:pt idx="770">
                    <c:v>4.4076637802808802</c:v>
                  </c:pt>
                  <c:pt idx="771">
                    <c:v>3.7629775444453499</c:v>
                  </c:pt>
                  <c:pt idx="772">
                    <c:v>2.90645832586672</c:v>
                  </c:pt>
                  <c:pt idx="773">
                    <c:v>7.2544813736062403</c:v>
                  </c:pt>
                  <c:pt idx="774">
                    <c:v>1.06183802907976</c:v>
                  </c:pt>
                  <c:pt idx="775">
                    <c:v>2.5860201081971499</c:v>
                  </c:pt>
                  <c:pt idx="776">
                    <c:v>4.0481477245772499</c:v>
                  </c:pt>
                  <c:pt idx="777">
                    <c:v>3.6687872655688198</c:v>
                  </c:pt>
                  <c:pt idx="778">
                    <c:v>3.0244834269673202</c:v>
                  </c:pt>
                  <c:pt idx="779">
                    <c:v>3.5411862419251499</c:v>
                  </c:pt>
                  <c:pt idx="780">
                    <c:v>2.9495762407505199</c:v>
                  </c:pt>
                  <c:pt idx="781">
                    <c:v>3.27261363439071</c:v>
                  </c:pt>
                  <c:pt idx="782">
                    <c:v>4.3197222132910298</c:v>
                  </c:pt>
                  <c:pt idx="783">
                    <c:v>3.5110539728121499</c:v>
                  </c:pt>
                  <c:pt idx="784">
                    <c:v>4.2848570571257101</c:v>
                  </c:pt>
                  <c:pt idx="785">
                    <c:v>4.0407301320429703</c:v>
                  </c:pt>
                  <c:pt idx="786">
                    <c:v>3.9531632903283902</c:v>
                  </c:pt>
                  <c:pt idx="787">
                    <c:v>2.6433879775772602</c:v>
                  </c:pt>
                  <c:pt idx="788">
                    <c:v>2.6438608132804502</c:v>
                  </c:pt>
                  <c:pt idx="789">
                    <c:v>4.3069710934716001</c:v>
                  </c:pt>
                  <c:pt idx="790">
                    <c:v>3.6069377593742802</c:v>
                  </c:pt>
                  <c:pt idx="791">
                    <c:v>3.66196668472011</c:v>
                  </c:pt>
                  <c:pt idx="792">
                    <c:v>5.2103262853683097</c:v>
                  </c:pt>
                  <c:pt idx="793">
                    <c:v>4.6141087980237296</c:v>
                  </c:pt>
                  <c:pt idx="794">
                    <c:v>4.1143043154341399</c:v>
                  </c:pt>
                  <c:pt idx="795">
                    <c:v>4.0509258201058103</c:v>
                  </c:pt>
                  <c:pt idx="796">
                    <c:v>3.42928563989644</c:v>
                  </c:pt>
                  <c:pt idx="797">
                    <c:v>4.3174066289845703</c:v>
                  </c:pt>
                  <c:pt idx="798">
                    <c:v>4.0034360242171898</c:v>
                  </c:pt>
                  <c:pt idx="799">
                    <c:v>4.0604802671605196</c:v>
                  </c:pt>
                  <c:pt idx="800">
                    <c:v>3.3357907608241799</c:v>
                  </c:pt>
                  <c:pt idx="801">
                    <c:v>3.88072158238645</c:v>
                  </c:pt>
                  <c:pt idx="802">
                    <c:v>4.0199502484483496</c:v>
                  </c:pt>
                  <c:pt idx="803">
                    <c:v>3.9531632903283902</c:v>
                  </c:pt>
                  <c:pt idx="804">
                    <c:v>3.3387872049593099</c:v>
                  </c:pt>
                  <c:pt idx="805">
                    <c:v>2.31246621596943</c:v>
                  </c:pt>
                  <c:pt idx="806">
                    <c:v>2.6153393661244002</c:v>
                  </c:pt>
                  <c:pt idx="807">
                    <c:v>2.227105745132</c:v>
                  </c:pt>
                  <c:pt idx="808">
                    <c:v>2.2494443758403899</c:v>
                  </c:pt>
                  <c:pt idx="809">
                    <c:v>2.5573423705088798</c:v>
                  </c:pt>
                  <c:pt idx="810">
                    <c:v>2.3473389188610998</c:v>
                  </c:pt>
                  <c:pt idx="811">
                    <c:v>2.5514701644346101</c:v>
                  </c:pt>
                  <c:pt idx="812">
                    <c:v>2.2803508501982699</c:v>
                  </c:pt>
                  <c:pt idx="813">
                    <c:v>2.3339880033967599</c:v>
                  </c:pt>
                  <c:pt idx="814">
                    <c:v>2.2863726730347298</c:v>
                  </c:pt>
                  <c:pt idx="815">
                    <c:v>1.9563997546513801</c:v>
                  </c:pt>
                  <c:pt idx="816">
                    <c:v>3.1606961258558202</c:v>
                  </c:pt>
                  <c:pt idx="817">
                    <c:v>2.7977669667075502</c:v>
                  </c:pt>
                  <c:pt idx="818">
                    <c:v>2.8191310718020799</c:v>
                  </c:pt>
                  <c:pt idx="819">
                    <c:v>2.3296995514443402</c:v>
                  </c:pt>
                  <c:pt idx="820">
                    <c:v>2.3430749027719902</c:v>
                  </c:pt>
                  <c:pt idx="821">
                    <c:v>2.6925824035672501</c:v>
                  </c:pt>
                  <c:pt idx="822">
                    <c:v>2.30813777751675</c:v>
                  </c:pt>
                  <c:pt idx="823">
                    <c:v>2.85306852353742</c:v>
                  </c:pt>
                  <c:pt idx="824">
                    <c:v>2.87184609615487</c:v>
                  </c:pt>
                  <c:pt idx="825">
                    <c:v>2.96437177155632</c:v>
                  </c:pt>
                  <c:pt idx="826">
                    <c:v>3.47095087836172</c:v>
                  </c:pt>
                  <c:pt idx="827">
                    <c:v>2.0024984394500698</c:v>
                  </c:pt>
                  <c:pt idx="828">
                    <c:v>2.9427877939124301</c:v>
                  </c:pt>
                  <c:pt idx="829">
                    <c:v>2.7069355367278298</c:v>
                  </c:pt>
                  <c:pt idx="830">
                    <c:v>2.6809513236909002</c:v>
                  </c:pt>
                  <c:pt idx="831">
                    <c:v>2.4062418831031902</c:v>
                  </c:pt>
                  <c:pt idx="832">
                    <c:v>2.3790754506740601</c:v>
                  </c:pt>
                  <c:pt idx="833">
                    <c:v>2.0802644062714699</c:v>
                  </c:pt>
                  <c:pt idx="834">
                    <c:v>2.4672859582950601</c:v>
                  </c:pt>
                  <c:pt idx="835">
                    <c:v>2.6358110706194302</c:v>
                  </c:pt>
                  <c:pt idx="836">
                    <c:v>3.0573681492420799</c:v>
                  </c:pt>
                  <c:pt idx="837">
                    <c:v>2.3259406699226002</c:v>
                  </c:pt>
                  <c:pt idx="838">
                    <c:v>2.6438608132804502</c:v>
                  </c:pt>
                  <c:pt idx="839">
                    <c:v>2.9597297173897399</c:v>
                  </c:pt>
                  <c:pt idx="840">
                    <c:v>2.2383029285599298</c:v>
                  </c:pt>
                  <c:pt idx="841">
                    <c:v>2.92361078120874</c:v>
                  </c:pt>
                  <c:pt idx="842">
                    <c:v>1.95959179422654</c:v>
                  </c:pt>
                  <c:pt idx="843">
                    <c:v>2.9137604568666902</c:v>
                  </c:pt>
                  <c:pt idx="844">
                    <c:v>2.51942453746882</c:v>
                  </c:pt>
                  <c:pt idx="845">
                    <c:v>2.2555487137279902</c:v>
                  </c:pt>
                  <c:pt idx="846">
                    <c:v>0.94207218407083804</c:v>
                  </c:pt>
                  <c:pt idx="847">
                    <c:v>0.81240384046359604</c:v>
                  </c:pt>
                  <c:pt idx="848">
                    <c:v>1.19999999999999</c:v>
                  </c:pt>
                  <c:pt idx="849">
                    <c:v>1.3143439428094901</c:v>
                  </c:pt>
                  <c:pt idx="850">
                    <c:v>0.62249497989943703</c:v>
                  </c:pt>
                  <c:pt idx="851">
                    <c:v>2.0469489490458699</c:v>
                  </c:pt>
                  <c:pt idx="852">
                    <c:v>1.8193405398660201</c:v>
                  </c:pt>
                  <c:pt idx="853">
                    <c:v>0.476969600708474</c:v>
                  </c:pt>
                  <c:pt idx="854">
                    <c:v>1.2757350822172999</c:v>
                  </c:pt>
                  <c:pt idx="855">
                    <c:v>3.4409301068170501</c:v>
                  </c:pt>
                  <c:pt idx="856">
                    <c:v>2.3643180835073698</c:v>
                  </c:pt>
                  <c:pt idx="857">
                    <c:v>3.6231892028984598</c:v>
                  </c:pt>
                  <c:pt idx="858">
                    <c:v>2.7834331319433501</c:v>
                  </c:pt>
                  <c:pt idx="859">
                    <c:v>3.01496268633626</c:v>
                  </c:pt>
                  <c:pt idx="860">
                    <c:v>2.72534401498232</c:v>
                  </c:pt>
                  <c:pt idx="861">
                    <c:v>3.3181320046074099</c:v>
                  </c:pt>
                  <c:pt idx="862">
                    <c:v>3.3301651610693401</c:v>
                  </c:pt>
                  <c:pt idx="863">
                    <c:v>2.4550967394381802</c:v>
                  </c:pt>
                  <c:pt idx="864">
                    <c:v>2.4515301344262501</c:v>
                  </c:pt>
                  <c:pt idx="865">
                    <c:v>2.6129485260907801</c:v>
                  </c:pt>
                  <c:pt idx="866">
                    <c:v>3.61939221417077</c:v>
                  </c:pt>
                  <c:pt idx="867">
                    <c:v>3.1666228067138</c:v>
                  </c:pt>
                  <c:pt idx="868">
                    <c:v>3.4583232931581098</c:v>
                  </c:pt>
                  <c:pt idx="869">
                    <c:v>0.62449979983983905</c:v>
                  </c:pt>
                  <c:pt idx="870">
                    <c:v>0.668954408012984</c:v>
                  </c:pt>
                  <c:pt idx="871">
                    <c:v>0.54772255750516696</c:v>
                  </c:pt>
                  <c:pt idx="872">
                    <c:v>0.76648548583779097</c:v>
                  </c:pt>
                  <c:pt idx="873">
                    <c:v>0.83666002653407601</c:v>
                  </c:pt>
                  <c:pt idx="874">
                    <c:v>0.85293610546159904</c:v>
                  </c:pt>
                  <c:pt idx="875">
                    <c:v>1.98746069143517</c:v>
                  </c:pt>
                  <c:pt idx="876">
                    <c:v>3.1917863337009198</c:v>
                  </c:pt>
                  <c:pt idx="877">
                    <c:v>3.86619968444466</c:v>
                  </c:pt>
                  <c:pt idx="878">
                    <c:v>2.5588083163847899</c:v>
                  </c:pt>
                  <c:pt idx="879">
                    <c:v>3.3237779709240498</c:v>
                  </c:pt>
                  <c:pt idx="880">
                    <c:v>2.22261107708928</c:v>
                  </c:pt>
                  <c:pt idx="881">
                    <c:v>3.1028212968200402</c:v>
                  </c:pt>
                  <c:pt idx="882">
                    <c:v>2.4469368606484299</c:v>
                  </c:pt>
                  <c:pt idx="883">
                    <c:v>3.3226495451672302</c:v>
                  </c:pt>
                  <c:pt idx="884">
                    <c:v>3.53376569681692</c:v>
                  </c:pt>
                  <c:pt idx="885">
                    <c:v>2.1183720164314801</c:v>
                  </c:pt>
                  <c:pt idx="886">
                    <c:v>2.4954959426935499</c:v>
                  </c:pt>
                  <c:pt idx="887">
                    <c:v>3.1368774282716201</c:v>
                  </c:pt>
                  <c:pt idx="888">
                    <c:v>2.6570660511172801</c:v>
                  </c:pt>
                  <c:pt idx="889">
                    <c:v>2.13072757526625</c:v>
                  </c:pt>
                  <c:pt idx="890">
                    <c:v>2.7654113618049601</c:v>
                  </c:pt>
                  <c:pt idx="891">
                    <c:v>2.83548937575156</c:v>
                  </c:pt>
                  <c:pt idx="892">
                    <c:v>2.3664319132398401</c:v>
                  </c:pt>
                  <c:pt idx="893">
                    <c:v>2.4181604578687401</c:v>
                  </c:pt>
                  <c:pt idx="894">
                    <c:v>3.27833799355709</c:v>
                  </c:pt>
                  <c:pt idx="895">
                    <c:v>3.0886890422961</c:v>
                  </c:pt>
                  <c:pt idx="896">
                    <c:v>2.9563490998188899</c:v>
                  </c:pt>
                  <c:pt idx="897">
                    <c:v>3.8894086954188798</c:v>
                  </c:pt>
                  <c:pt idx="898">
                    <c:v>2.37223523285529</c:v>
                  </c:pt>
                  <c:pt idx="899">
                    <c:v>2.68840101175401</c:v>
                  </c:pt>
                  <c:pt idx="900">
                    <c:v>2.3895606290696998</c:v>
                  </c:pt>
                  <c:pt idx="901">
                    <c:v>3.51425667816111</c:v>
                  </c:pt>
                  <c:pt idx="902">
                    <c:v>2.6664583251946699</c:v>
                  </c:pt>
                  <c:pt idx="903">
                    <c:v>2.90645832586672</c:v>
                  </c:pt>
                  <c:pt idx="904">
                    <c:v>2.3973944189473699</c:v>
                  </c:pt>
                  <c:pt idx="905">
                    <c:v>2.7221315177632301</c:v>
                  </c:pt>
                  <c:pt idx="906">
                    <c:v>2.8548204847240299</c:v>
                  </c:pt>
                  <c:pt idx="907">
                    <c:v>2.5999999999999899</c:v>
                  </c:pt>
                  <c:pt idx="908">
                    <c:v>3.7212229172679199</c:v>
                  </c:pt>
                  <c:pt idx="909">
                    <c:v>2.6129485260907801</c:v>
                  </c:pt>
                  <c:pt idx="910">
                    <c:v>2.7910571473905699</c:v>
                  </c:pt>
                  <c:pt idx="911">
                    <c:v>3.2186953878862101</c:v>
                  </c:pt>
                  <c:pt idx="912">
                    <c:v>3.1559467676118902</c:v>
                  </c:pt>
                  <c:pt idx="913">
                    <c:v>3.32076798346406</c:v>
                  </c:pt>
                  <c:pt idx="914">
                    <c:v>3.5982634700644098</c:v>
                  </c:pt>
                  <c:pt idx="915">
                    <c:v>2.7106272336859498</c:v>
                  </c:pt>
                  <c:pt idx="916">
                    <c:v>3.2465366161495801</c:v>
                  </c:pt>
                  <c:pt idx="917">
                    <c:v>3.0512292604784701</c:v>
                  </c:pt>
                  <c:pt idx="918">
                    <c:v>2.13541565040626</c:v>
                  </c:pt>
                  <c:pt idx="919">
                    <c:v>3.1603006186120899</c:v>
                  </c:pt>
                  <c:pt idx="920">
                    <c:v>2.69211812519436</c:v>
                  </c:pt>
                  <c:pt idx="921">
                    <c:v>2.3339880033967599</c:v>
                  </c:pt>
                  <c:pt idx="922">
                    <c:v>2.5612496949731298</c:v>
                  </c:pt>
                  <c:pt idx="923">
                    <c:v>3.6779749863205899</c:v>
                  </c:pt>
                  <c:pt idx="924">
                    <c:v>2.4387496796514299</c:v>
                  </c:pt>
                  <c:pt idx="925">
                    <c:v>2.4181604578687401</c:v>
                  </c:pt>
                  <c:pt idx="926">
                    <c:v>3.08666486681012</c:v>
                  </c:pt>
                  <c:pt idx="927">
                    <c:v>2.76179289592829</c:v>
                  </c:pt>
                  <c:pt idx="928">
                    <c:v>3.00166620396072</c:v>
                  </c:pt>
                  <c:pt idx="929">
                    <c:v>3.0145480589965699</c:v>
                  </c:pt>
                  <c:pt idx="930">
                    <c:v>2.61916017074175</c:v>
                  </c:pt>
                  <c:pt idx="931">
                    <c:v>3.5791060336346501</c:v>
                  </c:pt>
                  <c:pt idx="932">
                    <c:v>1.7168284713389399</c:v>
                  </c:pt>
                  <c:pt idx="933">
                    <c:v>3.2031234756093898</c:v>
                  </c:pt>
                  <c:pt idx="934">
                    <c:v>2.9983328701129799</c:v>
                  </c:pt>
                  <c:pt idx="935">
                    <c:v>2.90645832586672</c:v>
                  </c:pt>
                  <c:pt idx="936">
                    <c:v>2.51545224562105</c:v>
                  </c:pt>
                  <c:pt idx="937">
                    <c:v>3.1539657575820299</c:v>
                  </c:pt>
                  <c:pt idx="938">
                    <c:v>3.5972211497209798</c:v>
                  </c:pt>
                  <c:pt idx="939">
                    <c:v>2.0099751242241699</c:v>
                  </c:pt>
                  <c:pt idx="940">
                    <c:v>1.61554944214035</c:v>
                  </c:pt>
                  <c:pt idx="941">
                    <c:v>2.2332711434127201</c:v>
                  </c:pt>
                  <c:pt idx="942">
                    <c:v>1.86010752377382</c:v>
                  </c:pt>
                  <c:pt idx="943">
                    <c:v>3.1064449134018099</c:v>
                  </c:pt>
                  <c:pt idx="944">
                    <c:v>1.3266499161421601</c:v>
                  </c:pt>
                  <c:pt idx="945">
                    <c:v>3.3893214660164599</c:v>
                  </c:pt>
                  <c:pt idx="946">
                    <c:v>1.82961744635319</c:v>
                  </c:pt>
                  <c:pt idx="947">
                    <c:v>0.85293610546159904</c:v>
                  </c:pt>
                  <c:pt idx="948">
                    <c:v>1.4309088021254099</c:v>
                  </c:pt>
                  <c:pt idx="949">
                    <c:v>1.28354976529934</c:v>
                  </c:pt>
                  <c:pt idx="950">
                    <c:v>1.3076696830622001</c:v>
                  </c:pt>
                  <c:pt idx="951">
                    <c:v>0.53619026473817999</c:v>
                  </c:pt>
                  <c:pt idx="952">
                    <c:v>2.3637893307145599</c:v>
                  </c:pt>
                  <c:pt idx="953">
                    <c:v>1.2449899597988701</c:v>
                  </c:pt>
                  <c:pt idx="954">
                    <c:v>1.40978721798716</c:v>
                  </c:pt>
                  <c:pt idx="955">
                    <c:v>1.4239030865898099</c:v>
                  </c:pt>
                  <c:pt idx="956">
                    <c:v>2.5975950415721001</c:v>
                  </c:pt>
                  <c:pt idx="957">
                    <c:v>2.96437177155632</c:v>
                  </c:pt>
                  <c:pt idx="958">
                    <c:v>2.87184609615487</c:v>
                  </c:pt>
                  <c:pt idx="959">
                    <c:v>3.2322592717787901</c:v>
                  </c:pt>
                  <c:pt idx="960">
                    <c:v>1.8513508581573599</c:v>
                  </c:pt>
                  <c:pt idx="961">
                    <c:v>1.6</c:v>
                  </c:pt>
                  <c:pt idx="962">
                    <c:v>1.8781639970992901</c:v>
                  </c:pt>
                  <c:pt idx="963">
                    <c:v>1.9615045245933</c:v>
                  </c:pt>
                  <c:pt idx="964">
                    <c:v>2.1118712081942799</c:v>
                  </c:pt>
                  <c:pt idx="965">
                    <c:v>2.42074368738204</c:v>
                  </c:pt>
                  <c:pt idx="966">
                    <c:v>2.30813777751675</c:v>
                  </c:pt>
                  <c:pt idx="967">
                    <c:v>1.8814887722226701</c:v>
                  </c:pt>
                  <c:pt idx="968">
                    <c:v>2.9086079144497901</c:v>
                  </c:pt>
                  <c:pt idx="969">
                    <c:v>2.30813777751675</c:v>
                  </c:pt>
                  <c:pt idx="970">
                    <c:v>2.2555487137279902</c:v>
                  </c:pt>
                  <c:pt idx="971">
                    <c:v>2.75862284482674</c:v>
                  </c:pt>
                  <c:pt idx="972">
                    <c:v>2.7472713735632301</c:v>
                  </c:pt>
                  <c:pt idx="973">
                    <c:v>2.1702534414210701</c:v>
                  </c:pt>
                  <c:pt idx="974">
                    <c:v>2.95761728423405</c:v>
                  </c:pt>
                  <c:pt idx="975">
                    <c:v>2.3973944189473699</c:v>
                  </c:pt>
                  <c:pt idx="976">
                    <c:v>2.3296995514443402</c:v>
                  </c:pt>
                  <c:pt idx="977">
                    <c:v>2.03469899493758</c:v>
                  </c:pt>
                  <c:pt idx="978">
                    <c:v>2.1089096708963102</c:v>
                  </c:pt>
                  <c:pt idx="979">
                    <c:v>3.8871583451153602</c:v>
                  </c:pt>
                  <c:pt idx="980">
                    <c:v>2.96437177155632</c:v>
                  </c:pt>
                  <c:pt idx="981">
                    <c:v>2.2825424421026601</c:v>
                  </c:pt>
                  <c:pt idx="982">
                    <c:v>3.0244834269673202</c:v>
                  </c:pt>
                  <c:pt idx="983">
                    <c:v>1.99999999999999</c:v>
                  </c:pt>
                  <c:pt idx="984">
                    <c:v>1.0770329614269001</c:v>
                  </c:pt>
                  <c:pt idx="985">
                    <c:v>2.2017038856303999</c:v>
                  </c:pt>
                  <c:pt idx="986">
                    <c:v>3.2599846625405999</c:v>
                  </c:pt>
                  <c:pt idx="987">
                    <c:v>3.2291639784934998</c:v>
                  </c:pt>
                  <c:pt idx="988">
                    <c:v>2.6362852652928099</c:v>
                  </c:pt>
                  <c:pt idx="989">
                    <c:v>3.1921779399024701</c:v>
                  </c:pt>
                  <c:pt idx="990">
                    <c:v>3.04097023990699</c:v>
                  </c:pt>
                  <c:pt idx="991">
                    <c:v>3.4496376621320599</c:v>
                  </c:pt>
                  <c:pt idx="992">
                    <c:v>2.5548972582082401</c:v>
                  </c:pt>
                  <c:pt idx="993">
                    <c:v>3.74799946638203</c:v>
                  </c:pt>
                  <c:pt idx="994">
                    <c:v>3.4481879299133298</c:v>
                  </c:pt>
                  <c:pt idx="995">
                    <c:v>3.6138621999185299</c:v>
                  </c:pt>
                  <c:pt idx="996">
                    <c:v>3.2935543110748902</c:v>
                  </c:pt>
                  <c:pt idx="997">
                    <c:v>2.5884358211089502</c:v>
                  </c:pt>
                  <c:pt idx="998">
                    <c:v>3.4391132578035202</c:v>
                  </c:pt>
                  <c:pt idx="999">
                    <c:v>4.4888751374926796</c:v>
                  </c:pt>
                  <c:pt idx="1000">
                    <c:v>6.7548130988206898</c:v>
                  </c:pt>
                  <c:pt idx="1001">
                    <c:v>11.6657618696768</c:v>
                  </c:pt>
                  <c:pt idx="1002">
                    <c:v>21.88898124628</c:v>
                  </c:pt>
                  <c:pt idx="1003">
                    <c:v>103.05052159013999</c:v>
                  </c:pt>
                  <c:pt idx="1004">
                    <c:v>47.347122404640302</c:v>
                  </c:pt>
                  <c:pt idx="1005">
                    <c:v>50.5897964020415</c:v>
                  </c:pt>
                  <c:pt idx="1006">
                    <c:v>83.149428741272104</c:v>
                  </c:pt>
                  <c:pt idx="1007">
                    <c:v>94.586930915425796</c:v>
                  </c:pt>
                  <c:pt idx="1008">
                    <c:v>826.52195826850198</c:v>
                  </c:pt>
                  <c:pt idx="1009">
                    <c:v>742.96982442092201</c:v>
                  </c:pt>
                  <c:pt idx="1010">
                    <c:v>2093.59712217987</c:v>
                  </c:pt>
                  <c:pt idx="1011">
                    <c:v>5146.8763789311897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Arkusz1!$C$50:$AMB$50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4.9999999999999899E-2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0.25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0.15</c:v>
                </c:pt>
                <c:pt idx="67">
                  <c:v>4.9999999999999899E-2</c:v>
                </c:pt>
                <c:pt idx="68">
                  <c:v>0</c:v>
                </c:pt>
                <c:pt idx="69">
                  <c:v>0</c:v>
                </c:pt>
                <c:pt idx="70">
                  <c:v>0.19999999999999901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0.3</c:v>
                </c:pt>
                <c:pt idx="90">
                  <c:v>0</c:v>
                </c:pt>
                <c:pt idx="91">
                  <c:v>0</c:v>
                </c:pt>
                <c:pt idx="92">
                  <c:v>0.19999999999999901</c:v>
                </c:pt>
                <c:pt idx="93">
                  <c:v>4.9999999999999899E-2</c:v>
                </c:pt>
                <c:pt idx="94">
                  <c:v>0.15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0.19999999999999901</c:v>
                </c:pt>
                <c:pt idx="104">
                  <c:v>0</c:v>
                </c:pt>
                <c:pt idx="105">
                  <c:v>0</c:v>
                </c:pt>
                <c:pt idx="106">
                  <c:v>0.25</c:v>
                </c:pt>
                <c:pt idx="107">
                  <c:v>0.19999999999999901</c:v>
                </c:pt>
                <c:pt idx="108">
                  <c:v>0</c:v>
                </c:pt>
                <c:pt idx="109">
                  <c:v>0.25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4.9999999999999899E-2</c:v>
                </c:pt>
                <c:pt idx="117">
                  <c:v>0</c:v>
                </c:pt>
                <c:pt idx="118">
                  <c:v>0</c:v>
                </c:pt>
                <c:pt idx="119">
                  <c:v>0.4</c:v>
                </c:pt>
                <c:pt idx="120">
                  <c:v>0</c:v>
                </c:pt>
                <c:pt idx="121">
                  <c:v>0.35</c:v>
                </c:pt>
                <c:pt idx="122">
                  <c:v>0.15</c:v>
                </c:pt>
                <c:pt idx="123">
                  <c:v>0.19999999999999901</c:v>
                </c:pt>
                <c:pt idx="124">
                  <c:v>0.25</c:v>
                </c:pt>
                <c:pt idx="125">
                  <c:v>0</c:v>
                </c:pt>
                <c:pt idx="126">
                  <c:v>0</c:v>
                </c:pt>
                <c:pt idx="127">
                  <c:v>0.3</c:v>
                </c:pt>
                <c:pt idx="128">
                  <c:v>0.3</c:v>
                </c:pt>
                <c:pt idx="129">
                  <c:v>0.1</c:v>
                </c:pt>
                <c:pt idx="130">
                  <c:v>0.25</c:v>
                </c:pt>
                <c:pt idx="131">
                  <c:v>0.25</c:v>
                </c:pt>
                <c:pt idx="132">
                  <c:v>0.19999999999999901</c:v>
                </c:pt>
                <c:pt idx="133">
                  <c:v>0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</c:v>
                </c:pt>
                <c:pt idx="138">
                  <c:v>0</c:v>
                </c:pt>
                <c:pt idx="139">
                  <c:v>0.3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0.39999999999999902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0.25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0.19999999999999901</c:v>
                </c:pt>
                <c:pt idx="153">
                  <c:v>0.1</c:v>
                </c:pt>
                <c:pt idx="154">
                  <c:v>0</c:v>
                </c:pt>
                <c:pt idx="155">
                  <c:v>0.19999999999999901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0</c:v>
                </c:pt>
                <c:pt idx="160">
                  <c:v>0.25</c:v>
                </c:pt>
                <c:pt idx="161">
                  <c:v>0.2</c:v>
                </c:pt>
                <c:pt idx="162">
                  <c:v>0</c:v>
                </c:pt>
                <c:pt idx="163">
                  <c:v>0.34999999999999898</c:v>
                </c:pt>
                <c:pt idx="164">
                  <c:v>0</c:v>
                </c:pt>
                <c:pt idx="165">
                  <c:v>0.39999999999999902</c:v>
                </c:pt>
                <c:pt idx="166">
                  <c:v>0</c:v>
                </c:pt>
                <c:pt idx="167">
                  <c:v>0.2</c:v>
                </c:pt>
                <c:pt idx="168">
                  <c:v>0.25</c:v>
                </c:pt>
                <c:pt idx="169">
                  <c:v>0.25</c:v>
                </c:pt>
                <c:pt idx="170">
                  <c:v>0.15</c:v>
                </c:pt>
                <c:pt idx="171">
                  <c:v>0.3</c:v>
                </c:pt>
                <c:pt idx="172">
                  <c:v>0</c:v>
                </c:pt>
                <c:pt idx="173">
                  <c:v>0.45</c:v>
                </c:pt>
                <c:pt idx="174">
                  <c:v>0.1</c:v>
                </c:pt>
                <c:pt idx="175">
                  <c:v>0.44999999999999901</c:v>
                </c:pt>
                <c:pt idx="176">
                  <c:v>0.25</c:v>
                </c:pt>
                <c:pt idx="177">
                  <c:v>0.34999999999999898</c:v>
                </c:pt>
                <c:pt idx="178">
                  <c:v>0.4</c:v>
                </c:pt>
                <c:pt idx="179">
                  <c:v>0</c:v>
                </c:pt>
                <c:pt idx="180">
                  <c:v>9.9999999999999895E-2</c:v>
                </c:pt>
                <c:pt idx="181">
                  <c:v>0</c:v>
                </c:pt>
                <c:pt idx="182">
                  <c:v>0.44999999999999901</c:v>
                </c:pt>
                <c:pt idx="183">
                  <c:v>0.19999999999999901</c:v>
                </c:pt>
                <c:pt idx="184">
                  <c:v>0</c:v>
                </c:pt>
                <c:pt idx="185">
                  <c:v>0.25</c:v>
                </c:pt>
                <c:pt idx="186">
                  <c:v>0.19999999999999901</c:v>
                </c:pt>
                <c:pt idx="187">
                  <c:v>0</c:v>
                </c:pt>
                <c:pt idx="188">
                  <c:v>0</c:v>
                </c:pt>
                <c:pt idx="189">
                  <c:v>0.19999999999999901</c:v>
                </c:pt>
                <c:pt idx="190">
                  <c:v>0.25</c:v>
                </c:pt>
                <c:pt idx="191">
                  <c:v>0.2</c:v>
                </c:pt>
                <c:pt idx="192">
                  <c:v>0.3</c:v>
                </c:pt>
                <c:pt idx="193">
                  <c:v>0</c:v>
                </c:pt>
                <c:pt idx="194">
                  <c:v>0.4</c:v>
                </c:pt>
                <c:pt idx="195">
                  <c:v>0.35</c:v>
                </c:pt>
                <c:pt idx="196">
                  <c:v>0</c:v>
                </c:pt>
                <c:pt idx="197">
                  <c:v>0.2</c:v>
                </c:pt>
                <c:pt idx="198">
                  <c:v>0.15</c:v>
                </c:pt>
                <c:pt idx="199">
                  <c:v>0.55000000000000004</c:v>
                </c:pt>
                <c:pt idx="200">
                  <c:v>0.25</c:v>
                </c:pt>
                <c:pt idx="201">
                  <c:v>0.2</c:v>
                </c:pt>
                <c:pt idx="202">
                  <c:v>0.25</c:v>
                </c:pt>
                <c:pt idx="203">
                  <c:v>0.45</c:v>
                </c:pt>
                <c:pt idx="204">
                  <c:v>0.25</c:v>
                </c:pt>
                <c:pt idx="205">
                  <c:v>9.9999999999999895E-2</c:v>
                </c:pt>
                <c:pt idx="206">
                  <c:v>0</c:v>
                </c:pt>
                <c:pt idx="207">
                  <c:v>9.9999999999999895E-2</c:v>
                </c:pt>
                <c:pt idx="208">
                  <c:v>9.9999999999999895E-2</c:v>
                </c:pt>
                <c:pt idx="209">
                  <c:v>0.5</c:v>
                </c:pt>
                <c:pt idx="210">
                  <c:v>0.19999999999999901</c:v>
                </c:pt>
                <c:pt idx="211">
                  <c:v>0</c:v>
                </c:pt>
                <c:pt idx="212">
                  <c:v>0.19999999999999901</c:v>
                </c:pt>
                <c:pt idx="213">
                  <c:v>0</c:v>
                </c:pt>
                <c:pt idx="214">
                  <c:v>0.39999999999999902</c:v>
                </c:pt>
                <c:pt idx="215">
                  <c:v>0.25</c:v>
                </c:pt>
                <c:pt idx="216">
                  <c:v>0.45</c:v>
                </c:pt>
                <c:pt idx="217">
                  <c:v>0.45</c:v>
                </c:pt>
                <c:pt idx="218">
                  <c:v>0.19999999999999901</c:v>
                </c:pt>
                <c:pt idx="219">
                  <c:v>0.25</c:v>
                </c:pt>
                <c:pt idx="220">
                  <c:v>0.35</c:v>
                </c:pt>
                <c:pt idx="221">
                  <c:v>0.35</c:v>
                </c:pt>
                <c:pt idx="222">
                  <c:v>0.25</c:v>
                </c:pt>
                <c:pt idx="223">
                  <c:v>0.45</c:v>
                </c:pt>
                <c:pt idx="224">
                  <c:v>0.15</c:v>
                </c:pt>
                <c:pt idx="225">
                  <c:v>0.25</c:v>
                </c:pt>
                <c:pt idx="226">
                  <c:v>0.5</c:v>
                </c:pt>
                <c:pt idx="227">
                  <c:v>0.25</c:v>
                </c:pt>
                <c:pt idx="228">
                  <c:v>0.45</c:v>
                </c:pt>
                <c:pt idx="229">
                  <c:v>0.5</c:v>
                </c:pt>
                <c:pt idx="230">
                  <c:v>0.5</c:v>
                </c:pt>
                <c:pt idx="231">
                  <c:v>0.39999999999999902</c:v>
                </c:pt>
                <c:pt idx="232">
                  <c:v>0.7</c:v>
                </c:pt>
                <c:pt idx="233">
                  <c:v>0.39999999999999902</c:v>
                </c:pt>
                <c:pt idx="234">
                  <c:v>0.55000000000000004</c:v>
                </c:pt>
                <c:pt idx="235">
                  <c:v>0.5</c:v>
                </c:pt>
                <c:pt idx="236">
                  <c:v>0.45</c:v>
                </c:pt>
                <c:pt idx="237">
                  <c:v>0.7</c:v>
                </c:pt>
                <c:pt idx="238">
                  <c:v>0.45</c:v>
                </c:pt>
                <c:pt idx="239">
                  <c:v>0.15</c:v>
                </c:pt>
                <c:pt idx="240">
                  <c:v>0.45</c:v>
                </c:pt>
                <c:pt idx="241">
                  <c:v>0.6</c:v>
                </c:pt>
                <c:pt idx="242">
                  <c:v>0.25</c:v>
                </c:pt>
                <c:pt idx="243">
                  <c:v>0.5</c:v>
                </c:pt>
                <c:pt idx="244">
                  <c:v>0.25</c:v>
                </c:pt>
                <c:pt idx="245">
                  <c:v>0.5</c:v>
                </c:pt>
                <c:pt idx="246">
                  <c:v>0.44999999999999901</c:v>
                </c:pt>
                <c:pt idx="247">
                  <c:v>0.25</c:v>
                </c:pt>
                <c:pt idx="248">
                  <c:v>0.39999999999999902</c:v>
                </c:pt>
                <c:pt idx="249">
                  <c:v>0.35</c:v>
                </c:pt>
                <c:pt idx="250">
                  <c:v>0</c:v>
                </c:pt>
                <c:pt idx="251">
                  <c:v>0.1</c:v>
                </c:pt>
                <c:pt idx="252">
                  <c:v>0.5</c:v>
                </c:pt>
                <c:pt idx="253">
                  <c:v>0.15</c:v>
                </c:pt>
                <c:pt idx="254">
                  <c:v>0.3</c:v>
                </c:pt>
                <c:pt idx="255">
                  <c:v>0.749999999999999</c:v>
                </c:pt>
                <c:pt idx="256">
                  <c:v>0.5</c:v>
                </c:pt>
                <c:pt idx="257">
                  <c:v>0.7</c:v>
                </c:pt>
                <c:pt idx="258">
                  <c:v>0.44999999999999901</c:v>
                </c:pt>
                <c:pt idx="259">
                  <c:v>0.55000000000000004</c:v>
                </c:pt>
                <c:pt idx="260">
                  <c:v>0.35</c:v>
                </c:pt>
                <c:pt idx="261">
                  <c:v>0.45</c:v>
                </c:pt>
                <c:pt idx="262">
                  <c:v>0.25</c:v>
                </c:pt>
                <c:pt idx="263">
                  <c:v>0.45</c:v>
                </c:pt>
                <c:pt idx="264">
                  <c:v>0.7</c:v>
                </c:pt>
                <c:pt idx="265">
                  <c:v>0.45</c:v>
                </c:pt>
                <c:pt idx="266">
                  <c:v>0.35</c:v>
                </c:pt>
                <c:pt idx="267">
                  <c:v>0.5</c:v>
                </c:pt>
                <c:pt idx="268">
                  <c:v>0.65</c:v>
                </c:pt>
                <c:pt idx="269">
                  <c:v>0.25</c:v>
                </c:pt>
                <c:pt idx="270">
                  <c:v>0.7</c:v>
                </c:pt>
                <c:pt idx="271">
                  <c:v>0.45</c:v>
                </c:pt>
                <c:pt idx="272">
                  <c:v>0.7</c:v>
                </c:pt>
                <c:pt idx="273">
                  <c:v>0.7</c:v>
                </c:pt>
                <c:pt idx="274">
                  <c:v>0.45</c:v>
                </c:pt>
                <c:pt idx="275">
                  <c:v>0.5</c:v>
                </c:pt>
                <c:pt idx="276">
                  <c:v>0.45</c:v>
                </c:pt>
                <c:pt idx="277">
                  <c:v>0.3</c:v>
                </c:pt>
                <c:pt idx="278">
                  <c:v>0.9</c:v>
                </c:pt>
                <c:pt idx="279">
                  <c:v>0.65</c:v>
                </c:pt>
                <c:pt idx="280">
                  <c:v>0.79999999999999905</c:v>
                </c:pt>
                <c:pt idx="281">
                  <c:v>0.65</c:v>
                </c:pt>
                <c:pt idx="282">
                  <c:v>0.95</c:v>
                </c:pt>
                <c:pt idx="283">
                  <c:v>0.4</c:v>
                </c:pt>
                <c:pt idx="284">
                  <c:v>0</c:v>
                </c:pt>
                <c:pt idx="285">
                  <c:v>0.95</c:v>
                </c:pt>
                <c:pt idx="286">
                  <c:v>0.55000000000000004</c:v>
                </c:pt>
                <c:pt idx="287">
                  <c:v>0.2</c:v>
                </c:pt>
                <c:pt idx="288">
                  <c:v>0.35</c:v>
                </c:pt>
                <c:pt idx="289">
                  <c:v>0.7</c:v>
                </c:pt>
                <c:pt idx="290">
                  <c:v>0.79999999999999905</c:v>
                </c:pt>
                <c:pt idx="291">
                  <c:v>0.95</c:v>
                </c:pt>
                <c:pt idx="292">
                  <c:v>0.65</c:v>
                </c:pt>
                <c:pt idx="293">
                  <c:v>0.5</c:v>
                </c:pt>
                <c:pt idx="294">
                  <c:v>0.45</c:v>
                </c:pt>
                <c:pt idx="295">
                  <c:v>0.45</c:v>
                </c:pt>
                <c:pt idx="296">
                  <c:v>0.44999999999999901</c:v>
                </c:pt>
                <c:pt idx="297">
                  <c:v>0.5</c:v>
                </c:pt>
                <c:pt idx="298">
                  <c:v>0.35</c:v>
                </c:pt>
                <c:pt idx="299">
                  <c:v>0.5</c:v>
                </c:pt>
                <c:pt idx="300">
                  <c:v>0.25</c:v>
                </c:pt>
                <c:pt idx="301">
                  <c:v>0.35</c:v>
                </c:pt>
                <c:pt idx="302">
                  <c:v>0.25</c:v>
                </c:pt>
                <c:pt idx="303">
                  <c:v>0.44999999999999901</c:v>
                </c:pt>
                <c:pt idx="304">
                  <c:v>0.5</c:v>
                </c:pt>
                <c:pt idx="305">
                  <c:v>0.55000000000000004</c:v>
                </c:pt>
                <c:pt idx="306">
                  <c:v>0.35</c:v>
                </c:pt>
                <c:pt idx="307">
                  <c:v>0.45</c:v>
                </c:pt>
                <c:pt idx="308">
                  <c:v>0.25</c:v>
                </c:pt>
                <c:pt idx="309">
                  <c:v>0.2</c:v>
                </c:pt>
                <c:pt idx="310">
                  <c:v>0.25</c:v>
                </c:pt>
                <c:pt idx="311">
                  <c:v>0.25</c:v>
                </c:pt>
                <c:pt idx="312">
                  <c:v>0.6</c:v>
                </c:pt>
                <c:pt idx="313">
                  <c:v>0.35</c:v>
                </c:pt>
                <c:pt idx="314">
                  <c:v>0.94999999999999896</c:v>
                </c:pt>
                <c:pt idx="315">
                  <c:v>0.85</c:v>
                </c:pt>
                <c:pt idx="316">
                  <c:v>0.65</c:v>
                </c:pt>
                <c:pt idx="317">
                  <c:v>1</c:v>
                </c:pt>
                <c:pt idx="318">
                  <c:v>0.69999999999999896</c:v>
                </c:pt>
                <c:pt idx="319">
                  <c:v>0.65</c:v>
                </c:pt>
                <c:pt idx="320">
                  <c:v>0.7</c:v>
                </c:pt>
                <c:pt idx="321">
                  <c:v>0.7</c:v>
                </c:pt>
                <c:pt idx="322">
                  <c:v>0.7</c:v>
                </c:pt>
                <c:pt idx="323">
                  <c:v>0.55000000000000004</c:v>
                </c:pt>
                <c:pt idx="324">
                  <c:v>0.35</c:v>
                </c:pt>
                <c:pt idx="325">
                  <c:v>0.55000000000000004</c:v>
                </c:pt>
                <c:pt idx="326">
                  <c:v>0.5</c:v>
                </c:pt>
                <c:pt idx="327">
                  <c:v>0.45</c:v>
                </c:pt>
                <c:pt idx="328">
                  <c:v>0.95</c:v>
                </c:pt>
                <c:pt idx="329">
                  <c:v>0.5</c:v>
                </c:pt>
                <c:pt idx="330">
                  <c:v>0.749999999999999</c:v>
                </c:pt>
                <c:pt idx="331">
                  <c:v>0.6</c:v>
                </c:pt>
                <c:pt idx="332">
                  <c:v>0.95</c:v>
                </c:pt>
                <c:pt idx="333">
                  <c:v>0.7</c:v>
                </c:pt>
                <c:pt idx="334">
                  <c:v>1.2</c:v>
                </c:pt>
                <c:pt idx="335">
                  <c:v>0.6</c:v>
                </c:pt>
                <c:pt idx="336">
                  <c:v>0.44999999999999901</c:v>
                </c:pt>
                <c:pt idx="337">
                  <c:v>0.25</c:v>
                </c:pt>
                <c:pt idx="338">
                  <c:v>0.75</c:v>
                </c:pt>
                <c:pt idx="339">
                  <c:v>0.9</c:v>
                </c:pt>
                <c:pt idx="340">
                  <c:v>0.6</c:v>
                </c:pt>
                <c:pt idx="341">
                  <c:v>0.85</c:v>
                </c:pt>
                <c:pt idx="342">
                  <c:v>0.65</c:v>
                </c:pt>
                <c:pt idx="343">
                  <c:v>1</c:v>
                </c:pt>
                <c:pt idx="344">
                  <c:v>0.95</c:v>
                </c:pt>
                <c:pt idx="345">
                  <c:v>0.7</c:v>
                </c:pt>
                <c:pt idx="346">
                  <c:v>0.7</c:v>
                </c:pt>
                <c:pt idx="347">
                  <c:v>0.7</c:v>
                </c:pt>
                <c:pt idx="348">
                  <c:v>0.7</c:v>
                </c:pt>
                <c:pt idx="349">
                  <c:v>0.5</c:v>
                </c:pt>
                <c:pt idx="350">
                  <c:v>0.5</c:v>
                </c:pt>
                <c:pt idx="351">
                  <c:v>0.7</c:v>
                </c:pt>
                <c:pt idx="352">
                  <c:v>0.7</c:v>
                </c:pt>
                <c:pt idx="353">
                  <c:v>0.7</c:v>
                </c:pt>
                <c:pt idx="354">
                  <c:v>0.7</c:v>
                </c:pt>
                <c:pt idx="355">
                  <c:v>1.2</c:v>
                </c:pt>
                <c:pt idx="356">
                  <c:v>0.79999999999999905</c:v>
                </c:pt>
                <c:pt idx="357">
                  <c:v>1.25</c:v>
                </c:pt>
                <c:pt idx="358">
                  <c:v>0.95</c:v>
                </c:pt>
                <c:pt idx="359">
                  <c:v>1.25</c:v>
                </c:pt>
                <c:pt idx="360">
                  <c:v>0.7</c:v>
                </c:pt>
                <c:pt idx="361">
                  <c:v>1.2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0.95</c:v>
                </c:pt>
                <c:pt idx="365">
                  <c:v>1.05</c:v>
                </c:pt>
                <c:pt idx="366">
                  <c:v>1.05</c:v>
                </c:pt>
                <c:pt idx="367">
                  <c:v>1.2</c:v>
                </c:pt>
                <c:pt idx="368">
                  <c:v>0.9</c:v>
                </c:pt>
                <c:pt idx="369">
                  <c:v>0.95</c:v>
                </c:pt>
                <c:pt idx="370">
                  <c:v>0.85</c:v>
                </c:pt>
                <c:pt idx="371">
                  <c:v>0.749999999999999</c:v>
                </c:pt>
                <c:pt idx="372">
                  <c:v>1</c:v>
                </c:pt>
                <c:pt idx="373">
                  <c:v>1.05</c:v>
                </c:pt>
                <c:pt idx="374">
                  <c:v>1.2</c:v>
                </c:pt>
                <c:pt idx="375">
                  <c:v>0.749999999999999</c:v>
                </c:pt>
                <c:pt idx="376">
                  <c:v>0.75</c:v>
                </c:pt>
                <c:pt idx="377">
                  <c:v>0.75</c:v>
                </c:pt>
                <c:pt idx="378">
                  <c:v>0.9</c:v>
                </c:pt>
                <c:pt idx="379">
                  <c:v>0.95</c:v>
                </c:pt>
                <c:pt idx="380">
                  <c:v>0.9</c:v>
                </c:pt>
                <c:pt idx="381">
                  <c:v>0.95</c:v>
                </c:pt>
                <c:pt idx="382">
                  <c:v>0.95</c:v>
                </c:pt>
                <c:pt idx="383">
                  <c:v>0.95</c:v>
                </c:pt>
                <c:pt idx="384">
                  <c:v>0.84999999999999898</c:v>
                </c:pt>
                <c:pt idx="385">
                  <c:v>0.95</c:v>
                </c:pt>
                <c:pt idx="386">
                  <c:v>0.95</c:v>
                </c:pt>
                <c:pt idx="387">
                  <c:v>1.1499999999999999</c:v>
                </c:pt>
                <c:pt idx="388">
                  <c:v>1.1000000000000001</c:v>
                </c:pt>
                <c:pt idx="389">
                  <c:v>1.0499999999999901</c:v>
                </c:pt>
                <c:pt idx="390">
                  <c:v>0.7</c:v>
                </c:pt>
                <c:pt idx="391">
                  <c:v>0.95</c:v>
                </c:pt>
                <c:pt idx="392">
                  <c:v>1.45</c:v>
                </c:pt>
                <c:pt idx="393">
                  <c:v>1.35</c:v>
                </c:pt>
                <c:pt idx="394">
                  <c:v>1.3999999999999899</c:v>
                </c:pt>
                <c:pt idx="395">
                  <c:v>1.2</c:v>
                </c:pt>
                <c:pt idx="396">
                  <c:v>1.25</c:v>
                </c:pt>
                <c:pt idx="397">
                  <c:v>1.2</c:v>
                </c:pt>
                <c:pt idx="398">
                  <c:v>1.4</c:v>
                </c:pt>
                <c:pt idx="399">
                  <c:v>1.2</c:v>
                </c:pt>
                <c:pt idx="400">
                  <c:v>0.95</c:v>
                </c:pt>
                <c:pt idx="401">
                  <c:v>1.35</c:v>
                </c:pt>
                <c:pt idx="402">
                  <c:v>1.4</c:v>
                </c:pt>
                <c:pt idx="403">
                  <c:v>1.1499999999999999</c:v>
                </c:pt>
                <c:pt idx="404">
                  <c:v>0.7</c:v>
                </c:pt>
                <c:pt idx="405">
                  <c:v>0.7</c:v>
                </c:pt>
                <c:pt idx="406">
                  <c:v>1.1499999999999999</c:v>
                </c:pt>
                <c:pt idx="407">
                  <c:v>1.4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1.35</c:v>
                </c:pt>
                <c:pt idx="411">
                  <c:v>0.95</c:v>
                </c:pt>
                <c:pt idx="412">
                  <c:v>1.1499999999999999</c:v>
                </c:pt>
                <c:pt idx="413">
                  <c:v>1</c:v>
                </c:pt>
                <c:pt idx="414">
                  <c:v>0.7</c:v>
                </c:pt>
                <c:pt idx="415">
                  <c:v>0.85</c:v>
                </c:pt>
                <c:pt idx="416">
                  <c:v>1.4</c:v>
                </c:pt>
                <c:pt idx="417">
                  <c:v>0.5</c:v>
                </c:pt>
                <c:pt idx="418">
                  <c:v>1.25</c:v>
                </c:pt>
                <c:pt idx="419">
                  <c:v>1.0499999999999901</c:v>
                </c:pt>
                <c:pt idx="420">
                  <c:v>0.95</c:v>
                </c:pt>
                <c:pt idx="421">
                  <c:v>1.45</c:v>
                </c:pt>
                <c:pt idx="422">
                  <c:v>1.3</c:v>
                </c:pt>
                <c:pt idx="423">
                  <c:v>1.4</c:v>
                </c:pt>
                <c:pt idx="424">
                  <c:v>1.55</c:v>
                </c:pt>
                <c:pt idx="425">
                  <c:v>1.0499999999999901</c:v>
                </c:pt>
                <c:pt idx="426">
                  <c:v>0.95</c:v>
                </c:pt>
                <c:pt idx="427">
                  <c:v>1</c:v>
                </c:pt>
                <c:pt idx="428">
                  <c:v>1.1000000000000001</c:v>
                </c:pt>
                <c:pt idx="429">
                  <c:v>1.1499999999999999</c:v>
                </c:pt>
                <c:pt idx="430">
                  <c:v>0.95</c:v>
                </c:pt>
                <c:pt idx="431">
                  <c:v>1.4</c:v>
                </c:pt>
                <c:pt idx="432">
                  <c:v>1.25</c:v>
                </c:pt>
                <c:pt idx="433">
                  <c:v>1.3</c:v>
                </c:pt>
                <c:pt idx="434">
                  <c:v>1.55</c:v>
                </c:pt>
                <c:pt idx="435">
                  <c:v>1.65</c:v>
                </c:pt>
                <c:pt idx="436">
                  <c:v>1.35</c:v>
                </c:pt>
                <c:pt idx="437">
                  <c:v>1</c:v>
                </c:pt>
                <c:pt idx="438">
                  <c:v>0.9</c:v>
                </c:pt>
                <c:pt idx="439">
                  <c:v>0.95</c:v>
                </c:pt>
                <c:pt idx="440">
                  <c:v>0.8</c:v>
                </c:pt>
                <c:pt idx="441">
                  <c:v>1.2</c:v>
                </c:pt>
                <c:pt idx="442">
                  <c:v>1.05</c:v>
                </c:pt>
                <c:pt idx="443">
                  <c:v>1.1499999999999999</c:v>
                </c:pt>
                <c:pt idx="444">
                  <c:v>1.35</c:v>
                </c:pt>
                <c:pt idx="445">
                  <c:v>1.05</c:v>
                </c:pt>
                <c:pt idx="446">
                  <c:v>1.3</c:v>
                </c:pt>
                <c:pt idx="447">
                  <c:v>1.2</c:v>
                </c:pt>
                <c:pt idx="448">
                  <c:v>0.749999999999999</c:v>
                </c:pt>
                <c:pt idx="449">
                  <c:v>0.749999999999999</c:v>
                </c:pt>
                <c:pt idx="450">
                  <c:v>1.4</c:v>
                </c:pt>
                <c:pt idx="451">
                  <c:v>1.35</c:v>
                </c:pt>
                <c:pt idx="452">
                  <c:v>1.5</c:v>
                </c:pt>
                <c:pt idx="453">
                  <c:v>1.25</c:v>
                </c:pt>
                <c:pt idx="454">
                  <c:v>1.5</c:v>
                </c:pt>
                <c:pt idx="455">
                  <c:v>1.45</c:v>
                </c:pt>
                <c:pt idx="456">
                  <c:v>1.1000000000000001</c:v>
                </c:pt>
                <c:pt idx="457">
                  <c:v>1.1499999999999999</c:v>
                </c:pt>
                <c:pt idx="458">
                  <c:v>1.6</c:v>
                </c:pt>
                <c:pt idx="459">
                  <c:v>1.45</c:v>
                </c:pt>
                <c:pt idx="460">
                  <c:v>1.2</c:v>
                </c:pt>
                <c:pt idx="461">
                  <c:v>1.1000000000000001</c:v>
                </c:pt>
                <c:pt idx="462">
                  <c:v>1.05</c:v>
                </c:pt>
                <c:pt idx="463">
                  <c:v>1.35</c:v>
                </c:pt>
                <c:pt idx="464">
                  <c:v>1.1499999999999999</c:v>
                </c:pt>
                <c:pt idx="465">
                  <c:v>1.4</c:v>
                </c:pt>
                <c:pt idx="466">
                  <c:v>1.2999999999999901</c:v>
                </c:pt>
                <c:pt idx="467">
                  <c:v>1.45</c:v>
                </c:pt>
                <c:pt idx="468">
                  <c:v>1.35</c:v>
                </c:pt>
                <c:pt idx="469">
                  <c:v>1.69999999999999</c:v>
                </c:pt>
                <c:pt idx="470">
                  <c:v>0.9</c:v>
                </c:pt>
                <c:pt idx="471">
                  <c:v>1.7</c:v>
                </c:pt>
                <c:pt idx="472">
                  <c:v>1.65</c:v>
                </c:pt>
                <c:pt idx="473">
                  <c:v>1.25</c:v>
                </c:pt>
                <c:pt idx="474">
                  <c:v>1.1499999999999999</c:v>
                </c:pt>
                <c:pt idx="475">
                  <c:v>1.25</c:v>
                </c:pt>
                <c:pt idx="476">
                  <c:v>1.25</c:v>
                </c:pt>
                <c:pt idx="477">
                  <c:v>0.89999999999999902</c:v>
                </c:pt>
                <c:pt idx="478">
                  <c:v>0.8</c:v>
                </c:pt>
                <c:pt idx="479">
                  <c:v>1.55</c:v>
                </c:pt>
                <c:pt idx="480">
                  <c:v>1.8499999999999901</c:v>
                </c:pt>
                <c:pt idx="481">
                  <c:v>1.85</c:v>
                </c:pt>
                <c:pt idx="482">
                  <c:v>1.95</c:v>
                </c:pt>
                <c:pt idx="483">
                  <c:v>2.19999999999999</c:v>
                </c:pt>
                <c:pt idx="484">
                  <c:v>1.3</c:v>
                </c:pt>
                <c:pt idx="485">
                  <c:v>1.74999999999999</c:v>
                </c:pt>
                <c:pt idx="486">
                  <c:v>1.35</c:v>
                </c:pt>
                <c:pt idx="487">
                  <c:v>1.6499999999999899</c:v>
                </c:pt>
                <c:pt idx="488">
                  <c:v>1.3</c:v>
                </c:pt>
                <c:pt idx="489">
                  <c:v>1.24999999999999</c:v>
                </c:pt>
                <c:pt idx="490">
                  <c:v>2.25</c:v>
                </c:pt>
                <c:pt idx="491">
                  <c:v>1.9</c:v>
                </c:pt>
                <c:pt idx="492">
                  <c:v>1.4</c:v>
                </c:pt>
                <c:pt idx="493">
                  <c:v>1.8</c:v>
                </c:pt>
                <c:pt idx="494">
                  <c:v>1.8</c:v>
                </c:pt>
                <c:pt idx="495">
                  <c:v>1.3999999999999899</c:v>
                </c:pt>
                <c:pt idx="496">
                  <c:v>1.5999999999999901</c:v>
                </c:pt>
                <c:pt idx="497">
                  <c:v>1.45</c:v>
                </c:pt>
                <c:pt idx="498">
                  <c:v>2.5</c:v>
                </c:pt>
                <c:pt idx="499">
                  <c:v>1.7</c:v>
                </c:pt>
                <c:pt idx="500">
                  <c:v>2.35</c:v>
                </c:pt>
                <c:pt idx="501">
                  <c:v>1.35</c:v>
                </c:pt>
                <c:pt idx="502">
                  <c:v>1.6</c:v>
                </c:pt>
                <c:pt idx="503">
                  <c:v>1.5</c:v>
                </c:pt>
                <c:pt idx="504">
                  <c:v>1.55</c:v>
                </c:pt>
                <c:pt idx="505">
                  <c:v>1.1499999999999999</c:v>
                </c:pt>
                <c:pt idx="506">
                  <c:v>1.4</c:v>
                </c:pt>
                <c:pt idx="507">
                  <c:v>1.35</c:v>
                </c:pt>
                <c:pt idx="508">
                  <c:v>1.7999999999999901</c:v>
                </c:pt>
                <c:pt idx="509">
                  <c:v>1.4</c:v>
                </c:pt>
                <c:pt idx="510">
                  <c:v>1.4</c:v>
                </c:pt>
                <c:pt idx="511">
                  <c:v>1.35</c:v>
                </c:pt>
                <c:pt idx="512">
                  <c:v>1.4</c:v>
                </c:pt>
                <c:pt idx="513">
                  <c:v>1.25</c:v>
                </c:pt>
                <c:pt idx="514">
                  <c:v>1.6499999999999899</c:v>
                </c:pt>
                <c:pt idx="515">
                  <c:v>1.6</c:v>
                </c:pt>
                <c:pt idx="516">
                  <c:v>1.8499999999999901</c:v>
                </c:pt>
                <c:pt idx="517">
                  <c:v>1.4</c:v>
                </c:pt>
                <c:pt idx="518">
                  <c:v>1.5499999999999901</c:v>
                </c:pt>
                <c:pt idx="519">
                  <c:v>1.55</c:v>
                </c:pt>
                <c:pt idx="520">
                  <c:v>1.2</c:v>
                </c:pt>
                <c:pt idx="521">
                  <c:v>1.7</c:v>
                </c:pt>
                <c:pt idx="522">
                  <c:v>1.5999999999999901</c:v>
                </c:pt>
                <c:pt idx="523">
                  <c:v>1.55</c:v>
                </c:pt>
                <c:pt idx="524">
                  <c:v>1.2</c:v>
                </c:pt>
                <c:pt idx="525">
                  <c:v>1.35</c:v>
                </c:pt>
                <c:pt idx="526">
                  <c:v>1.5999999999999901</c:v>
                </c:pt>
                <c:pt idx="527">
                  <c:v>0.9</c:v>
                </c:pt>
                <c:pt idx="528">
                  <c:v>1.4</c:v>
                </c:pt>
                <c:pt idx="529">
                  <c:v>1.5999999999999901</c:v>
                </c:pt>
                <c:pt idx="530">
                  <c:v>1.7</c:v>
                </c:pt>
                <c:pt idx="531">
                  <c:v>1.5999999999999901</c:v>
                </c:pt>
                <c:pt idx="532">
                  <c:v>1.9</c:v>
                </c:pt>
                <c:pt idx="533">
                  <c:v>1.85</c:v>
                </c:pt>
                <c:pt idx="534">
                  <c:v>1.2</c:v>
                </c:pt>
                <c:pt idx="535">
                  <c:v>1.8499999999999901</c:v>
                </c:pt>
                <c:pt idx="536">
                  <c:v>1.44999999999999</c:v>
                </c:pt>
                <c:pt idx="537">
                  <c:v>1.75</c:v>
                </c:pt>
                <c:pt idx="538">
                  <c:v>2.25</c:v>
                </c:pt>
                <c:pt idx="539">
                  <c:v>2.2000000000000002</c:v>
                </c:pt>
                <c:pt idx="540">
                  <c:v>2.1</c:v>
                </c:pt>
                <c:pt idx="541">
                  <c:v>2.5499999999999998</c:v>
                </c:pt>
                <c:pt idx="542">
                  <c:v>2.0999999999999899</c:v>
                </c:pt>
                <c:pt idx="543">
                  <c:v>1.9</c:v>
                </c:pt>
                <c:pt idx="544">
                  <c:v>1.8499999999999901</c:v>
                </c:pt>
                <c:pt idx="545">
                  <c:v>1.7</c:v>
                </c:pt>
                <c:pt idx="546">
                  <c:v>1.69999999999999</c:v>
                </c:pt>
                <c:pt idx="547">
                  <c:v>1.3999999999999899</c:v>
                </c:pt>
                <c:pt idx="548">
                  <c:v>1.8499999999999901</c:v>
                </c:pt>
                <c:pt idx="549">
                  <c:v>1.65</c:v>
                </c:pt>
                <c:pt idx="550">
                  <c:v>1.9</c:v>
                </c:pt>
                <c:pt idx="551">
                  <c:v>2.0499999999999998</c:v>
                </c:pt>
                <c:pt idx="552">
                  <c:v>1.69999999999999</c:v>
                </c:pt>
                <c:pt idx="553">
                  <c:v>2.1</c:v>
                </c:pt>
                <c:pt idx="554">
                  <c:v>2.15</c:v>
                </c:pt>
                <c:pt idx="555">
                  <c:v>2.0999999999999899</c:v>
                </c:pt>
                <c:pt idx="556">
                  <c:v>1.5999999999999901</c:v>
                </c:pt>
                <c:pt idx="557">
                  <c:v>1.94999999999999</c:v>
                </c:pt>
                <c:pt idx="558">
                  <c:v>1.75</c:v>
                </c:pt>
                <c:pt idx="559">
                  <c:v>1.8</c:v>
                </c:pt>
                <c:pt idx="560">
                  <c:v>1.75</c:v>
                </c:pt>
                <c:pt idx="561">
                  <c:v>2.0499999999999998</c:v>
                </c:pt>
                <c:pt idx="562">
                  <c:v>2.35</c:v>
                </c:pt>
                <c:pt idx="563">
                  <c:v>2.4</c:v>
                </c:pt>
                <c:pt idx="564">
                  <c:v>2.2999999999999998</c:v>
                </c:pt>
                <c:pt idx="565">
                  <c:v>1.5999999999999901</c:v>
                </c:pt>
                <c:pt idx="566">
                  <c:v>1.85</c:v>
                </c:pt>
                <c:pt idx="567">
                  <c:v>1.8499999999999901</c:v>
                </c:pt>
                <c:pt idx="568">
                  <c:v>1.8499999999999901</c:v>
                </c:pt>
                <c:pt idx="569">
                  <c:v>2.5999999999999899</c:v>
                </c:pt>
                <c:pt idx="570">
                  <c:v>2</c:v>
                </c:pt>
                <c:pt idx="571">
                  <c:v>2.15</c:v>
                </c:pt>
                <c:pt idx="572">
                  <c:v>2.1</c:v>
                </c:pt>
                <c:pt idx="573">
                  <c:v>1.75</c:v>
                </c:pt>
                <c:pt idx="574">
                  <c:v>2.2499999999999898</c:v>
                </c:pt>
                <c:pt idx="575">
                  <c:v>1.45</c:v>
                </c:pt>
                <c:pt idx="576">
                  <c:v>2.7499999999999898</c:v>
                </c:pt>
                <c:pt idx="577">
                  <c:v>1.65</c:v>
                </c:pt>
                <c:pt idx="578">
                  <c:v>3.05</c:v>
                </c:pt>
                <c:pt idx="579">
                  <c:v>2.2999999999999998</c:v>
                </c:pt>
                <c:pt idx="580">
                  <c:v>2.2000000000000002</c:v>
                </c:pt>
                <c:pt idx="581">
                  <c:v>2.8</c:v>
                </c:pt>
                <c:pt idx="582">
                  <c:v>2.4</c:v>
                </c:pt>
                <c:pt idx="583">
                  <c:v>2.1</c:v>
                </c:pt>
                <c:pt idx="584">
                  <c:v>1.8499999999999901</c:v>
                </c:pt>
                <c:pt idx="585">
                  <c:v>2.2999999999999998</c:v>
                </c:pt>
                <c:pt idx="586">
                  <c:v>1.75</c:v>
                </c:pt>
                <c:pt idx="587">
                  <c:v>2.8</c:v>
                </c:pt>
                <c:pt idx="588">
                  <c:v>2.25</c:v>
                </c:pt>
                <c:pt idx="589">
                  <c:v>2.5</c:v>
                </c:pt>
                <c:pt idx="590">
                  <c:v>2.15</c:v>
                </c:pt>
                <c:pt idx="591">
                  <c:v>2.8499999999999899</c:v>
                </c:pt>
                <c:pt idx="592">
                  <c:v>2.2999999999999901</c:v>
                </c:pt>
                <c:pt idx="593">
                  <c:v>2.15</c:v>
                </c:pt>
                <c:pt idx="594">
                  <c:v>2.6</c:v>
                </c:pt>
                <c:pt idx="595">
                  <c:v>2.5</c:v>
                </c:pt>
                <c:pt idx="596">
                  <c:v>1.94999999999999</c:v>
                </c:pt>
                <c:pt idx="597">
                  <c:v>2.19999999999999</c:v>
                </c:pt>
                <c:pt idx="598">
                  <c:v>2.4</c:v>
                </c:pt>
                <c:pt idx="599">
                  <c:v>2.0499999999999998</c:v>
                </c:pt>
                <c:pt idx="600">
                  <c:v>2</c:v>
                </c:pt>
                <c:pt idx="601">
                  <c:v>2.75</c:v>
                </c:pt>
                <c:pt idx="602">
                  <c:v>2.35</c:v>
                </c:pt>
                <c:pt idx="603">
                  <c:v>2.5499999999999998</c:v>
                </c:pt>
                <c:pt idx="604">
                  <c:v>2.2999999999999998</c:v>
                </c:pt>
                <c:pt idx="605">
                  <c:v>2.9</c:v>
                </c:pt>
                <c:pt idx="606">
                  <c:v>2.75</c:v>
                </c:pt>
                <c:pt idx="607">
                  <c:v>1.8</c:v>
                </c:pt>
                <c:pt idx="608">
                  <c:v>1.8499999999999901</c:v>
                </c:pt>
                <c:pt idx="609">
                  <c:v>1.8999999999999899</c:v>
                </c:pt>
                <c:pt idx="610">
                  <c:v>2.0999999999999899</c:v>
                </c:pt>
                <c:pt idx="611">
                  <c:v>2.5499999999999998</c:v>
                </c:pt>
                <c:pt idx="612">
                  <c:v>4.0999999999999996</c:v>
                </c:pt>
                <c:pt idx="613">
                  <c:v>2.8</c:v>
                </c:pt>
                <c:pt idx="614">
                  <c:v>2.9</c:v>
                </c:pt>
                <c:pt idx="615">
                  <c:v>2.4</c:v>
                </c:pt>
                <c:pt idx="616">
                  <c:v>2.15</c:v>
                </c:pt>
                <c:pt idx="617">
                  <c:v>1.8999999999999899</c:v>
                </c:pt>
                <c:pt idx="618">
                  <c:v>1.5999999999999901</c:v>
                </c:pt>
                <c:pt idx="619">
                  <c:v>2.5499999999999998</c:v>
                </c:pt>
                <c:pt idx="620">
                  <c:v>3</c:v>
                </c:pt>
                <c:pt idx="621">
                  <c:v>2.9</c:v>
                </c:pt>
                <c:pt idx="622">
                  <c:v>2.5499999999999998</c:v>
                </c:pt>
                <c:pt idx="623">
                  <c:v>2.15</c:v>
                </c:pt>
                <c:pt idx="624">
                  <c:v>2.5</c:v>
                </c:pt>
                <c:pt idx="625">
                  <c:v>2.1</c:v>
                </c:pt>
                <c:pt idx="626">
                  <c:v>3.0999999999999899</c:v>
                </c:pt>
                <c:pt idx="627">
                  <c:v>3.6</c:v>
                </c:pt>
                <c:pt idx="628">
                  <c:v>4.25</c:v>
                </c:pt>
                <c:pt idx="629">
                  <c:v>4.55</c:v>
                </c:pt>
                <c:pt idx="630">
                  <c:v>4.8</c:v>
                </c:pt>
                <c:pt idx="631">
                  <c:v>2.4</c:v>
                </c:pt>
                <c:pt idx="632">
                  <c:v>2.35</c:v>
                </c:pt>
                <c:pt idx="633">
                  <c:v>2.35</c:v>
                </c:pt>
                <c:pt idx="634">
                  <c:v>2.2000000000000002</c:v>
                </c:pt>
                <c:pt idx="635">
                  <c:v>3.45</c:v>
                </c:pt>
                <c:pt idx="636">
                  <c:v>1.8499999999999901</c:v>
                </c:pt>
                <c:pt idx="637">
                  <c:v>2.6</c:v>
                </c:pt>
                <c:pt idx="638">
                  <c:v>2.75</c:v>
                </c:pt>
                <c:pt idx="639">
                  <c:v>2.4500000000000002</c:v>
                </c:pt>
                <c:pt idx="640">
                  <c:v>2.5</c:v>
                </c:pt>
                <c:pt idx="641">
                  <c:v>3.45</c:v>
                </c:pt>
                <c:pt idx="642">
                  <c:v>2.8999999999999901</c:v>
                </c:pt>
                <c:pt idx="643">
                  <c:v>2.1</c:v>
                </c:pt>
                <c:pt idx="644">
                  <c:v>2.2000000000000002</c:v>
                </c:pt>
                <c:pt idx="645">
                  <c:v>3.5999999999999899</c:v>
                </c:pt>
                <c:pt idx="646">
                  <c:v>3.05</c:v>
                </c:pt>
                <c:pt idx="647">
                  <c:v>3.3499999999999899</c:v>
                </c:pt>
                <c:pt idx="648">
                  <c:v>3</c:v>
                </c:pt>
                <c:pt idx="649">
                  <c:v>2.5</c:v>
                </c:pt>
                <c:pt idx="650">
                  <c:v>2.6</c:v>
                </c:pt>
                <c:pt idx="651">
                  <c:v>2.5499999999999998</c:v>
                </c:pt>
                <c:pt idx="652">
                  <c:v>2.8</c:v>
                </c:pt>
                <c:pt idx="653">
                  <c:v>2.19999999999999</c:v>
                </c:pt>
                <c:pt idx="654">
                  <c:v>2.5499999999999998</c:v>
                </c:pt>
                <c:pt idx="655">
                  <c:v>2.2999999999999998</c:v>
                </c:pt>
                <c:pt idx="656">
                  <c:v>2.65</c:v>
                </c:pt>
                <c:pt idx="657">
                  <c:v>3.8</c:v>
                </c:pt>
                <c:pt idx="658">
                  <c:v>3.5999999999999899</c:v>
                </c:pt>
                <c:pt idx="659">
                  <c:v>3.4999999999999898</c:v>
                </c:pt>
                <c:pt idx="660">
                  <c:v>4.1500000000000004</c:v>
                </c:pt>
                <c:pt idx="661">
                  <c:v>5.7</c:v>
                </c:pt>
                <c:pt idx="662">
                  <c:v>3.9</c:v>
                </c:pt>
                <c:pt idx="663">
                  <c:v>3.9</c:v>
                </c:pt>
                <c:pt idx="664">
                  <c:v>3.8</c:v>
                </c:pt>
                <c:pt idx="665">
                  <c:v>2.4500000000000002</c:v>
                </c:pt>
                <c:pt idx="666">
                  <c:v>2.85</c:v>
                </c:pt>
                <c:pt idx="667">
                  <c:v>2.0999999999999899</c:v>
                </c:pt>
                <c:pt idx="668">
                  <c:v>4.1499999999999897</c:v>
                </c:pt>
                <c:pt idx="669">
                  <c:v>4.8</c:v>
                </c:pt>
                <c:pt idx="670">
                  <c:v>2.4</c:v>
                </c:pt>
                <c:pt idx="671">
                  <c:v>2.35</c:v>
                </c:pt>
                <c:pt idx="672">
                  <c:v>2.85</c:v>
                </c:pt>
                <c:pt idx="673">
                  <c:v>2.2999999999999998</c:v>
                </c:pt>
                <c:pt idx="674">
                  <c:v>2</c:v>
                </c:pt>
                <c:pt idx="675">
                  <c:v>2.15</c:v>
                </c:pt>
                <c:pt idx="676">
                  <c:v>2.35</c:v>
                </c:pt>
                <c:pt idx="677">
                  <c:v>1.85</c:v>
                </c:pt>
                <c:pt idx="678">
                  <c:v>3.8999999999999901</c:v>
                </c:pt>
                <c:pt idx="679">
                  <c:v>3.0999999999999899</c:v>
                </c:pt>
                <c:pt idx="680">
                  <c:v>2.95</c:v>
                </c:pt>
                <c:pt idx="681">
                  <c:v>3.2499999999999898</c:v>
                </c:pt>
                <c:pt idx="682">
                  <c:v>2.9999999999999898</c:v>
                </c:pt>
                <c:pt idx="683">
                  <c:v>3.44999999999999</c:v>
                </c:pt>
                <c:pt idx="684">
                  <c:v>3.15</c:v>
                </c:pt>
                <c:pt idx="685">
                  <c:v>2.85</c:v>
                </c:pt>
                <c:pt idx="686">
                  <c:v>3</c:v>
                </c:pt>
                <c:pt idx="687">
                  <c:v>3.0499999999999901</c:v>
                </c:pt>
                <c:pt idx="688">
                  <c:v>2.8</c:v>
                </c:pt>
                <c:pt idx="689">
                  <c:v>4.4000000000000004</c:v>
                </c:pt>
                <c:pt idx="690">
                  <c:v>4.6999999999999904</c:v>
                </c:pt>
                <c:pt idx="691">
                  <c:v>3.5999999999999899</c:v>
                </c:pt>
                <c:pt idx="692">
                  <c:v>2.44999999999999</c:v>
                </c:pt>
                <c:pt idx="693">
                  <c:v>3.5</c:v>
                </c:pt>
                <c:pt idx="694">
                  <c:v>2.6</c:v>
                </c:pt>
                <c:pt idx="695">
                  <c:v>3.65</c:v>
                </c:pt>
                <c:pt idx="696">
                  <c:v>5.05</c:v>
                </c:pt>
                <c:pt idx="697">
                  <c:v>4.2</c:v>
                </c:pt>
                <c:pt idx="698">
                  <c:v>4.5999999999999996</c:v>
                </c:pt>
                <c:pt idx="699">
                  <c:v>4.0999999999999996</c:v>
                </c:pt>
                <c:pt idx="700">
                  <c:v>3.75</c:v>
                </c:pt>
                <c:pt idx="701">
                  <c:v>3.15</c:v>
                </c:pt>
                <c:pt idx="702">
                  <c:v>4.4000000000000004</c:v>
                </c:pt>
                <c:pt idx="703">
                  <c:v>5.1499999999999897</c:v>
                </c:pt>
                <c:pt idx="704">
                  <c:v>4.7</c:v>
                </c:pt>
                <c:pt idx="705">
                  <c:v>3.85</c:v>
                </c:pt>
                <c:pt idx="706">
                  <c:v>3.25</c:v>
                </c:pt>
                <c:pt idx="707">
                  <c:v>3.15</c:v>
                </c:pt>
                <c:pt idx="708">
                  <c:v>1.74999999999999</c:v>
                </c:pt>
                <c:pt idx="709">
                  <c:v>1.45</c:v>
                </c:pt>
                <c:pt idx="710">
                  <c:v>3.3</c:v>
                </c:pt>
                <c:pt idx="711">
                  <c:v>5.3</c:v>
                </c:pt>
                <c:pt idx="712">
                  <c:v>3.9</c:v>
                </c:pt>
                <c:pt idx="713">
                  <c:v>3.2</c:v>
                </c:pt>
                <c:pt idx="714">
                  <c:v>4.2999999999999901</c:v>
                </c:pt>
                <c:pt idx="715">
                  <c:v>5.6499999999999897</c:v>
                </c:pt>
                <c:pt idx="716">
                  <c:v>4.3999999999999897</c:v>
                </c:pt>
                <c:pt idx="717">
                  <c:v>3.5</c:v>
                </c:pt>
                <c:pt idx="718">
                  <c:v>3.4</c:v>
                </c:pt>
                <c:pt idx="719">
                  <c:v>4.2999999999999901</c:v>
                </c:pt>
                <c:pt idx="720">
                  <c:v>5.8</c:v>
                </c:pt>
                <c:pt idx="721">
                  <c:v>4.7499999999999902</c:v>
                </c:pt>
                <c:pt idx="722">
                  <c:v>3.8999999999999901</c:v>
                </c:pt>
                <c:pt idx="723">
                  <c:v>3.75</c:v>
                </c:pt>
                <c:pt idx="724">
                  <c:v>3.65</c:v>
                </c:pt>
                <c:pt idx="725">
                  <c:v>4.6499999999999897</c:v>
                </c:pt>
                <c:pt idx="726">
                  <c:v>5.1999999999999904</c:v>
                </c:pt>
                <c:pt idx="727">
                  <c:v>4.75</c:v>
                </c:pt>
                <c:pt idx="728">
                  <c:v>3.4999999999999898</c:v>
                </c:pt>
                <c:pt idx="729">
                  <c:v>3.4</c:v>
                </c:pt>
                <c:pt idx="730">
                  <c:v>4.4000000000000004</c:v>
                </c:pt>
                <c:pt idx="731">
                  <c:v>4.9000000000000004</c:v>
                </c:pt>
                <c:pt idx="732">
                  <c:v>5.2499999999999902</c:v>
                </c:pt>
                <c:pt idx="733">
                  <c:v>2.6</c:v>
                </c:pt>
                <c:pt idx="734">
                  <c:v>5.25</c:v>
                </c:pt>
                <c:pt idx="735">
                  <c:v>6.3</c:v>
                </c:pt>
                <c:pt idx="736">
                  <c:v>3.3999999999999901</c:v>
                </c:pt>
                <c:pt idx="737">
                  <c:v>3.7999999999999901</c:v>
                </c:pt>
                <c:pt idx="738">
                  <c:v>3.7</c:v>
                </c:pt>
                <c:pt idx="739">
                  <c:v>4.3499999999999996</c:v>
                </c:pt>
                <c:pt idx="740">
                  <c:v>4.6500000000000004</c:v>
                </c:pt>
                <c:pt idx="741">
                  <c:v>5.2999999999999901</c:v>
                </c:pt>
                <c:pt idx="742">
                  <c:v>5.45</c:v>
                </c:pt>
                <c:pt idx="743">
                  <c:v>5.6999999999999904</c:v>
                </c:pt>
                <c:pt idx="744">
                  <c:v>5.3</c:v>
                </c:pt>
                <c:pt idx="745">
                  <c:v>3.7</c:v>
                </c:pt>
                <c:pt idx="746">
                  <c:v>4.0499999999999901</c:v>
                </c:pt>
                <c:pt idx="747">
                  <c:v>5.3</c:v>
                </c:pt>
                <c:pt idx="748">
                  <c:v>4.05</c:v>
                </c:pt>
                <c:pt idx="749">
                  <c:v>3.5999999999999899</c:v>
                </c:pt>
                <c:pt idx="750">
                  <c:v>4.05</c:v>
                </c:pt>
                <c:pt idx="751">
                  <c:v>3.25</c:v>
                </c:pt>
                <c:pt idx="752">
                  <c:v>4.3499999999999996</c:v>
                </c:pt>
                <c:pt idx="753">
                  <c:v>4.3</c:v>
                </c:pt>
                <c:pt idx="754">
                  <c:v>6.1499999999999897</c:v>
                </c:pt>
                <c:pt idx="755">
                  <c:v>4.1999999999999904</c:v>
                </c:pt>
                <c:pt idx="756">
                  <c:v>4.0999999999999996</c:v>
                </c:pt>
                <c:pt idx="757">
                  <c:v>3.25</c:v>
                </c:pt>
                <c:pt idx="758">
                  <c:v>3.8</c:v>
                </c:pt>
                <c:pt idx="759">
                  <c:v>3.6</c:v>
                </c:pt>
                <c:pt idx="760">
                  <c:v>3.4</c:v>
                </c:pt>
                <c:pt idx="761">
                  <c:v>3.7</c:v>
                </c:pt>
                <c:pt idx="762">
                  <c:v>3.3</c:v>
                </c:pt>
                <c:pt idx="763">
                  <c:v>3.4</c:v>
                </c:pt>
                <c:pt idx="764">
                  <c:v>3.4999999999999898</c:v>
                </c:pt>
                <c:pt idx="765">
                  <c:v>4.3</c:v>
                </c:pt>
                <c:pt idx="766">
                  <c:v>3.75</c:v>
                </c:pt>
                <c:pt idx="767">
                  <c:v>4</c:v>
                </c:pt>
                <c:pt idx="768">
                  <c:v>4.3</c:v>
                </c:pt>
                <c:pt idx="769">
                  <c:v>4.8499999999999996</c:v>
                </c:pt>
                <c:pt idx="770">
                  <c:v>4.1500000000000004</c:v>
                </c:pt>
                <c:pt idx="771">
                  <c:v>2.2000000000000002</c:v>
                </c:pt>
                <c:pt idx="772">
                  <c:v>2.5499999999999998</c:v>
                </c:pt>
                <c:pt idx="773">
                  <c:v>4.1499999999999897</c:v>
                </c:pt>
                <c:pt idx="774">
                  <c:v>2.65</c:v>
                </c:pt>
                <c:pt idx="775">
                  <c:v>7.75</c:v>
                </c:pt>
                <c:pt idx="776">
                  <c:v>4.75</c:v>
                </c:pt>
                <c:pt idx="777">
                  <c:v>3.8</c:v>
                </c:pt>
                <c:pt idx="778">
                  <c:v>3.05</c:v>
                </c:pt>
                <c:pt idx="779">
                  <c:v>4.4000000000000004</c:v>
                </c:pt>
                <c:pt idx="780">
                  <c:v>5</c:v>
                </c:pt>
                <c:pt idx="781">
                  <c:v>4.7</c:v>
                </c:pt>
                <c:pt idx="782">
                  <c:v>4.1999999999999904</c:v>
                </c:pt>
                <c:pt idx="783">
                  <c:v>4.1499999999999897</c:v>
                </c:pt>
                <c:pt idx="784">
                  <c:v>4.2</c:v>
                </c:pt>
                <c:pt idx="785">
                  <c:v>4.3499999999999996</c:v>
                </c:pt>
                <c:pt idx="786">
                  <c:v>4.1500000000000004</c:v>
                </c:pt>
                <c:pt idx="787">
                  <c:v>4.25</c:v>
                </c:pt>
                <c:pt idx="788">
                  <c:v>3.9</c:v>
                </c:pt>
                <c:pt idx="789">
                  <c:v>5.5</c:v>
                </c:pt>
                <c:pt idx="790">
                  <c:v>6.2999999999999901</c:v>
                </c:pt>
                <c:pt idx="791">
                  <c:v>5.3</c:v>
                </c:pt>
                <c:pt idx="792">
                  <c:v>5.95</c:v>
                </c:pt>
                <c:pt idx="793">
                  <c:v>6.0999999999999899</c:v>
                </c:pt>
                <c:pt idx="794">
                  <c:v>4.1500000000000004</c:v>
                </c:pt>
                <c:pt idx="795">
                  <c:v>4.3</c:v>
                </c:pt>
                <c:pt idx="796">
                  <c:v>4.2</c:v>
                </c:pt>
                <c:pt idx="797">
                  <c:v>5.6</c:v>
                </c:pt>
                <c:pt idx="798">
                  <c:v>5.65</c:v>
                </c:pt>
                <c:pt idx="799">
                  <c:v>4.75</c:v>
                </c:pt>
                <c:pt idx="800">
                  <c:v>3.85</c:v>
                </c:pt>
                <c:pt idx="801">
                  <c:v>4.1999999999999904</c:v>
                </c:pt>
                <c:pt idx="802">
                  <c:v>4.2</c:v>
                </c:pt>
                <c:pt idx="803">
                  <c:v>3.8499999999999899</c:v>
                </c:pt>
                <c:pt idx="804">
                  <c:v>4.05</c:v>
                </c:pt>
                <c:pt idx="805">
                  <c:v>2.4500000000000002</c:v>
                </c:pt>
                <c:pt idx="806">
                  <c:v>4.3999999999999897</c:v>
                </c:pt>
                <c:pt idx="807">
                  <c:v>3.8</c:v>
                </c:pt>
                <c:pt idx="808">
                  <c:v>3.19999999999999</c:v>
                </c:pt>
                <c:pt idx="809">
                  <c:v>2.5999999999999899</c:v>
                </c:pt>
                <c:pt idx="810">
                  <c:v>2.2999999999999998</c:v>
                </c:pt>
                <c:pt idx="811">
                  <c:v>3.3</c:v>
                </c:pt>
                <c:pt idx="812">
                  <c:v>2.9999999999999898</c:v>
                </c:pt>
                <c:pt idx="813">
                  <c:v>1.95</c:v>
                </c:pt>
                <c:pt idx="814">
                  <c:v>1.8499999999999901</c:v>
                </c:pt>
                <c:pt idx="815">
                  <c:v>2.15</c:v>
                </c:pt>
                <c:pt idx="816">
                  <c:v>2.9</c:v>
                </c:pt>
                <c:pt idx="817">
                  <c:v>2.3499999999999899</c:v>
                </c:pt>
                <c:pt idx="818">
                  <c:v>3.05</c:v>
                </c:pt>
                <c:pt idx="819">
                  <c:v>1.8499999999999901</c:v>
                </c:pt>
                <c:pt idx="820">
                  <c:v>1.9</c:v>
                </c:pt>
                <c:pt idx="821">
                  <c:v>2.5</c:v>
                </c:pt>
                <c:pt idx="822">
                  <c:v>3.35</c:v>
                </c:pt>
                <c:pt idx="823">
                  <c:v>3.6</c:v>
                </c:pt>
                <c:pt idx="824">
                  <c:v>3.44999999999999</c:v>
                </c:pt>
                <c:pt idx="825">
                  <c:v>2.2499999999999898</c:v>
                </c:pt>
                <c:pt idx="826">
                  <c:v>3.05</c:v>
                </c:pt>
                <c:pt idx="827">
                  <c:v>3.3</c:v>
                </c:pt>
                <c:pt idx="828">
                  <c:v>3.8</c:v>
                </c:pt>
                <c:pt idx="829">
                  <c:v>2.65</c:v>
                </c:pt>
                <c:pt idx="830">
                  <c:v>3.2499999999999898</c:v>
                </c:pt>
                <c:pt idx="831">
                  <c:v>3.1</c:v>
                </c:pt>
                <c:pt idx="832">
                  <c:v>2.2000000000000002</c:v>
                </c:pt>
                <c:pt idx="833">
                  <c:v>1.85</c:v>
                </c:pt>
                <c:pt idx="834">
                  <c:v>3.25</c:v>
                </c:pt>
                <c:pt idx="835">
                  <c:v>2.5499999999999998</c:v>
                </c:pt>
                <c:pt idx="836">
                  <c:v>2.95</c:v>
                </c:pt>
                <c:pt idx="837">
                  <c:v>1.69999999999999</c:v>
                </c:pt>
                <c:pt idx="838">
                  <c:v>1.8999999999999899</c:v>
                </c:pt>
                <c:pt idx="839">
                  <c:v>2.8</c:v>
                </c:pt>
                <c:pt idx="840">
                  <c:v>2.2999999999999998</c:v>
                </c:pt>
                <c:pt idx="841">
                  <c:v>2.44999999999999</c:v>
                </c:pt>
                <c:pt idx="842">
                  <c:v>1.4</c:v>
                </c:pt>
                <c:pt idx="843">
                  <c:v>2.1</c:v>
                </c:pt>
                <c:pt idx="844">
                  <c:v>2.0499999999999998</c:v>
                </c:pt>
                <c:pt idx="845">
                  <c:v>2.7499999999999898</c:v>
                </c:pt>
                <c:pt idx="846">
                  <c:v>1.75</c:v>
                </c:pt>
                <c:pt idx="847">
                  <c:v>1.8</c:v>
                </c:pt>
                <c:pt idx="848">
                  <c:v>2.4</c:v>
                </c:pt>
                <c:pt idx="849">
                  <c:v>2.35</c:v>
                </c:pt>
                <c:pt idx="850">
                  <c:v>2.25</c:v>
                </c:pt>
                <c:pt idx="851">
                  <c:v>2.9</c:v>
                </c:pt>
                <c:pt idx="852">
                  <c:v>2.69999999999999</c:v>
                </c:pt>
                <c:pt idx="853">
                  <c:v>1.8499999999999901</c:v>
                </c:pt>
                <c:pt idx="854">
                  <c:v>2.15</c:v>
                </c:pt>
                <c:pt idx="855">
                  <c:v>2.4</c:v>
                </c:pt>
                <c:pt idx="856">
                  <c:v>2.1</c:v>
                </c:pt>
                <c:pt idx="857">
                  <c:v>2.65</c:v>
                </c:pt>
                <c:pt idx="858">
                  <c:v>2.5499999999999998</c:v>
                </c:pt>
                <c:pt idx="859">
                  <c:v>1.9</c:v>
                </c:pt>
                <c:pt idx="860">
                  <c:v>1.8499999999999901</c:v>
                </c:pt>
                <c:pt idx="861">
                  <c:v>3.7</c:v>
                </c:pt>
                <c:pt idx="862">
                  <c:v>2.8999999999999901</c:v>
                </c:pt>
                <c:pt idx="863">
                  <c:v>2.15</c:v>
                </c:pt>
                <c:pt idx="864">
                  <c:v>2.2999999999999998</c:v>
                </c:pt>
                <c:pt idx="865">
                  <c:v>2.15</c:v>
                </c:pt>
                <c:pt idx="866">
                  <c:v>2</c:v>
                </c:pt>
                <c:pt idx="867">
                  <c:v>3.15</c:v>
                </c:pt>
                <c:pt idx="868">
                  <c:v>3.8</c:v>
                </c:pt>
                <c:pt idx="869">
                  <c:v>1.9</c:v>
                </c:pt>
                <c:pt idx="870">
                  <c:v>1.94999999999999</c:v>
                </c:pt>
                <c:pt idx="871">
                  <c:v>1.99999999999999</c:v>
                </c:pt>
                <c:pt idx="872">
                  <c:v>2.75</c:v>
                </c:pt>
                <c:pt idx="873">
                  <c:v>3</c:v>
                </c:pt>
                <c:pt idx="874">
                  <c:v>3.15</c:v>
                </c:pt>
                <c:pt idx="875">
                  <c:v>2.5</c:v>
                </c:pt>
                <c:pt idx="876">
                  <c:v>2.75</c:v>
                </c:pt>
                <c:pt idx="877">
                  <c:v>2.4500000000000002</c:v>
                </c:pt>
                <c:pt idx="878">
                  <c:v>2.4500000000000002</c:v>
                </c:pt>
                <c:pt idx="879">
                  <c:v>2.44999999999999</c:v>
                </c:pt>
                <c:pt idx="880">
                  <c:v>2.6</c:v>
                </c:pt>
                <c:pt idx="881">
                  <c:v>2.35</c:v>
                </c:pt>
                <c:pt idx="882">
                  <c:v>2.2499999999999898</c:v>
                </c:pt>
                <c:pt idx="883">
                  <c:v>2.5999999999999899</c:v>
                </c:pt>
                <c:pt idx="884">
                  <c:v>5.2499999999999902</c:v>
                </c:pt>
                <c:pt idx="885">
                  <c:v>1.75</c:v>
                </c:pt>
                <c:pt idx="886">
                  <c:v>2.35</c:v>
                </c:pt>
                <c:pt idx="887">
                  <c:v>2.4</c:v>
                </c:pt>
                <c:pt idx="888">
                  <c:v>2.2000000000000002</c:v>
                </c:pt>
                <c:pt idx="889">
                  <c:v>2.3999999999999901</c:v>
                </c:pt>
                <c:pt idx="890">
                  <c:v>3.05</c:v>
                </c:pt>
                <c:pt idx="891">
                  <c:v>2.4</c:v>
                </c:pt>
                <c:pt idx="892">
                  <c:v>2.9999999999999898</c:v>
                </c:pt>
                <c:pt idx="893">
                  <c:v>3.55</c:v>
                </c:pt>
                <c:pt idx="894">
                  <c:v>4.05</c:v>
                </c:pt>
                <c:pt idx="895">
                  <c:v>2.6</c:v>
                </c:pt>
                <c:pt idx="896">
                  <c:v>2.5999999999999899</c:v>
                </c:pt>
                <c:pt idx="897">
                  <c:v>3.15</c:v>
                </c:pt>
                <c:pt idx="898">
                  <c:v>2.35</c:v>
                </c:pt>
                <c:pt idx="899">
                  <c:v>2.85</c:v>
                </c:pt>
                <c:pt idx="900">
                  <c:v>2.69999999999999</c:v>
                </c:pt>
                <c:pt idx="901">
                  <c:v>2.5</c:v>
                </c:pt>
                <c:pt idx="902">
                  <c:v>2.2999999999999998</c:v>
                </c:pt>
                <c:pt idx="903">
                  <c:v>3.0499999999999901</c:v>
                </c:pt>
                <c:pt idx="904">
                  <c:v>3.45</c:v>
                </c:pt>
                <c:pt idx="905">
                  <c:v>2.2999999999999998</c:v>
                </c:pt>
                <c:pt idx="906">
                  <c:v>2.4999999999999898</c:v>
                </c:pt>
                <c:pt idx="907">
                  <c:v>2.8</c:v>
                </c:pt>
                <c:pt idx="908">
                  <c:v>3.45</c:v>
                </c:pt>
                <c:pt idx="909">
                  <c:v>2.35</c:v>
                </c:pt>
                <c:pt idx="910">
                  <c:v>2.9</c:v>
                </c:pt>
                <c:pt idx="911">
                  <c:v>2.8</c:v>
                </c:pt>
                <c:pt idx="912">
                  <c:v>3.8</c:v>
                </c:pt>
                <c:pt idx="913">
                  <c:v>2.85</c:v>
                </c:pt>
                <c:pt idx="914">
                  <c:v>2.95</c:v>
                </c:pt>
                <c:pt idx="915">
                  <c:v>3.55</c:v>
                </c:pt>
                <c:pt idx="916">
                  <c:v>3.5999999999999899</c:v>
                </c:pt>
                <c:pt idx="917">
                  <c:v>3.69999999999999</c:v>
                </c:pt>
                <c:pt idx="918">
                  <c:v>3.8</c:v>
                </c:pt>
                <c:pt idx="919">
                  <c:v>3.25</c:v>
                </c:pt>
                <c:pt idx="920">
                  <c:v>2.94999999999999</c:v>
                </c:pt>
                <c:pt idx="921">
                  <c:v>2.5499999999999998</c:v>
                </c:pt>
                <c:pt idx="922">
                  <c:v>2.2000000000000002</c:v>
                </c:pt>
                <c:pt idx="923">
                  <c:v>2.85</c:v>
                </c:pt>
                <c:pt idx="924">
                  <c:v>3.05</c:v>
                </c:pt>
                <c:pt idx="925">
                  <c:v>3.05</c:v>
                </c:pt>
                <c:pt idx="926">
                  <c:v>2.65</c:v>
                </c:pt>
                <c:pt idx="927">
                  <c:v>2.65</c:v>
                </c:pt>
                <c:pt idx="928">
                  <c:v>2.2999999999999998</c:v>
                </c:pt>
                <c:pt idx="929">
                  <c:v>2.75</c:v>
                </c:pt>
                <c:pt idx="930">
                  <c:v>2.8</c:v>
                </c:pt>
                <c:pt idx="931">
                  <c:v>2.7</c:v>
                </c:pt>
                <c:pt idx="932">
                  <c:v>2.5499999999999998</c:v>
                </c:pt>
                <c:pt idx="933">
                  <c:v>2.8</c:v>
                </c:pt>
                <c:pt idx="934">
                  <c:v>4.0999999999999996</c:v>
                </c:pt>
                <c:pt idx="935">
                  <c:v>2.4500000000000002</c:v>
                </c:pt>
                <c:pt idx="936">
                  <c:v>2.85</c:v>
                </c:pt>
                <c:pt idx="937">
                  <c:v>3.05</c:v>
                </c:pt>
                <c:pt idx="938">
                  <c:v>3.4</c:v>
                </c:pt>
                <c:pt idx="939">
                  <c:v>2.6</c:v>
                </c:pt>
                <c:pt idx="940">
                  <c:v>2.2999999999999998</c:v>
                </c:pt>
                <c:pt idx="941">
                  <c:v>2.25</c:v>
                </c:pt>
                <c:pt idx="942">
                  <c:v>2.7999999999999901</c:v>
                </c:pt>
                <c:pt idx="943">
                  <c:v>2.5</c:v>
                </c:pt>
                <c:pt idx="944">
                  <c:v>2.8</c:v>
                </c:pt>
                <c:pt idx="945">
                  <c:v>2.75</c:v>
                </c:pt>
                <c:pt idx="946">
                  <c:v>2.5499999999999998</c:v>
                </c:pt>
                <c:pt idx="947">
                  <c:v>2.65</c:v>
                </c:pt>
                <c:pt idx="948">
                  <c:v>2.4500000000000002</c:v>
                </c:pt>
                <c:pt idx="949">
                  <c:v>2.4500000000000002</c:v>
                </c:pt>
                <c:pt idx="950">
                  <c:v>2.2999999999999998</c:v>
                </c:pt>
                <c:pt idx="951">
                  <c:v>2.25</c:v>
                </c:pt>
                <c:pt idx="952">
                  <c:v>3.75</c:v>
                </c:pt>
                <c:pt idx="953">
                  <c:v>3.5</c:v>
                </c:pt>
                <c:pt idx="954">
                  <c:v>3.75</c:v>
                </c:pt>
                <c:pt idx="955">
                  <c:v>3.65</c:v>
                </c:pt>
                <c:pt idx="956">
                  <c:v>2.5499999999999998</c:v>
                </c:pt>
                <c:pt idx="957">
                  <c:v>2.75</c:v>
                </c:pt>
                <c:pt idx="958">
                  <c:v>2.5499999999999998</c:v>
                </c:pt>
                <c:pt idx="959">
                  <c:v>3.55</c:v>
                </c:pt>
                <c:pt idx="960">
                  <c:v>3.8499999999999899</c:v>
                </c:pt>
                <c:pt idx="961">
                  <c:v>2.8</c:v>
                </c:pt>
                <c:pt idx="962">
                  <c:v>2.3499999999999899</c:v>
                </c:pt>
                <c:pt idx="963">
                  <c:v>2.44999999999999</c:v>
                </c:pt>
                <c:pt idx="964">
                  <c:v>2.8</c:v>
                </c:pt>
                <c:pt idx="965">
                  <c:v>2.8</c:v>
                </c:pt>
                <c:pt idx="966">
                  <c:v>3.3499999999999899</c:v>
                </c:pt>
                <c:pt idx="967">
                  <c:v>2.4</c:v>
                </c:pt>
                <c:pt idx="968">
                  <c:v>2.8</c:v>
                </c:pt>
                <c:pt idx="969">
                  <c:v>2.8499999999999899</c:v>
                </c:pt>
                <c:pt idx="970">
                  <c:v>2.75</c:v>
                </c:pt>
                <c:pt idx="971">
                  <c:v>2.7</c:v>
                </c:pt>
                <c:pt idx="972">
                  <c:v>3.44999999999999</c:v>
                </c:pt>
                <c:pt idx="973">
                  <c:v>2.2999999999999998</c:v>
                </c:pt>
                <c:pt idx="974">
                  <c:v>2.5499999999999998</c:v>
                </c:pt>
                <c:pt idx="975">
                  <c:v>2.5499999999999998</c:v>
                </c:pt>
                <c:pt idx="976">
                  <c:v>2.8499999999999899</c:v>
                </c:pt>
                <c:pt idx="977">
                  <c:v>2.6</c:v>
                </c:pt>
                <c:pt idx="978">
                  <c:v>3.44999999999999</c:v>
                </c:pt>
                <c:pt idx="979">
                  <c:v>3.69999999999999</c:v>
                </c:pt>
                <c:pt idx="980">
                  <c:v>2.7499999999999898</c:v>
                </c:pt>
                <c:pt idx="981">
                  <c:v>2.2999999999999998</c:v>
                </c:pt>
                <c:pt idx="982">
                  <c:v>3.05</c:v>
                </c:pt>
                <c:pt idx="983">
                  <c:v>3</c:v>
                </c:pt>
                <c:pt idx="984">
                  <c:v>3.2</c:v>
                </c:pt>
                <c:pt idx="985">
                  <c:v>2.95</c:v>
                </c:pt>
                <c:pt idx="986">
                  <c:v>3.15</c:v>
                </c:pt>
                <c:pt idx="987">
                  <c:v>3.15</c:v>
                </c:pt>
                <c:pt idx="988">
                  <c:v>3.5</c:v>
                </c:pt>
                <c:pt idx="989">
                  <c:v>3.1</c:v>
                </c:pt>
                <c:pt idx="990">
                  <c:v>3.45</c:v>
                </c:pt>
                <c:pt idx="991">
                  <c:v>3</c:v>
                </c:pt>
                <c:pt idx="992">
                  <c:v>2.65</c:v>
                </c:pt>
                <c:pt idx="993">
                  <c:v>3.55</c:v>
                </c:pt>
                <c:pt idx="994">
                  <c:v>3.9</c:v>
                </c:pt>
                <c:pt idx="995">
                  <c:v>3.8</c:v>
                </c:pt>
                <c:pt idx="996">
                  <c:v>3.45</c:v>
                </c:pt>
                <c:pt idx="997">
                  <c:v>3</c:v>
                </c:pt>
                <c:pt idx="998">
                  <c:v>3.1499999999999901</c:v>
                </c:pt>
                <c:pt idx="999">
                  <c:v>13.5</c:v>
                </c:pt>
                <c:pt idx="1000">
                  <c:v>35.35</c:v>
                </c:pt>
                <c:pt idx="1001">
                  <c:v>65.899999999999906</c:v>
                </c:pt>
                <c:pt idx="1002">
                  <c:v>106.65</c:v>
                </c:pt>
                <c:pt idx="1003">
                  <c:v>306.3</c:v>
                </c:pt>
                <c:pt idx="1004">
                  <c:v>461.5</c:v>
                </c:pt>
                <c:pt idx="1005">
                  <c:v>661.15</c:v>
                </c:pt>
                <c:pt idx="1006">
                  <c:v>841.15</c:v>
                </c:pt>
                <c:pt idx="1007">
                  <c:v>1042.25</c:v>
                </c:pt>
                <c:pt idx="1008">
                  <c:v>2942.45</c:v>
                </c:pt>
                <c:pt idx="1009">
                  <c:v>10017.799999999899</c:v>
                </c:pt>
                <c:pt idx="1010">
                  <c:v>17723.7</c:v>
                </c:pt>
                <c:pt idx="1011">
                  <c:v>30293.8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76-4109-ACE8-93BB9171C44A}"/>
            </c:ext>
          </c:extLst>
        </c:ser>
        <c:ser>
          <c:idx val="3"/>
          <c:order val="3"/>
          <c:tx>
            <c:strRef>
              <c:f>Arkusz1!$A$74</c:f>
              <c:strCache>
                <c:ptCount val="1"/>
                <c:pt idx="0">
                  <c:v>Random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Arkusz1!$C$75:$AMB$75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1.5256146302392299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0.217944947177033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0.871779788708134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1.0897247358851601</c:v>
                  </c:pt>
                  <c:pt idx="80">
                    <c:v>0</c:v>
                  </c:pt>
                  <c:pt idx="81">
                    <c:v>0.435889894354067</c:v>
                  </c:pt>
                  <c:pt idx="82">
                    <c:v>0.217944947177033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0.3</c:v>
                  </c:pt>
                  <c:pt idx="87">
                    <c:v>0.217944947177033</c:v>
                  </c:pt>
                  <c:pt idx="88">
                    <c:v>0.3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0.871779788708134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0.217944947177033</c:v>
                  </c:pt>
                  <c:pt idx="98">
                    <c:v>0.217944947177033</c:v>
                  </c:pt>
                  <c:pt idx="99">
                    <c:v>0.3</c:v>
                  </c:pt>
                  <c:pt idx="100">
                    <c:v>0.3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0.217944947177033</c:v>
                  </c:pt>
                  <c:pt idx="104">
                    <c:v>0</c:v>
                  </c:pt>
                  <c:pt idx="105">
                    <c:v>0.871779788708134</c:v>
                  </c:pt>
                  <c:pt idx="106">
                    <c:v>0</c:v>
                  </c:pt>
                  <c:pt idx="107">
                    <c:v>1.0897247358851601</c:v>
                  </c:pt>
                  <c:pt idx="108">
                    <c:v>0.67823299831252604</c:v>
                  </c:pt>
                  <c:pt idx="109">
                    <c:v>0</c:v>
                  </c:pt>
                  <c:pt idx="110">
                    <c:v>0.217944947177033</c:v>
                  </c:pt>
                  <c:pt idx="111">
                    <c:v>0</c:v>
                  </c:pt>
                  <c:pt idx="112">
                    <c:v>0.217944947177033</c:v>
                  </c:pt>
                  <c:pt idx="113">
                    <c:v>0.217944947177033</c:v>
                  </c:pt>
                  <c:pt idx="114">
                    <c:v>0</c:v>
                  </c:pt>
                  <c:pt idx="115">
                    <c:v>1.3076696830622001</c:v>
                  </c:pt>
                  <c:pt idx="116">
                    <c:v>0.871779788708134</c:v>
                  </c:pt>
                  <c:pt idx="117">
                    <c:v>0.217944947177033</c:v>
                  </c:pt>
                  <c:pt idx="118">
                    <c:v>0.35707142142714199</c:v>
                  </c:pt>
                  <c:pt idx="119">
                    <c:v>0.3</c:v>
                  </c:pt>
                  <c:pt idx="120">
                    <c:v>0.3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0.217944947177033</c:v>
                  </c:pt>
                  <c:pt idx="128">
                    <c:v>0.3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0.217944947177033</c:v>
                  </c:pt>
                  <c:pt idx="132">
                    <c:v>0</c:v>
                  </c:pt>
                  <c:pt idx="133">
                    <c:v>1.74355957741626</c:v>
                  </c:pt>
                  <c:pt idx="134">
                    <c:v>0.435889894354067</c:v>
                  </c:pt>
                  <c:pt idx="135">
                    <c:v>0.435889894354067</c:v>
                  </c:pt>
                  <c:pt idx="136">
                    <c:v>0.217944947177033</c:v>
                  </c:pt>
                  <c:pt idx="137">
                    <c:v>0.3</c:v>
                  </c:pt>
                  <c:pt idx="138">
                    <c:v>0.217944947177033</c:v>
                  </c:pt>
                  <c:pt idx="139">
                    <c:v>0.3</c:v>
                  </c:pt>
                  <c:pt idx="140">
                    <c:v>0.217944947177033</c:v>
                  </c:pt>
                  <c:pt idx="141">
                    <c:v>0.871779788708134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0.217944947177033</c:v>
                  </c:pt>
                  <c:pt idx="145">
                    <c:v>1.5329709716755799</c:v>
                  </c:pt>
                  <c:pt idx="146">
                    <c:v>0.3</c:v>
                  </c:pt>
                  <c:pt idx="147">
                    <c:v>0.3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1.07121426428142</c:v>
                  </c:pt>
                  <c:pt idx="151">
                    <c:v>0.3</c:v>
                  </c:pt>
                  <c:pt idx="152">
                    <c:v>0.217944947177033</c:v>
                  </c:pt>
                  <c:pt idx="153">
                    <c:v>0.217944947177033</c:v>
                  </c:pt>
                  <c:pt idx="154">
                    <c:v>0</c:v>
                  </c:pt>
                  <c:pt idx="155">
                    <c:v>1.3076696830622001</c:v>
                  </c:pt>
                  <c:pt idx="156">
                    <c:v>1.0897247358851601</c:v>
                  </c:pt>
                  <c:pt idx="157">
                    <c:v>0.65383484153110105</c:v>
                  </c:pt>
                  <c:pt idx="158">
                    <c:v>0</c:v>
                  </c:pt>
                  <c:pt idx="159">
                    <c:v>1.0999999999999901</c:v>
                  </c:pt>
                  <c:pt idx="160">
                    <c:v>0.4</c:v>
                  </c:pt>
                  <c:pt idx="161">
                    <c:v>0.217944947177033</c:v>
                  </c:pt>
                  <c:pt idx="162">
                    <c:v>0.3</c:v>
                  </c:pt>
                  <c:pt idx="163">
                    <c:v>0.217944947177033</c:v>
                  </c:pt>
                  <c:pt idx="164">
                    <c:v>0.217944947177033</c:v>
                  </c:pt>
                  <c:pt idx="165">
                    <c:v>1.0897247358851601</c:v>
                  </c:pt>
                  <c:pt idx="166">
                    <c:v>0.871779788708134</c:v>
                  </c:pt>
                  <c:pt idx="167">
                    <c:v>0.65383484153110105</c:v>
                  </c:pt>
                  <c:pt idx="168">
                    <c:v>1.3076696830622001</c:v>
                  </c:pt>
                  <c:pt idx="169">
                    <c:v>0.217944947177033</c:v>
                  </c:pt>
                  <c:pt idx="170">
                    <c:v>0.4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1.5256146302392299</c:v>
                  </c:pt>
                  <c:pt idx="174">
                    <c:v>1.2439855304624701</c:v>
                  </c:pt>
                  <c:pt idx="175">
                    <c:v>1.1079259903080101</c:v>
                  </c:pt>
                  <c:pt idx="176">
                    <c:v>0.35707142142714199</c:v>
                  </c:pt>
                  <c:pt idx="177">
                    <c:v>0.3</c:v>
                  </c:pt>
                  <c:pt idx="178">
                    <c:v>0.39999999999999902</c:v>
                  </c:pt>
                  <c:pt idx="179">
                    <c:v>0.476969600708472</c:v>
                  </c:pt>
                  <c:pt idx="180">
                    <c:v>1.1000000000000001</c:v>
                  </c:pt>
                  <c:pt idx="181">
                    <c:v>0.35707142142714199</c:v>
                  </c:pt>
                  <c:pt idx="182">
                    <c:v>0.39999999999999902</c:v>
                  </c:pt>
                  <c:pt idx="183">
                    <c:v>0.217944947177033</c:v>
                  </c:pt>
                  <c:pt idx="184">
                    <c:v>0.887411967464942</c:v>
                  </c:pt>
                  <c:pt idx="185">
                    <c:v>0.67823299831252604</c:v>
                  </c:pt>
                  <c:pt idx="186">
                    <c:v>0.50990195135927796</c:v>
                  </c:pt>
                  <c:pt idx="187">
                    <c:v>0.35707142142714199</c:v>
                  </c:pt>
                  <c:pt idx="188">
                    <c:v>0.35707142142714199</c:v>
                  </c:pt>
                  <c:pt idx="189">
                    <c:v>0.871779788708134</c:v>
                  </c:pt>
                  <c:pt idx="190">
                    <c:v>1.36014705087354</c:v>
                  </c:pt>
                  <c:pt idx="191">
                    <c:v>1.3076696830622001</c:v>
                  </c:pt>
                  <c:pt idx="192">
                    <c:v>0.217944947177033</c:v>
                  </c:pt>
                  <c:pt idx="193">
                    <c:v>0.4</c:v>
                  </c:pt>
                  <c:pt idx="194">
                    <c:v>0</c:v>
                  </c:pt>
                  <c:pt idx="195">
                    <c:v>1.3592277219068101</c:v>
                  </c:pt>
                  <c:pt idx="196">
                    <c:v>1.0897247358851601</c:v>
                  </c:pt>
                  <c:pt idx="197">
                    <c:v>0.65383484153110105</c:v>
                  </c:pt>
                  <c:pt idx="198">
                    <c:v>0.35707142142714199</c:v>
                  </c:pt>
                  <c:pt idx="199">
                    <c:v>0.35707142142714199</c:v>
                  </c:pt>
                  <c:pt idx="200">
                    <c:v>0.3</c:v>
                  </c:pt>
                  <c:pt idx="201">
                    <c:v>0</c:v>
                  </c:pt>
                  <c:pt idx="202">
                    <c:v>1.3076696830622001</c:v>
                  </c:pt>
                  <c:pt idx="203">
                    <c:v>1.1079259903080101</c:v>
                  </c:pt>
                  <c:pt idx="204">
                    <c:v>0.35707142142714199</c:v>
                  </c:pt>
                  <c:pt idx="205">
                    <c:v>0.4</c:v>
                  </c:pt>
                  <c:pt idx="206">
                    <c:v>0.45825756949558399</c:v>
                  </c:pt>
                  <c:pt idx="207">
                    <c:v>0.35707142142714199</c:v>
                  </c:pt>
                  <c:pt idx="208">
                    <c:v>0.3</c:v>
                  </c:pt>
                  <c:pt idx="209">
                    <c:v>1.7457090250095999</c:v>
                  </c:pt>
                  <c:pt idx="210">
                    <c:v>1.1521718621802901</c:v>
                  </c:pt>
                  <c:pt idx="211">
                    <c:v>0.435889894354067</c:v>
                  </c:pt>
                  <c:pt idx="212">
                    <c:v>0.35707142142714199</c:v>
                  </c:pt>
                  <c:pt idx="213">
                    <c:v>0.39999999999999902</c:v>
                  </c:pt>
                  <c:pt idx="214">
                    <c:v>0.3</c:v>
                  </c:pt>
                  <c:pt idx="215">
                    <c:v>1.24096736459908</c:v>
                  </c:pt>
                  <c:pt idx="216">
                    <c:v>0.887411967464942</c:v>
                  </c:pt>
                  <c:pt idx="217">
                    <c:v>0.4</c:v>
                  </c:pt>
                  <c:pt idx="218">
                    <c:v>0.45825756949558399</c:v>
                  </c:pt>
                  <c:pt idx="219">
                    <c:v>0.887411967464942</c:v>
                  </c:pt>
                  <c:pt idx="220">
                    <c:v>0.3</c:v>
                  </c:pt>
                  <c:pt idx="221">
                    <c:v>0.476969600708472</c:v>
                  </c:pt>
                  <c:pt idx="222">
                    <c:v>0.3</c:v>
                  </c:pt>
                  <c:pt idx="223">
                    <c:v>0</c:v>
                  </c:pt>
                  <c:pt idx="224">
                    <c:v>1.24096736459908</c:v>
                  </c:pt>
                  <c:pt idx="225">
                    <c:v>0.4</c:v>
                  </c:pt>
                  <c:pt idx="226">
                    <c:v>1.7720045146669301</c:v>
                  </c:pt>
                  <c:pt idx="227">
                    <c:v>1.2449899597988701</c:v>
                  </c:pt>
                  <c:pt idx="228">
                    <c:v>0.35707142142714199</c:v>
                  </c:pt>
                  <c:pt idx="229">
                    <c:v>0.3</c:v>
                  </c:pt>
                  <c:pt idx="230">
                    <c:v>1.8867962264113201</c:v>
                  </c:pt>
                  <c:pt idx="231">
                    <c:v>1.1169153951844299</c:v>
                  </c:pt>
                  <c:pt idx="232">
                    <c:v>0.45825756949558399</c:v>
                  </c:pt>
                  <c:pt idx="233">
                    <c:v>0.435889894354067</c:v>
                  </c:pt>
                  <c:pt idx="234">
                    <c:v>0.69821200218844703</c:v>
                  </c:pt>
                  <c:pt idx="235">
                    <c:v>0.35707142142714199</c:v>
                  </c:pt>
                  <c:pt idx="236">
                    <c:v>0.35707142142714199</c:v>
                  </c:pt>
                  <c:pt idx="237">
                    <c:v>0.871779788708134</c:v>
                  </c:pt>
                  <c:pt idx="238">
                    <c:v>0.871779788708134</c:v>
                  </c:pt>
                  <c:pt idx="239">
                    <c:v>0.53619026473817999</c:v>
                  </c:pt>
                  <c:pt idx="240">
                    <c:v>0.39999999999999902</c:v>
                  </c:pt>
                  <c:pt idx="241">
                    <c:v>0.3</c:v>
                  </c:pt>
                  <c:pt idx="242">
                    <c:v>1.67630546142402</c:v>
                  </c:pt>
                  <c:pt idx="243">
                    <c:v>0.48989794855663499</c:v>
                  </c:pt>
                  <c:pt idx="244">
                    <c:v>0.39999999999999902</c:v>
                  </c:pt>
                  <c:pt idx="245">
                    <c:v>1.3592277219068101</c:v>
                  </c:pt>
                  <c:pt idx="246">
                    <c:v>1.3564659966250501</c:v>
                  </c:pt>
                  <c:pt idx="247">
                    <c:v>0.45825756949558399</c:v>
                  </c:pt>
                  <c:pt idx="248">
                    <c:v>1.3143439428094901</c:v>
                  </c:pt>
                  <c:pt idx="249">
                    <c:v>1.1079259903080101</c:v>
                  </c:pt>
                  <c:pt idx="250">
                    <c:v>0.43301270189221902</c:v>
                  </c:pt>
                  <c:pt idx="251">
                    <c:v>0.4</c:v>
                  </c:pt>
                  <c:pt idx="252">
                    <c:v>1.1521718621802901</c:v>
                  </c:pt>
                  <c:pt idx="253">
                    <c:v>1.1521718621802901</c:v>
                  </c:pt>
                  <c:pt idx="254">
                    <c:v>1.53215534460445</c:v>
                  </c:pt>
                  <c:pt idx="255">
                    <c:v>0.35707142142714199</c:v>
                  </c:pt>
                  <c:pt idx="256">
                    <c:v>0.3</c:v>
                  </c:pt>
                  <c:pt idx="257">
                    <c:v>1.7457090250095999</c:v>
                  </c:pt>
                  <c:pt idx="258">
                    <c:v>1.07121426428142</c:v>
                  </c:pt>
                  <c:pt idx="259">
                    <c:v>0.35707142142714199</c:v>
                  </c:pt>
                  <c:pt idx="260">
                    <c:v>0.4</c:v>
                  </c:pt>
                  <c:pt idx="261">
                    <c:v>1.06770782520313</c:v>
                  </c:pt>
                  <c:pt idx="262">
                    <c:v>1.53215534460445</c:v>
                  </c:pt>
                  <c:pt idx="263">
                    <c:v>0.4</c:v>
                  </c:pt>
                  <c:pt idx="264">
                    <c:v>0.90967026993301203</c:v>
                  </c:pt>
                  <c:pt idx="265">
                    <c:v>0.43301270189221902</c:v>
                  </c:pt>
                  <c:pt idx="266">
                    <c:v>1.3143439428094901</c:v>
                  </c:pt>
                  <c:pt idx="267">
                    <c:v>1.3592277219068101</c:v>
                  </c:pt>
                  <c:pt idx="268">
                    <c:v>1.1079259903080101</c:v>
                  </c:pt>
                  <c:pt idx="269">
                    <c:v>0.39999999999999902</c:v>
                  </c:pt>
                  <c:pt idx="270">
                    <c:v>0.43301270189221902</c:v>
                  </c:pt>
                  <c:pt idx="271">
                    <c:v>1.36014705087354</c:v>
                  </c:pt>
                  <c:pt idx="272">
                    <c:v>0.92059763197609801</c:v>
                  </c:pt>
                  <c:pt idx="273">
                    <c:v>0.35707142142714199</c:v>
                  </c:pt>
                  <c:pt idx="274">
                    <c:v>1.5297058540778301</c:v>
                  </c:pt>
                  <c:pt idx="275">
                    <c:v>1.2439855304624701</c:v>
                  </c:pt>
                  <c:pt idx="276">
                    <c:v>1.1000000000000001</c:v>
                  </c:pt>
                  <c:pt idx="277">
                    <c:v>1.16189500386222</c:v>
                  </c:pt>
                  <c:pt idx="278">
                    <c:v>0.72629195231669696</c:v>
                  </c:pt>
                  <c:pt idx="279">
                    <c:v>0.92059763197609801</c:v>
                  </c:pt>
                  <c:pt idx="280">
                    <c:v>1.5362291495737199</c:v>
                  </c:pt>
                  <c:pt idx="281">
                    <c:v>0.49749371855330998</c:v>
                  </c:pt>
                  <c:pt idx="282">
                    <c:v>1.55804364508828</c:v>
                  </c:pt>
                  <c:pt idx="283">
                    <c:v>1.1521718621802901</c:v>
                  </c:pt>
                  <c:pt idx="284">
                    <c:v>0.43301270189221902</c:v>
                  </c:pt>
                  <c:pt idx="285">
                    <c:v>1.3592277219068101</c:v>
                  </c:pt>
                  <c:pt idx="286">
                    <c:v>1.3928388277184101</c:v>
                  </c:pt>
                  <c:pt idx="287">
                    <c:v>0.45825756949558399</c:v>
                  </c:pt>
                  <c:pt idx="288">
                    <c:v>0.476969600708472</c:v>
                  </c:pt>
                  <c:pt idx="289">
                    <c:v>1.6209565077447301</c:v>
                  </c:pt>
                  <c:pt idx="290">
                    <c:v>0.476969600708472</c:v>
                  </c:pt>
                  <c:pt idx="291">
                    <c:v>1.8138357147216999</c:v>
                  </c:pt>
                  <c:pt idx="292">
                    <c:v>0.49749371855330998</c:v>
                  </c:pt>
                  <c:pt idx="293">
                    <c:v>1.74355957741626</c:v>
                  </c:pt>
                  <c:pt idx="294">
                    <c:v>0.92059763197609801</c:v>
                  </c:pt>
                  <c:pt idx="295">
                    <c:v>0.35707142142714199</c:v>
                  </c:pt>
                  <c:pt idx="296">
                    <c:v>1.3592277219068101</c:v>
                  </c:pt>
                  <c:pt idx="297">
                    <c:v>0.59160797830996104</c:v>
                  </c:pt>
                  <c:pt idx="298">
                    <c:v>0.96953597148326498</c:v>
                  </c:pt>
                  <c:pt idx="299">
                    <c:v>0.45825756949558399</c:v>
                  </c:pt>
                  <c:pt idx="300">
                    <c:v>1.6992645467966401</c:v>
                  </c:pt>
                  <c:pt idx="301">
                    <c:v>0.92059763197609801</c:v>
                  </c:pt>
                  <c:pt idx="302">
                    <c:v>0.974679434480896</c:v>
                  </c:pt>
                  <c:pt idx="303">
                    <c:v>1.49666295470957</c:v>
                  </c:pt>
                  <c:pt idx="304">
                    <c:v>0.476969600708472</c:v>
                  </c:pt>
                  <c:pt idx="305">
                    <c:v>1.86010752377382</c:v>
                  </c:pt>
                  <c:pt idx="306">
                    <c:v>1.1169153951844299</c:v>
                  </c:pt>
                  <c:pt idx="307">
                    <c:v>0.57227615711297897</c:v>
                  </c:pt>
                  <c:pt idx="308">
                    <c:v>1.2196310917650399</c:v>
                  </c:pt>
                  <c:pt idx="309">
                    <c:v>0.90967026993301203</c:v>
                  </c:pt>
                  <c:pt idx="310">
                    <c:v>1.54596248337403</c:v>
                  </c:pt>
                  <c:pt idx="311">
                    <c:v>0.5</c:v>
                  </c:pt>
                  <c:pt idx="312">
                    <c:v>1.3592277219068101</c:v>
                  </c:pt>
                  <c:pt idx="313">
                    <c:v>1.5198684153570601</c:v>
                  </c:pt>
                  <c:pt idx="314">
                    <c:v>0.45825756949558399</c:v>
                  </c:pt>
                  <c:pt idx="315">
                    <c:v>1.3564659966250501</c:v>
                  </c:pt>
                  <c:pt idx="316">
                    <c:v>1.34536240470737</c:v>
                  </c:pt>
                  <c:pt idx="317">
                    <c:v>0.5</c:v>
                  </c:pt>
                  <c:pt idx="318">
                    <c:v>0.5</c:v>
                  </c:pt>
                  <c:pt idx="319">
                    <c:v>0.73484692283495301</c:v>
                  </c:pt>
                  <c:pt idx="320">
                    <c:v>1.3955285736952801</c:v>
                  </c:pt>
                  <c:pt idx="321">
                    <c:v>1.31909059582729</c:v>
                  </c:pt>
                  <c:pt idx="322">
                    <c:v>0.39999999999999902</c:v>
                  </c:pt>
                  <c:pt idx="323">
                    <c:v>2.0316249653909999</c:v>
                  </c:pt>
                  <c:pt idx="324">
                    <c:v>0.48989794855663499</c:v>
                  </c:pt>
                  <c:pt idx="325">
                    <c:v>1.5451537140362399</c:v>
                  </c:pt>
                  <c:pt idx="326">
                    <c:v>1.5198684153570601</c:v>
                  </c:pt>
                  <c:pt idx="327">
                    <c:v>1.20312094155159</c:v>
                  </c:pt>
                  <c:pt idx="328">
                    <c:v>0.49749371855330998</c:v>
                  </c:pt>
                  <c:pt idx="329">
                    <c:v>1.53215534460445</c:v>
                  </c:pt>
                  <c:pt idx="330">
                    <c:v>1.3266499161421601</c:v>
                  </c:pt>
                  <c:pt idx="331">
                    <c:v>0.92059763197609801</c:v>
                  </c:pt>
                  <c:pt idx="332">
                    <c:v>1.24096736459908</c:v>
                  </c:pt>
                  <c:pt idx="333">
                    <c:v>1.3143439428094901</c:v>
                  </c:pt>
                  <c:pt idx="334">
                    <c:v>0.35707142142714199</c:v>
                  </c:pt>
                  <c:pt idx="335">
                    <c:v>1.8867962264113201</c:v>
                  </c:pt>
                  <c:pt idx="336">
                    <c:v>0.476969600708472</c:v>
                  </c:pt>
                  <c:pt idx="337">
                    <c:v>1.16189500386222</c:v>
                  </c:pt>
                  <c:pt idx="338">
                    <c:v>0.74161984870956599</c:v>
                  </c:pt>
                  <c:pt idx="339">
                    <c:v>0.49749371855330998</c:v>
                  </c:pt>
                  <c:pt idx="340">
                    <c:v>0.5</c:v>
                  </c:pt>
                  <c:pt idx="341">
                    <c:v>0.58949130612757905</c:v>
                  </c:pt>
                  <c:pt idx="342">
                    <c:v>1.6703293088490001</c:v>
                  </c:pt>
                  <c:pt idx="343">
                    <c:v>0.5</c:v>
                  </c:pt>
                  <c:pt idx="344">
                    <c:v>1.76847391838273</c:v>
                  </c:pt>
                  <c:pt idx="345">
                    <c:v>0.45825756949558399</c:v>
                  </c:pt>
                  <c:pt idx="346">
                    <c:v>1.59608896995123</c:v>
                  </c:pt>
                  <c:pt idx="347">
                    <c:v>1.3592277219068101</c:v>
                  </c:pt>
                  <c:pt idx="348">
                    <c:v>1.4798648586948699</c:v>
                  </c:pt>
                  <c:pt idx="349">
                    <c:v>1.79164728671689</c:v>
                  </c:pt>
                  <c:pt idx="350">
                    <c:v>0.887411967464942</c:v>
                  </c:pt>
                  <c:pt idx="351">
                    <c:v>1.55804364508828</c:v>
                  </c:pt>
                  <c:pt idx="352">
                    <c:v>1.49248115565993</c:v>
                  </c:pt>
                  <c:pt idx="353">
                    <c:v>1.3564659966250501</c:v>
                  </c:pt>
                  <c:pt idx="354">
                    <c:v>0.49749371855330998</c:v>
                  </c:pt>
                  <c:pt idx="355">
                    <c:v>1.3592277219068101</c:v>
                  </c:pt>
                  <c:pt idx="356">
                    <c:v>0.58949130612757905</c:v>
                  </c:pt>
                  <c:pt idx="357">
                    <c:v>1.1169153951844299</c:v>
                  </c:pt>
                  <c:pt idx="358">
                    <c:v>1.113552872566</c:v>
                  </c:pt>
                  <c:pt idx="359">
                    <c:v>1.8567444627627101</c:v>
                  </c:pt>
                  <c:pt idx="360">
                    <c:v>1.0908712114635699</c:v>
                  </c:pt>
                  <c:pt idx="361">
                    <c:v>0.79214897588774302</c:v>
                  </c:pt>
                  <c:pt idx="362">
                    <c:v>1.51327459504215</c:v>
                  </c:pt>
                  <c:pt idx="363">
                    <c:v>0.69821200218844703</c:v>
                  </c:pt>
                  <c:pt idx="364">
                    <c:v>2.0880613017820999</c:v>
                  </c:pt>
                  <c:pt idx="365">
                    <c:v>1.16619037896906</c:v>
                  </c:pt>
                  <c:pt idx="366">
                    <c:v>1.64012194668567</c:v>
                  </c:pt>
                  <c:pt idx="367">
                    <c:v>1.61245154965971</c:v>
                  </c:pt>
                  <c:pt idx="368">
                    <c:v>0.59160797830996104</c:v>
                  </c:pt>
                  <c:pt idx="369">
                    <c:v>1.82414363469547</c:v>
                  </c:pt>
                  <c:pt idx="370">
                    <c:v>1.5256146302392299</c:v>
                  </c:pt>
                  <c:pt idx="371">
                    <c:v>0.65383484153110105</c:v>
                  </c:pt>
                  <c:pt idx="372">
                    <c:v>1.1947803145348499</c:v>
                  </c:pt>
                  <c:pt idx="373">
                    <c:v>1.8131464364468699</c:v>
                  </c:pt>
                  <c:pt idx="374">
                    <c:v>0.49749371855330998</c:v>
                  </c:pt>
                  <c:pt idx="375">
                    <c:v>1.13578166916005</c:v>
                  </c:pt>
                  <c:pt idx="376">
                    <c:v>1.9817921182606399</c:v>
                  </c:pt>
                  <c:pt idx="377">
                    <c:v>0.62249497989943603</c:v>
                  </c:pt>
                  <c:pt idx="378">
                    <c:v>1.7741194999210099</c:v>
                  </c:pt>
                  <c:pt idx="379">
                    <c:v>0.49749371855330998</c:v>
                  </c:pt>
                  <c:pt idx="380">
                    <c:v>2.0560885194952001</c:v>
                  </c:pt>
                  <c:pt idx="381">
                    <c:v>1.1832159566199201</c:v>
                  </c:pt>
                  <c:pt idx="382">
                    <c:v>0.748331477354788</c:v>
                  </c:pt>
                  <c:pt idx="383">
                    <c:v>1.4790199457749</c:v>
                  </c:pt>
                  <c:pt idx="384">
                    <c:v>1.82414363469546</c:v>
                  </c:pt>
                  <c:pt idx="385">
                    <c:v>0.476969600708472</c:v>
                  </c:pt>
                  <c:pt idx="386">
                    <c:v>0.6</c:v>
                  </c:pt>
                  <c:pt idx="387">
                    <c:v>1.6124515496597001</c:v>
                  </c:pt>
                  <c:pt idx="388">
                    <c:v>0.668954408012982</c:v>
                  </c:pt>
                  <c:pt idx="389">
                    <c:v>2.0217566619155698</c:v>
                  </c:pt>
                  <c:pt idx="390">
                    <c:v>1.51327459504215</c:v>
                  </c:pt>
                  <c:pt idx="391">
                    <c:v>0.67082039324993703</c:v>
                  </c:pt>
                  <c:pt idx="392">
                    <c:v>1.16619037896906</c:v>
                  </c:pt>
                  <c:pt idx="393">
                    <c:v>1.62711400952729</c:v>
                  </c:pt>
                  <c:pt idx="394">
                    <c:v>1.1789826122551501</c:v>
                  </c:pt>
                  <c:pt idx="395">
                    <c:v>1.7741194999210099</c:v>
                  </c:pt>
                  <c:pt idx="396">
                    <c:v>1.1947803145348499</c:v>
                  </c:pt>
                  <c:pt idx="397">
                    <c:v>2.34254135502449</c:v>
                  </c:pt>
                  <c:pt idx="398">
                    <c:v>1.7457090250095999</c:v>
                  </c:pt>
                  <c:pt idx="399">
                    <c:v>1.04403065089105</c:v>
                  </c:pt>
                  <c:pt idx="400">
                    <c:v>1.0770329614269001</c:v>
                  </c:pt>
                  <c:pt idx="401">
                    <c:v>1.60857079421454</c:v>
                  </c:pt>
                  <c:pt idx="402">
                    <c:v>1.6815171720800199</c:v>
                  </c:pt>
                  <c:pt idx="403">
                    <c:v>1.16081867662438</c:v>
                  </c:pt>
                  <c:pt idx="404">
                    <c:v>1.6583123951776899</c:v>
                  </c:pt>
                  <c:pt idx="405">
                    <c:v>1.5842979517754801</c:v>
                  </c:pt>
                  <c:pt idx="406">
                    <c:v>1.5644487847162001</c:v>
                  </c:pt>
                  <c:pt idx="407">
                    <c:v>1.2999999999999901</c:v>
                  </c:pt>
                  <c:pt idx="408">
                    <c:v>1.5771810295587501</c:v>
                  </c:pt>
                  <c:pt idx="409">
                    <c:v>1.54596248337403</c:v>
                  </c:pt>
                  <c:pt idx="410">
                    <c:v>1.54596248337403</c:v>
                  </c:pt>
                  <c:pt idx="411">
                    <c:v>1.2999999999999901</c:v>
                  </c:pt>
                  <c:pt idx="412">
                    <c:v>1.65151445649137</c:v>
                  </c:pt>
                  <c:pt idx="413">
                    <c:v>1.36014705087354</c:v>
                  </c:pt>
                  <c:pt idx="414">
                    <c:v>1.33697419571209</c:v>
                  </c:pt>
                  <c:pt idx="415">
                    <c:v>1.5124483462254099</c:v>
                  </c:pt>
                  <c:pt idx="416">
                    <c:v>1.4106735979665801</c:v>
                  </c:pt>
                  <c:pt idx="417">
                    <c:v>1.20312094155159</c:v>
                  </c:pt>
                  <c:pt idx="418">
                    <c:v>1.2206555615733701</c:v>
                  </c:pt>
                  <c:pt idx="419">
                    <c:v>1.5329709716755799</c:v>
                  </c:pt>
                  <c:pt idx="420">
                    <c:v>1.4309088021254099</c:v>
                  </c:pt>
                  <c:pt idx="421">
                    <c:v>1.9563997546513801</c:v>
                  </c:pt>
                  <c:pt idx="422">
                    <c:v>1.5451537140362399</c:v>
                  </c:pt>
                  <c:pt idx="423">
                    <c:v>0.74161984870956599</c:v>
                  </c:pt>
                  <c:pt idx="424">
                    <c:v>1.2688577540449499</c:v>
                  </c:pt>
                  <c:pt idx="425">
                    <c:v>1.46287388383277</c:v>
                  </c:pt>
                  <c:pt idx="426">
                    <c:v>1.37477270848675</c:v>
                  </c:pt>
                  <c:pt idx="427">
                    <c:v>1.8841443681416701</c:v>
                  </c:pt>
                  <c:pt idx="428">
                    <c:v>1.3592277219068101</c:v>
                  </c:pt>
                  <c:pt idx="429">
                    <c:v>1.4239030865898099</c:v>
                  </c:pt>
                  <c:pt idx="430">
                    <c:v>1.6992645467966401</c:v>
                  </c:pt>
                  <c:pt idx="431">
                    <c:v>1.41421356237309</c:v>
                  </c:pt>
                  <c:pt idx="432">
                    <c:v>1.20312094155159</c:v>
                  </c:pt>
                  <c:pt idx="433">
                    <c:v>1.5297058540778301</c:v>
                  </c:pt>
                  <c:pt idx="434">
                    <c:v>1.71099386322686</c:v>
                  </c:pt>
                  <c:pt idx="435">
                    <c:v>1.1401754250991301</c:v>
                  </c:pt>
                  <c:pt idx="436">
                    <c:v>1.90459969547409</c:v>
                  </c:pt>
                  <c:pt idx="437">
                    <c:v>1.1401754250991301</c:v>
                  </c:pt>
                  <c:pt idx="438">
                    <c:v>1.8567444627627101</c:v>
                  </c:pt>
                  <c:pt idx="439">
                    <c:v>1.2206555615733701</c:v>
                  </c:pt>
                  <c:pt idx="440">
                    <c:v>1.0295630140987</c:v>
                  </c:pt>
                  <c:pt idx="441">
                    <c:v>1.98494332412792</c:v>
                  </c:pt>
                  <c:pt idx="442">
                    <c:v>1.113552872566</c:v>
                  </c:pt>
                  <c:pt idx="443">
                    <c:v>1.8027756377319899</c:v>
                  </c:pt>
                  <c:pt idx="444">
                    <c:v>1.3076696830622001</c:v>
                  </c:pt>
                  <c:pt idx="445">
                    <c:v>1.0897247358851601</c:v>
                  </c:pt>
                  <c:pt idx="446">
                    <c:v>2.0273134932713202</c:v>
                  </c:pt>
                  <c:pt idx="447">
                    <c:v>1.16189500386222</c:v>
                  </c:pt>
                  <c:pt idx="448">
                    <c:v>1.5</c:v>
                  </c:pt>
                  <c:pt idx="449">
                    <c:v>1.61554944214035</c:v>
                  </c:pt>
                  <c:pt idx="450">
                    <c:v>1.6209565077447301</c:v>
                  </c:pt>
                  <c:pt idx="451">
                    <c:v>1.33790881602596</c:v>
                  </c:pt>
                  <c:pt idx="452">
                    <c:v>1.76847391838273</c:v>
                  </c:pt>
                  <c:pt idx="453">
                    <c:v>1.60857079421454</c:v>
                  </c:pt>
                  <c:pt idx="454">
                    <c:v>1.6583123951776999</c:v>
                  </c:pt>
                  <c:pt idx="455">
                    <c:v>1.5644487847162001</c:v>
                  </c:pt>
                  <c:pt idx="456">
                    <c:v>1.1079259903080101</c:v>
                  </c:pt>
                  <c:pt idx="457">
                    <c:v>1.9974984355438099</c:v>
                  </c:pt>
                  <c:pt idx="458">
                    <c:v>1.5652475842498501</c:v>
                  </c:pt>
                  <c:pt idx="459">
                    <c:v>1.9773719933285101</c:v>
                  </c:pt>
                  <c:pt idx="460">
                    <c:v>1.40978721798716</c:v>
                  </c:pt>
                  <c:pt idx="461">
                    <c:v>1.3</c:v>
                  </c:pt>
                  <c:pt idx="462">
                    <c:v>1.2884098726725099</c:v>
                  </c:pt>
                  <c:pt idx="463">
                    <c:v>1.5329709716755799</c:v>
                  </c:pt>
                  <c:pt idx="464">
                    <c:v>1.83303027798233</c:v>
                  </c:pt>
                  <c:pt idx="465">
                    <c:v>0.830662386291807</c:v>
                  </c:pt>
                  <c:pt idx="466">
                    <c:v>2.5298221281347</c:v>
                  </c:pt>
                  <c:pt idx="467">
                    <c:v>1.64012194668567</c:v>
                  </c:pt>
                  <c:pt idx="468">
                    <c:v>1.23592070943082</c:v>
                  </c:pt>
                  <c:pt idx="469">
                    <c:v>1.2206555615733701</c:v>
                  </c:pt>
                  <c:pt idx="470">
                    <c:v>1.0908712114635699</c:v>
                  </c:pt>
                  <c:pt idx="471">
                    <c:v>1.9817921182606399</c:v>
                  </c:pt>
                  <c:pt idx="472">
                    <c:v>1.04403065089105</c:v>
                  </c:pt>
                  <c:pt idx="473">
                    <c:v>1.6874537030686101</c:v>
                  </c:pt>
                  <c:pt idx="474">
                    <c:v>1.8834808201837301</c:v>
                  </c:pt>
                  <c:pt idx="475">
                    <c:v>1.31909059582729</c:v>
                  </c:pt>
                  <c:pt idx="476">
                    <c:v>1.30384048104053</c:v>
                  </c:pt>
                  <c:pt idx="477">
                    <c:v>1.73997126413053</c:v>
                  </c:pt>
                  <c:pt idx="478">
                    <c:v>1.9519221295943101</c:v>
                  </c:pt>
                  <c:pt idx="479">
                    <c:v>1.61554944214035</c:v>
                  </c:pt>
                  <c:pt idx="480">
                    <c:v>2.01183995387307</c:v>
                  </c:pt>
                  <c:pt idx="481">
                    <c:v>1.2757350822172999</c:v>
                  </c:pt>
                  <c:pt idx="482">
                    <c:v>1.57797338380594</c:v>
                  </c:pt>
                  <c:pt idx="483">
                    <c:v>1.1079259903080101</c:v>
                  </c:pt>
                  <c:pt idx="484">
                    <c:v>1.90459969547409</c:v>
                  </c:pt>
                  <c:pt idx="485">
                    <c:v>1.6209565077447301</c:v>
                  </c:pt>
                  <c:pt idx="486">
                    <c:v>1.92093727122985</c:v>
                  </c:pt>
                  <c:pt idx="487">
                    <c:v>1.44481832767998</c:v>
                  </c:pt>
                  <c:pt idx="488">
                    <c:v>1.4654350889752801</c:v>
                  </c:pt>
                  <c:pt idx="489">
                    <c:v>1.42828568570857</c:v>
                  </c:pt>
                  <c:pt idx="490">
                    <c:v>1.5297058540778301</c:v>
                  </c:pt>
                  <c:pt idx="491">
                    <c:v>1.57797338380595</c:v>
                  </c:pt>
                  <c:pt idx="492">
                    <c:v>1.73997126413053</c:v>
                  </c:pt>
                  <c:pt idx="493">
                    <c:v>1.93907194296653</c:v>
                  </c:pt>
                  <c:pt idx="494">
                    <c:v>1.73997126413053</c:v>
                  </c:pt>
                  <c:pt idx="495">
                    <c:v>1.6874537030686201</c:v>
                  </c:pt>
                  <c:pt idx="496">
                    <c:v>1.49666295470957</c:v>
                  </c:pt>
                  <c:pt idx="497">
                    <c:v>1.59373774505092</c:v>
                  </c:pt>
                  <c:pt idx="498">
                    <c:v>1.9098429254784199</c:v>
                  </c:pt>
                  <c:pt idx="499">
                    <c:v>1.8405162319305901</c:v>
                  </c:pt>
                  <c:pt idx="500">
                    <c:v>1.72916164657905</c:v>
                  </c:pt>
                  <c:pt idx="501">
                    <c:v>0.83666002653407601</c:v>
                  </c:pt>
                  <c:pt idx="502">
                    <c:v>1.3955285736952801</c:v>
                  </c:pt>
                  <c:pt idx="503">
                    <c:v>2.0396078054371101</c:v>
                  </c:pt>
                  <c:pt idx="504">
                    <c:v>1.49666295470957</c:v>
                  </c:pt>
                  <c:pt idx="505">
                    <c:v>1.6911534525287699</c:v>
                  </c:pt>
                  <c:pt idx="506">
                    <c:v>1.9974984355438099</c:v>
                  </c:pt>
                  <c:pt idx="507">
                    <c:v>1.5256146302392299</c:v>
                  </c:pt>
                  <c:pt idx="508">
                    <c:v>2.1817424229271398</c:v>
                  </c:pt>
                  <c:pt idx="509">
                    <c:v>1.5256146302392299</c:v>
                  </c:pt>
                  <c:pt idx="510">
                    <c:v>1.4798648586948699</c:v>
                  </c:pt>
                  <c:pt idx="511">
                    <c:v>1.8020821290939999</c:v>
                  </c:pt>
                  <c:pt idx="512">
                    <c:v>1.8834808201837301</c:v>
                  </c:pt>
                  <c:pt idx="513">
                    <c:v>1.33697419571209</c:v>
                  </c:pt>
                  <c:pt idx="514">
                    <c:v>1.93067345763078</c:v>
                  </c:pt>
                  <c:pt idx="515">
                    <c:v>1.8681541692269401</c:v>
                  </c:pt>
                  <c:pt idx="516">
                    <c:v>1.8466185312619301</c:v>
                  </c:pt>
                  <c:pt idx="517">
                    <c:v>1.7168284713389399</c:v>
                  </c:pt>
                  <c:pt idx="518">
                    <c:v>2.24499443206436</c:v>
                  </c:pt>
                  <c:pt idx="519">
                    <c:v>1.4239030865898099</c:v>
                  </c:pt>
                  <c:pt idx="520">
                    <c:v>1.49666295470957</c:v>
                  </c:pt>
                  <c:pt idx="521">
                    <c:v>1.7965244223221599</c:v>
                  </c:pt>
                  <c:pt idx="522">
                    <c:v>1.8940696924875799</c:v>
                  </c:pt>
                  <c:pt idx="523">
                    <c:v>1.12249721603218</c:v>
                  </c:pt>
                  <c:pt idx="524">
                    <c:v>2.29074223779106</c:v>
                  </c:pt>
                  <c:pt idx="525">
                    <c:v>1.28452325786651</c:v>
                  </c:pt>
                  <c:pt idx="526">
                    <c:v>2.14476105895272</c:v>
                  </c:pt>
                  <c:pt idx="527">
                    <c:v>1.93907194296653</c:v>
                  </c:pt>
                  <c:pt idx="528">
                    <c:v>1.6874537030686201</c:v>
                  </c:pt>
                  <c:pt idx="529">
                    <c:v>1.9716744153130299</c:v>
                  </c:pt>
                  <c:pt idx="530">
                    <c:v>1.1947803145348499</c:v>
                  </c:pt>
                  <c:pt idx="531">
                    <c:v>1.68819430161341</c:v>
                  </c:pt>
                  <c:pt idx="532">
                    <c:v>1.45859521458148</c:v>
                  </c:pt>
                  <c:pt idx="533">
                    <c:v>1.5999999999999901</c:v>
                  </c:pt>
                  <c:pt idx="534">
                    <c:v>1.82414363469547</c:v>
                  </c:pt>
                  <c:pt idx="535">
                    <c:v>2.29346898823594</c:v>
                  </c:pt>
                  <c:pt idx="536">
                    <c:v>1.89736659610102</c:v>
                  </c:pt>
                  <c:pt idx="537">
                    <c:v>1.6874537030686201</c:v>
                  </c:pt>
                  <c:pt idx="538">
                    <c:v>1.7168284713389299</c:v>
                  </c:pt>
                  <c:pt idx="539">
                    <c:v>1.8193405398660201</c:v>
                  </c:pt>
                  <c:pt idx="540">
                    <c:v>1.1169153951844299</c:v>
                  </c:pt>
                  <c:pt idx="541">
                    <c:v>1.40978721798716</c:v>
                  </c:pt>
                  <c:pt idx="542">
                    <c:v>1.96214168703485</c:v>
                  </c:pt>
                  <c:pt idx="543">
                    <c:v>1.65529453572468</c:v>
                  </c:pt>
                  <c:pt idx="544">
                    <c:v>2.15116247642989</c:v>
                  </c:pt>
                  <c:pt idx="545">
                    <c:v>1.84119526395219</c:v>
                  </c:pt>
                  <c:pt idx="546">
                    <c:v>2.26936114358204</c:v>
                  </c:pt>
                  <c:pt idx="547">
                    <c:v>2.5573423705088798</c:v>
                  </c:pt>
                  <c:pt idx="548">
                    <c:v>1.6209565077447301</c:v>
                  </c:pt>
                  <c:pt idx="549">
                    <c:v>1.6093476939431</c:v>
                  </c:pt>
                  <c:pt idx="550">
                    <c:v>1.7776388834631101</c:v>
                  </c:pt>
                  <c:pt idx="551">
                    <c:v>1.7776388834631101</c:v>
                  </c:pt>
                  <c:pt idx="552">
                    <c:v>1.4991664350564899</c:v>
                  </c:pt>
                  <c:pt idx="553">
                    <c:v>1.2489995996796801</c:v>
                  </c:pt>
                  <c:pt idx="554">
                    <c:v>2.12367605815952</c:v>
                  </c:pt>
                  <c:pt idx="555">
                    <c:v>2.0850659461993</c:v>
                  </c:pt>
                  <c:pt idx="556">
                    <c:v>1.8574175621006701</c:v>
                  </c:pt>
                  <c:pt idx="557">
                    <c:v>1.552417469626</c:v>
                  </c:pt>
                  <c:pt idx="558">
                    <c:v>1.65755844542507</c:v>
                  </c:pt>
                  <c:pt idx="559">
                    <c:v>0.94207218407083904</c:v>
                  </c:pt>
                  <c:pt idx="560">
                    <c:v>1.4654350889752801</c:v>
                  </c:pt>
                  <c:pt idx="561">
                    <c:v>1.8020821290940101</c:v>
                  </c:pt>
                  <c:pt idx="562">
                    <c:v>1.4866068747318499</c:v>
                  </c:pt>
                  <c:pt idx="563">
                    <c:v>1.96468827043885</c:v>
                  </c:pt>
                  <c:pt idx="564">
                    <c:v>1.8020821290939999</c:v>
                  </c:pt>
                  <c:pt idx="565">
                    <c:v>2.0560885194952001</c:v>
                  </c:pt>
                  <c:pt idx="566">
                    <c:v>1.6209565077447301</c:v>
                  </c:pt>
                  <c:pt idx="567">
                    <c:v>1.5898113095584601</c:v>
                  </c:pt>
                  <c:pt idx="568">
                    <c:v>1.3592277219068101</c:v>
                  </c:pt>
                  <c:pt idx="569">
                    <c:v>1.7741194999210099</c:v>
                  </c:pt>
                  <c:pt idx="570">
                    <c:v>1.71464281994822</c:v>
                  </c:pt>
                  <c:pt idx="571">
                    <c:v>2.0316249653909999</c:v>
                  </c:pt>
                  <c:pt idx="572">
                    <c:v>2.0832666655999601</c:v>
                  </c:pt>
                  <c:pt idx="573">
                    <c:v>1.61554944214035</c:v>
                  </c:pt>
                  <c:pt idx="574">
                    <c:v>1.7457090250095999</c:v>
                  </c:pt>
                  <c:pt idx="575">
                    <c:v>1.8567444627627101</c:v>
                  </c:pt>
                  <c:pt idx="576">
                    <c:v>1.3076696830622001</c:v>
                  </c:pt>
                  <c:pt idx="577">
                    <c:v>1.67332005306815</c:v>
                  </c:pt>
                  <c:pt idx="578">
                    <c:v>1.0049875621120801</c:v>
                  </c:pt>
                  <c:pt idx="579">
                    <c:v>1.4866068747318499</c:v>
                  </c:pt>
                  <c:pt idx="580">
                    <c:v>1.80554700852677</c:v>
                  </c:pt>
                  <c:pt idx="581">
                    <c:v>2.0802644062714699</c:v>
                  </c:pt>
                  <c:pt idx="582">
                    <c:v>1.55804364508828</c:v>
                  </c:pt>
                  <c:pt idx="583">
                    <c:v>1.94679223339317</c:v>
                  </c:pt>
                  <c:pt idx="584">
                    <c:v>1.73493515728974</c:v>
                  </c:pt>
                  <c:pt idx="585">
                    <c:v>1.9723082923316</c:v>
                  </c:pt>
                  <c:pt idx="586">
                    <c:v>1.5329709716755799</c:v>
                  </c:pt>
                  <c:pt idx="587">
                    <c:v>1.7168284713389399</c:v>
                  </c:pt>
                  <c:pt idx="588">
                    <c:v>1.7741194999210099</c:v>
                  </c:pt>
                  <c:pt idx="589">
                    <c:v>1.8513508581573599</c:v>
                  </c:pt>
                  <c:pt idx="590">
                    <c:v>1.8027756377319899</c:v>
                  </c:pt>
                  <c:pt idx="591">
                    <c:v>2.17428149051588</c:v>
                  </c:pt>
                  <c:pt idx="592">
                    <c:v>1.59687194226713</c:v>
                  </c:pt>
                  <c:pt idx="593">
                    <c:v>2.1771541057077202</c:v>
                  </c:pt>
                  <c:pt idx="594">
                    <c:v>1.49248115565992</c:v>
                  </c:pt>
                  <c:pt idx="595">
                    <c:v>1.71099386322686</c:v>
                  </c:pt>
                  <c:pt idx="596">
                    <c:v>2.0706279240848602</c:v>
                  </c:pt>
                  <c:pt idx="597">
                    <c:v>1.07121426428142</c:v>
                  </c:pt>
                  <c:pt idx="598">
                    <c:v>1.95959179422654</c:v>
                  </c:pt>
                  <c:pt idx="599">
                    <c:v>1.3955285736952801</c:v>
                  </c:pt>
                  <c:pt idx="600">
                    <c:v>2.0850659461993</c:v>
                  </c:pt>
                  <c:pt idx="601">
                    <c:v>1.8466185312619301</c:v>
                  </c:pt>
                  <c:pt idx="602">
                    <c:v>1.23592070943082</c:v>
                  </c:pt>
                  <c:pt idx="603">
                    <c:v>1.59608896995123</c:v>
                  </c:pt>
                  <c:pt idx="604">
                    <c:v>1.96468827043885</c:v>
                  </c:pt>
                  <c:pt idx="605">
                    <c:v>2.1880356487040999</c:v>
                  </c:pt>
                  <c:pt idx="606">
                    <c:v>1.93584606826059</c:v>
                  </c:pt>
                  <c:pt idx="607">
                    <c:v>1.93067345763078</c:v>
                  </c:pt>
                  <c:pt idx="608">
                    <c:v>1.3928388277184101</c:v>
                  </c:pt>
                  <c:pt idx="609">
                    <c:v>2.01183995387307</c:v>
                  </c:pt>
                  <c:pt idx="610">
                    <c:v>1.53215534460445</c:v>
                  </c:pt>
                  <c:pt idx="611">
                    <c:v>2.15870331449229</c:v>
                  </c:pt>
                  <c:pt idx="612">
                    <c:v>1.7457090250095999</c:v>
                  </c:pt>
                  <c:pt idx="613">
                    <c:v>1.8466185312619301</c:v>
                  </c:pt>
                  <c:pt idx="614">
                    <c:v>1.6874537030686201</c:v>
                  </c:pt>
                  <c:pt idx="615">
                    <c:v>2.2242976419535201</c:v>
                  </c:pt>
                  <c:pt idx="616">
                    <c:v>1.83303027798233</c:v>
                  </c:pt>
                  <c:pt idx="617">
                    <c:v>1.1789826122551601</c:v>
                  </c:pt>
                  <c:pt idx="618">
                    <c:v>1.7058722109231901</c:v>
                  </c:pt>
                  <c:pt idx="619">
                    <c:v>1.6874537030686201</c:v>
                  </c:pt>
                  <c:pt idx="620">
                    <c:v>0.91651513899116699</c:v>
                  </c:pt>
                  <c:pt idx="621">
                    <c:v>2.3973944189473699</c:v>
                  </c:pt>
                  <c:pt idx="622">
                    <c:v>1.4790199457749</c:v>
                  </c:pt>
                  <c:pt idx="623">
                    <c:v>1.74928556845358</c:v>
                  </c:pt>
                  <c:pt idx="624">
                    <c:v>2.1213203435596402</c:v>
                  </c:pt>
                  <c:pt idx="625">
                    <c:v>1.8275666882496999</c:v>
                  </c:pt>
                  <c:pt idx="626">
                    <c:v>1.49666295470957</c:v>
                  </c:pt>
                  <c:pt idx="627">
                    <c:v>1.5644487847162001</c:v>
                  </c:pt>
                  <c:pt idx="628">
                    <c:v>2.35106358910175</c:v>
                  </c:pt>
                  <c:pt idx="629">
                    <c:v>2.37223523285529</c:v>
                  </c:pt>
                  <c:pt idx="630">
                    <c:v>2.7820855486487099</c:v>
                  </c:pt>
                  <c:pt idx="631">
                    <c:v>1.65755844542507</c:v>
                  </c:pt>
                  <c:pt idx="632">
                    <c:v>2.0560885194952001</c:v>
                  </c:pt>
                  <c:pt idx="633">
                    <c:v>1.93067345763078</c:v>
                  </c:pt>
                  <c:pt idx="634">
                    <c:v>1.8513508581573599</c:v>
                  </c:pt>
                  <c:pt idx="635">
                    <c:v>1.6815171720800199</c:v>
                  </c:pt>
                  <c:pt idx="636">
                    <c:v>1.3883443376914799</c:v>
                  </c:pt>
                  <c:pt idx="637">
                    <c:v>2.3259406699226002</c:v>
                  </c:pt>
                  <c:pt idx="638">
                    <c:v>1.8193405398660201</c:v>
                  </c:pt>
                  <c:pt idx="639">
                    <c:v>2.4994999499899899</c:v>
                  </c:pt>
                  <c:pt idx="640">
                    <c:v>1.41774468787578</c:v>
                  </c:pt>
                  <c:pt idx="641">
                    <c:v>1.7320508075688701</c:v>
                  </c:pt>
                  <c:pt idx="642">
                    <c:v>1.6278820596099699</c:v>
                  </c:pt>
                  <c:pt idx="643">
                    <c:v>2.34254135502449</c:v>
                  </c:pt>
                  <c:pt idx="644">
                    <c:v>1.8834808201837301</c:v>
                  </c:pt>
                  <c:pt idx="645">
                    <c:v>2.2158519806160299</c:v>
                  </c:pt>
                  <c:pt idx="646">
                    <c:v>1.93067345763078</c:v>
                  </c:pt>
                  <c:pt idx="647">
                    <c:v>1.8781639970992901</c:v>
                  </c:pt>
                  <c:pt idx="648">
                    <c:v>1.9563997546513801</c:v>
                  </c:pt>
                  <c:pt idx="649">
                    <c:v>1.9716744153130299</c:v>
                  </c:pt>
                  <c:pt idx="650">
                    <c:v>1.92613602842582</c:v>
                  </c:pt>
                  <c:pt idx="651">
                    <c:v>1.49666295470957</c:v>
                  </c:pt>
                  <c:pt idx="652">
                    <c:v>1.8834808201837301</c:v>
                  </c:pt>
                  <c:pt idx="653">
                    <c:v>2.26715680975092</c:v>
                  </c:pt>
                  <c:pt idx="654">
                    <c:v>1.9098429254784199</c:v>
                  </c:pt>
                  <c:pt idx="655">
                    <c:v>1.62711400952729</c:v>
                  </c:pt>
                  <c:pt idx="656">
                    <c:v>1.3955285736952801</c:v>
                  </c:pt>
                  <c:pt idx="657">
                    <c:v>1.9098429254784199</c:v>
                  </c:pt>
                  <c:pt idx="658">
                    <c:v>1.4866068747318499</c:v>
                  </c:pt>
                  <c:pt idx="659">
                    <c:v>2.3973944189473699</c:v>
                  </c:pt>
                  <c:pt idx="660">
                    <c:v>2.1424285285628502</c:v>
                  </c:pt>
                  <c:pt idx="661">
                    <c:v>1.74928556845358</c:v>
                  </c:pt>
                  <c:pt idx="662">
                    <c:v>2.01183995387307</c:v>
                  </c:pt>
                  <c:pt idx="663">
                    <c:v>1.59687194226713</c:v>
                  </c:pt>
                  <c:pt idx="664">
                    <c:v>1.73493515728974</c:v>
                  </c:pt>
                  <c:pt idx="665">
                    <c:v>1.3592277219068101</c:v>
                  </c:pt>
                  <c:pt idx="666">
                    <c:v>2.3339880033967599</c:v>
                  </c:pt>
                  <c:pt idx="667">
                    <c:v>1.37477270848675</c:v>
                  </c:pt>
                  <c:pt idx="668">
                    <c:v>2.4718414188616502</c:v>
                  </c:pt>
                  <c:pt idx="669">
                    <c:v>2.0469489490458699</c:v>
                  </c:pt>
                  <c:pt idx="670">
                    <c:v>1.23592070943082</c:v>
                  </c:pt>
                  <c:pt idx="671">
                    <c:v>1.8027756377319899</c:v>
                  </c:pt>
                  <c:pt idx="672">
                    <c:v>2.5592967784139402</c:v>
                  </c:pt>
                  <c:pt idx="673">
                    <c:v>1.8405162319305901</c:v>
                  </c:pt>
                  <c:pt idx="674">
                    <c:v>1.0049875621120801</c:v>
                  </c:pt>
                  <c:pt idx="675">
                    <c:v>1.6874537030686201</c:v>
                  </c:pt>
                  <c:pt idx="676">
                    <c:v>1.49666295470957</c:v>
                  </c:pt>
                  <c:pt idx="677">
                    <c:v>1.8020821290939999</c:v>
                  </c:pt>
                  <c:pt idx="678">
                    <c:v>1.51327459504215</c:v>
                  </c:pt>
                  <c:pt idx="679">
                    <c:v>1.7965244223221699</c:v>
                  </c:pt>
                  <c:pt idx="680">
                    <c:v>1.42828568570856</c:v>
                  </c:pt>
                  <c:pt idx="681">
                    <c:v>2.0463381929681099</c:v>
                  </c:pt>
                  <c:pt idx="682">
                    <c:v>2.2017038856303999</c:v>
                  </c:pt>
                  <c:pt idx="683">
                    <c:v>1.7320508075688701</c:v>
                  </c:pt>
                  <c:pt idx="684">
                    <c:v>2.2197972880423098</c:v>
                  </c:pt>
                  <c:pt idx="685">
                    <c:v>1.92028643696715</c:v>
                  </c:pt>
                  <c:pt idx="686">
                    <c:v>2.6</c:v>
                  </c:pt>
                  <c:pt idx="687">
                    <c:v>1.6911534525287699</c:v>
                  </c:pt>
                  <c:pt idx="688">
                    <c:v>2.0712315177207898</c:v>
                  </c:pt>
                  <c:pt idx="689">
                    <c:v>1.87082869338696</c:v>
                  </c:pt>
                  <c:pt idx="690">
                    <c:v>2.3664319132398401</c:v>
                  </c:pt>
                  <c:pt idx="691">
                    <c:v>2.2863726730347298</c:v>
                  </c:pt>
                  <c:pt idx="692">
                    <c:v>1.73997126413053</c:v>
                  </c:pt>
                  <c:pt idx="693">
                    <c:v>2.15638586528478</c:v>
                  </c:pt>
                  <c:pt idx="694">
                    <c:v>1.98683164863055</c:v>
                  </c:pt>
                  <c:pt idx="695">
                    <c:v>1.7457090250095999</c:v>
                  </c:pt>
                  <c:pt idx="696">
                    <c:v>1.6815171720800199</c:v>
                  </c:pt>
                  <c:pt idx="697">
                    <c:v>1.7168284713389399</c:v>
                  </c:pt>
                  <c:pt idx="698">
                    <c:v>1.55804364508828</c:v>
                  </c:pt>
                  <c:pt idx="699">
                    <c:v>2.0591260281974</c:v>
                  </c:pt>
                  <c:pt idx="700">
                    <c:v>1.65755844542507</c:v>
                  </c:pt>
                  <c:pt idx="701">
                    <c:v>2.2863726730347298</c:v>
                  </c:pt>
                  <c:pt idx="702">
                    <c:v>1.98683164863055</c:v>
                  </c:pt>
                  <c:pt idx="703">
                    <c:v>2.3210988776870298</c:v>
                  </c:pt>
                  <c:pt idx="704">
                    <c:v>1.7606816861659</c:v>
                  </c:pt>
                  <c:pt idx="705">
                    <c:v>1.7457090250096099</c:v>
                  </c:pt>
                  <c:pt idx="706">
                    <c:v>1.49248115565993</c:v>
                  </c:pt>
                  <c:pt idx="707">
                    <c:v>1.9</c:v>
                  </c:pt>
                  <c:pt idx="708">
                    <c:v>1.6431676725155</c:v>
                  </c:pt>
                  <c:pt idx="709">
                    <c:v>1.28354976529934</c:v>
                  </c:pt>
                  <c:pt idx="710">
                    <c:v>2.0518284528683202</c:v>
                  </c:pt>
                  <c:pt idx="711">
                    <c:v>2.01183995387307</c:v>
                  </c:pt>
                  <c:pt idx="712">
                    <c:v>2.7363296585024202</c:v>
                  </c:pt>
                  <c:pt idx="713">
                    <c:v>1.8405162319305901</c:v>
                  </c:pt>
                  <c:pt idx="714">
                    <c:v>1.90787840283389</c:v>
                  </c:pt>
                  <c:pt idx="715">
                    <c:v>1.56843871413581</c:v>
                  </c:pt>
                  <c:pt idx="716">
                    <c:v>2.2422087324778599</c:v>
                  </c:pt>
                  <c:pt idx="717">
                    <c:v>1.93584606826059</c:v>
                  </c:pt>
                  <c:pt idx="718">
                    <c:v>2.2332711434127299</c:v>
                  </c:pt>
                  <c:pt idx="719">
                    <c:v>1.3883443376914799</c:v>
                  </c:pt>
                  <c:pt idx="720">
                    <c:v>1.98683164863055</c:v>
                  </c:pt>
                  <c:pt idx="721">
                    <c:v>1.3143439428094801</c:v>
                  </c:pt>
                  <c:pt idx="722">
                    <c:v>1.93584606826059</c:v>
                  </c:pt>
                  <c:pt idx="723">
                    <c:v>2.3979157616563498</c:v>
                  </c:pt>
                  <c:pt idx="724">
                    <c:v>1.3928388277184101</c:v>
                  </c:pt>
                  <c:pt idx="725">
                    <c:v>1.8567444627627101</c:v>
                  </c:pt>
                  <c:pt idx="726">
                    <c:v>2.2891046284519199</c:v>
                  </c:pt>
                  <c:pt idx="727">
                    <c:v>1.7457090250095999</c:v>
                  </c:pt>
                  <c:pt idx="728">
                    <c:v>2.1587033144922798</c:v>
                  </c:pt>
                  <c:pt idx="729">
                    <c:v>2.7</c:v>
                  </c:pt>
                  <c:pt idx="730">
                    <c:v>1.8940696924875799</c:v>
                  </c:pt>
                  <c:pt idx="731">
                    <c:v>2.1418449990603801</c:v>
                  </c:pt>
                  <c:pt idx="732">
                    <c:v>2.0273134932713202</c:v>
                  </c:pt>
                  <c:pt idx="733">
                    <c:v>1.2439855304624701</c:v>
                  </c:pt>
                  <c:pt idx="734">
                    <c:v>2.2022715545545202</c:v>
                  </c:pt>
                  <c:pt idx="735">
                    <c:v>2.3932195887548602</c:v>
                  </c:pt>
                  <c:pt idx="736">
                    <c:v>1.5198684153570601</c:v>
                  </c:pt>
                  <c:pt idx="737">
                    <c:v>1.42828568570857</c:v>
                  </c:pt>
                  <c:pt idx="738">
                    <c:v>2.1650635094610902</c:v>
                  </c:pt>
                  <c:pt idx="739">
                    <c:v>2.56661255354211</c:v>
                  </c:pt>
                  <c:pt idx="740">
                    <c:v>0.963068014212908</c:v>
                  </c:pt>
                  <c:pt idx="741">
                    <c:v>1.85472369909914</c:v>
                  </c:pt>
                  <c:pt idx="742">
                    <c:v>1.5644487847162001</c:v>
                  </c:pt>
                  <c:pt idx="743">
                    <c:v>1.68522995463527</c:v>
                  </c:pt>
                  <c:pt idx="744">
                    <c:v>1.86010752377382</c:v>
                  </c:pt>
                  <c:pt idx="745">
                    <c:v>1.42828568570856</c:v>
                  </c:pt>
                  <c:pt idx="746">
                    <c:v>1.7853571071357099</c:v>
                  </c:pt>
                  <c:pt idx="747">
                    <c:v>2.41039415863878</c:v>
                  </c:pt>
                  <c:pt idx="748">
                    <c:v>1.23592070943083</c:v>
                  </c:pt>
                  <c:pt idx="749">
                    <c:v>3.1480152477394401</c:v>
                  </c:pt>
                  <c:pt idx="750">
                    <c:v>2.98496231131986</c:v>
                  </c:pt>
                  <c:pt idx="751">
                    <c:v>2.0999999999999899</c:v>
                  </c:pt>
                  <c:pt idx="752">
                    <c:v>1.12249721603218</c:v>
                  </c:pt>
                  <c:pt idx="753">
                    <c:v>1.7853571071357</c:v>
                  </c:pt>
                  <c:pt idx="754">
                    <c:v>2.37223523285529</c:v>
                  </c:pt>
                  <c:pt idx="755">
                    <c:v>2.2994564575133798</c:v>
                  </c:pt>
                  <c:pt idx="756">
                    <c:v>2.0736441353327701</c:v>
                  </c:pt>
                  <c:pt idx="757">
                    <c:v>1.8841443681416801</c:v>
                  </c:pt>
                  <c:pt idx="758">
                    <c:v>2.0946360065653402</c:v>
                  </c:pt>
                  <c:pt idx="759">
                    <c:v>2.03654118544162</c:v>
                  </c:pt>
                  <c:pt idx="760">
                    <c:v>2.0850659461993</c:v>
                  </c:pt>
                  <c:pt idx="761">
                    <c:v>1.93067345763078</c:v>
                  </c:pt>
                  <c:pt idx="762">
                    <c:v>1.5451537140362499</c:v>
                  </c:pt>
                  <c:pt idx="763">
                    <c:v>1.5898113095584601</c:v>
                  </c:pt>
                  <c:pt idx="764">
                    <c:v>1.72046505340852</c:v>
                  </c:pt>
                  <c:pt idx="765">
                    <c:v>1.66132477258361</c:v>
                  </c:pt>
                  <c:pt idx="766">
                    <c:v>1.9098429254784199</c:v>
                  </c:pt>
                  <c:pt idx="767">
                    <c:v>1.4654350889752801</c:v>
                  </c:pt>
                  <c:pt idx="768">
                    <c:v>1.8834808201837301</c:v>
                  </c:pt>
                  <c:pt idx="769">
                    <c:v>1.65151445649137</c:v>
                  </c:pt>
                  <c:pt idx="770">
                    <c:v>1.8405162319305901</c:v>
                  </c:pt>
                  <c:pt idx="771">
                    <c:v>1.84390889145857</c:v>
                  </c:pt>
                  <c:pt idx="772">
                    <c:v>1.76847391838273</c:v>
                  </c:pt>
                  <c:pt idx="773">
                    <c:v>2.2561028345356902</c:v>
                  </c:pt>
                  <c:pt idx="774">
                    <c:v>1.5999999999999901</c:v>
                  </c:pt>
                  <c:pt idx="775">
                    <c:v>2.3764469276632298</c:v>
                  </c:pt>
                  <c:pt idx="776">
                    <c:v>0.95393920141694</c:v>
                  </c:pt>
                  <c:pt idx="777">
                    <c:v>1.59608896995123</c:v>
                  </c:pt>
                  <c:pt idx="778">
                    <c:v>2.31300670124407</c:v>
                  </c:pt>
                  <c:pt idx="779">
                    <c:v>1.78605710994917</c:v>
                  </c:pt>
                  <c:pt idx="780">
                    <c:v>1.79164728671689</c:v>
                  </c:pt>
                  <c:pt idx="781">
                    <c:v>2.0760539492026702</c:v>
                  </c:pt>
                  <c:pt idx="782">
                    <c:v>1.70293863659263</c:v>
                  </c:pt>
                  <c:pt idx="783">
                    <c:v>2.1702534414210701</c:v>
                  </c:pt>
                  <c:pt idx="784">
                    <c:v>2.3537204591879601</c:v>
                  </c:pt>
                  <c:pt idx="785">
                    <c:v>2.0615528128088298</c:v>
                  </c:pt>
                  <c:pt idx="786">
                    <c:v>2.1183720164314801</c:v>
                  </c:pt>
                  <c:pt idx="787">
                    <c:v>2.4596747752497601</c:v>
                  </c:pt>
                  <c:pt idx="788">
                    <c:v>2.1971572542719802</c:v>
                  </c:pt>
                  <c:pt idx="789">
                    <c:v>2.29074223779106</c:v>
                  </c:pt>
                  <c:pt idx="790">
                    <c:v>1.9131126469708899</c:v>
                  </c:pt>
                  <c:pt idx="791">
                    <c:v>2.51793566240283</c:v>
                  </c:pt>
                  <c:pt idx="792">
                    <c:v>2.4083189157584601</c:v>
                  </c:pt>
                  <c:pt idx="793">
                    <c:v>2.42641711171018</c:v>
                  </c:pt>
                  <c:pt idx="794">
                    <c:v>1.56204993518133</c:v>
                  </c:pt>
                  <c:pt idx="795">
                    <c:v>2.7928480087537801</c:v>
                  </c:pt>
                  <c:pt idx="796">
                    <c:v>1.6992645467966401</c:v>
                  </c:pt>
                  <c:pt idx="797">
                    <c:v>3.2078029864690798</c:v>
                  </c:pt>
                  <c:pt idx="798">
                    <c:v>2.30813777751675</c:v>
                  </c:pt>
                  <c:pt idx="799">
                    <c:v>2.4140215409146601</c:v>
                  </c:pt>
                  <c:pt idx="800">
                    <c:v>1.7776388834631101</c:v>
                  </c:pt>
                  <c:pt idx="801">
                    <c:v>2.3345235059857501</c:v>
                  </c:pt>
                  <c:pt idx="802">
                    <c:v>3.0265491900843098</c:v>
                  </c:pt>
                  <c:pt idx="803">
                    <c:v>1.7168284713389299</c:v>
                  </c:pt>
                  <c:pt idx="804">
                    <c:v>1.87082869338696</c:v>
                  </c:pt>
                  <c:pt idx="805">
                    <c:v>1.82961744635319</c:v>
                  </c:pt>
                  <c:pt idx="806">
                    <c:v>2.8618176042508301</c:v>
                  </c:pt>
                  <c:pt idx="807">
                    <c:v>2.17428149051588</c:v>
                  </c:pt>
                  <c:pt idx="808">
                    <c:v>1.3883443376914799</c:v>
                  </c:pt>
                  <c:pt idx="809">
                    <c:v>2.0850659461993</c:v>
                  </c:pt>
                  <c:pt idx="810">
                    <c:v>2.6739483914241799</c:v>
                  </c:pt>
                  <c:pt idx="811">
                    <c:v>2.4289915602982202</c:v>
                  </c:pt>
                  <c:pt idx="812">
                    <c:v>1.6209565077447301</c:v>
                  </c:pt>
                  <c:pt idx="813">
                    <c:v>2.4819347291981702</c:v>
                  </c:pt>
                  <c:pt idx="814">
                    <c:v>1.76847391838273</c:v>
                  </c:pt>
                  <c:pt idx="815">
                    <c:v>2.4718414188616502</c:v>
                  </c:pt>
                  <c:pt idx="816">
                    <c:v>2.4515301344262501</c:v>
                  </c:pt>
                  <c:pt idx="817">
                    <c:v>3.32076798346406</c:v>
                  </c:pt>
                  <c:pt idx="818">
                    <c:v>2.1771541057077202</c:v>
                  </c:pt>
                  <c:pt idx="819">
                    <c:v>2.8</c:v>
                  </c:pt>
                  <c:pt idx="820">
                    <c:v>1.8567444627627101</c:v>
                  </c:pt>
                  <c:pt idx="821">
                    <c:v>2.0273134932713299</c:v>
                  </c:pt>
                  <c:pt idx="822">
                    <c:v>2.1650635094610902</c:v>
                  </c:pt>
                  <c:pt idx="823">
                    <c:v>2.1071307505705499</c:v>
                  </c:pt>
                  <c:pt idx="824">
                    <c:v>2.0560885194952099</c:v>
                  </c:pt>
                  <c:pt idx="825">
                    <c:v>2.9816103031751102</c:v>
                  </c:pt>
                  <c:pt idx="826">
                    <c:v>2.6191601707417602</c:v>
                  </c:pt>
                  <c:pt idx="827">
                    <c:v>1.9104973174542801</c:v>
                  </c:pt>
                  <c:pt idx="828">
                    <c:v>2.4677925358506099</c:v>
                  </c:pt>
                  <c:pt idx="829">
                    <c:v>3.1348843678834402</c:v>
                  </c:pt>
                  <c:pt idx="830">
                    <c:v>2.31246621596943</c:v>
                  </c:pt>
                  <c:pt idx="831">
                    <c:v>2.5548972582082401</c:v>
                  </c:pt>
                  <c:pt idx="832">
                    <c:v>2.2688102609076801</c:v>
                  </c:pt>
                  <c:pt idx="833">
                    <c:v>3.0639027399707</c:v>
                  </c:pt>
                  <c:pt idx="834">
                    <c:v>2.4289915602982202</c:v>
                  </c:pt>
                  <c:pt idx="835">
                    <c:v>2.7730849247724101</c:v>
                  </c:pt>
                  <c:pt idx="836">
                    <c:v>1.77763888346312</c:v>
                  </c:pt>
                  <c:pt idx="837">
                    <c:v>2.3643180835073698</c:v>
                  </c:pt>
                  <c:pt idx="838">
                    <c:v>2.0639767440550201</c:v>
                  </c:pt>
                  <c:pt idx="839">
                    <c:v>1.6695807857064</c:v>
                  </c:pt>
                  <c:pt idx="840">
                    <c:v>2.8191310718020799</c:v>
                  </c:pt>
                  <c:pt idx="841">
                    <c:v>2.5588083163847899</c:v>
                  </c:pt>
                  <c:pt idx="842">
                    <c:v>3.3087006513131398</c:v>
                  </c:pt>
                  <c:pt idx="843">
                    <c:v>3.0244834269673202</c:v>
                  </c:pt>
                  <c:pt idx="844">
                    <c:v>2.5743931323711999</c:v>
                  </c:pt>
                  <c:pt idx="845">
                    <c:v>2.0118399538730598</c:v>
                  </c:pt>
                  <c:pt idx="846">
                    <c:v>2.5980762113533098</c:v>
                  </c:pt>
                  <c:pt idx="847">
                    <c:v>2.5273503912200099</c:v>
                  </c:pt>
                  <c:pt idx="848">
                    <c:v>2.3790754506740601</c:v>
                  </c:pt>
                  <c:pt idx="849">
                    <c:v>2.9030156733989498</c:v>
                  </c:pt>
                  <c:pt idx="850">
                    <c:v>2.1771541057077202</c:v>
                  </c:pt>
                  <c:pt idx="851">
                    <c:v>2.4140215409146601</c:v>
                  </c:pt>
                  <c:pt idx="852">
                    <c:v>2.6433879775772602</c:v>
                  </c:pt>
                  <c:pt idx="853">
                    <c:v>2.53179778023443</c:v>
                  </c:pt>
                  <c:pt idx="854">
                    <c:v>2.2107690969434102</c:v>
                  </c:pt>
                  <c:pt idx="855">
                    <c:v>2.38484800354236</c:v>
                  </c:pt>
                  <c:pt idx="856">
                    <c:v>2.8857408061016101</c:v>
                  </c:pt>
                  <c:pt idx="857">
                    <c:v>2.2360679774997898</c:v>
                  </c:pt>
                  <c:pt idx="858">
                    <c:v>1.7457090250095999</c:v>
                  </c:pt>
                  <c:pt idx="859">
                    <c:v>1.49248115565993</c:v>
                  </c:pt>
                  <c:pt idx="860">
                    <c:v>1.74928556845359</c:v>
                  </c:pt>
                  <c:pt idx="861">
                    <c:v>1.86748493969831</c:v>
                  </c:pt>
                  <c:pt idx="862">
                    <c:v>1.28452325786651</c:v>
                  </c:pt>
                  <c:pt idx="863">
                    <c:v>2.35106358910175</c:v>
                  </c:pt>
                  <c:pt idx="864">
                    <c:v>2.81558164506021</c:v>
                  </c:pt>
                  <c:pt idx="865">
                    <c:v>0.90967026993301203</c:v>
                  </c:pt>
                  <c:pt idx="866">
                    <c:v>1.71464281994822</c:v>
                  </c:pt>
                  <c:pt idx="867">
                    <c:v>3.7983549070617402</c:v>
                  </c:pt>
                  <c:pt idx="868">
                    <c:v>3.60936282465478</c:v>
                  </c:pt>
                  <c:pt idx="869">
                    <c:v>3.3481338085566401</c:v>
                  </c:pt>
                  <c:pt idx="870">
                    <c:v>3.6660605559646702</c:v>
                  </c:pt>
                  <c:pt idx="871">
                    <c:v>3.2783379935571002</c:v>
                  </c:pt>
                  <c:pt idx="872">
                    <c:v>3.9496835316263001</c:v>
                  </c:pt>
                  <c:pt idx="873">
                    <c:v>3.9556921012636899</c:v>
                  </c:pt>
                  <c:pt idx="874">
                    <c:v>3.65342305242631</c:v>
                  </c:pt>
                  <c:pt idx="875">
                    <c:v>4.4438159277809799</c:v>
                  </c:pt>
                  <c:pt idx="876">
                    <c:v>2.1971572542719802</c:v>
                  </c:pt>
                  <c:pt idx="877">
                    <c:v>2.12779228309532</c:v>
                  </c:pt>
                  <c:pt idx="878">
                    <c:v>2.15116247642989</c:v>
                  </c:pt>
                  <c:pt idx="879">
                    <c:v>2.3473389188610998</c:v>
                  </c:pt>
                  <c:pt idx="880">
                    <c:v>2.8013389655662801</c:v>
                  </c:pt>
                  <c:pt idx="881">
                    <c:v>2.9933259094191502</c:v>
                  </c:pt>
                  <c:pt idx="882">
                    <c:v>2.3932195887548602</c:v>
                  </c:pt>
                  <c:pt idx="883">
                    <c:v>2.4879710609249401</c:v>
                  </c:pt>
                  <c:pt idx="884">
                    <c:v>2.53179778023443</c:v>
                  </c:pt>
                  <c:pt idx="885">
                    <c:v>2.2197972880423098</c:v>
                  </c:pt>
                  <c:pt idx="886">
                    <c:v>3.5057096285916201</c:v>
                  </c:pt>
                  <c:pt idx="887">
                    <c:v>3.86005181312375</c:v>
                  </c:pt>
                  <c:pt idx="888">
                    <c:v>3.0315012782448201</c:v>
                  </c:pt>
                  <c:pt idx="889">
                    <c:v>2.5975950415721001</c:v>
                  </c:pt>
                  <c:pt idx="890">
                    <c:v>3.86652298583624</c:v>
                  </c:pt>
                  <c:pt idx="891">
                    <c:v>2.72534401498232</c:v>
                  </c:pt>
                  <c:pt idx="892">
                    <c:v>2.7676705006196101</c:v>
                  </c:pt>
                  <c:pt idx="893">
                    <c:v>2.34254135502449</c:v>
                  </c:pt>
                  <c:pt idx="894">
                    <c:v>2.8565713714171301</c:v>
                  </c:pt>
                  <c:pt idx="895">
                    <c:v>2.5588083163847899</c:v>
                  </c:pt>
                  <c:pt idx="896">
                    <c:v>2.1418449990603898</c:v>
                  </c:pt>
                  <c:pt idx="897">
                    <c:v>1.93584606826059</c:v>
                  </c:pt>
                  <c:pt idx="898">
                    <c:v>2.19715725427197</c:v>
                  </c:pt>
                  <c:pt idx="899">
                    <c:v>1.85472369909914</c:v>
                  </c:pt>
                  <c:pt idx="900">
                    <c:v>2.7730849247724101</c:v>
                  </c:pt>
                  <c:pt idx="901">
                    <c:v>3.47095087836172</c:v>
                  </c:pt>
                  <c:pt idx="902">
                    <c:v>2.6167728216258999</c:v>
                  </c:pt>
                  <c:pt idx="903">
                    <c:v>2.9308701779505699</c:v>
                  </c:pt>
                  <c:pt idx="904">
                    <c:v>1.9364916731037001</c:v>
                  </c:pt>
                  <c:pt idx="905">
                    <c:v>1.7571283390805501</c:v>
                  </c:pt>
                  <c:pt idx="906">
                    <c:v>2.1771541057077202</c:v>
                  </c:pt>
                  <c:pt idx="907">
                    <c:v>2.6921181251943498</c:v>
                  </c:pt>
                  <c:pt idx="908">
                    <c:v>1.8513508581573499</c:v>
                  </c:pt>
                  <c:pt idx="909">
                    <c:v>3.2093613071762399</c:v>
                  </c:pt>
                  <c:pt idx="910">
                    <c:v>2.5592967784139402</c:v>
                  </c:pt>
                  <c:pt idx="911">
                    <c:v>3.6482872693909401</c:v>
                  </c:pt>
                  <c:pt idx="912">
                    <c:v>3.7735924528226401</c:v>
                  </c:pt>
                  <c:pt idx="913">
                    <c:v>2.3973944189473602</c:v>
                  </c:pt>
                  <c:pt idx="914">
                    <c:v>3.3030289129827399</c:v>
                  </c:pt>
                  <c:pt idx="915">
                    <c:v>2.83548937575156</c:v>
                  </c:pt>
                  <c:pt idx="916">
                    <c:v>3.6506848672543599</c:v>
                  </c:pt>
                  <c:pt idx="917">
                    <c:v>4.6303347611160799</c:v>
                  </c:pt>
                  <c:pt idx="918">
                    <c:v>3.3</c:v>
                  </c:pt>
                  <c:pt idx="919">
                    <c:v>2.8788018340969499</c:v>
                  </c:pt>
                  <c:pt idx="920">
                    <c:v>3.3537292675467998</c:v>
                  </c:pt>
                  <c:pt idx="921">
                    <c:v>3.1284980421921298</c:v>
                  </c:pt>
                  <c:pt idx="922">
                    <c:v>3.4680686267719598</c:v>
                  </c:pt>
                  <c:pt idx="923">
                    <c:v>5.5677643628300197</c:v>
                  </c:pt>
                  <c:pt idx="924">
                    <c:v>5.49636243346451</c:v>
                  </c:pt>
                  <c:pt idx="925">
                    <c:v>6</c:v>
                  </c:pt>
                  <c:pt idx="926">
                    <c:v>6.0487602035458403</c:v>
                  </c:pt>
                  <c:pt idx="927">
                    <c:v>5.9999999999999902</c:v>
                  </c:pt>
                  <c:pt idx="928">
                    <c:v>5.9632206063502302</c:v>
                  </c:pt>
                  <c:pt idx="929">
                    <c:v>6.49519052838329</c:v>
                  </c:pt>
                  <c:pt idx="930">
                    <c:v>6.11943624854446</c:v>
                  </c:pt>
                  <c:pt idx="931">
                    <c:v>6.1957646824262103</c:v>
                  </c:pt>
                  <c:pt idx="932">
                    <c:v>4.4325500561189299</c:v>
                  </c:pt>
                  <c:pt idx="933">
                    <c:v>1.20312094155159</c:v>
                  </c:pt>
                  <c:pt idx="934">
                    <c:v>3.3926390907374699</c:v>
                  </c:pt>
                  <c:pt idx="935">
                    <c:v>4.5999999999999899</c:v>
                  </c:pt>
                  <c:pt idx="936">
                    <c:v>1.7720045146669301</c:v>
                  </c:pt>
                  <c:pt idx="937">
                    <c:v>0.86602540378443904</c:v>
                  </c:pt>
                  <c:pt idx="938">
                    <c:v>4.13853838933505</c:v>
                  </c:pt>
                  <c:pt idx="939">
                    <c:v>6</c:v>
                  </c:pt>
                  <c:pt idx="940">
                    <c:v>5.6920997883030804</c:v>
                  </c:pt>
                  <c:pt idx="941">
                    <c:v>5.9657354953098602</c:v>
                  </c:pt>
                  <c:pt idx="942">
                    <c:v>3.9230090491866001</c:v>
                  </c:pt>
                  <c:pt idx="943">
                    <c:v>3.6942522924131702</c:v>
                  </c:pt>
                  <c:pt idx="944">
                    <c:v>4.1650330130744404</c:v>
                  </c:pt>
                  <c:pt idx="945">
                    <c:v>3.77491721763537</c:v>
                  </c:pt>
                  <c:pt idx="946">
                    <c:v>4.4550533105676697</c:v>
                  </c:pt>
                  <c:pt idx="947">
                    <c:v>4.6505376033314603</c:v>
                  </c:pt>
                  <c:pt idx="948">
                    <c:v>4.13853838933505</c:v>
                  </c:pt>
                  <c:pt idx="949">
                    <c:v>3.8894086954188798</c:v>
                  </c:pt>
                  <c:pt idx="950">
                    <c:v>4.7275786614291198</c:v>
                  </c:pt>
                  <c:pt idx="951">
                    <c:v>4.8774993593028704</c:v>
                  </c:pt>
                  <c:pt idx="952">
                    <c:v>4.32752816281997</c:v>
                  </c:pt>
                  <c:pt idx="953">
                    <c:v>4.5637155914890197</c:v>
                  </c:pt>
                  <c:pt idx="954">
                    <c:v>4.3760712974082097</c:v>
                  </c:pt>
                  <c:pt idx="955">
                    <c:v>0.48989794855663799</c:v>
                  </c:pt>
                  <c:pt idx="956">
                    <c:v>5.9657354953098602</c:v>
                  </c:pt>
                  <c:pt idx="957">
                    <c:v>6.0652699857467196</c:v>
                  </c:pt>
                  <c:pt idx="958">
                    <c:v>6.5268675488322803</c:v>
                  </c:pt>
                  <c:pt idx="959">
                    <c:v>1.4798648586948699</c:v>
                  </c:pt>
                  <c:pt idx="960">
                    <c:v>4.9827201406460704</c:v>
                  </c:pt>
                  <c:pt idx="961">
                    <c:v>2.4515301344262501</c:v>
                  </c:pt>
                  <c:pt idx="962">
                    <c:v>4.2661458015402998</c:v>
                  </c:pt>
                  <c:pt idx="963">
                    <c:v>4.2883563284783097</c:v>
                  </c:pt>
                  <c:pt idx="964">
                    <c:v>3.7947331922020502</c:v>
                  </c:pt>
                  <c:pt idx="965">
                    <c:v>3.7336309405188901</c:v>
                  </c:pt>
                  <c:pt idx="966">
                    <c:v>3.9306488014066998</c:v>
                  </c:pt>
                  <c:pt idx="967">
                    <c:v>4.0360872141221096</c:v>
                  </c:pt>
                  <c:pt idx="968">
                    <c:v>4.0124805295477701</c:v>
                  </c:pt>
                  <c:pt idx="969">
                    <c:v>3.4274626183227701</c:v>
                  </c:pt>
                  <c:pt idx="970">
                    <c:v>1.9104973174542701</c:v>
                  </c:pt>
                  <c:pt idx="971">
                    <c:v>2.2555487137279902</c:v>
                  </c:pt>
                  <c:pt idx="972">
                    <c:v>3.2935543110748902</c:v>
                  </c:pt>
                  <c:pt idx="973">
                    <c:v>2.7472713735632301</c:v>
                  </c:pt>
                  <c:pt idx="974">
                    <c:v>2.5019992006393599</c:v>
                  </c:pt>
                  <c:pt idx="975">
                    <c:v>3.2649655434629001</c:v>
                  </c:pt>
                  <c:pt idx="976">
                    <c:v>3.4245437652335502</c:v>
                  </c:pt>
                  <c:pt idx="977">
                    <c:v>2.30813777751675</c:v>
                  </c:pt>
                  <c:pt idx="978">
                    <c:v>2.0024984394500698</c:v>
                  </c:pt>
                  <c:pt idx="979">
                    <c:v>2.7290108097990302</c:v>
                  </c:pt>
                  <c:pt idx="980">
                    <c:v>3.1921779399024701</c:v>
                  </c:pt>
                  <c:pt idx="981">
                    <c:v>3.3896902513356499</c:v>
                  </c:pt>
                  <c:pt idx="982">
                    <c:v>3.3466401061363</c:v>
                  </c:pt>
                  <c:pt idx="983">
                    <c:v>2.87184609615487</c:v>
                  </c:pt>
                  <c:pt idx="984">
                    <c:v>3.47095087836172</c:v>
                  </c:pt>
                  <c:pt idx="985">
                    <c:v>2.34520787991171</c:v>
                  </c:pt>
                  <c:pt idx="986">
                    <c:v>2.40572234474388</c:v>
                  </c:pt>
                  <c:pt idx="987">
                    <c:v>2.43104915622864</c:v>
                  </c:pt>
                  <c:pt idx="988">
                    <c:v>2.7276363393971699</c:v>
                  </c:pt>
                  <c:pt idx="989">
                    <c:v>2.6167728216258999</c:v>
                  </c:pt>
                  <c:pt idx="990">
                    <c:v>3.0079062485389998</c:v>
                  </c:pt>
                  <c:pt idx="991">
                    <c:v>3.0899029110960701</c:v>
                  </c:pt>
                  <c:pt idx="992">
                    <c:v>3.3466401061363</c:v>
                  </c:pt>
                  <c:pt idx="993">
                    <c:v>3.1160872901765702</c:v>
                  </c:pt>
                  <c:pt idx="994">
                    <c:v>2.5573423705088798</c:v>
                  </c:pt>
                  <c:pt idx="995">
                    <c:v>3.12209865314983</c:v>
                  </c:pt>
                  <c:pt idx="996">
                    <c:v>3.3451457367355402</c:v>
                  </c:pt>
                  <c:pt idx="997">
                    <c:v>3.1717503054307401</c:v>
                  </c:pt>
                  <c:pt idx="998">
                    <c:v>2.8892040426387302</c:v>
                  </c:pt>
                  <c:pt idx="999">
                    <c:v>3.1060424980994599</c:v>
                  </c:pt>
                  <c:pt idx="1000">
                    <c:v>7.4222638056054198</c:v>
                  </c:pt>
                  <c:pt idx="1001">
                    <c:v>6.3804388563797803</c:v>
                  </c:pt>
                  <c:pt idx="1002">
                    <c:v>15.658543993615799</c:v>
                  </c:pt>
                  <c:pt idx="1003">
                    <c:v>17.698799394309098</c:v>
                  </c:pt>
                  <c:pt idx="1004">
                    <c:v>30.085877085436699</c:v>
                  </c:pt>
                  <c:pt idx="1005">
                    <c:v>43.6010034288201</c:v>
                  </c:pt>
                  <c:pt idx="1006">
                    <c:v>50.697041333789898</c:v>
                  </c:pt>
                  <c:pt idx="1007">
                    <c:v>66.117244346690796</c:v>
                  </c:pt>
                  <c:pt idx="1008">
                    <c:v>1101.87848241083</c:v>
                  </c:pt>
                  <c:pt idx="1009">
                    <c:v>2239.72905225162</c:v>
                  </c:pt>
                  <c:pt idx="1010">
                    <c:v>569.36394336141097</c:v>
                  </c:pt>
                  <c:pt idx="1011">
                    <c:v>355026.88004825701</c:v>
                  </c:pt>
                </c:numCache>
              </c:numRef>
            </c:plus>
            <c:minus>
              <c:numRef>
                <c:f>Arkusz1!$C$75:$AMB$75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1.5256146302392299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0.217944947177033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0.871779788708134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1.0897247358851601</c:v>
                  </c:pt>
                  <c:pt idx="80">
                    <c:v>0</c:v>
                  </c:pt>
                  <c:pt idx="81">
                    <c:v>0.435889894354067</c:v>
                  </c:pt>
                  <c:pt idx="82">
                    <c:v>0.217944947177033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0.3</c:v>
                  </c:pt>
                  <c:pt idx="87">
                    <c:v>0.217944947177033</c:v>
                  </c:pt>
                  <c:pt idx="88">
                    <c:v>0.3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0.871779788708134</c:v>
                  </c:pt>
                  <c:pt idx="94">
                    <c:v>0</c:v>
                  </c:pt>
                  <c:pt idx="95">
                    <c:v>0</c:v>
                  </c:pt>
                  <c:pt idx="96">
                    <c:v>1.0897247358851601</c:v>
                  </c:pt>
                  <c:pt idx="97">
                    <c:v>0.217944947177033</c:v>
                  </c:pt>
                  <c:pt idx="98">
                    <c:v>0.217944947177033</c:v>
                  </c:pt>
                  <c:pt idx="99">
                    <c:v>0.3</c:v>
                  </c:pt>
                  <c:pt idx="100">
                    <c:v>0.3</c:v>
                  </c:pt>
                  <c:pt idx="101">
                    <c:v>0.217944947177033</c:v>
                  </c:pt>
                  <c:pt idx="102">
                    <c:v>0</c:v>
                  </c:pt>
                  <c:pt idx="103">
                    <c:v>0.217944947177033</c:v>
                  </c:pt>
                  <c:pt idx="104">
                    <c:v>0</c:v>
                  </c:pt>
                  <c:pt idx="105">
                    <c:v>0.871779788708134</c:v>
                  </c:pt>
                  <c:pt idx="106">
                    <c:v>0</c:v>
                  </c:pt>
                  <c:pt idx="107">
                    <c:v>1.0897247358851601</c:v>
                  </c:pt>
                  <c:pt idx="108">
                    <c:v>0.67823299831252604</c:v>
                  </c:pt>
                  <c:pt idx="109">
                    <c:v>0</c:v>
                  </c:pt>
                  <c:pt idx="110">
                    <c:v>0.217944947177033</c:v>
                  </c:pt>
                  <c:pt idx="111">
                    <c:v>0</c:v>
                  </c:pt>
                  <c:pt idx="112">
                    <c:v>0.217944947177033</c:v>
                  </c:pt>
                  <c:pt idx="113">
                    <c:v>0.217944947177033</c:v>
                  </c:pt>
                  <c:pt idx="114">
                    <c:v>0</c:v>
                  </c:pt>
                  <c:pt idx="115">
                    <c:v>1.3076696830622001</c:v>
                  </c:pt>
                  <c:pt idx="116">
                    <c:v>0.871779788708134</c:v>
                  </c:pt>
                  <c:pt idx="117">
                    <c:v>0.217944947177033</c:v>
                  </c:pt>
                  <c:pt idx="118">
                    <c:v>0.35707142142714199</c:v>
                  </c:pt>
                  <c:pt idx="119">
                    <c:v>0.3</c:v>
                  </c:pt>
                  <c:pt idx="120">
                    <c:v>0.3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0.217944947177033</c:v>
                  </c:pt>
                  <c:pt idx="128">
                    <c:v>0.3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0.217944947177033</c:v>
                  </c:pt>
                  <c:pt idx="132">
                    <c:v>0</c:v>
                  </c:pt>
                  <c:pt idx="133">
                    <c:v>1.74355957741626</c:v>
                  </c:pt>
                  <c:pt idx="134">
                    <c:v>0.435889894354067</c:v>
                  </c:pt>
                  <c:pt idx="135">
                    <c:v>0.435889894354067</c:v>
                  </c:pt>
                  <c:pt idx="136">
                    <c:v>0.217944947177033</c:v>
                  </c:pt>
                  <c:pt idx="137">
                    <c:v>0.3</c:v>
                  </c:pt>
                  <c:pt idx="138">
                    <c:v>0.217944947177033</c:v>
                  </c:pt>
                  <c:pt idx="139">
                    <c:v>0.3</c:v>
                  </c:pt>
                  <c:pt idx="140">
                    <c:v>0.217944947177033</c:v>
                  </c:pt>
                  <c:pt idx="141">
                    <c:v>0.871779788708134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0.217944947177033</c:v>
                  </c:pt>
                  <c:pt idx="145">
                    <c:v>1.5329709716755799</c:v>
                  </c:pt>
                  <c:pt idx="146">
                    <c:v>0.3</c:v>
                  </c:pt>
                  <c:pt idx="147">
                    <c:v>0.3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1.07121426428142</c:v>
                  </c:pt>
                  <c:pt idx="151">
                    <c:v>0.3</c:v>
                  </c:pt>
                  <c:pt idx="152">
                    <c:v>0.217944947177033</c:v>
                  </c:pt>
                  <c:pt idx="153">
                    <c:v>0.217944947177033</c:v>
                  </c:pt>
                  <c:pt idx="154">
                    <c:v>0</c:v>
                  </c:pt>
                  <c:pt idx="155">
                    <c:v>1.3076696830622001</c:v>
                  </c:pt>
                  <c:pt idx="156">
                    <c:v>1.0897247358851601</c:v>
                  </c:pt>
                  <c:pt idx="157">
                    <c:v>0.65383484153110105</c:v>
                  </c:pt>
                  <c:pt idx="158">
                    <c:v>0</c:v>
                  </c:pt>
                  <c:pt idx="159">
                    <c:v>1.0999999999999901</c:v>
                  </c:pt>
                  <c:pt idx="160">
                    <c:v>0.4</c:v>
                  </c:pt>
                  <c:pt idx="161">
                    <c:v>0.217944947177033</c:v>
                  </c:pt>
                  <c:pt idx="162">
                    <c:v>0.3</c:v>
                  </c:pt>
                  <c:pt idx="163">
                    <c:v>0.217944947177033</c:v>
                  </c:pt>
                  <c:pt idx="164">
                    <c:v>0.217944947177033</c:v>
                  </c:pt>
                  <c:pt idx="165">
                    <c:v>1.0897247358851601</c:v>
                  </c:pt>
                  <c:pt idx="166">
                    <c:v>0.871779788708134</c:v>
                  </c:pt>
                  <c:pt idx="167">
                    <c:v>0.65383484153110105</c:v>
                  </c:pt>
                  <c:pt idx="168">
                    <c:v>1.3076696830622001</c:v>
                  </c:pt>
                  <c:pt idx="169">
                    <c:v>0.217944947177033</c:v>
                  </c:pt>
                  <c:pt idx="170">
                    <c:v>0.4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1.5256146302392299</c:v>
                  </c:pt>
                  <c:pt idx="174">
                    <c:v>1.2439855304624701</c:v>
                  </c:pt>
                  <c:pt idx="175">
                    <c:v>1.1079259903080101</c:v>
                  </c:pt>
                  <c:pt idx="176">
                    <c:v>0.35707142142714199</c:v>
                  </c:pt>
                  <c:pt idx="177">
                    <c:v>0.3</c:v>
                  </c:pt>
                  <c:pt idx="178">
                    <c:v>0.39999999999999902</c:v>
                  </c:pt>
                  <c:pt idx="179">
                    <c:v>0.476969600708472</c:v>
                  </c:pt>
                  <c:pt idx="180">
                    <c:v>1.1000000000000001</c:v>
                  </c:pt>
                  <c:pt idx="181">
                    <c:v>0.35707142142714199</c:v>
                  </c:pt>
                  <c:pt idx="182">
                    <c:v>0.39999999999999902</c:v>
                  </c:pt>
                  <c:pt idx="183">
                    <c:v>0.217944947177033</c:v>
                  </c:pt>
                  <c:pt idx="184">
                    <c:v>0.887411967464942</c:v>
                  </c:pt>
                  <c:pt idx="185">
                    <c:v>0.67823299831252604</c:v>
                  </c:pt>
                  <c:pt idx="186">
                    <c:v>0.50990195135927796</c:v>
                  </c:pt>
                  <c:pt idx="187">
                    <c:v>0.35707142142714199</c:v>
                  </c:pt>
                  <c:pt idx="188">
                    <c:v>0.35707142142714199</c:v>
                  </c:pt>
                  <c:pt idx="189">
                    <c:v>0.871779788708134</c:v>
                  </c:pt>
                  <c:pt idx="190">
                    <c:v>1.36014705087354</c:v>
                  </c:pt>
                  <c:pt idx="191">
                    <c:v>1.3076696830622001</c:v>
                  </c:pt>
                  <c:pt idx="192">
                    <c:v>0.217944947177033</c:v>
                  </c:pt>
                  <c:pt idx="193">
                    <c:v>0.4</c:v>
                  </c:pt>
                  <c:pt idx="194">
                    <c:v>0</c:v>
                  </c:pt>
                  <c:pt idx="195">
                    <c:v>1.3592277219068101</c:v>
                  </c:pt>
                  <c:pt idx="196">
                    <c:v>1.0897247358851601</c:v>
                  </c:pt>
                  <c:pt idx="197">
                    <c:v>0.65383484153110105</c:v>
                  </c:pt>
                  <c:pt idx="198">
                    <c:v>0.35707142142714199</c:v>
                  </c:pt>
                  <c:pt idx="199">
                    <c:v>0.35707142142714199</c:v>
                  </c:pt>
                  <c:pt idx="200">
                    <c:v>0.3</c:v>
                  </c:pt>
                  <c:pt idx="201">
                    <c:v>0</c:v>
                  </c:pt>
                  <c:pt idx="202">
                    <c:v>1.3076696830622001</c:v>
                  </c:pt>
                  <c:pt idx="203">
                    <c:v>1.1079259903080101</c:v>
                  </c:pt>
                  <c:pt idx="204">
                    <c:v>0.35707142142714199</c:v>
                  </c:pt>
                  <c:pt idx="205">
                    <c:v>0.4</c:v>
                  </c:pt>
                  <c:pt idx="206">
                    <c:v>0.45825756949558399</c:v>
                  </c:pt>
                  <c:pt idx="207">
                    <c:v>0.35707142142714199</c:v>
                  </c:pt>
                  <c:pt idx="208">
                    <c:v>0.3</c:v>
                  </c:pt>
                  <c:pt idx="209">
                    <c:v>1.7457090250095999</c:v>
                  </c:pt>
                  <c:pt idx="210">
                    <c:v>1.1521718621802901</c:v>
                  </c:pt>
                  <c:pt idx="211">
                    <c:v>0.435889894354067</c:v>
                  </c:pt>
                  <c:pt idx="212">
                    <c:v>0.35707142142714199</c:v>
                  </c:pt>
                  <c:pt idx="213">
                    <c:v>0.39999999999999902</c:v>
                  </c:pt>
                  <c:pt idx="214">
                    <c:v>0.3</c:v>
                  </c:pt>
                  <c:pt idx="215">
                    <c:v>1.24096736459908</c:v>
                  </c:pt>
                  <c:pt idx="216">
                    <c:v>0.887411967464942</c:v>
                  </c:pt>
                  <c:pt idx="217">
                    <c:v>0.4</c:v>
                  </c:pt>
                  <c:pt idx="218">
                    <c:v>0.45825756949558399</c:v>
                  </c:pt>
                  <c:pt idx="219">
                    <c:v>0.887411967464942</c:v>
                  </c:pt>
                  <c:pt idx="220">
                    <c:v>0.3</c:v>
                  </c:pt>
                  <c:pt idx="221">
                    <c:v>0.476969600708472</c:v>
                  </c:pt>
                  <c:pt idx="222">
                    <c:v>0.3</c:v>
                  </c:pt>
                  <c:pt idx="223">
                    <c:v>0</c:v>
                  </c:pt>
                  <c:pt idx="224">
                    <c:v>1.24096736459908</c:v>
                  </c:pt>
                  <c:pt idx="225">
                    <c:v>0.4</c:v>
                  </c:pt>
                  <c:pt idx="226">
                    <c:v>1.7720045146669301</c:v>
                  </c:pt>
                  <c:pt idx="227">
                    <c:v>1.2449899597988701</c:v>
                  </c:pt>
                  <c:pt idx="228">
                    <c:v>0.35707142142714199</c:v>
                  </c:pt>
                  <c:pt idx="229">
                    <c:v>0.3</c:v>
                  </c:pt>
                  <c:pt idx="230">
                    <c:v>1.8867962264113201</c:v>
                  </c:pt>
                  <c:pt idx="231">
                    <c:v>1.1169153951844299</c:v>
                  </c:pt>
                  <c:pt idx="232">
                    <c:v>0.45825756949558399</c:v>
                  </c:pt>
                  <c:pt idx="233">
                    <c:v>0.435889894354067</c:v>
                  </c:pt>
                  <c:pt idx="234">
                    <c:v>0.69821200218844703</c:v>
                  </c:pt>
                  <c:pt idx="235">
                    <c:v>0.35707142142714199</c:v>
                  </c:pt>
                  <c:pt idx="236">
                    <c:v>0.35707142142714199</c:v>
                  </c:pt>
                  <c:pt idx="237">
                    <c:v>0.871779788708134</c:v>
                  </c:pt>
                  <c:pt idx="238">
                    <c:v>0.871779788708134</c:v>
                  </c:pt>
                  <c:pt idx="239">
                    <c:v>0.53619026473817999</c:v>
                  </c:pt>
                  <c:pt idx="240">
                    <c:v>0.39999999999999902</c:v>
                  </c:pt>
                  <c:pt idx="241">
                    <c:v>0.3</c:v>
                  </c:pt>
                  <c:pt idx="242">
                    <c:v>1.67630546142402</c:v>
                  </c:pt>
                  <c:pt idx="243">
                    <c:v>0.48989794855663499</c:v>
                  </c:pt>
                  <c:pt idx="244">
                    <c:v>0.39999999999999902</c:v>
                  </c:pt>
                  <c:pt idx="245">
                    <c:v>1.3592277219068101</c:v>
                  </c:pt>
                  <c:pt idx="246">
                    <c:v>1.3564659966250501</c:v>
                  </c:pt>
                  <c:pt idx="247">
                    <c:v>0.45825756949558399</c:v>
                  </c:pt>
                  <c:pt idx="248">
                    <c:v>1.3143439428094901</c:v>
                  </c:pt>
                  <c:pt idx="249">
                    <c:v>1.1079259903080101</c:v>
                  </c:pt>
                  <c:pt idx="250">
                    <c:v>0.43301270189221902</c:v>
                  </c:pt>
                  <c:pt idx="251">
                    <c:v>0.4</c:v>
                  </c:pt>
                  <c:pt idx="252">
                    <c:v>1.1521718621802901</c:v>
                  </c:pt>
                  <c:pt idx="253">
                    <c:v>1.1521718621802901</c:v>
                  </c:pt>
                  <c:pt idx="254">
                    <c:v>1.53215534460445</c:v>
                  </c:pt>
                  <c:pt idx="255">
                    <c:v>0.35707142142714199</c:v>
                  </c:pt>
                  <c:pt idx="256">
                    <c:v>0.3</c:v>
                  </c:pt>
                  <c:pt idx="257">
                    <c:v>1.7457090250095999</c:v>
                  </c:pt>
                  <c:pt idx="258">
                    <c:v>1.07121426428142</c:v>
                  </c:pt>
                  <c:pt idx="259">
                    <c:v>0.35707142142714199</c:v>
                  </c:pt>
                  <c:pt idx="260">
                    <c:v>0.4</c:v>
                  </c:pt>
                  <c:pt idx="261">
                    <c:v>1.06770782520313</c:v>
                  </c:pt>
                  <c:pt idx="262">
                    <c:v>1.53215534460445</c:v>
                  </c:pt>
                  <c:pt idx="263">
                    <c:v>0.4</c:v>
                  </c:pt>
                  <c:pt idx="264">
                    <c:v>0.90967026993301203</c:v>
                  </c:pt>
                  <c:pt idx="265">
                    <c:v>0.43301270189221902</c:v>
                  </c:pt>
                  <c:pt idx="266">
                    <c:v>1.3143439428094901</c:v>
                  </c:pt>
                  <c:pt idx="267">
                    <c:v>1.3592277219068101</c:v>
                  </c:pt>
                  <c:pt idx="268">
                    <c:v>1.1079259903080101</c:v>
                  </c:pt>
                  <c:pt idx="269">
                    <c:v>0.39999999999999902</c:v>
                  </c:pt>
                  <c:pt idx="270">
                    <c:v>0.43301270189221902</c:v>
                  </c:pt>
                  <c:pt idx="271">
                    <c:v>1.36014705087354</c:v>
                  </c:pt>
                  <c:pt idx="272">
                    <c:v>0.92059763197609801</c:v>
                  </c:pt>
                  <c:pt idx="273">
                    <c:v>0.35707142142714199</c:v>
                  </c:pt>
                  <c:pt idx="274">
                    <c:v>1.5297058540778301</c:v>
                  </c:pt>
                  <c:pt idx="275">
                    <c:v>1.2439855304624701</c:v>
                  </c:pt>
                  <c:pt idx="276">
                    <c:v>1.1000000000000001</c:v>
                  </c:pt>
                  <c:pt idx="277">
                    <c:v>1.16189500386222</c:v>
                  </c:pt>
                  <c:pt idx="278">
                    <c:v>0.72629195231669696</c:v>
                  </c:pt>
                  <c:pt idx="279">
                    <c:v>0.92059763197609801</c:v>
                  </c:pt>
                  <c:pt idx="280">
                    <c:v>1.5362291495737199</c:v>
                  </c:pt>
                  <c:pt idx="281">
                    <c:v>0.49749371855330998</c:v>
                  </c:pt>
                  <c:pt idx="282">
                    <c:v>1.55804364508828</c:v>
                  </c:pt>
                  <c:pt idx="283">
                    <c:v>1.1521718621802901</c:v>
                  </c:pt>
                  <c:pt idx="284">
                    <c:v>0.43301270189221902</c:v>
                  </c:pt>
                  <c:pt idx="285">
                    <c:v>1.3592277219068101</c:v>
                  </c:pt>
                  <c:pt idx="286">
                    <c:v>1.3928388277184101</c:v>
                  </c:pt>
                  <c:pt idx="287">
                    <c:v>0.45825756949558399</c:v>
                  </c:pt>
                  <c:pt idx="288">
                    <c:v>0.476969600708472</c:v>
                  </c:pt>
                  <c:pt idx="289">
                    <c:v>1.6209565077447301</c:v>
                  </c:pt>
                  <c:pt idx="290">
                    <c:v>0.476969600708472</c:v>
                  </c:pt>
                  <c:pt idx="291">
                    <c:v>1.8138357147216999</c:v>
                  </c:pt>
                  <c:pt idx="292">
                    <c:v>0.49749371855330998</c:v>
                  </c:pt>
                  <c:pt idx="293">
                    <c:v>1.74355957741626</c:v>
                  </c:pt>
                  <c:pt idx="294">
                    <c:v>0.92059763197609801</c:v>
                  </c:pt>
                  <c:pt idx="295">
                    <c:v>0.35707142142714199</c:v>
                  </c:pt>
                  <c:pt idx="296">
                    <c:v>1.3592277219068101</c:v>
                  </c:pt>
                  <c:pt idx="297">
                    <c:v>0.59160797830996104</c:v>
                  </c:pt>
                  <c:pt idx="298">
                    <c:v>0.96953597148326498</c:v>
                  </c:pt>
                  <c:pt idx="299">
                    <c:v>0.45825756949558399</c:v>
                  </c:pt>
                  <c:pt idx="300">
                    <c:v>1.6992645467966401</c:v>
                  </c:pt>
                  <c:pt idx="301">
                    <c:v>0.92059763197609801</c:v>
                  </c:pt>
                  <c:pt idx="302">
                    <c:v>0.974679434480896</c:v>
                  </c:pt>
                  <c:pt idx="303">
                    <c:v>1.49666295470957</c:v>
                  </c:pt>
                  <c:pt idx="304">
                    <c:v>0.476969600708472</c:v>
                  </c:pt>
                  <c:pt idx="305">
                    <c:v>1.86010752377382</c:v>
                  </c:pt>
                  <c:pt idx="306">
                    <c:v>1.1169153951844299</c:v>
                  </c:pt>
                  <c:pt idx="307">
                    <c:v>0.57227615711297897</c:v>
                  </c:pt>
                  <c:pt idx="308">
                    <c:v>1.2196310917650399</c:v>
                  </c:pt>
                  <c:pt idx="309">
                    <c:v>0.90967026993301203</c:v>
                  </c:pt>
                  <c:pt idx="310">
                    <c:v>1.54596248337403</c:v>
                  </c:pt>
                  <c:pt idx="311">
                    <c:v>0.5</c:v>
                  </c:pt>
                  <c:pt idx="312">
                    <c:v>1.3592277219068101</c:v>
                  </c:pt>
                  <c:pt idx="313">
                    <c:v>1.5198684153570601</c:v>
                  </c:pt>
                  <c:pt idx="314">
                    <c:v>0.45825756949558399</c:v>
                  </c:pt>
                  <c:pt idx="315">
                    <c:v>1.3564659966250501</c:v>
                  </c:pt>
                  <c:pt idx="316">
                    <c:v>1.34536240470737</c:v>
                  </c:pt>
                  <c:pt idx="317">
                    <c:v>0.5</c:v>
                  </c:pt>
                  <c:pt idx="318">
                    <c:v>0.5</c:v>
                  </c:pt>
                  <c:pt idx="319">
                    <c:v>0.73484692283495301</c:v>
                  </c:pt>
                  <c:pt idx="320">
                    <c:v>1.3955285736952801</c:v>
                  </c:pt>
                  <c:pt idx="321">
                    <c:v>1.31909059582729</c:v>
                  </c:pt>
                  <c:pt idx="322">
                    <c:v>0.39999999999999902</c:v>
                  </c:pt>
                  <c:pt idx="323">
                    <c:v>2.0316249653909999</c:v>
                  </c:pt>
                  <c:pt idx="324">
                    <c:v>0.48989794855663499</c:v>
                  </c:pt>
                  <c:pt idx="325">
                    <c:v>1.5451537140362399</c:v>
                  </c:pt>
                  <c:pt idx="326">
                    <c:v>1.5198684153570601</c:v>
                  </c:pt>
                  <c:pt idx="327">
                    <c:v>1.20312094155159</c:v>
                  </c:pt>
                  <c:pt idx="328">
                    <c:v>0.49749371855330998</c:v>
                  </c:pt>
                  <c:pt idx="329">
                    <c:v>1.53215534460445</c:v>
                  </c:pt>
                  <c:pt idx="330">
                    <c:v>1.3266499161421601</c:v>
                  </c:pt>
                  <c:pt idx="331">
                    <c:v>0.92059763197609801</c:v>
                  </c:pt>
                  <c:pt idx="332">
                    <c:v>1.24096736459908</c:v>
                  </c:pt>
                  <c:pt idx="333">
                    <c:v>1.3143439428094901</c:v>
                  </c:pt>
                  <c:pt idx="334">
                    <c:v>0.35707142142714199</c:v>
                  </c:pt>
                  <c:pt idx="335">
                    <c:v>1.8867962264113201</c:v>
                  </c:pt>
                  <c:pt idx="336">
                    <c:v>0.476969600708472</c:v>
                  </c:pt>
                  <c:pt idx="337">
                    <c:v>1.16189500386222</c:v>
                  </c:pt>
                  <c:pt idx="338">
                    <c:v>0.74161984870956599</c:v>
                  </c:pt>
                  <c:pt idx="339">
                    <c:v>0.49749371855330998</c:v>
                  </c:pt>
                  <c:pt idx="340">
                    <c:v>0.5</c:v>
                  </c:pt>
                  <c:pt idx="341">
                    <c:v>0.58949130612757905</c:v>
                  </c:pt>
                  <c:pt idx="342">
                    <c:v>1.6703293088490001</c:v>
                  </c:pt>
                  <c:pt idx="343">
                    <c:v>0.5</c:v>
                  </c:pt>
                  <c:pt idx="344">
                    <c:v>1.76847391838273</c:v>
                  </c:pt>
                  <c:pt idx="345">
                    <c:v>0.45825756949558399</c:v>
                  </c:pt>
                  <c:pt idx="346">
                    <c:v>1.59608896995123</c:v>
                  </c:pt>
                  <c:pt idx="347">
                    <c:v>1.3592277219068101</c:v>
                  </c:pt>
                  <c:pt idx="348">
                    <c:v>1.4798648586948699</c:v>
                  </c:pt>
                  <c:pt idx="349">
                    <c:v>1.79164728671689</c:v>
                  </c:pt>
                  <c:pt idx="350">
                    <c:v>0.887411967464942</c:v>
                  </c:pt>
                  <c:pt idx="351">
                    <c:v>1.55804364508828</c:v>
                  </c:pt>
                  <c:pt idx="352">
                    <c:v>1.49248115565993</c:v>
                  </c:pt>
                  <c:pt idx="353">
                    <c:v>1.3564659966250501</c:v>
                  </c:pt>
                  <c:pt idx="354">
                    <c:v>0.49749371855330998</c:v>
                  </c:pt>
                  <c:pt idx="355">
                    <c:v>1.3592277219068101</c:v>
                  </c:pt>
                  <c:pt idx="356">
                    <c:v>0.58949130612757905</c:v>
                  </c:pt>
                  <c:pt idx="357">
                    <c:v>1.1169153951844299</c:v>
                  </c:pt>
                  <c:pt idx="358">
                    <c:v>1.113552872566</c:v>
                  </c:pt>
                  <c:pt idx="359">
                    <c:v>1.8567444627627101</c:v>
                  </c:pt>
                  <c:pt idx="360">
                    <c:v>1.0908712114635699</c:v>
                  </c:pt>
                  <c:pt idx="361">
                    <c:v>0.79214897588774302</c:v>
                  </c:pt>
                  <c:pt idx="362">
                    <c:v>1.51327459504215</c:v>
                  </c:pt>
                  <c:pt idx="363">
                    <c:v>0.69821200218844703</c:v>
                  </c:pt>
                  <c:pt idx="364">
                    <c:v>2.0880613017820999</c:v>
                  </c:pt>
                  <c:pt idx="365">
                    <c:v>1.16619037896906</c:v>
                  </c:pt>
                  <c:pt idx="366">
                    <c:v>1.64012194668567</c:v>
                  </c:pt>
                  <c:pt idx="367">
                    <c:v>1.61245154965971</c:v>
                  </c:pt>
                  <c:pt idx="368">
                    <c:v>0.59160797830996104</c:v>
                  </c:pt>
                  <c:pt idx="369">
                    <c:v>1.82414363469547</c:v>
                  </c:pt>
                  <c:pt idx="370">
                    <c:v>1.5256146302392299</c:v>
                  </c:pt>
                  <c:pt idx="371">
                    <c:v>0.65383484153110105</c:v>
                  </c:pt>
                  <c:pt idx="372">
                    <c:v>1.1947803145348499</c:v>
                  </c:pt>
                  <c:pt idx="373">
                    <c:v>1.8131464364468699</c:v>
                  </c:pt>
                  <c:pt idx="374">
                    <c:v>0.49749371855330998</c:v>
                  </c:pt>
                  <c:pt idx="375">
                    <c:v>1.13578166916005</c:v>
                  </c:pt>
                  <c:pt idx="376">
                    <c:v>1.9817921182606399</c:v>
                  </c:pt>
                  <c:pt idx="377">
                    <c:v>0.62249497989943603</c:v>
                  </c:pt>
                  <c:pt idx="378">
                    <c:v>1.7741194999210099</c:v>
                  </c:pt>
                  <c:pt idx="379">
                    <c:v>0.49749371855330998</c:v>
                  </c:pt>
                  <c:pt idx="380">
                    <c:v>2.0560885194952001</c:v>
                  </c:pt>
                  <c:pt idx="381">
                    <c:v>1.1832159566199201</c:v>
                  </c:pt>
                  <c:pt idx="382">
                    <c:v>0.748331477354788</c:v>
                  </c:pt>
                  <c:pt idx="383">
                    <c:v>1.4790199457749</c:v>
                  </c:pt>
                  <c:pt idx="384">
                    <c:v>1.82414363469546</c:v>
                  </c:pt>
                  <c:pt idx="385">
                    <c:v>0.476969600708472</c:v>
                  </c:pt>
                  <c:pt idx="386">
                    <c:v>0.6</c:v>
                  </c:pt>
                  <c:pt idx="387">
                    <c:v>1.6124515496597001</c:v>
                  </c:pt>
                  <c:pt idx="388">
                    <c:v>0.668954408012982</c:v>
                  </c:pt>
                  <c:pt idx="389">
                    <c:v>2.0217566619155698</c:v>
                  </c:pt>
                  <c:pt idx="390">
                    <c:v>1.51327459504215</c:v>
                  </c:pt>
                  <c:pt idx="391">
                    <c:v>0.67082039324993703</c:v>
                  </c:pt>
                  <c:pt idx="392">
                    <c:v>1.16619037896906</c:v>
                  </c:pt>
                  <c:pt idx="393">
                    <c:v>1.62711400952729</c:v>
                  </c:pt>
                  <c:pt idx="394">
                    <c:v>1.1789826122551501</c:v>
                  </c:pt>
                  <c:pt idx="395">
                    <c:v>1.7741194999210099</c:v>
                  </c:pt>
                  <c:pt idx="396">
                    <c:v>1.1947803145348499</c:v>
                  </c:pt>
                  <c:pt idx="397">
                    <c:v>2.34254135502449</c:v>
                  </c:pt>
                  <c:pt idx="398">
                    <c:v>1.7457090250095999</c:v>
                  </c:pt>
                  <c:pt idx="399">
                    <c:v>1.04403065089105</c:v>
                  </c:pt>
                  <c:pt idx="400">
                    <c:v>1.0770329614269001</c:v>
                  </c:pt>
                  <c:pt idx="401">
                    <c:v>1.60857079421454</c:v>
                  </c:pt>
                  <c:pt idx="402">
                    <c:v>1.6815171720800199</c:v>
                  </c:pt>
                  <c:pt idx="403">
                    <c:v>1.16081867662438</c:v>
                  </c:pt>
                  <c:pt idx="404">
                    <c:v>1.6583123951776899</c:v>
                  </c:pt>
                  <c:pt idx="405">
                    <c:v>1.5842979517754801</c:v>
                  </c:pt>
                  <c:pt idx="406">
                    <c:v>1.5644487847162001</c:v>
                  </c:pt>
                  <c:pt idx="407">
                    <c:v>1.2999999999999901</c:v>
                  </c:pt>
                  <c:pt idx="408">
                    <c:v>1.5771810295587501</c:v>
                  </c:pt>
                  <c:pt idx="409">
                    <c:v>1.54596248337403</c:v>
                  </c:pt>
                  <c:pt idx="410">
                    <c:v>1.54596248337403</c:v>
                  </c:pt>
                  <c:pt idx="411">
                    <c:v>1.2999999999999901</c:v>
                  </c:pt>
                  <c:pt idx="412">
                    <c:v>1.65151445649137</c:v>
                  </c:pt>
                  <c:pt idx="413">
                    <c:v>1.36014705087354</c:v>
                  </c:pt>
                  <c:pt idx="414">
                    <c:v>1.33697419571209</c:v>
                  </c:pt>
                  <c:pt idx="415">
                    <c:v>1.5124483462254099</c:v>
                  </c:pt>
                  <c:pt idx="416">
                    <c:v>1.4106735979665801</c:v>
                  </c:pt>
                  <c:pt idx="417">
                    <c:v>1.20312094155159</c:v>
                  </c:pt>
                  <c:pt idx="418">
                    <c:v>1.2206555615733701</c:v>
                  </c:pt>
                  <c:pt idx="419">
                    <c:v>1.5329709716755799</c:v>
                  </c:pt>
                  <c:pt idx="420">
                    <c:v>1.4309088021254099</c:v>
                  </c:pt>
                  <c:pt idx="421">
                    <c:v>1.9563997546513801</c:v>
                  </c:pt>
                  <c:pt idx="422">
                    <c:v>1.5451537140362399</c:v>
                  </c:pt>
                  <c:pt idx="423">
                    <c:v>0.74161984870956599</c:v>
                  </c:pt>
                  <c:pt idx="424">
                    <c:v>1.2688577540449499</c:v>
                  </c:pt>
                  <c:pt idx="425">
                    <c:v>1.46287388383277</c:v>
                  </c:pt>
                  <c:pt idx="426">
                    <c:v>1.37477270848675</c:v>
                  </c:pt>
                  <c:pt idx="427">
                    <c:v>1.8841443681416701</c:v>
                  </c:pt>
                  <c:pt idx="428">
                    <c:v>1.3592277219068101</c:v>
                  </c:pt>
                  <c:pt idx="429">
                    <c:v>1.4239030865898099</c:v>
                  </c:pt>
                  <c:pt idx="430">
                    <c:v>1.6992645467966401</c:v>
                  </c:pt>
                  <c:pt idx="431">
                    <c:v>1.41421356237309</c:v>
                  </c:pt>
                  <c:pt idx="432">
                    <c:v>1.20312094155159</c:v>
                  </c:pt>
                  <c:pt idx="433">
                    <c:v>1.5297058540778301</c:v>
                  </c:pt>
                  <c:pt idx="434">
                    <c:v>1.71099386322686</c:v>
                  </c:pt>
                  <c:pt idx="435">
                    <c:v>1.1401754250991301</c:v>
                  </c:pt>
                  <c:pt idx="436">
                    <c:v>1.90459969547409</c:v>
                  </c:pt>
                  <c:pt idx="437">
                    <c:v>1.1401754250991301</c:v>
                  </c:pt>
                  <c:pt idx="438">
                    <c:v>1.8567444627627101</c:v>
                  </c:pt>
                  <c:pt idx="439">
                    <c:v>1.2206555615733701</c:v>
                  </c:pt>
                  <c:pt idx="440">
                    <c:v>1.0295630140987</c:v>
                  </c:pt>
                  <c:pt idx="441">
                    <c:v>1.98494332412792</c:v>
                  </c:pt>
                  <c:pt idx="442">
                    <c:v>1.113552872566</c:v>
                  </c:pt>
                  <c:pt idx="443">
                    <c:v>1.8027756377319899</c:v>
                  </c:pt>
                  <c:pt idx="444">
                    <c:v>1.3076696830622001</c:v>
                  </c:pt>
                  <c:pt idx="445">
                    <c:v>1.0897247358851601</c:v>
                  </c:pt>
                  <c:pt idx="446">
                    <c:v>2.0273134932713202</c:v>
                  </c:pt>
                  <c:pt idx="447">
                    <c:v>1.16189500386222</c:v>
                  </c:pt>
                  <c:pt idx="448">
                    <c:v>1.5</c:v>
                  </c:pt>
                  <c:pt idx="449">
                    <c:v>1.61554944214035</c:v>
                  </c:pt>
                  <c:pt idx="450">
                    <c:v>1.6209565077447301</c:v>
                  </c:pt>
                  <c:pt idx="451">
                    <c:v>1.33790881602596</c:v>
                  </c:pt>
                  <c:pt idx="452">
                    <c:v>1.76847391838273</c:v>
                  </c:pt>
                  <c:pt idx="453">
                    <c:v>1.60857079421454</c:v>
                  </c:pt>
                  <c:pt idx="454">
                    <c:v>1.6583123951776999</c:v>
                  </c:pt>
                  <c:pt idx="455">
                    <c:v>1.5644487847162001</c:v>
                  </c:pt>
                  <c:pt idx="456">
                    <c:v>1.1079259903080101</c:v>
                  </c:pt>
                  <c:pt idx="457">
                    <c:v>1.9974984355438099</c:v>
                  </c:pt>
                  <c:pt idx="458">
                    <c:v>1.5652475842498501</c:v>
                  </c:pt>
                  <c:pt idx="459">
                    <c:v>1.9773719933285101</c:v>
                  </c:pt>
                  <c:pt idx="460">
                    <c:v>1.40978721798716</c:v>
                  </c:pt>
                  <c:pt idx="461">
                    <c:v>1.3</c:v>
                  </c:pt>
                  <c:pt idx="462">
                    <c:v>1.2884098726725099</c:v>
                  </c:pt>
                  <c:pt idx="463">
                    <c:v>1.5329709716755799</c:v>
                  </c:pt>
                  <c:pt idx="464">
                    <c:v>1.83303027798233</c:v>
                  </c:pt>
                  <c:pt idx="465">
                    <c:v>0.830662386291807</c:v>
                  </c:pt>
                  <c:pt idx="466">
                    <c:v>2.5298221281347</c:v>
                  </c:pt>
                  <c:pt idx="467">
                    <c:v>1.64012194668567</c:v>
                  </c:pt>
                  <c:pt idx="468">
                    <c:v>1.23592070943082</c:v>
                  </c:pt>
                  <c:pt idx="469">
                    <c:v>1.2206555615733701</c:v>
                  </c:pt>
                  <c:pt idx="470">
                    <c:v>1.0908712114635699</c:v>
                  </c:pt>
                  <c:pt idx="471">
                    <c:v>1.9817921182606399</c:v>
                  </c:pt>
                  <c:pt idx="472">
                    <c:v>1.04403065089105</c:v>
                  </c:pt>
                  <c:pt idx="473">
                    <c:v>1.6874537030686101</c:v>
                  </c:pt>
                  <c:pt idx="474">
                    <c:v>1.8834808201837301</c:v>
                  </c:pt>
                  <c:pt idx="475">
                    <c:v>1.31909059582729</c:v>
                  </c:pt>
                  <c:pt idx="476">
                    <c:v>1.30384048104053</c:v>
                  </c:pt>
                  <c:pt idx="477">
                    <c:v>1.73997126413053</c:v>
                  </c:pt>
                  <c:pt idx="478">
                    <c:v>1.9519221295943101</c:v>
                  </c:pt>
                  <c:pt idx="479">
                    <c:v>1.61554944214035</c:v>
                  </c:pt>
                  <c:pt idx="480">
                    <c:v>2.01183995387307</c:v>
                  </c:pt>
                  <c:pt idx="481">
                    <c:v>1.2757350822172999</c:v>
                  </c:pt>
                  <c:pt idx="482">
                    <c:v>1.57797338380594</c:v>
                  </c:pt>
                  <c:pt idx="483">
                    <c:v>1.1079259903080101</c:v>
                  </c:pt>
                  <c:pt idx="484">
                    <c:v>1.90459969547409</c:v>
                  </c:pt>
                  <c:pt idx="485">
                    <c:v>1.6209565077447301</c:v>
                  </c:pt>
                  <c:pt idx="486">
                    <c:v>1.92093727122985</c:v>
                  </c:pt>
                  <c:pt idx="487">
                    <c:v>1.44481832767998</c:v>
                  </c:pt>
                  <c:pt idx="488">
                    <c:v>1.4654350889752801</c:v>
                  </c:pt>
                  <c:pt idx="489">
                    <c:v>1.42828568570857</c:v>
                  </c:pt>
                  <c:pt idx="490">
                    <c:v>1.5297058540778301</c:v>
                  </c:pt>
                  <c:pt idx="491">
                    <c:v>1.57797338380595</c:v>
                  </c:pt>
                  <c:pt idx="492">
                    <c:v>1.73997126413053</c:v>
                  </c:pt>
                  <c:pt idx="493">
                    <c:v>1.93907194296653</c:v>
                  </c:pt>
                  <c:pt idx="494">
                    <c:v>1.73997126413053</c:v>
                  </c:pt>
                  <c:pt idx="495">
                    <c:v>1.6874537030686201</c:v>
                  </c:pt>
                  <c:pt idx="496">
                    <c:v>1.49666295470957</c:v>
                  </c:pt>
                  <c:pt idx="497">
                    <c:v>1.59373774505092</c:v>
                  </c:pt>
                  <c:pt idx="498">
                    <c:v>1.9098429254784199</c:v>
                  </c:pt>
                  <c:pt idx="499">
                    <c:v>1.8405162319305901</c:v>
                  </c:pt>
                  <c:pt idx="500">
                    <c:v>1.72916164657905</c:v>
                  </c:pt>
                  <c:pt idx="501">
                    <c:v>0.83666002653407601</c:v>
                  </c:pt>
                  <c:pt idx="502">
                    <c:v>1.3955285736952801</c:v>
                  </c:pt>
                  <c:pt idx="503">
                    <c:v>2.0396078054371101</c:v>
                  </c:pt>
                  <c:pt idx="504">
                    <c:v>1.49666295470957</c:v>
                  </c:pt>
                  <c:pt idx="505">
                    <c:v>1.6911534525287699</c:v>
                  </c:pt>
                  <c:pt idx="506">
                    <c:v>1.9974984355438099</c:v>
                  </c:pt>
                  <c:pt idx="507">
                    <c:v>1.5256146302392299</c:v>
                  </c:pt>
                  <c:pt idx="508">
                    <c:v>2.1817424229271398</c:v>
                  </c:pt>
                  <c:pt idx="509">
                    <c:v>1.5256146302392299</c:v>
                  </c:pt>
                  <c:pt idx="510">
                    <c:v>1.4798648586948699</c:v>
                  </c:pt>
                  <c:pt idx="511">
                    <c:v>1.8020821290939999</c:v>
                  </c:pt>
                  <c:pt idx="512">
                    <c:v>1.8834808201837301</c:v>
                  </c:pt>
                  <c:pt idx="513">
                    <c:v>1.33697419571209</c:v>
                  </c:pt>
                  <c:pt idx="514">
                    <c:v>1.93067345763078</c:v>
                  </c:pt>
                  <c:pt idx="515">
                    <c:v>1.8681541692269401</c:v>
                  </c:pt>
                  <c:pt idx="516">
                    <c:v>1.8466185312619301</c:v>
                  </c:pt>
                  <c:pt idx="517">
                    <c:v>1.7168284713389399</c:v>
                  </c:pt>
                  <c:pt idx="518">
                    <c:v>2.24499443206436</c:v>
                  </c:pt>
                  <c:pt idx="519">
                    <c:v>1.4239030865898099</c:v>
                  </c:pt>
                  <c:pt idx="520">
                    <c:v>1.49666295470957</c:v>
                  </c:pt>
                  <c:pt idx="521">
                    <c:v>1.7965244223221599</c:v>
                  </c:pt>
                  <c:pt idx="522">
                    <c:v>1.8940696924875799</c:v>
                  </c:pt>
                  <c:pt idx="523">
                    <c:v>1.12249721603218</c:v>
                  </c:pt>
                  <c:pt idx="524">
                    <c:v>2.29074223779106</c:v>
                  </c:pt>
                  <c:pt idx="525">
                    <c:v>1.28452325786651</c:v>
                  </c:pt>
                  <c:pt idx="526">
                    <c:v>2.14476105895272</c:v>
                  </c:pt>
                  <c:pt idx="527">
                    <c:v>1.93907194296653</c:v>
                  </c:pt>
                  <c:pt idx="528">
                    <c:v>1.6874537030686201</c:v>
                  </c:pt>
                  <c:pt idx="529">
                    <c:v>1.9716744153130299</c:v>
                  </c:pt>
                  <c:pt idx="530">
                    <c:v>1.1947803145348499</c:v>
                  </c:pt>
                  <c:pt idx="531">
                    <c:v>1.68819430161341</c:v>
                  </c:pt>
                  <c:pt idx="532">
                    <c:v>1.45859521458148</c:v>
                  </c:pt>
                  <c:pt idx="533">
                    <c:v>1.5999999999999901</c:v>
                  </c:pt>
                  <c:pt idx="534">
                    <c:v>1.82414363469547</c:v>
                  </c:pt>
                  <c:pt idx="535">
                    <c:v>2.29346898823594</c:v>
                  </c:pt>
                  <c:pt idx="536">
                    <c:v>1.89736659610102</c:v>
                  </c:pt>
                  <c:pt idx="537">
                    <c:v>1.6874537030686201</c:v>
                  </c:pt>
                  <c:pt idx="538">
                    <c:v>1.7168284713389299</c:v>
                  </c:pt>
                  <c:pt idx="539">
                    <c:v>1.8193405398660201</c:v>
                  </c:pt>
                  <c:pt idx="540">
                    <c:v>1.1169153951844299</c:v>
                  </c:pt>
                  <c:pt idx="541">
                    <c:v>1.40978721798716</c:v>
                  </c:pt>
                  <c:pt idx="542">
                    <c:v>1.96214168703485</c:v>
                  </c:pt>
                  <c:pt idx="543">
                    <c:v>1.65529453572468</c:v>
                  </c:pt>
                  <c:pt idx="544">
                    <c:v>2.15116247642989</c:v>
                  </c:pt>
                  <c:pt idx="545">
                    <c:v>1.84119526395219</c:v>
                  </c:pt>
                  <c:pt idx="546">
                    <c:v>2.26936114358204</c:v>
                  </c:pt>
                  <c:pt idx="547">
                    <c:v>2.5573423705088798</c:v>
                  </c:pt>
                  <c:pt idx="548">
                    <c:v>1.6209565077447301</c:v>
                  </c:pt>
                  <c:pt idx="549">
                    <c:v>1.6093476939431</c:v>
                  </c:pt>
                  <c:pt idx="550">
                    <c:v>1.7776388834631101</c:v>
                  </c:pt>
                  <c:pt idx="551">
                    <c:v>1.7776388834631101</c:v>
                  </c:pt>
                  <c:pt idx="552">
                    <c:v>1.4991664350564899</c:v>
                  </c:pt>
                  <c:pt idx="553">
                    <c:v>1.2489995996796801</c:v>
                  </c:pt>
                  <c:pt idx="554">
                    <c:v>2.12367605815952</c:v>
                  </c:pt>
                  <c:pt idx="555">
                    <c:v>2.0850659461993</c:v>
                  </c:pt>
                  <c:pt idx="556">
                    <c:v>1.8574175621006701</c:v>
                  </c:pt>
                  <c:pt idx="557">
                    <c:v>1.552417469626</c:v>
                  </c:pt>
                  <c:pt idx="558">
                    <c:v>1.65755844542507</c:v>
                  </c:pt>
                  <c:pt idx="559">
                    <c:v>0.94207218407083904</c:v>
                  </c:pt>
                  <c:pt idx="560">
                    <c:v>1.4654350889752801</c:v>
                  </c:pt>
                  <c:pt idx="561">
                    <c:v>1.8020821290940101</c:v>
                  </c:pt>
                  <c:pt idx="562">
                    <c:v>1.4866068747318499</c:v>
                  </c:pt>
                  <c:pt idx="563">
                    <c:v>1.96468827043885</c:v>
                  </c:pt>
                  <c:pt idx="564">
                    <c:v>1.8020821290939999</c:v>
                  </c:pt>
                  <c:pt idx="565">
                    <c:v>2.0560885194952001</c:v>
                  </c:pt>
                  <c:pt idx="566">
                    <c:v>1.6209565077447301</c:v>
                  </c:pt>
                  <c:pt idx="567">
                    <c:v>1.5898113095584601</c:v>
                  </c:pt>
                  <c:pt idx="568">
                    <c:v>1.3592277219068101</c:v>
                  </c:pt>
                  <c:pt idx="569">
                    <c:v>1.7741194999210099</c:v>
                  </c:pt>
                  <c:pt idx="570">
                    <c:v>1.71464281994822</c:v>
                  </c:pt>
                  <c:pt idx="571">
                    <c:v>2.0316249653909999</c:v>
                  </c:pt>
                  <c:pt idx="572">
                    <c:v>2.0832666655999601</c:v>
                  </c:pt>
                  <c:pt idx="573">
                    <c:v>1.61554944214035</c:v>
                  </c:pt>
                  <c:pt idx="574">
                    <c:v>1.7457090250095999</c:v>
                  </c:pt>
                  <c:pt idx="575">
                    <c:v>1.8567444627627101</c:v>
                  </c:pt>
                  <c:pt idx="576">
                    <c:v>1.3076696830622001</c:v>
                  </c:pt>
                  <c:pt idx="577">
                    <c:v>1.67332005306815</c:v>
                  </c:pt>
                  <c:pt idx="578">
                    <c:v>1.0049875621120801</c:v>
                  </c:pt>
                  <c:pt idx="579">
                    <c:v>1.4866068747318499</c:v>
                  </c:pt>
                  <c:pt idx="580">
                    <c:v>1.80554700852677</c:v>
                  </c:pt>
                  <c:pt idx="581">
                    <c:v>2.0802644062714699</c:v>
                  </c:pt>
                  <c:pt idx="582">
                    <c:v>1.55804364508828</c:v>
                  </c:pt>
                  <c:pt idx="583">
                    <c:v>1.94679223339317</c:v>
                  </c:pt>
                  <c:pt idx="584">
                    <c:v>1.73493515728974</c:v>
                  </c:pt>
                  <c:pt idx="585">
                    <c:v>1.9723082923316</c:v>
                  </c:pt>
                  <c:pt idx="586">
                    <c:v>1.5329709716755799</c:v>
                  </c:pt>
                  <c:pt idx="587">
                    <c:v>1.7168284713389399</c:v>
                  </c:pt>
                  <c:pt idx="588">
                    <c:v>1.7741194999210099</c:v>
                  </c:pt>
                  <c:pt idx="589">
                    <c:v>1.8513508581573599</c:v>
                  </c:pt>
                  <c:pt idx="590">
                    <c:v>1.8027756377319899</c:v>
                  </c:pt>
                  <c:pt idx="591">
                    <c:v>2.17428149051588</c:v>
                  </c:pt>
                  <c:pt idx="592">
                    <c:v>1.59687194226713</c:v>
                  </c:pt>
                  <c:pt idx="593">
                    <c:v>2.1771541057077202</c:v>
                  </c:pt>
                  <c:pt idx="594">
                    <c:v>1.49248115565992</c:v>
                  </c:pt>
                  <c:pt idx="595">
                    <c:v>1.71099386322686</c:v>
                  </c:pt>
                  <c:pt idx="596">
                    <c:v>2.0706279240848602</c:v>
                  </c:pt>
                  <c:pt idx="597">
                    <c:v>1.07121426428142</c:v>
                  </c:pt>
                  <c:pt idx="598">
                    <c:v>1.95959179422654</c:v>
                  </c:pt>
                  <c:pt idx="599">
                    <c:v>1.3955285736952801</c:v>
                  </c:pt>
                  <c:pt idx="600">
                    <c:v>2.0850659461993</c:v>
                  </c:pt>
                  <c:pt idx="601">
                    <c:v>1.8466185312619301</c:v>
                  </c:pt>
                  <c:pt idx="602">
                    <c:v>1.23592070943082</c:v>
                  </c:pt>
                  <c:pt idx="603">
                    <c:v>1.59608896995123</c:v>
                  </c:pt>
                  <c:pt idx="604">
                    <c:v>1.96468827043885</c:v>
                  </c:pt>
                  <c:pt idx="605">
                    <c:v>2.1880356487040999</c:v>
                  </c:pt>
                  <c:pt idx="606">
                    <c:v>1.93584606826059</c:v>
                  </c:pt>
                  <c:pt idx="607">
                    <c:v>1.93067345763078</c:v>
                  </c:pt>
                  <c:pt idx="608">
                    <c:v>1.3928388277184101</c:v>
                  </c:pt>
                  <c:pt idx="609">
                    <c:v>2.01183995387307</c:v>
                  </c:pt>
                  <c:pt idx="610">
                    <c:v>1.53215534460445</c:v>
                  </c:pt>
                  <c:pt idx="611">
                    <c:v>2.15870331449229</c:v>
                  </c:pt>
                  <c:pt idx="612">
                    <c:v>1.7457090250095999</c:v>
                  </c:pt>
                  <c:pt idx="613">
                    <c:v>1.8466185312619301</c:v>
                  </c:pt>
                  <c:pt idx="614">
                    <c:v>1.6874537030686201</c:v>
                  </c:pt>
                  <c:pt idx="615">
                    <c:v>2.2242976419535201</c:v>
                  </c:pt>
                  <c:pt idx="616">
                    <c:v>1.83303027798233</c:v>
                  </c:pt>
                  <c:pt idx="617">
                    <c:v>1.1789826122551601</c:v>
                  </c:pt>
                  <c:pt idx="618">
                    <c:v>1.7058722109231901</c:v>
                  </c:pt>
                  <c:pt idx="619">
                    <c:v>1.6874537030686201</c:v>
                  </c:pt>
                  <c:pt idx="620">
                    <c:v>0.91651513899116699</c:v>
                  </c:pt>
                  <c:pt idx="621">
                    <c:v>2.3973944189473699</c:v>
                  </c:pt>
                  <c:pt idx="622">
                    <c:v>1.4790199457749</c:v>
                  </c:pt>
                  <c:pt idx="623">
                    <c:v>1.74928556845358</c:v>
                  </c:pt>
                  <c:pt idx="624">
                    <c:v>2.1213203435596402</c:v>
                  </c:pt>
                  <c:pt idx="625">
                    <c:v>1.8275666882496999</c:v>
                  </c:pt>
                  <c:pt idx="626">
                    <c:v>1.49666295470957</c:v>
                  </c:pt>
                  <c:pt idx="627">
                    <c:v>1.5644487847162001</c:v>
                  </c:pt>
                  <c:pt idx="628">
                    <c:v>2.35106358910175</c:v>
                  </c:pt>
                  <c:pt idx="629">
                    <c:v>2.37223523285529</c:v>
                  </c:pt>
                  <c:pt idx="630">
                    <c:v>2.7820855486487099</c:v>
                  </c:pt>
                  <c:pt idx="631">
                    <c:v>1.65755844542507</c:v>
                  </c:pt>
                  <c:pt idx="632">
                    <c:v>2.0560885194952001</c:v>
                  </c:pt>
                  <c:pt idx="633">
                    <c:v>1.93067345763078</c:v>
                  </c:pt>
                  <c:pt idx="634">
                    <c:v>1.8513508581573599</c:v>
                  </c:pt>
                  <c:pt idx="635">
                    <c:v>1.6815171720800199</c:v>
                  </c:pt>
                  <c:pt idx="636">
                    <c:v>1.3883443376914799</c:v>
                  </c:pt>
                  <c:pt idx="637">
                    <c:v>2.3259406699226002</c:v>
                  </c:pt>
                  <c:pt idx="638">
                    <c:v>1.8193405398660201</c:v>
                  </c:pt>
                  <c:pt idx="639">
                    <c:v>2.4994999499899899</c:v>
                  </c:pt>
                  <c:pt idx="640">
                    <c:v>1.41774468787578</c:v>
                  </c:pt>
                  <c:pt idx="641">
                    <c:v>1.7320508075688701</c:v>
                  </c:pt>
                  <c:pt idx="642">
                    <c:v>1.6278820596099699</c:v>
                  </c:pt>
                  <c:pt idx="643">
                    <c:v>2.34254135502449</c:v>
                  </c:pt>
                  <c:pt idx="644">
                    <c:v>1.8834808201837301</c:v>
                  </c:pt>
                  <c:pt idx="645">
                    <c:v>2.2158519806160299</c:v>
                  </c:pt>
                  <c:pt idx="646">
                    <c:v>1.93067345763078</c:v>
                  </c:pt>
                  <c:pt idx="647">
                    <c:v>1.8781639970992901</c:v>
                  </c:pt>
                  <c:pt idx="648">
                    <c:v>1.9563997546513801</c:v>
                  </c:pt>
                  <c:pt idx="649">
                    <c:v>1.9716744153130299</c:v>
                  </c:pt>
                  <c:pt idx="650">
                    <c:v>1.92613602842582</c:v>
                  </c:pt>
                  <c:pt idx="651">
                    <c:v>1.49666295470957</c:v>
                  </c:pt>
                  <c:pt idx="652">
                    <c:v>1.8834808201837301</c:v>
                  </c:pt>
                  <c:pt idx="653">
                    <c:v>2.26715680975092</c:v>
                  </c:pt>
                  <c:pt idx="654">
                    <c:v>1.9098429254784199</c:v>
                  </c:pt>
                  <c:pt idx="655">
                    <c:v>1.62711400952729</c:v>
                  </c:pt>
                  <c:pt idx="656">
                    <c:v>1.3955285736952801</c:v>
                  </c:pt>
                  <c:pt idx="657">
                    <c:v>1.9098429254784199</c:v>
                  </c:pt>
                  <c:pt idx="658">
                    <c:v>1.4866068747318499</c:v>
                  </c:pt>
                  <c:pt idx="659">
                    <c:v>2.3973944189473699</c:v>
                  </c:pt>
                  <c:pt idx="660">
                    <c:v>2.1424285285628502</c:v>
                  </c:pt>
                  <c:pt idx="661">
                    <c:v>1.74928556845358</c:v>
                  </c:pt>
                  <c:pt idx="662">
                    <c:v>2.01183995387307</c:v>
                  </c:pt>
                  <c:pt idx="663">
                    <c:v>1.59687194226713</c:v>
                  </c:pt>
                  <c:pt idx="664">
                    <c:v>1.73493515728974</c:v>
                  </c:pt>
                  <c:pt idx="665">
                    <c:v>1.3592277219068101</c:v>
                  </c:pt>
                  <c:pt idx="666">
                    <c:v>2.3339880033967599</c:v>
                  </c:pt>
                  <c:pt idx="667">
                    <c:v>1.37477270848675</c:v>
                  </c:pt>
                  <c:pt idx="668">
                    <c:v>2.4718414188616502</c:v>
                  </c:pt>
                  <c:pt idx="669">
                    <c:v>2.0469489490458699</c:v>
                  </c:pt>
                  <c:pt idx="670">
                    <c:v>1.23592070943082</c:v>
                  </c:pt>
                  <c:pt idx="671">
                    <c:v>1.8027756377319899</c:v>
                  </c:pt>
                  <c:pt idx="672">
                    <c:v>2.5592967784139402</c:v>
                  </c:pt>
                  <c:pt idx="673">
                    <c:v>1.8405162319305901</c:v>
                  </c:pt>
                  <c:pt idx="674">
                    <c:v>1.0049875621120801</c:v>
                  </c:pt>
                  <c:pt idx="675">
                    <c:v>1.6874537030686201</c:v>
                  </c:pt>
                  <c:pt idx="676">
                    <c:v>1.49666295470957</c:v>
                  </c:pt>
                  <c:pt idx="677">
                    <c:v>1.8020821290939999</c:v>
                  </c:pt>
                  <c:pt idx="678">
                    <c:v>1.51327459504215</c:v>
                  </c:pt>
                  <c:pt idx="679">
                    <c:v>1.7965244223221699</c:v>
                  </c:pt>
                  <c:pt idx="680">
                    <c:v>1.42828568570856</c:v>
                  </c:pt>
                  <c:pt idx="681">
                    <c:v>2.0463381929681099</c:v>
                  </c:pt>
                  <c:pt idx="682">
                    <c:v>2.2017038856303999</c:v>
                  </c:pt>
                  <c:pt idx="683">
                    <c:v>1.7320508075688701</c:v>
                  </c:pt>
                  <c:pt idx="684">
                    <c:v>2.2197972880423098</c:v>
                  </c:pt>
                  <c:pt idx="685">
                    <c:v>1.92028643696715</c:v>
                  </c:pt>
                  <c:pt idx="686">
                    <c:v>2.6</c:v>
                  </c:pt>
                  <c:pt idx="687">
                    <c:v>1.6911534525287699</c:v>
                  </c:pt>
                  <c:pt idx="688">
                    <c:v>2.0712315177207898</c:v>
                  </c:pt>
                  <c:pt idx="689">
                    <c:v>1.87082869338696</c:v>
                  </c:pt>
                  <c:pt idx="690">
                    <c:v>2.3664319132398401</c:v>
                  </c:pt>
                  <c:pt idx="691">
                    <c:v>2.2863726730347298</c:v>
                  </c:pt>
                  <c:pt idx="692">
                    <c:v>1.73997126413053</c:v>
                  </c:pt>
                  <c:pt idx="693">
                    <c:v>2.15638586528478</c:v>
                  </c:pt>
                  <c:pt idx="694">
                    <c:v>1.98683164863055</c:v>
                  </c:pt>
                  <c:pt idx="695">
                    <c:v>1.7457090250095999</c:v>
                  </c:pt>
                  <c:pt idx="696">
                    <c:v>1.6815171720800199</c:v>
                  </c:pt>
                  <c:pt idx="697">
                    <c:v>1.7168284713389399</c:v>
                  </c:pt>
                  <c:pt idx="698">
                    <c:v>1.55804364508828</c:v>
                  </c:pt>
                  <c:pt idx="699">
                    <c:v>2.0591260281974</c:v>
                  </c:pt>
                  <c:pt idx="700">
                    <c:v>1.65755844542507</c:v>
                  </c:pt>
                  <c:pt idx="701">
                    <c:v>2.2863726730347298</c:v>
                  </c:pt>
                  <c:pt idx="702">
                    <c:v>1.98683164863055</c:v>
                  </c:pt>
                  <c:pt idx="703">
                    <c:v>2.3210988776870298</c:v>
                  </c:pt>
                  <c:pt idx="704">
                    <c:v>1.7606816861659</c:v>
                  </c:pt>
                  <c:pt idx="705">
                    <c:v>1.7457090250096099</c:v>
                  </c:pt>
                  <c:pt idx="706">
                    <c:v>1.49248115565993</c:v>
                  </c:pt>
                  <c:pt idx="707">
                    <c:v>1.9</c:v>
                  </c:pt>
                  <c:pt idx="708">
                    <c:v>1.6431676725155</c:v>
                  </c:pt>
                  <c:pt idx="709">
                    <c:v>1.28354976529934</c:v>
                  </c:pt>
                  <c:pt idx="710">
                    <c:v>2.0518284528683202</c:v>
                  </c:pt>
                  <c:pt idx="711">
                    <c:v>2.01183995387307</c:v>
                  </c:pt>
                  <c:pt idx="712">
                    <c:v>2.7363296585024202</c:v>
                  </c:pt>
                  <c:pt idx="713">
                    <c:v>1.8405162319305901</c:v>
                  </c:pt>
                  <c:pt idx="714">
                    <c:v>1.90787840283389</c:v>
                  </c:pt>
                  <c:pt idx="715">
                    <c:v>1.56843871413581</c:v>
                  </c:pt>
                  <c:pt idx="716">
                    <c:v>2.2422087324778599</c:v>
                  </c:pt>
                  <c:pt idx="717">
                    <c:v>1.93584606826059</c:v>
                  </c:pt>
                  <c:pt idx="718">
                    <c:v>2.2332711434127299</c:v>
                  </c:pt>
                  <c:pt idx="719">
                    <c:v>1.3883443376914799</c:v>
                  </c:pt>
                  <c:pt idx="720">
                    <c:v>1.98683164863055</c:v>
                  </c:pt>
                  <c:pt idx="721">
                    <c:v>1.3143439428094801</c:v>
                  </c:pt>
                  <c:pt idx="722">
                    <c:v>1.93584606826059</c:v>
                  </c:pt>
                  <c:pt idx="723">
                    <c:v>2.3979157616563498</c:v>
                  </c:pt>
                  <c:pt idx="724">
                    <c:v>1.3928388277184101</c:v>
                  </c:pt>
                  <c:pt idx="725">
                    <c:v>1.8567444627627101</c:v>
                  </c:pt>
                  <c:pt idx="726">
                    <c:v>2.2891046284519199</c:v>
                  </c:pt>
                  <c:pt idx="727">
                    <c:v>1.7457090250095999</c:v>
                  </c:pt>
                  <c:pt idx="728">
                    <c:v>2.1587033144922798</c:v>
                  </c:pt>
                  <c:pt idx="729">
                    <c:v>2.7</c:v>
                  </c:pt>
                  <c:pt idx="730">
                    <c:v>1.8940696924875799</c:v>
                  </c:pt>
                  <c:pt idx="731">
                    <c:v>2.1418449990603801</c:v>
                  </c:pt>
                  <c:pt idx="732">
                    <c:v>2.0273134932713202</c:v>
                  </c:pt>
                  <c:pt idx="733">
                    <c:v>1.2439855304624701</c:v>
                  </c:pt>
                  <c:pt idx="734">
                    <c:v>2.2022715545545202</c:v>
                  </c:pt>
                  <c:pt idx="735">
                    <c:v>2.3932195887548602</c:v>
                  </c:pt>
                  <c:pt idx="736">
                    <c:v>1.5198684153570601</c:v>
                  </c:pt>
                  <c:pt idx="737">
                    <c:v>1.42828568570857</c:v>
                  </c:pt>
                  <c:pt idx="738">
                    <c:v>2.1650635094610902</c:v>
                  </c:pt>
                  <c:pt idx="739">
                    <c:v>2.56661255354211</c:v>
                  </c:pt>
                  <c:pt idx="740">
                    <c:v>0.963068014212908</c:v>
                  </c:pt>
                  <c:pt idx="741">
                    <c:v>1.85472369909914</c:v>
                  </c:pt>
                  <c:pt idx="742">
                    <c:v>1.5644487847162001</c:v>
                  </c:pt>
                  <c:pt idx="743">
                    <c:v>1.68522995463527</c:v>
                  </c:pt>
                  <c:pt idx="744">
                    <c:v>1.86010752377382</c:v>
                  </c:pt>
                  <c:pt idx="745">
                    <c:v>1.42828568570856</c:v>
                  </c:pt>
                  <c:pt idx="746">
                    <c:v>1.7853571071357099</c:v>
                  </c:pt>
                  <c:pt idx="747">
                    <c:v>2.41039415863878</c:v>
                  </c:pt>
                  <c:pt idx="748">
                    <c:v>1.23592070943083</c:v>
                  </c:pt>
                  <c:pt idx="749">
                    <c:v>3.1480152477394401</c:v>
                  </c:pt>
                  <c:pt idx="750">
                    <c:v>2.98496231131986</c:v>
                  </c:pt>
                  <c:pt idx="751">
                    <c:v>2.0999999999999899</c:v>
                  </c:pt>
                  <c:pt idx="752">
                    <c:v>1.12249721603218</c:v>
                  </c:pt>
                  <c:pt idx="753">
                    <c:v>1.7853571071357</c:v>
                  </c:pt>
                  <c:pt idx="754">
                    <c:v>2.37223523285529</c:v>
                  </c:pt>
                  <c:pt idx="755">
                    <c:v>2.2994564575133798</c:v>
                  </c:pt>
                  <c:pt idx="756">
                    <c:v>2.0736441353327701</c:v>
                  </c:pt>
                  <c:pt idx="757">
                    <c:v>1.8841443681416801</c:v>
                  </c:pt>
                  <c:pt idx="758">
                    <c:v>2.0946360065653402</c:v>
                  </c:pt>
                  <c:pt idx="759">
                    <c:v>2.03654118544162</c:v>
                  </c:pt>
                  <c:pt idx="760">
                    <c:v>2.0850659461993</c:v>
                  </c:pt>
                  <c:pt idx="761">
                    <c:v>1.93067345763078</c:v>
                  </c:pt>
                  <c:pt idx="762">
                    <c:v>1.5451537140362499</c:v>
                  </c:pt>
                  <c:pt idx="763">
                    <c:v>1.5898113095584601</c:v>
                  </c:pt>
                  <c:pt idx="764">
                    <c:v>1.72046505340852</c:v>
                  </c:pt>
                  <c:pt idx="765">
                    <c:v>1.66132477258361</c:v>
                  </c:pt>
                  <c:pt idx="766">
                    <c:v>1.9098429254784199</c:v>
                  </c:pt>
                  <c:pt idx="767">
                    <c:v>1.4654350889752801</c:v>
                  </c:pt>
                  <c:pt idx="768">
                    <c:v>1.8834808201837301</c:v>
                  </c:pt>
                  <c:pt idx="769">
                    <c:v>1.65151445649137</c:v>
                  </c:pt>
                  <c:pt idx="770">
                    <c:v>1.8405162319305901</c:v>
                  </c:pt>
                  <c:pt idx="771">
                    <c:v>1.84390889145857</c:v>
                  </c:pt>
                  <c:pt idx="772">
                    <c:v>1.76847391838273</c:v>
                  </c:pt>
                  <c:pt idx="773">
                    <c:v>2.2561028345356902</c:v>
                  </c:pt>
                  <c:pt idx="774">
                    <c:v>1.5999999999999901</c:v>
                  </c:pt>
                  <c:pt idx="775">
                    <c:v>2.3764469276632298</c:v>
                  </c:pt>
                  <c:pt idx="776">
                    <c:v>0.95393920141694</c:v>
                  </c:pt>
                  <c:pt idx="777">
                    <c:v>1.59608896995123</c:v>
                  </c:pt>
                  <c:pt idx="778">
                    <c:v>2.31300670124407</c:v>
                  </c:pt>
                  <c:pt idx="779">
                    <c:v>1.78605710994917</c:v>
                  </c:pt>
                  <c:pt idx="780">
                    <c:v>1.79164728671689</c:v>
                  </c:pt>
                  <c:pt idx="781">
                    <c:v>2.0760539492026702</c:v>
                  </c:pt>
                  <c:pt idx="782">
                    <c:v>1.70293863659263</c:v>
                  </c:pt>
                  <c:pt idx="783">
                    <c:v>2.1702534414210701</c:v>
                  </c:pt>
                  <c:pt idx="784">
                    <c:v>2.3537204591879601</c:v>
                  </c:pt>
                  <c:pt idx="785">
                    <c:v>2.0615528128088298</c:v>
                  </c:pt>
                  <c:pt idx="786">
                    <c:v>2.1183720164314801</c:v>
                  </c:pt>
                  <c:pt idx="787">
                    <c:v>2.4596747752497601</c:v>
                  </c:pt>
                  <c:pt idx="788">
                    <c:v>2.1971572542719802</c:v>
                  </c:pt>
                  <c:pt idx="789">
                    <c:v>2.29074223779106</c:v>
                  </c:pt>
                  <c:pt idx="790">
                    <c:v>1.9131126469708899</c:v>
                  </c:pt>
                  <c:pt idx="791">
                    <c:v>2.51793566240283</c:v>
                  </c:pt>
                  <c:pt idx="792">
                    <c:v>2.4083189157584601</c:v>
                  </c:pt>
                  <c:pt idx="793">
                    <c:v>2.42641711171018</c:v>
                  </c:pt>
                  <c:pt idx="794">
                    <c:v>1.56204993518133</c:v>
                  </c:pt>
                  <c:pt idx="795">
                    <c:v>2.7928480087537801</c:v>
                  </c:pt>
                  <c:pt idx="796">
                    <c:v>1.6992645467966401</c:v>
                  </c:pt>
                  <c:pt idx="797">
                    <c:v>3.2078029864690798</c:v>
                  </c:pt>
                  <c:pt idx="798">
                    <c:v>2.30813777751675</c:v>
                  </c:pt>
                  <c:pt idx="799">
                    <c:v>2.4140215409146601</c:v>
                  </c:pt>
                  <c:pt idx="800">
                    <c:v>1.7776388834631101</c:v>
                  </c:pt>
                  <c:pt idx="801">
                    <c:v>2.3345235059857501</c:v>
                  </c:pt>
                  <c:pt idx="802">
                    <c:v>3.0265491900843098</c:v>
                  </c:pt>
                  <c:pt idx="803">
                    <c:v>1.7168284713389299</c:v>
                  </c:pt>
                  <c:pt idx="804">
                    <c:v>1.87082869338696</c:v>
                  </c:pt>
                  <c:pt idx="805">
                    <c:v>1.82961744635319</c:v>
                  </c:pt>
                  <c:pt idx="806">
                    <c:v>2.8618176042508301</c:v>
                  </c:pt>
                  <c:pt idx="807">
                    <c:v>2.17428149051588</c:v>
                  </c:pt>
                  <c:pt idx="808">
                    <c:v>1.3883443376914799</c:v>
                  </c:pt>
                  <c:pt idx="809">
                    <c:v>2.0850659461993</c:v>
                  </c:pt>
                  <c:pt idx="810">
                    <c:v>2.6739483914241799</c:v>
                  </c:pt>
                  <c:pt idx="811">
                    <c:v>2.4289915602982202</c:v>
                  </c:pt>
                  <c:pt idx="812">
                    <c:v>1.6209565077447301</c:v>
                  </c:pt>
                  <c:pt idx="813">
                    <c:v>2.4819347291981702</c:v>
                  </c:pt>
                  <c:pt idx="814">
                    <c:v>1.76847391838273</c:v>
                  </c:pt>
                  <c:pt idx="815">
                    <c:v>2.4718414188616502</c:v>
                  </c:pt>
                  <c:pt idx="816">
                    <c:v>2.4515301344262501</c:v>
                  </c:pt>
                  <c:pt idx="817">
                    <c:v>3.32076798346406</c:v>
                  </c:pt>
                  <c:pt idx="818">
                    <c:v>2.1771541057077202</c:v>
                  </c:pt>
                  <c:pt idx="819">
                    <c:v>2.8</c:v>
                  </c:pt>
                  <c:pt idx="820">
                    <c:v>1.8567444627627101</c:v>
                  </c:pt>
                  <c:pt idx="821">
                    <c:v>2.0273134932713299</c:v>
                  </c:pt>
                  <c:pt idx="822">
                    <c:v>2.1650635094610902</c:v>
                  </c:pt>
                  <c:pt idx="823">
                    <c:v>2.1071307505705499</c:v>
                  </c:pt>
                  <c:pt idx="824">
                    <c:v>2.0560885194952099</c:v>
                  </c:pt>
                  <c:pt idx="825">
                    <c:v>2.9816103031751102</c:v>
                  </c:pt>
                  <c:pt idx="826">
                    <c:v>2.6191601707417602</c:v>
                  </c:pt>
                  <c:pt idx="827">
                    <c:v>1.9104973174542801</c:v>
                  </c:pt>
                  <c:pt idx="828">
                    <c:v>2.4677925358506099</c:v>
                  </c:pt>
                  <c:pt idx="829">
                    <c:v>3.1348843678834402</c:v>
                  </c:pt>
                  <c:pt idx="830">
                    <c:v>2.31246621596943</c:v>
                  </c:pt>
                  <c:pt idx="831">
                    <c:v>2.5548972582082401</c:v>
                  </c:pt>
                  <c:pt idx="832">
                    <c:v>2.2688102609076801</c:v>
                  </c:pt>
                  <c:pt idx="833">
                    <c:v>3.0639027399707</c:v>
                  </c:pt>
                  <c:pt idx="834">
                    <c:v>2.4289915602982202</c:v>
                  </c:pt>
                  <c:pt idx="835">
                    <c:v>2.7730849247724101</c:v>
                  </c:pt>
                  <c:pt idx="836">
                    <c:v>1.77763888346312</c:v>
                  </c:pt>
                  <c:pt idx="837">
                    <c:v>2.3643180835073698</c:v>
                  </c:pt>
                  <c:pt idx="838">
                    <c:v>2.0639767440550201</c:v>
                  </c:pt>
                  <c:pt idx="839">
                    <c:v>1.6695807857064</c:v>
                  </c:pt>
                  <c:pt idx="840">
                    <c:v>2.8191310718020799</c:v>
                  </c:pt>
                  <c:pt idx="841">
                    <c:v>2.5588083163847899</c:v>
                  </c:pt>
                  <c:pt idx="842">
                    <c:v>3.3087006513131398</c:v>
                  </c:pt>
                  <c:pt idx="843">
                    <c:v>3.0244834269673202</c:v>
                  </c:pt>
                  <c:pt idx="844">
                    <c:v>2.5743931323711999</c:v>
                  </c:pt>
                  <c:pt idx="845">
                    <c:v>2.0118399538730598</c:v>
                  </c:pt>
                  <c:pt idx="846">
                    <c:v>2.5980762113533098</c:v>
                  </c:pt>
                  <c:pt idx="847">
                    <c:v>2.5273503912200099</c:v>
                  </c:pt>
                  <c:pt idx="848">
                    <c:v>2.3790754506740601</c:v>
                  </c:pt>
                  <c:pt idx="849">
                    <c:v>2.9030156733989498</c:v>
                  </c:pt>
                  <c:pt idx="850">
                    <c:v>2.1771541057077202</c:v>
                  </c:pt>
                  <c:pt idx="851">
                    <c:v>2.4140215409146601</c:v>
                  </c:pt>
                  <c:pt idx="852">
                    <c:v>2.6433879775772602</c:v>
                  </c:pt>
                  <c:pt idx="853">
                    <c:v>2.53179778023443</c:v>
                  </c:pt>
                  <c:pt idx="854">
                    <c:v>2.2107690969434102</c:v>
                  </c:pt>
                  <c:pt idx="855">
                    <c:v>2.38484800354236</c:v>
                  </c:pt>
                  <c:pt idx="856">
                    <c:v>2.8857408061016101</c:v>
                  </c:pt>
                  <c:pt idx="857">
                    <c:v>2.2360679774997898</c:v>
                  </c:pt>
                  <c:pt idx="858">
                    <c:v>1.7457090250095999</c:v>
                  </c:pt>
                  <c:pt idx="859">
                    <c:v>1.49248115565993</c:v>
                  </c:pt>
                  <c:pt idx="860">
                    <c:v>1.74928556845359</c:v>
                  </c:pt>
                  <c:pt idx="861">
                    <c:v>1.86748493969831</c:v>
                  </c:pt>
                  <c:pt idx="862">
                    <c:v>1.28452325786651</c:v>
                  </c:pt>
                  <c:pt idx="863">
                    <c:v>2.35106358910175</c:v>
                  </c:pt>
                  <c:pt idx="864">
                    <c:v>2.81558164506021</c:v>
                  </c:pt>
                  <c:pt idx="865">
                    <c:v>0.90967026993301203</c:v>
                  </c:pt>
                  <c:pt idx="866">
                    <c:v>1.71464281994822</c:v>
                  </c:pt>
                  <c:pt idx="867">
                    <c:v>3.7983549070617402</c:v>
                  </c:pt>
                  <c:pt idx="868">
                    <c:v>3.60936282465478</c:v>
                  </c:pt>
                  <c:pt idx="869">
                    <c:v>3.3481338085566401</c:v>
                  </c:pt>
                  <c:pt idx="870">
                    <c:v>3.6660605559646702</c:v>
                  </c:pt>
                  <c:pt idx="871">
                    <c:v>3.2783379935571002</c:v>
                  </c:pt>
                  <c:pt idx="872">
                    <c:v>3.9496835316263001</c:v>
                  </c:pt>
                  <c:pt idx="873">
                    <c:v>3.9556921012636899</c:v>
                  </c:pt>
                  <c:pt idx="874">
                    <c:v>3.65342305242631</c:v>
                  </c:pt>
                  <c:pt idx="875">
                    <c:v>4.4438159277809799</c:v>
                  </c:pt>
                  <c:pt idx="876">
                    <c:v>2.1971572542719802</c:v>
                  </c:pt>
                  <c:pt idx="877">
                    <c:v>2.12779228309532</c:v>
                  </c:pt>
                  <c:pt idx="878">
                    <c:v>2.15116247642989</c:v>
                  </c:pt>
                  <c:pt idx="879">
                    <c:v>2.3473389188610998</c:v>
                  </c:pt>
                  <c:pt idx="880">
                    <c:v>2.8013389655662801</c:v>
                  </c:pt>
                  <c:pt idx="881">
                    <c:v>2.9933259094191502</c:v>
                  </c:pt>
                  <c:pt idx="882">
                    <c:v>2.3932195887548602</c:v>
                  </c:pt>
                  <c:pt idx="883">
                    <c:v>2.4879710609249401</c:v>
                  </c:pt>
                  <c:pt idx="884">
                    <c:v>2.53179778023443</c:v>
                  </c:pt>
                  <c:pt idx="885">
                    <c:v>2.2197972880423098</c:v>
                  </c:pt>
                  <c:pt idx="886">
                    <c:v>3.5057096285916201</c:v>
                  </c:pt>
                  <c:pt idx="887">
                    <c:v>3.86005181312375</c:v>
                  </c:pt>
                  <c:pt idx="888">
                    <c:v>3.0315012782448201</c:v>
                  </c:pt>
                  <c:pt idx="889">
                    <c:v>2.5975950415721001</c:v>
                  </c:pt>
                  <c:pt idx="890">
                    <c:v>3.86652298583624</c:v>
                  </c:pt>
                  <c:pt idx="891">
                    <c:v>2.72534401498232</c:v>
                  </c:pt>
                  <c:pt idx="892">
                    <c:v>2.7676705006196101</c:v>
                  </c:pt>
                  <c:pt idx="893">
                    <c:v>2.34254135502449</c:v>
                  </c:pt>
                  <c:pt idx="894">
                    <c:v>2.8565713714171301</c:v>
                  </c:pt>
                  <c:pt idx="895">
                    <c:v>2.5588083163847899</c:v>
                  </c:pt>
                  <c:pt idx="896">
                    <c:v>2.1418449990603898</c:v>
                  </c:pt>
                  <c:pt idx="897">
                    <c:v>1.93584606826059</c:v>
                  </c:pt>
                  <c:pt idx="898">
                    <c:v>2.19715725427197</c:v>
                  </c:pt>
                  <c:pt idx="899">
                    <c:v>1.85472369909914</c:v>
                  </c:pt>
                  <c:pt idx="900">
                    <c:v>2.7730849247724101</c:v>
                  </c:pt>
                  <c:pt idx="901">
                    <c:v>3.47095087836172</c:v>
                  </c:pt>
                  <c:pt idx="902">
                    <c:v>2.6167728216258999</c:v>
                  </c:pt>
                  <c:pt idx="903">
                    <c:v>2.9308701779505699</c:v>
                  </c:pt>
                  <c:pt idx="904">
                    <c:v>1.9364916731037001</c:v>
                  </c:pt>
                  <c:pt idx="905">
                    <c:v>1.7571283390805501</c:v>
                  </c:pt>
                  <c:pt idx="906">
                    <c:v>2.1771541057077202</c:v>
                  </c:pt>
                  <c:pt idx="907">
                    <c:v>2.6921181251943498</c:v>
                  </c:pt>
                  <c:pt idx="908">
                    <c:v>1.8513508581573499</c:v>
                  </c:pt>
                  <c:pt idx="909">
                    <c:v>3.2093613071762399</c:v>
                  </c:pt>
                  <c:pt idx="910">
                    <c:v>2.5592967784139402</c:v>
                  </c:pt>
                  <c:pt idx="911">
                    <c:v>3.6482872693909401</c:v>
                  </c:pt>
                  <c:pt idx="912">
                    <c:v>3.7735924528226401</c:v>
                  </c:pt>
                  <c:pt idx="913">
                    <c:v>2.3973944189473602</c:v>
                  </c:pt>
                  <c:pt idx="914">
                    <c:v>3.3030289129827399</c:v>
                  </c:pt>
                  <c:pt idx="915">
                    <c:v>2.83548937575156</c:v>
                  </c:pt>
                  <c:pt idx="916">
                    <c:v>3.6506848672543599</c:v>
                  </c:pt>
                  <c:pt idx="917">
                    <c:v>4.6303347611160799</c:v>
                  </c:pt>
                  <c:pt idx="918">
                    <c:v>3.3</c:v>
                  </c:pt>
                  <c:pt idx="919">
                    <c:v>2.8788018340969499</c:v>
                  </c:pt>
                  <c:pt idx="920">
                    <c:v>3.3537292675467998</c:v>
                  </c:pt>
                  <c:pt idx="921">
                    <c:v>3.1284980421921298</c:v>
                  </c:pt>
                  <c:pt idx="922">
                    <c:v>3.4680686267719598</c:v>
                  </c:pt>
                  <c:pt idx="923">
                    <c:v>5.5677643628300197</c:v>
                  </c:pt>
                  <c:pt idx="924">
                    <c:v>5.49636243346451</c:v>
                  </c:pt>
                  <c:pt idx="925">
                    <c:v>6</c:v>
                  </c:pt>
                  <c:pt idx="926">
                    <c:v>6.0487602035458403</c:v>
                  </c:pt>
                  <c:pt idx="927">
                    <c:v>5.9999999999999902</c:v>
                  </c:pt>
                  <c:pt idx="928">
                    <c:v>5.9632206063502302</c:v>
                  </c:pt>
                  <c:pt idx="929">
                    <c:v>6.49519052838329</c:v>
                  </c:pt>
                  <c:pt idx="930">
                    <c:v>6.11943624854446</c:v>
                  </c:pt>
                  <c:pt idx="931">
                    <c:v>6.1957646824262103</c:v>
                  </c:pt>
                  <c:pt idx="932">
                    <c:v>4.4325500561189299</c:v>
                  </c:pt>
                  <c:pt idx="933">
                    <c:v>1.20312094155159</c:v>
                  </c:pt>
                  <c:pt idx="934">
                    <c:v>3.3926390907374699</c:v>
                  </c:pt>
                  <c:pt idx="935">
                    <c:v>4.5999999999999899</c:v>
                  </c:pt>
                  <c:pt idx="936">
                    <c:v>1.7720045146669301</c:v>
                  </c:pt>
                  <c:pt idx="937">
                    <c:v>0.86602540378443904</c:v>
                  </c:pt>
                  <c:pt idx="938">
                    <c:v>4.13853838933505</c:v>
                  </c:pt>
                  <c:pt idx="939">
                    <c:v>6</c:v>
                  </c:pt>
                  <c:pt idx="940">
                    <c:v>5.6920997883030804</c:v>
                  </c:pt>
                  <c:pt idx="941">
                    <c:v>5.9657354953098602</c:v>
                  </c:pt>
                  <c:pt idx="942">
                    <c:v>3.9230090491866001</c:v>
                  </c:pt>
                  <c:pt idx="943">
                    <c:v>3.6942522924131702</c:v>
                  </c:pt>
                  <c:pt idx="944">
                    <c:v>4.1650330130744404</c:v>
                  </c:pt>
                  <c:pt idx="945">
                    <c:v>3.77491721763537</c:v>
                  </c:pt>
                  <c:pt idx="946">
                    <c:v>4.4550533105676697</c:v>
                  </c:pt>
                  <c:pt idx="947">
                    <c:v>4.6505376033314603</c:v>
                  </c:pt>
                  <c:pt idx="948">
                    <c:v>4.13853838933505</c:v>
                  </c:pt>
                  <c:pt idx="949">
                    <c:v>3.8894086954188798</c:v>
                  </c:pt>
                  <c:pt idx="950">
                    <c:v>4.7275786614291198</c:v>
                  </c:pt>
                  <c:pt idx="951">
                    <c:v>4.8774993593028704</c:v>
                  </c:pt>
                  <c:pt idx="952">
                    <c:v>4.32752816281997</c:v>
                  </c:pt>
                  <c:pt idx="953">
                    <c:v>4.5637155914890197</c:v>
                  </c:pt>
                  <c:pt idx="954">
                    <c:v>4.3760712974082097</c:v>
                  </c:pt>
                  <c:pt idx="955">
                    <c:v>0.48989794855663799</c:v>
                  </c:pt>
                  <c:pt idx="956">
                    <c:v>5.9657354953098602</c:v>
                  </c:pt>
                  <c:pt idx="957">
                    <c:v>6.0652699857467196</c:v>
                  </c:pt>
                  <c:pt idx="958">
                    <c:v>6.5268675488322803</c:v>
                  </c:pt>
                  <c:pt idx="959">
                    <c:v>1.4798648586948699</c:v>
                  </c:pt>
                  <c:pt idx="960">
                    <c:v>4.9827201406460704</c:v>
                  </c:pt>
                  <c:pt idx="961">
                    <c:v>2.4515301344262501</c:v>
                  </c:pt>
                  <c:pt idx="962">
                    <c:v>4.2661458015402998</c:v>
                  </c:pt>
                  <c:pt idx="963">
                    <c:v>4.2883563284783097</c:v>
                  </c:pt>
                  <c:pt idx="964">
                    <c:v>3.7947331922020502</c:v>
                  </c:pt>
                  <c:pt idx="965">
                    <c:v>3.7336309405188901</c:v>
                  </c:pt>
                  <c:pt idx="966">
                    <c:v>3.9306488014066998</c:v>
                  </c:pt>
                  <c:pt idx="967">
                    <c:v>4.0360872141221096</c:v>
                  </c:pt>
                  <c:pt idx="968">
                    <c:v>4.0124805295477701</c:v>
                  </c:pt>
                  <c:pt idx="969">
                    <c:v>3.4274626183227701</c:v>
                  </c:pt>
                  <c:pt idx="970">
                    <c:v>1.9104973174542701</c:v>
                  </c:pt>
                  <c:pt idx="971">
                    <c:v>2.2555487137279902</c:v>
                  </c:pt>
                  <c:pt idx="972">
                    <c:v>3.2935543110748902</c:v>
                  </c:pt>
                  <c:pt idx="973">
                    <c:v>2.7472713735632301</c:v>
                  </c:pt>
                  <c:pt idx="974">
                    <c:v>2.5019992006393599</c:v>
                  </c:pt>
                  <c:pt idx="975">
                    <c:v>3.2649655434629001</c:v>
                  </c:pt>
                  <c:pt idx="976">
                    <c:v>3.4245437652335502</c:v>
                  </c:pt>
                  <c:pt idx="977">
                    <c:v>2.30813777751675</c:v>
                  </c:pt>
                  <c:pt idx="978">
                    <c:v>2.0024984394500698</c:v>
                  </c:pt>
                  <c:pt idx="979">
                    <c:v>2.7290108097990302</c:v>
                  </c:pt>
                  <c:pt idx="980">
                    <c:v>3.1921779399024701</c:v>
                  </c:pt>
                  <c:pt idx="981">
                    <c:v>3.3896902513356499</c:v>
                  </c:pt>
                  <c:pt idx="982">
                    <c:v>3.3466401061363</c:v>
                  </c:pt>
                  <c:pt idx="983">
                    <c:v>2.87184609615487</c:v>
                  </c:pt>
                  <c:pt idx="984">
                    <c:v>3.47095087836172</c:v>
                  </c:pt>
                  <c:pt idx="985">
                    <c:v>2.34520787991171</c:v>
                  </c:pt>
                  <c:pt idx="986">
                    <c:v>2.40572234474388</c:v>
                  </c:pt>
                  <c:pt idx="987">
                    <c:v>2.43104915622864</c:v>
                  </c:pt>
                  <c:pt idx="988">
                    <c:v>2.7276363393971699</c:v>
                  </c:pt>
                  <c:pt idx="989">
                    <c:v>2.6167728216258999</c:v>
                  </c:pt>
                  <c:pt idx="990">
                    <c:v>3.0079062485389998</c:v>
                  </c:pt>
                  <c:pt idx="991">
                    <c:v>3.0899029110960701</c:v>
                  </c:pt>
                  <c:pt idx="992">
                    <c:v>3.3466401061363</c:v>
                  </c:pt>
                  <c:pt idx="993">
                    <c:v>3.1160872901765702</c:v>
                  </c:pt>
                  <c:pt idx="994">
                    <c:v>2.5573423705088798</c:v>
                  </c:pt>
                  <c:pt idx="995">
                    <c:v>3.12209865314983</c:v>
                  </c:pt>
                  <c:pt idx="996">
                    <c:v>3.3451457367355402</c:v>
                  </c:pt>
                  <c:pt idx="997">
                    <c:v>3.1717503054307401</c:v>
                  </c:pt>
                  <c:pt idx="998">
                    <c:v>2.8892040426387302</c:v>
                  </c:pt>
                  <c:pt idx="999">
                    <c:v>3.1060424980994599</c:v>
                  </c:pt>
                  <c:pt idx="1000">
                    <c:v>7.4222638056054198</c:v>
                  </c:pt>
                  <c:pt idx="1001">
                    <c:v>6.3804388563797803</c:v>
                  </c:pt>
                  <c:pt idx="1002">
                    <c:v>15.658543993615799</c:v>
                  </c:pt>
                  <c:pt idx="1003">
                    <c:v>17.698799394309098</c:v>
                  </c:pt>
                  <c:pt idx="1004">
                    <c:v>30.085877085436699</c:v>
                  </c:pt>
                  <c:pt idx="1005">
                    <c:v>43.6010034288201</c:v>
                  </c:pt>
                  <c:pt idx="1006">
                    <c:v>50.697041333789898</c:v>
                  </c:pt>
                  <c:pt idx="1007">
                    <c:v>66.117244346690796</c:v>
                  </c:pt>
                  <c:pt idx="1008">
                    <c:v>1101.87848241083</c:v>
                  </c:pt>
                  <c:pt idx="1009">
                    <c:v>2239.72905225162</c:v>
                  </c:pt>
                  <c:pt idx="1010">
                    <c:v>569.36394336141097</c:v>
                  </c:pt>
                  <c:pt idx="1011">
                    <c:v>355026.88004825701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Arkusz1!$C$74:$AMB$74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4.9999999999999899E-2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0.05</c:v>
                </c:pt>
                <c:pt idx="72">
                  <c:v>0</c:v>
                </c:pt>
                <c:pt idx="73">
                  <c:v>0.05</c:v>
                </c:pt>
                <c:pt idx="74">
                  <c:v>0</c:v>
                </c:pt>
                <c:pt idx="75">
                  <c:v>0.19999999999999901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0.25</c:v>
                </c:pt>
                <c:pt idx="80">
                  <c:v>0</c:v>
                </c:pt>
                <c:pt idx="81">
                  <c:v>9.9999999999999895E-2</c:v>
                </c:pt>
                <c:pt idx="82">
                  <c:v>4.9999999999999899E-2</c:v>
                </c:pt>
                <c:pt idx="83">
                  <c:v>0.05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4.9999999999999899E-2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0.19999999999999901</c:v>
                </c:pt>
                <c:pt idx="94">
                  <c:v>0</c:v>
                </c:pt>
                <c:pt idx="95">
                  <c:v>0</c:v>
                </c:pt>
                <c:pt idx="96">
                  <c:v>0.25</c:v>
                </c:pt>
                <c:pt idx="97">
                  <c:v>0.05</c:v>
                </c:pt>
                <c:pt idx="98">
                  <c:v>0.05</c:v>
                </c:pt>
                <c:pt idx="99">
                  <c:v>0.1</c:v>
                </c:pt>
                <c:pt idx="100">
                  <c:v>9.9999999999999895E-2</c:v>
                </c:pt>
                <c:pt idx="101">
                  <c:v>0.05</c:v>
                </c:pt>
                <c:pt idx="102">
                  <c:v>0</c:v>
                </c:pt>
                <c:pt idx="103">
                  <c:v>0.05</c:v>
                </c:pt>
                <c:pt idx="104">
                  <c:v>0</c:v>
                </c:pt>
                <c:pt idx="105">
                  <c:v>0.19999999999999901</c:v>
                </c:pt>
                <c:pt idx="106">
                  <c:v>0</c:v>
                </c:pt>
                <c:pt idx="107">
                  <c:v>0.25</c:v>
                </c:pt>
                <c:pt idx="108">
                  <c:v>0.2</c:v>
                </c:pt>
                <c:pt idx="109">
                  <c:v>0</c:v>
                </c:pt>
                <c:pt idx="110">
                  <c:v>0.05</c:v>
                </c:pt>
                <c:pt idx="111">
                  <c:v>0</c:v>
                </c:pt>
                <c:pt idx="112">
                  <c:v>0.05</c:v>
                </c:pt>
                <c:pt idx="113">
                  <c:v>0.05</c:v>
                </c:pt>
                <c:pt idx="114">
                  <c:v>0</c:v>
                </c:pt>
                <c:pt idx="115">
                  <c:v>0.3</c:v>
                </c:pt>
                <c:pt idx="116">
                  <c:v>0.19999999999999901</c:v>
                </c:pt>
                <c:pt idx="117">
                  <c:v>0.05</c:v>
                </c:pt>
                <c:pt idx="118">
                  <c:v>0.15</c:v>
                </c:pt>
                <c:pt idx="119">
                  <c:v>0.1</c:v>
                </c:pt>
                <c:pt idx="120">
                  <c:v>0.1</c:v>
                </c:pt>
                <c:pt idx="121">
                  <c:v>0</c:v>
                </c:pt>
                <c:pt idx="122">
                  <c:v>9.9999999999999895E-2</c:v>
                </c:pt>
                <c:pt idx="123">
                  <c:v>0.25</c:v>
                </c:pt>
                <c:pt idx="124">
                  <c:v>0</c:v>
                </c:pt>
                <c:pt idx="125">
                  <c:v>0</c:v>
                </c:pt>
                <c:pt idx="126">
                  <c:v>0.35</c:v>
                </c:pt>
                <c:pt idx="127">
                  <c:v>0.05</c:v>
                </c:pt>
                <c:pt idx="128">
                  <c:v>0.1</c:v>
                </c:pt>
                <c:pt idx="129">
                  <c:v>0</c:v>
                </c:pt>
                <c:pt idx="130">
                  <c:v>0.05</c:v>
                </c:pt>
                <c:pt idx="131">
                  <c:v>0.05</c:v>
                </c:pt>
                <c:pt idx="132">
                  <c:v>0</c:v>
                </c:pt>
                <c:pt idx="133">
                  <c:v>0.4</c:v>
                </c:pt>
                <c:pt idx="134">
                  <c:v>9.9999999999999895E-2</c:v>
                </c:pt>
                <c:pt idx="135">
                  <c:v>0.1</c:v>
                </c:pt>
                <c:pt idx="136">
                  <c:v>0.05</c:v>
                </c:pt>
                <c:pt idx="137">
                  <c:v>9.9999999999999895E-2</c:v>
                </c:pt>
                <c:pt idx="138">
                  <c:v>4.9999999999999899E-2</c:v>
                </c:pt>
                <c:pt idx="139">
                  <c:v>9.9999999999999895E-2</c:v>
                </c:pt>
                <c:pt idx="140">
                  <c:v>0.05</c:v>
                </c:pt>
                <c:pt idx="141">
                  <c:v>0.2</c:v>
                </c:pt>
                <c:pt idx="142">
                  <c:v>0</c:v>
                </c:pt>
                <c:pt idx="143">
                  <c:v>0</c:v>
                </c:pt>
                <c:pt idx="144">
                  <c:v>0.05</c:v>
                </c:pt>
                <c:pt idx="145">
                  <c:v>0.5</c:v>
                </c:pt>
                <c:pt idx="146">
                  <c:v>0.1</c:v>
                </c:pt>
                <c:pt idx="147">
                  <c:v>9.9999999999999895E-2</c:v>
                </c:pt>
                <c:pt idx="148">
                  <c:v>0.05</c:v>
                </c:pt>
                <c:pt idx="149">
                  <c:v>0.05</c:v>
                </c:pt>
                <c:pt idx="150">
                  <c:v>0.45</c:v>
                </c:pt>
                <c:pt idx="151">
                  <c:v>0.1</c:v>
                </c:pt>
                <c:pt idx="152">
                  <c:v>4.9999999999999899E-2</c:v>
                </c:pt>
                <c:pt idx="153">
                  <c:v>4.9999999999999899E-2</c:v>
                </c:pt>
                <c:pt idx="154">
                  <c:v>0</c:v>
                </c:pt>
                <c:pt idx="155">
                  <c:v>0.3</c:v>
                </c:pt>
                <c:pt idx="156">
                  <c:v>0.25</c:v>
                </c:pt>
                <c:pt idx="157">
                  <c:v>0.15</c:v>
                </c:pt>
                <c:pt idx="158">
                  <c:v>0</c:v>
                </c:pt>
                <c:pt idx="159">
                  <c:v>0.3</c:v>
                </c:pt>
                <c:pt idx="160">
                  <c:v>0.2</c:v>
                </c:pt>
                <c:pt idx="161">
                  <c:v>4.9999999999999899E-2</c:v>
                </c:pt>
                <c:pt idx="162">
                  <c:v>9.9999999999999895E-2</c:v>
                </c:pt>
                <c:pt idx="163">
                  <c:v>0.05</c:v>
                </c:pt>
                <c:pt idx="164">
                  <c:v>0.05</c:v>
                </c:pt>
                <c:pt idx="165">
                  <c:v>0.25</c:v>
                </c:pt>
                <c:pt idx="166">
                  <c:v>0.2</c:v>
                </c:pt>
                <c:pt idx="167">
                  <c:v>0.15</c:v>
                </c:pt>
                <c:pt idx="168">
                  <c:v>0.3</c:v>
                </c:pt>
                <c:pt idx="169">
                  <c:v>4.9999999999999899E-2</c:v>
                </c:pt>
                <c:pt idx="170">
                  <c:v>0.2</c:v>
                </c:pt>
                <c:pt idx="171">
                  <c:v>9.9999999999999895E-2</c:v>
                </c:pt>
                <c:pt idx="172">
                  <c:v>4.9999999999999899E-2</c:v>
                </c:pt>
                <c:pt idx="173">
                  <c:v>0.35</c:v>
                </c:pt>
                <c:pt idx="174">
                  <c:v>0.45</c:v>
                </c:pt>
                <c:pt idx="175">
                  <c:v>0.34999999999999898</c:v>
                </c:pt>
                <c:pt idx="176">
                  <c:v>0.15</c:v>
                </c:pt>
                <c:pt idx="177">
                  <c:v>9.9999999999999895E-2</c:v>
                </c:pt>
                <c:pt idx="178">
                  <c:v>0.19999999999999901</c:v>
                </c:pt>
                <c:pt idx="179">
                  <c:v>0.15</c:v>
                </c:pt>
                <c:pt idx="180">
                  <c:v>0.3</c:v>
                </c:pt>
                <c:pt idx="181">
                  <c:v>0.15</c:v>
                </c:pt>
                <c:pt idx="182">
                  <c:v>0.19999999999999901</c:v>
                </c:pt>
                <c:pt idx="183">
                  <c:v>4.9999999999999899E-2</c:v>
                </c:pt>
                <c:pt idx="184">
                  <c:v>0.25</c:v>
                </c:pt>
                <c:pt idx="185">
                  <c:v>0.19999999999999901</c:v>
                </c:pt>
                <c:pt idx="186">
                  <c:v>0.19999999999999901</c:v>
                </c:pt>
                <c:pt idx="187">
                  <c:v>0.15</c:v>
                </c:pt>
                <c:pt idx="188">
                  <c:v>0.15</c:v>
                </c:pt>
                <c:pt idx="189">
                  <c:v>0.2</c:v>
                </c:pt>
                <c:pt idx="190">
                  <c:v>0.5</c:v>
                </c:pt>
                <c:pt idx="191">
                  <c:v>0.3</c:v>
                </c:pt>
                <c:pt idx="192">
                  <c:v>0.05</c:v>
                </c:pt>
                <c:pt idx="193">
                  <c:v>0.2</c:v>
                </c:pt>
                <c:pt idx="194">
                  <c:v>0</c:v>
                </c:pt>
                <c:pt idx="195">
                  <c:v>0.45</c:v>
                </c:pt>
                <c:pt idx="196">
                  <c:v>0.25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9.9999999999999895E-2</c:v>
                </c:pt>
                <c:pt idx="201">
                  <c:v>0</c:v>
                </c:pt>
                <c:pt idx="202">
                  <c:v>0.3</c:v>
                </c:pt>
                <c:pt idx="203">
                  <c:v>0.35</c:v>
                </c:pt>
                <c:pt idx="204">
                  <c:v>0.15</c:v>
                </c:pt>
                <c:pt idx="205">
                  <c:v>0.2</c:v>
                </c:pt>
                <c:pt idx="206">
                  <c:v>0.3</c:v>
                </c:pt>
                <c:pt idx="207">
                  <c:v>0.15</c:v>
                </c:pt>
                <c:pt idx="208">
                  <c:v>9.9999999999999895E-2</c:v>
                </c:pt>
                <c:pt idx="209">
                  <c:v>0.45</c:v>
                </c:pt>
                <c:pt idx="210">
                  <c:v>0.35</c:v>
                </c:pt>
                <c:pt idx="211">
                  <c:v>9.9999999999999895E-2</c:v>
                </c:pt>
                <c:pt idx="212">
                  <c:v>0.15</c:v>
                </c:pt>
                <c:pt idx="213">
                  <c:v>0.19999999999999901</c:v>
                </c:pt>
                <c:pt idx="214">
                  <c:v>9.9999999999999895E-2</c:v>
                </c:pt>
                <c:pt idx="215">
                  <c:v>0.39999999999999902</c:v>
                </c:pt>
                <c:pt idx="216">
                  <c:v>0.25</c:v>
                </c:pt>
                <c:pt idx="217">
                  <c:v>0.2</c:v>
                </c:pt>
                <c:pt idx="218">
                  <c:v>0.3</c:v>
                </c:pt>
                <c:pt idx="219">
                  <c:v>0.25</c:v>
                </c:pt>
                <c:pt idx="220">
                  <c:v>9.9999999999999895E-2</c:v>
                </c:pt>
                <c:pt idx="221">
                  <c:v>0.35</c:v>
                </c:pt>
                <c:pt idx="222">
                  <c:v>0.1</c:v>
                </c:pt>
                <c:pt idx="223">
                  <c:v>0</c:v>
                </c:pt>
                <c:pt idx="224">
                  <c:v>0.6</c:v>
                </c:pt>
                <c:pt idx="225">
                  <c:v>0.2</c:v>
                </c:pt>
                <c:pt idx="226">
                  <c:v>0.6</c:v>
                </c:pt>
                <c:pt idx="227">
                  <c:v>0.5</c:v>
                </c:pt>
                <c:pt idx="228">
                  <c:v>0.15</c:v>
                </c:pt>
                <c:pt idx="229">
                  <c:v>9.9999999999999895E-2</c:v>
                </c:pt>
                <c:pt idx="230">
                  <c:v>0.79999999999999905</c:v>
                </c:pt>
                <c:pt idx="231">
                  <c:v>0.55000000000000004</c:v>
                </c:pt>
                <c:pt idx="232">
                  <c:v>0.3</c:v>
                </c:pt>
                <c:pt idx="233">
                  <c:v>0.1</c:v>
                </c:pt>
                <c:pt idx="234">
                  <c:v>0.25</c:v>
                </c:pt>
                <c:pt idx="235">
                  <c:v>0.15</c:v>
                </c:pt>
                <c:pt idx="236">
                  <c:v>0.15</c:v>
                </c:pt>
                <c:pt idx="237">
                  <c:v>0.19999999999999901</c:v>
                </c:pt>
                <c:pt idx="238">
                  <c:v>0.19999999999999901</c:v>
                </c:pt>
                <c:pt idx="239">
                  <c:v>0.25</c:v>
                </c:pt>
                <c:pt idx="240">
                  <c:v>0.19999999999999901</c:v>
                </c:pt>
                <c:pt idx="241">
                  <c:v>0.1</c:v>
                </c:pt>
                <c:pt idx="242">
                  <c:v>0.7</c:v>
                </c:pt>
                <c:pt idx="243">
                  <c:v>0.4</c:v>
                </c:pt>
                <c:pt idx="244">
                  <c:v>0.19999999999999901</c:v>
                </c:pt>
                <c:pt idx="245">
                  <c:v>0.45</c:v>
                </c:pt>
                <c:pt idx="246">
                  <c:v>0.6</c:v>
                </c:pt>
                <c:pt idx="247">
                  <c:v>0.3</c:v>
                </c:pt>
                <c:pt idx="248">
                  <c:v>0.35</c:v>
                </c:pt>
                <c:pt idx="249">
                  <c:v>0.35</c:v>
                </c:pt>
                <c:pt idx="250">
                  <c:v>0.25</c:v>
                </c:pt>
                <c:pt idx="251">
                  <c:v>0.2</c:v>
                </c:pt>
                <c:pt idx="252">
                  <c:v>0.35</c:v>
                </c:pt>
                <c:pt idx="253">
                  <c:v>0.35</c:v>
                </c:pt>
                <c:pt idx="254">
                  <c:v>0.55000000000000004</c:v>
                </c:pt>
                <c:pt idx="255">
                  <c:v>0.15</c:v>
                </c:pt>
                <c:pt idx="256">
                  <c:v>9.9999999999999895E-2</c:v>
                </c:pt>
                <c:pt idx="257">
                  <c:v>0.45</c:v>
                </c:pt>
                <c:pt idx="258">
                  <c:v>0.45</c:v>
                </c:pt>
                <c:pt idx="259">
                  <c:v>0.15</c:v>
                </c:pt>
                <c:pt idx="260">
                  <c:v>0.2</c:v>
                </c:pt>
                <c:pt idx="261">
                  <c:v>0.39999999999999902</c:v>
                </c:pt>
                <c:pt idx="262">
                  <c:v>0.55000000000000004</c:v>
                </c:pt>
                <c:pt idx="263">
                  <c:v>0.2</c:v>
                </c:pt>
                <c:pt idx="264">
                  <c:v>0.34999999999999898</c:v>
                </c:pt>
                <c:pt idx="265">
                  <c:v>0.25</c:v>
                </c:pt>
                <c:pt idx="266">
                  <c:v>0.35</c:v>
                </c:pt>
                <c:pt idx="267">
                  <c:v>0.45</c:v>
                </c:pt>
                <c:pt idx="268">
                  <c:v>0.35</c:v>
                </c:pt>
                <c:pt idx="269">
                  <c:v>0.19999999999999901</c:v>
                </c:pt>
                <c:pt idx="270">
                  <c:v>0.25</c:v>
                </c:pt>
                <c:pt idx="271">
                  <c:v>0.5</c:v>
                </c:pt>
                <c:pt idx="272">
                  <c:v>0.54999999999999905</c:v>
                </c:pt>
                <c:pt idx="273">
                  <c:v>0.15</c:v>
                </c:pt>
                <c:pt idx="274">
                  <c:v>0.4</c:v>
                </c:pt>
                <c:pt idx="275">
                  <c:v>0.45</c:v>
                </c:pt>
                <c:pt idx="276">
                  <c:v>0.7</c:v>
                </c:pt>
                <c:pt idx="277">
                  <c:v>0.5</c:v>
                </c:pt>
                <c:pt idx="278">
                  <c:v>0.35</c:v>
                </c:pt>
                <c:pt idx="279">
                  <c:v>0.45</c:v>
                </c:pt>
                <c:pt idx="280">
                  <c:v>0.8</c:v>
                </c:pt>
                <c:pt idx="281">
                  <c:v>0.55000000000000004</c:v>
                </c:pt>
                <c:pt idx="282">
                  <c:v>0.65</c:v>
                </c:pt>
                <c:pt idx="283">
                  <c:v>0.65</c:v>
                </c:pt>
                <c:pt idx="284">
                  <c:v>0.25</c:v>
                </c:pt>
                <c:pt idx="285">
                  <c:v>0.45</c:v>
                </c:pt>
                <c:pt idx="286">
                  <c:v>0.6</c:v>
                </c:pt>
                <c:pt idx="287">
                  <c:v>0.3</c:v>
                </c:pt>
                <c:pt idx="288">
                  <c:v>0.35</c:v>
                </c:pt>
                <c:pt idx="289">
                  <c:v>0.85</c:v>
                </c:pt>
                <c:pt idx="290">
                  <c:v>0.35</c:v>
                </c:pt>
                <c:pt idx="291">
                  <c:v>0.9</c:v>
                </c:pt>
                <c:pt idx="292">
                  <c:v>0.44999999999999901</c:v>
                </c:pt>
                <c:pt idx="293">
                  <c:v>0.4</c:v>
                </c:pt>
                <c:pt idx="294">
                  <c:v>0.54999999999999905</c:v>
                </c:pt>
                <c:pt idx="295">
                  <c:v>0.15</c:v>
                </c:pt>
                <c:pt idx="296">
                  <c:v>0.55000000000000004</c:v>
                </c:pt>
                <c:pt idx="297">
                  <c:v>0.5</c:v>
                </c:pt>
                <c:pt idx="298">
                  <c:v>0.4</c:v>
                </c:pt>
                <c:pt idx="299">
                  <c:v>0.3</c:v>
                </c:pt>
                <c:pt idx="300">
                  <c:v>0.75</c:v>
                </c:pt>
                <c:pt idx="301">
                  <c:v>0.54999999999999905</c:v>
                </c:pt>
                <c:pt idx="302">
                  <c:v>0.5</c:v>
                </c:pt>
                <c:pt idx="303">
                  <c:v>0.6</c:v>
                </c:pt>
                <c:pt idx="304">
                  <c:v>0.35</c:v>
                </c:pt>
                <c:pt idx="305">
                  <c:v>0.79999999999999905</c:v>
                </c:pt>
                <c:pt idx="306">
                  <c:v>0.54999999999999905</c:v>
                </c:pt>
                <c:pt idx="307">
                  <c:v>0.35</c:v>
                </c:pt>
                <c:pt idx="308">
                  <c:v>0.749999999999999</c:v>
                </c:pt>
                <c:pt idx="309">
                  <c:v>0.35</c:v>
                </c:pt>
                <c:pt idx="310">
                  <c:v>0.9</c:v>
                </c:pt>
                <c:pt idx="311">
                  <c:v>0.5</c:v>
                </c:pt>
                <c:pt idx="312">
                  <c:v>0.45</c:v>
                </c:pt>
                <c:pt idx="313">
                  <c:v>0.69999999999999896</c:v>
                </c:pt>
                <c:pt idx="314">
                  <c:v>0.3</c:v>
                </c:pt>
                <c:pt idx="315">
                  <c:v>0.6</c:v>
                </c:pt>
                <c:pt idx="316">
                  <c:v>0.7</c:v>
                </c:pt>
                <c:pt idx="317">
                  <c:v>0.5</c:v>
                </c:pt>
                <c:pt idx="318">
                  <c:v>0.5</c:v>
                </c:pt>
                <c:pt idx="319">
                  <c:v>0.4</c:v>
                </c:pt>
                <c:pt idx="320">
                  <c:v>0.55000000000000004</c:v>
                </c:pt>
                <c:pt idx="321">
                  <c:v>0.4</c:v>
                </c:pt>
                <c:pt idx="322">
                  <c:v>0.19999999999999901</c:v>
                </c:pt>
                <c:pt idx="323">
                  <c:v>0.85</c:v>
                </c:pt>
                <c:pt idx="324">
                  <c:v>0.6</c:v>
                </c:pt>
                <c:pt idx="325">
                  <c:v>0.75</c:v>
                </c:pt>
                <c:pt idx="326">
                  <c:v>0.69999999999999896</c:v>
                </c:pt>
                <c:pt idx="327">
                  <c:v>0.55000000000000004</c:v>
                </c:pt>
                <c:pt idx="328">
                  <c:v>0.54999999999999905</c:v>
                </c:pt>
                <c:pt idx="329">
                  <c:v>0.55000000000000004</c:v>
                </c:pt>
                <c:pt idx="330">
                  <c:v>0.8</c:v>
                </c:pt>
                <c:pt idx="331">
                  <c:v>0.55000000000000004</c:v>
                </c:pt>
                <c:pt idx="332">
                  <c:v>0.4</c:v>
                </c:pt>
                <c:pt idx="333">
                  <c:v>0.65</c:v>
                </c:pt>
                <c:pt idx="334">
                  <c:v>0.15</c:v>
                </c:pt>
                <c:pt idx="335">
                  <c:v>0.79999999999999905</c:v>
                </c:pt>
                <c:pt idx="336">
                  <c:v>0.35</c:v>
                </c:pt>
                <c:pt idx="337">
                  <c:v>0.5</c:v>
                </c:pt>
                <c:pt idx="338">
                  <c:v>0.5</c:v>
                </c:pt>
                <c:pt idx="339">
                  <c:v>0.45</c:v>
                </c:pt>
                <c:pt idx="340">
                  <c:v>0.5</c:v>
                </c:pt>
                <c:pt idx="341">
                  <c:v>0.45</c:v>
                </c:pt>
                <c:pt idx="342">
                  <c:v>0.9</c:v>
                </c:pt>
                <c:pt idx="343">
                  <c:v>0.5</c:v>
                </c:pt>
                <c:pt idx="344">
                  <c:v>0.85</c:v>
                </c:pt>
                <c:pt idx="345">
                  <c:v>0.3</c:v>
                </c:pt>
                <c:pt idx="346">
                  <c:v>0.95</c:v>
                </c:pt>
                <c:pt idx="347">
                  <c:v>0.55000000000000004</c:v>
                </c:pt>
                <c:pt idx="348">
                  <c:v>0.9</c:v>
                </c:pt>
                <c:pt idx="349">
                  <c:v>0.7</c:v>
                </c:pt>
                <c:pt idx="350">
                  <c:v>0.75</c:v>
                </c:pt>
                <c:pt idx="351">
                  <c:v>0.65</c:v>
                </c:pt>
                <c:pt idx="352">
                  <c:v>0.85</c:v>
                </c:pt>
                <c:pt idx="353">
                  <c:v>0.6</c:v>
                </c:pt>
                <c:pt idx="354">
                  <c:v>0.45</c:v>
                </c:pt>
                <c:pt idx="355">
                  <c:v>0.45</c:v>
                </c:pt>
                <c:pt idx="356">
                  <c:v>0.55000000000000004</c:v>
                </c:pt>
                <c:pt idx="357">
                  <c:v>0.55000000000000004</c:v>
                </c:pt>
                <c:pt idx="358">
                  <c:v>0.6</c:v>
                </c:pt>
                <c:pt idx="359">
                  <c:v>0.95</c:v>
                </c:pt>
                <c:pt idx="360">
                  <c:v>0.89999999999999902</c:v>
                </c:pt>
                <c:pt idx="361">
                  <c:v>0.65</c:v>
                </c:pt>
                <c:pt idx="362">
                  <c:v>0.9</c:v>
                </c:pt>
                <c:pt idx="363">
                  <c:v>0.749999999999999</c:v>
                </c:pt>
                <c:pt idx="364">
                  <c:v>1.2</c:v>
                </c:pt>
                <c:pt idx="365">
                  <c:v>0.8</c:v>
                </c:pt>
                <c:pt idx="366">
                  <c:v>0.9</c:v>
                </c:pt>
                <c:pt idx="367">
                  <c:v>0.999999999999999</c:v>
                </c:pt>
                <c:pt idx="368">
                  <c:v>0.5</c:v>
                </c:pt>
                <c:pt idx="369">
                  <c:v>1.1499999999999999</c:v>
                </c:pt>
                <c:pt idx="370">
                  <c:v>0.85</c:v>
                </c:pt>
                <c:pt idx="371">
                  <c:v>0.65</c:v>
                </c:pt>
                <c:pt idx="372">
                  <c:v>0.65</c:v>
                </c:pt>
                <c:pt idx="373">
                  <c:v>0.749999999999999</c:v>
                </c:pt>
                <c:pt idx="374">
                  <c:v>0.44999999999999901</c:v>
                </c:pt>
                <c:pt idx="375">
                  <c:v>0.9</c:v>
                </c:pt>
                <c:pt idx="376">
                  <c:v>1.1499999999999999</c:v>
                </c:pt>
                <c:pt idx="377">
                  <c:v>0.75</c:v>
                </c:pt>
                <c:pt idx="378">
                  <c:v>1.05</c:v>
                </c:pt>
                <c:pt idx="379">
                  <c:v>0.45</c:v>
                </c:pt>
                <c:pt idx="380">
                  <c:v>1.1499999999999999</c:v>
                </c:pt>
                <c:pt idx="381">
                  <c:v>1</c:v>
                </c:pt>
                <c:pt idx="382">
                  <c:v>0.8</c:v>
                </c:pt>
                <c:pt idx="383">
                  <c:v>1.25</c:v>
                </c:pt>
                <c:pt idx="384">
                  <c:v>1.35</c:v>
                </c:pt>
                <c:pt idx="385">
                  <c:v>0.65</c:v>
                </c:pt>
                <c:pt idx="386">
                  <c:v>0.79999999999999905</c:v>
                </c:pt>
                <c:pt idx="387">
                  <c:v>1</c:v>
                </c:pt>
                <c:pt idx="388">
                  <c:v>0.55000000000000004</c:v>
                </c:pt>
                <c:pt idx="389">
                  <c:v>1.25</c:v>
                </c:pt>
                <c:pt idx="390">
                  <c:v>0.9</c:v>
                </c:pt>
                <c:pt idx="391">
                  <c:v>0.5</c:v>
                </c:pt>
                <c:pt idx="392">
                  <c:v>0.79999999999999905</c:v>
                </c:pt>
                <c:pt idx="393">
                  <c:v>1.05</c:v>
                </c:pt>
                <c:pt idx="394">
                  <c:v>0.9</c:v>
                </c:pt>
                <c:pt idx="395">
                  <c:v>1.0499999999999901</c:v>
                </c:pt>
                <c:pt idx="396">
                  <c:v>0.84999999999999898</c:v>
                </c:pt>
                <c:pt idx="397">
                  <c:v>1.25</c:v>
                </c:pt>
                <c:pt idx="398">
                  <c:v>1.05</c:v>
                </c:pt>
                <c:pt idx="399">
                  <c:v>1.1000000000000001</c:v>
                </c:pt>
                <c:pt idx="400">
                  <c:v>1.2</c:v>
                </c:pt>
                <c:pt idx="401">
                  <c:v>1.25</c:v>
                </c:pt>
                <c:pt idx="402">
                  <c:v>1.1499999999999999</c:v>
                </c:pt>
                <c:pt idx="403">
                  <c:v>1.05</c:v>
                </c:pt>
                <c:pt idx="404">
                  <c:v>1.49999999999999</c:v>
                </c:pt>
                <c:pt idx="405">
                  <c:v>1.3</c:v>
                </c:pt>
                <c:pt idx="406">
                  <c:v>1.05</c:v>
                </c:pt>
                <c:pt idx="407">
                  <c:v>0.9</c:v>
                </c:pt>
                <c:pt idx="408">
                  <c:v>1.25</c:v>
                </c:pt>
                <c:pt idx="409">
                  <c:v>1.0999999999999901</c:v>
                </c:pt>
                <c:pt idx="410">
                  <c:v>1.1000000000000001</c:v>
                </c:pt>
                <c:pt idx="411">
                  <c:v>1.1000000000000001</c:v>
                </c:pt>
                <c:pt idx="412">
                  <c:v>1.1499999999999999</c:v>
                </c:pt>
                <c:pt idx="413">
                  <c:v>0.5</c:v>
                </c:pt>
                <c:pt idx="414">
                  <c:v>0.749999999999999</c:v>
                </c:pt>
                <c:pt idx="415">
                  <c:v>0.75</c:v>
                </c:pt>
                <c:pt idx="416">
                  <c:v>0.9</c:v>
                </c:pt>
                <c:pt idx="417">
                  <c:v>0.95</c:v>
                </c:pt>
                <c:pt idx="418">
                  <c:v>1.1000000000000001</c:v>
                </c:pt>
                <c:pt idx="419">
                  <c:v>1.5</c:v>
                </c:pt>
                <c:pt idx="420">
                  <c:v>1.45</c:v>
                </c:pt>
                <c:pt idx="421">
                  <c:v>1.1499999999999999</c:v>
                </c:pt>
                <c:pt idx="422">
                  <c:v>1.25</c:v>
                </c:pt>
                <c:pt idx="423">
                  <c:v>1.5</c:v>
                </c:pt>
                <c:pt idx="424">
                  <c:v>1.3</c:v>
                </c:pt>
                <c:pt idx="425">
                  <c:v>1.4</c:v>
                </c:pt>
                <c:pt idx="426">
                  <c:v>2.1</c:v>
                </c:pt>
                <c:pt idx="427">
                  <c:v>1.5</c:v>
                </c:pt>
                <c:pt idx="428">
                  <c:v>0.95</c:v>
                </c:pt>
                <c:pt idx="429">
                  <c:v>0.84999999999999898</c:v>
                </c:pt>
                <c:pt idx="430">
                  <c:v>0.75</c:v>
                </c:pt>
                <c:pt idx="431">
                  <c:v>1</c:v>
                </c:pt>
                <c:pt idx="432">
                  <c:v>0.94999999999999896</c:v>
                </c:pt>
                <c:pt idx="433">
                  <c:v>1.4</c:v>
                </c:pt>
                <c:pt idx="434">
                  <c:v>1.35</c:v>
                </c:pt>
                <c:pt idx="435">
                  <c:v>1</c:v>
                </c:pt>
                <c:pt idx="436">
                  <c:v>1.65</c:v>
                </c:pt>
                <c:pt idx="437">
                  <c:v>1</c:v>
                </c:pt>
                <c:pt idx="438">
                  <c:v>1.05</c:v>
                </c:pt>
                <c:pt idx="439">
                  <c:v>0.89999999999999902</c:v>
                </c:pt>
                <c:pt idx="440">
                  <c:v>0.79999999999999905</c:v>
                </c:pt>
                <c:pt idx="441">
                  <c:v>1.4</c:v>
                </c:pt>
                <c:pt idx="442">
                  <c:v>1.4</c:v>
                </c:pt>
                <c:pt idx="443">
                  <c:v>1.5</c:v>
                </c:pt>
                <c:pt idx="444">
                  <c:v>1.3</c:v>
                </c:pt>
                <c:pt idx="445">
                  <c:v>1.25</c:v>
                </c:pt>
                <c:pt idx="446">
                  <c:v>1.3</c:v>
                </c:pt>
                <c:pt idx="447">
                  <c:v>1.5</c:v>
                </c:pt>
                <c:pt idx="448">
                  <c:v>1.5</c:v>
                </c:pt>
                <c:pt idx="449">
                  <c:v>1.2999999999999901</c:v>
                </c:pt>
                <c:pt idx="450">
                  <c:v>1.65</c:v>
                </c:pt>
                <c:pt idx="451">
                  <c:v>1.1000000000000001</c:v>
                </c:pt>
                <c:pt idx="452">
                  <c:v>1.6499999999999899</c:v>
                </c:pt>
                <c:pt idx="453">
                  <c:v>1.25</c:v>
                </c:pt>
                <c:pt idx="454">
                  <c:v>1.49999999999999</c:v>
                </c:pt>
                <c:pt idx="455">
                  <c:v>1.45</c:v>
                </c:pt>
                <c:pt idx="456">
                  <c:v>1.35</c:v>
                </c:pt>
                <c:pt idx="457">
                  <c:v>1.1000000000000001</c:v>
                </c:pt>
                <c:pt idx="458">
                  <c:v>1.5</c:v>
                </c:pt>
                <c:pt idx="459">
                  <c:v>1.7</c:v>
                </c:pt>
                <c:pt idx="460">
                  <c:v>1.25</c:v>
                </c:pt>
                <c:pt idx="461">
                  <c:v>1.1000000000000001</c:v>
                </c:pt>
                <c:pt idx="462">
                  <c:v>1.2</c:v>
                </c:pt>
                <c:pt idx="463">
                  <c:v>1.5</c:v>
                </c:pt>
                <c:pt idx="464">
                  <c:v>1.7999999999999901</c:v>
                </c:pt>
                <c:pt idx="465">
                  <c:v>1.1000000000000001</c:v>
                </c:pt>
                <c:pt idx="466">
                  <c:v>2</c:v>
                </c:pt>
                <c:pt idx="467">
                  <c:v>1.1000000000000001</c:v>
                </c:pt>
                <c:pt idx="468">
                  <c:v>0.85</c:v>
                </c:pt>
                <c:pt idx="469">
                  <c:v>1.0999999999999901</c:v>
                </c:pt>
                <c:pt idx="470">
                  <c:v>1.1000000000000001</c:v>
                </c:pt>
                <c:pt idx="471">
                  <c:v>1.1499999999999999</c:v>
                </c:pt>
                <c:pt idx="472">
                  <c:v>0.89999999999999902</c:v>
                </c:pt>
                <c:pt idx="473">
                  <c:v>1.45</c:v>
                </c:pt>
                <c:pt idx="474">
                  <c:v>1.44999999999999</c:v>
                </c:pt>
                <c:pt idx="475">
                  <c:v>1.5999999999999901</c:v>
                </c:pt>
                <c:pt idx="476">
                  <c:v>1.99999999999999</c:v>
                </c:pt>
                <c:pt idx="477">
                  <c:v>1.8499999999999901</c:v>
                </c:pt>
                <c:pt idx="478">
                  <c:v>1.7</c:v>
                </c:pt>
                <c:pt idx="479">
                  <c:v>1.69999999999999</c:v>
                </c:pt>
                <c:pt idx="480">
                  <c:v>1.45</c:v>
                </c:pt>
                <c:pt idx="481">
                  <c:v>1.65</c:v>
                </c:pt>
                <c:pt idx="482">
                  <c:v>1.1000000000000001</c:v>
                </c:pt>
                <c:pt idx="483">
                  <c:v>1.35</c:v>
                </c:pt>
                <c:pt idx="484">
                  <c:v>1.8499999999999901</c:v>
                </c:pt>
                <c:pt idx="485">
                  <c:v>1.8499999999999901</c:v>
                </c:pt>
                <c:pt idx="486">
                  <c:v>1.9</c:v>
                </c:pt>
                <c:pt idx="487">
                  <c:v>1.75</c:v>
                </c:pt>
                <c:pt idx="488">
                  <c:v>1.55</c:v>
                </c:pt>
                <c:pt idx="489">
                  <c:v>1.3999999999999899</c:v>
                </c:pt>
                <c:pt idx="490">
                  <c:v>1.5999999999999901</c:v>
                </c:pt>
                <c:pt idx="491">
                  <c:v>1.1000000000000001</c:v>
                </c:pt>
                <c:pt idx="492">
                  <c:v>1.8499999999999901</c:v>
                </c:pt>
                <c:pt idx="493">
                  <c:v>1.7999999999999901</c:v>
                </c:pt>
                <c:pt idx="494">
                  <c:v>1.65</c:v>
                </c:pt>
                <c:pt idx="495">
                  <c:v>1.55</c:v>
                </c:pt>
                <c:pt idx="496">
                  <c:v>1.5999999999999901</c:v>
                </c:pt>
                <c:pt idx="497">
                  <c:v>1.5999999999999901</c:v>
                </c:pt>
                <c:pt idx="498">
                  <c:v>2.0499999999999998</c:v>
                </c:pt>
                <c:pt idx="499">
                  <c:v>1.74999999999999</c:v>
                </c:pt>
                <c:pt idx="500">
                  <c:v>2.0999999999999899</c:v>
                </c:pt>
                <c:pt idx="501">
                  <c:v>1.99999999999999</c:v>
                </c:pt>
                <c:pt idx="502">
                  <c:v>1.94999999999999</c:v>
                </c:pt>
                <c:pt idx="503">
                  <c:v>1.7999999999999901</c:v>
                </c:pt>
                <c:pt idx="504">
                  <c:v>1.4</c:v>
                </c:pt>
                <c:pt idx="505">
                  <c:v>1.8</c:v>
                </c:pt>
                <c:pt idx="506">
                  <c:v>2.1</c:v>
                </c:pt>
                <c:pt idx="507">
                  <c:v>1.85</c:v>
                </c:pt>
                <c:pt idx="508">
                  <c:v>1.8</c:v>
                </c:pt>
                <c:pt idx="509">
                  <c:v>1.8499999999999901</c:v>
                </c:pt>
                <c:pt idx="510">
                  <c:v>1.9</c:v>
                </c:pt>
                <c:pt idx="511">
                  <c:v>1.45</c:v>
                </c:pt>
                <c:pt idx="512">
                  <c:v>1.95</c:v>
                </c:pt>
                <c:pt idx="513">
                  <c:v>2.25</c:v>
                </c:pt>
                <c:pt idx="514">
                  <c:v>2.15</c:v>
                </c:pt>
                <c:pt idx="515">
                  <c:v>2.1</c:v>
                </c:pt>
                <c:pt idx="516">
                  <c:v>2.7</c:v>
                </c:pt>
                <c:pt idx="517">
                  <c:v>1.94999999999999</c:v>
                </c:pt>
                <c:pt idx="518">
                  <c:v>2.4</c:v>
                </c:pt>
                <c:pt idx="519">
                  <c:v>1.8499999999999901</c:v>
                </c:pt>
                <c:pt idx="520">
                  <c:v>1.5999999999999901</c:v>
                </c:pt>
                <c:pt idx="521">
                  <c:v>2.3499999999999899</c:v>
                </c:pt>
                <c:pt idx="522">
                  <c:v>2.25</c:v>
                </c:pt>
                <c:pt idx="523">
                  <c:v>1.8</c:v>
                </c:pt>
                <c:pt idx="524">
                  <c:v>1.45</c:v>
                </c:pt>
                <c:pt idx="525">
                  <c:v>1.5</c:v>
                </c:pt>
                <c:pt idx="526">
                  <c:v>2</c:v>
                </c:pt>
                <c:pt idx="527">
                  <c:v>1.8</c:v>
                </c:pt>
                <c:pt idx="528">
                  <c:v>1.95</c:v>
                </c:pt>
                <c:pt idx="529">
                  <c:v>1.75</c:v>
                </c:pt>
                <c:pt idx="530">
                  <c:v>1.35</c:v>
                </c:pt>
                <c:pt idx="531">
                  <c:v>1.49999999999999</c:v>
                </c:pt>
                <c:pt idx="532">
                  <c:v>1.35</c:v>
                </c:pt>
                <c:pt idx="533">
                  <c:v>2.2000000000000002</c:v>
                </c:pt>
                <c:pt idx="534">
                  <c:v>2.15</c:v>
                </c:pt>
                <c:pt idx="535">
                  <c:v>2.19999999999999</c:v>
                </c:pt>
                <c:pt idx="536">
                  <c:v>1.99999999999999</c:v>
                </c:pt>
                <c:pt idx="537">
                  <c:v>2.0499999999999998</c:v>
                </c:pt>
                <c:pt idx="538">
                  <c:v>1.95</c:v>
                </c:pt>
                <c:pt idx="539">
                  <c:v>2.2999999999999998</c:v>
                </c:pt>
                <c:pt idx="540">
                  <c:v>1.94999999999999</c:v>
                </c:pt>
                <c:pt idx="541">
                  <c:v>1.75</c:v>
                </c:pt>
                <c:pt idx="542">
                  <c:v>2.5</c:v>
                </c:pt>
                <c:pt idx="543">
                  <c:v>1.5999999999999901</c:v>
                </c:pt>
                <c:pt idx="544">
                  <c:v>2.35</c:v>
                </c:pt>
                <c:pt idx="545">
                  <c:v>1.8999999999999899</c:v>
                </c:pt>
                <c:pt idx="546">
                  <c:v>2.4999999999999898</c:v>
                </c:pt>
                <c:pt idx="547">
                  <c:v>2.4</c:v>
                </c:pt>
                <c:pt idx="548">
                  <c:v>1.35</c:v>
                </c:pt>
                <c:pt idx="549">
                  <c:v>2.0999999999999899</c:v>
                </c:pt>
                <c:pt idx="550">
                  <c:v>2.2000000000000002</c:v>
                </c:pt>
                <c:pt idx="551">
                  <c:v>2.2000000000000002</c:v>
                </c:pt>
                <c:pt idx="552">
                  <c:v>2.5499999999999998</c:v>
                </c:pt>
                <c:pt idx="553">
                  <c:v>2.19999999999999</c:v>
                </c:pt>
                <c:pt idx="554">
                  <c:v>2.7</c:v>
                </c:pt>
                <c:pt idx="555">
                  <c:v>2.0499999999999998</c:v>
                </c:pt>
                <c:pt idx="556">
                  <c:v>2.5</c:v>
                </c:pt>
                <c:pt idx="557">
                  <c:v>2.2999999999999998</c:v>
                </c:pt>
                <c:pt idx="558">
                  <c:v>2.4500000000000002</c:v>
                </c:pt>
                <c:pt idx="559">
                  <c:v>1.74999999999999</c:v>
                </c:pt>
                <c:pt idx="560">
                  <c:v>2.5499999999999998</c:v>
                </c:pt>
                <c:pt idx="561">
                  <c:v>2.0499999999999998</c:v>
                </c:pt>
                <c:pt idx="562">
                  <c:v>2.2999999999999998</c:v>
                </c:pt>
                <c:pt idx="563">
                  <c:v>1.7999999999999901</c:v>
                </c:pt>
                <c:pt idx="564">
                  <c:v>2.5499999999999998</c:v>
                </c:pt>
                <c:pt idx="565">
                  <c:v>2.15</c:v>
                </c:pt>
                <c:pt idx="566">
                  <c:v>2.35</c:v>
                </c:pt>
                <c:pt idx="567">
                  <c:v>2.65</c:v>
                </c:pt>
                <c:pt idx="568">
                  <c:v>2.44999999999999</c:v>
                </c:pt>
                <c:pt idx="569">
                  <c:v>2.5499999999999998</c:v>
                </c:pt>
                <c:pt idx="570">
                  <c:v>2.6</c:v>
                </c:pt>
                <c:pt idx="571">
                  <c:v>2.15</c:v>
                </c:pt>
                <c:pt idx="572">
                  <c:v>2.6</c:v>
                </c:pt>
                <c:pt idx="573">
                  <c:v>2.2999999999999998</c:v>
                </c:pt>
                <c:pt idx="574">
                  <c:v>2.5499999999999998</c:v>
                </c:pt>
                <c:pt idx="575">
                  <c:v>2.95</c:v>
                </c:pt>
                <c:pt idx="576">
                  <c:v>2.2999999999999998</c:v>
                </c:pt>
                <c:pt idx="577">
                  <c:v>2</c:v>
                </c:pt>
                <c:pt idx="578">
                  <c:v>1.7</c:v>
                </c:pt>
                <c:pt idx="579">
                  <c:v>1.7</c:v>
                </c:pt>
                <c:pt idx="580">
                  <c:v>2.2000000000000002</c:v>
                </c:pt>
                <c:pt idx="581">
                  <c:v>1.8499999999999901</c:v>
                </c:pt>
                <c:pt idx="582">
                  <c:v>2.15</c:v>
                </c:pt>
                <c:pt idx="583">
                  <c:v>2.0999999999999899</c:v>
                </c:pt>
                <c:pt idx="584">
                  <c:v>2.69999999999999</c:v>
                </c:pt>
                <c:pt idx="585">
                  <c:v>2.0999999999999899</c:v>
                </c:pt>
                <c:pt idx="586">
                  <c:v>2.5</c:v>
                </c:pt>
                <c:pt idx="587">
                  <c:v>1.95</c:v>
                </c:pt>
                <c:pt idx="588">
                  <c:v>2.5499999999999998</c:v>
                </c:pt>
                <c:pt idx="589">
                  <c:v>2.35</c:v>
                </c:pt>
                <c:pt idx="590">
                  <c:v>2.5</c:v>
                </c:pt>
                <c:pt idx="591">
                  <c:v>2.65</c:v>
                </c:pt>
                <c:pt idx="592">
                  <c:v>2.5</c:v>
                </c:pt>
                <c:pt idx="593">
                  <c:v>2.6</c:v>
                </c:pt>
                <c:pt idx="594">
                  <c:v>2.65</c:v>
                </c:pt>
                <c:pt idx="595">
                  <c:v>2.85</c:v>
                </c:pt>
                <c:pt idx="596">
                  <c:v>2.75</c:v>
                </c:pt>
                <c:pt idx="597">
                  <c:v>2.4500000000000002</c:v>
                </c:pt>
                <c:pt idx="598">
                  <c:v>2.6</c:v>
                </c:pt>
                <c:pt idx="599">
                  <c:v>2.5499999999999998</c:v>
                </c:pt>
                <c:pt idx="600">
                  <c:v>2.5499999999999998</c:v>
                </c:pt>
                <c:pt idx="601">
                  <c:v>2.2999999999999998</c:v>
                </c:pt>
                <c:pt idx="602">
                  <c:v>2.35</c:v>
                </c:pt>
                <c:pt idx="603">
                  <c:v>2.95</c:v>
                </c:pt>
                <c:pt idx="604">
                  <c:v>2.8</c:v>
                </c:pt>
                <c:pt idx="605">
                  <c:v>2.75</c:v>
                </c:pt>
                <c:pt idx="606">
                  <c:v>3.05</c:v>
                </c:pt>
                <c:pt idx="607">
                  <c:v>2.8499999999999899</c:v>
                </c:pt>
                <c:pt idx="608">
                  <c:v>2.4</c:v>
                </c:pt>
                <c:pt idx="609">
                  <c:v>2.5499999999999901</c:v>
                </c:pt>
                <c:pt idx="610">
                  <c:v>2.95</c:v>
                </c:pt>
                <c:pt idx="611">
                  <c:v>3.19999999999999</c:v>
                </c:pt>
                <c:pt idx="612">
                  <c:v>2.95</c:v>
                </c:pt>
                <c:pt idx="613">
                  <c:v>2.7</c:v>
                </c:pt>
                <c:pt idx="614">
                  <c:v>3.0499999999999901</c:v>
                </c:pt>
                <c:pt idx="615">
                  <c:v>3.05</c:v>
                </c:pt>
                <c:pt idx="616">
                  <c:v>1.8</c:v>
                </c:pt>
                <c:pt idx="617">
                  <c:v>1.8999999999999899</c:v>
                </c:pt>
                <c:pt idx="618">
                  <c:v>2.2999999999999998</c:v>
                </c:pt>
                <c:pt idx="619">
                  <c:v>2.44999999999999</c:v>
                </c:pt>
                <c:pt idx="620">
                  <c:v>2.6</c:v>
                </c:pt>
                <c:pt idx="621">
                  <c:v>2.4500000000000002</c:v>
                </c:pt>
                <c:pt idx="622">
                  <c:v>2.25</c:v>
                </c:pt>
                <c:pt idx="623">
                  <c:v>3.2</c:v>
                </c:pt>
                <c:pt idx="624">
                  <c:v>3</c:v>
                </c:pt>
                <c:pt idx="625">
                  <c:v>3.4</c:v>
                </c:pt>
                <c:pt idx="626">
                  <c:v>3.4</c:v>
                </c:pt>
                <c:pt idx="627">
                  <c:v>4.5499999999999901</c:v>
                </c:pt>
                <c:pt idx="628">
                  <c:v>3.65</c:v>
                </c:pt>
                <c:pt idx="629">
                  <c:v>4.6499999999999897</c:v>
                </c:pt>
                <c:pt idx="630">
                  <c:v>3.6</c:v>
                </c:pt>
                <c:pt idx="631">
                  <c:v>2.4500000000000002</c:v>
                </c:pt>
                <c:pt idx="632">
                  <c:v>3.35</c:v>
                </c:pt>
                <c:pt idx="633">
                  <c:v>3.15</c:v>
                </c:pt>
                <c:pt idx="634">
                  <c:v>2.3499999999999899</c:v>
                </c:pt>
                <c:pt idx="635">
                  <c:v>1.35</c:v>
                </c:pt>
                <c:pt idx="636">
                  <c:v>3.1499999999999901</c:v>
                </c:pt>
                <c:pt idx="637">
                  <c:v>2.2999999999999998</c:v>
                </c:pt>
                <c:pt idx="638">
                  <c:v>2.7</c:v>
                </c:pt>
                <c:pt idx="639">
                  <c:v>2.4500000000000002</c:v>
                </c:pt>
                <c:pt idx="640">
                  <c:v>3.3</c:v>
                </c:pt>
                <c:pt idx="641">
                  <c:v>2.9999999999999898</c:v>
                </c:pt>
                <c:pt idx="642">
                  <c:v>3.4999999999999898</c:v>
                </c:pt>
                <c:pt idx="643">
                  <c:v>3.75</c:v>
                </c:pt>
                <c:pt idx="644">
                  <c:v>1.94999999999999</c:v>
                </c:pt>
                <c:pt idx="645">
                  <c:v>2.2999999999999901</c:v>
                </c:pt>
                <c:pt idx="646">
                  <c:v>2.15</c:v>
                </c:pt>
                <c:pt idx="647">
                  <c:v>3.3499999999999899</c:v>
                </c:pt>
                <c:pt idx="648">
                  <c:v>3.3499999999999899</c:v>
                </c:pt>
                <c:pt idx="649">
                  <c:v>2.75</c:v>
                </c:pt>
                <c:pt idx="650">
                  <c:v>3.7</c:v>
                </c:pt>
                <c:pt idx="651">
                  <c:v>3.4</c:v>
                </c:pt>
                <c:pt idx="652">
                  <c:v>3.05</c:v>
                </c:pt>
                <c:pt idx="653">
                  <c:v>2.4</c:v>
                </c:pt>
                <c:pt idx="654">
                  <c:v>2.5499999999999998</c:v>
                </c:pt>
                <c:pt idx="655">
                  <c:v>3.45</c:v>
                </c:pt>
                <c:pt idx="656">
                  <c:v>3.44999999999999</c:v>
                </c:pt>
                <c:pt idx="657">
                  <c:v>3.55</c:v>
                </c:pt>
                <c:pt idx="658">
                  <c:v>3.3</c:v>
                </c:pt>
                <c:pt idx="659">
                  <c:v>3.94999999999999</c:v>
                </c:pt>
                <c:pt idx="660">
                  <c:v>3.9</c:v>
                </c:pt>
                <c:pt idx="661">
                  <c:v>3.8</c:v>
                </c:pt>
                <c:pt idx="662">
                  <c:v>2.95</c:v>
                </c:pt>
                <c:pt idx="663">
                  <c:v>2.5</c:v>
                </c:pt>
                <c:pt idx="664">
                  <c:v>2.7</c:v>
                </c:pt>
                <c:pt idx="665">
                  <c:v>3.55</c:v>
                </c:pt>
                <c:pt idx="666">
                  <c:v>3.94999999999999</c:v>
                </c:pt>
                <c:pt idx="667">
                  <c:v>2.9</c:v>
                </c:pt>
                <c:pt idx="668">
                  <c:v>4.2999999999999901</c:v>
                </c:pt>
                <c:pt idx="669">
                  <c:v>2.0999999999999899</c:v>
                </c:pt>
                <c:pt idx="670">
                  <c:v>3.65</c:v>
                </c:pt>
                <c:pt idx="671">
                  <c:v>3.4999999999999898</c:v>
                </c:pt>
                <c:pt idx="672">
                  <c:v>3.5</c:v>
                </c:pt>
                <c:pt idx="673">
                  <c:v>4.25</c:v>
                </c:pt>
                <c:pt idx="674">
                  <c:v>3.69999999999999</c:v>
                </c:pt>
                <c:pt idx="675">
                  <c:v>3.55</c:v>
                </c:pt>
                <c:pt idx="676">
                  <c:v>3.5999999999999899</c:v>
                </c:pt>
                <c:pt idx="677">
                  <c:v>3.95</c:v>
                </c:pt>
                <c:pt idx="678">
                  <c:v>3.1</c:v>
                </c:pt>
                <c:pt idx="679">
                  <c:v>3.8499999999999899</c:v>
                </c:pt>
                <c:pt idx="680">
                  <c:v>3.6</c:v>
                </c:pt>
                <c:pt idx="681">
                  <c:v>3.7499999999999898</c:v>
                </c:pt>
                <c:pt idx="682">
                  <c:v>2.5499999999999998</c:v>
                </c:pt>
                <c:pt idx="683">
                  <c:v>3</c:v>
                </c:pt>
                <c:pt idx="684">
                  <c:v>3.85</c:v>
                </c:pt>
                <c:pt idx="685">
                  <c:v>3.75</c:v>
                </c:pt>
                <c:pt idx="686">
                  <c:v>4.1999999999999904</c:v>
                </c:pt>
                <c:pt idx="687">
                  <c:v>2.8</c:v>
                </c:pt>
                <c:pt idx="688">
                  <c:v>2.9</c:v>
                </c:pt>
                <c:pt idx="689">
                  <c:v>4</c:v>
                </c:pt>
                <c:pt idx="690">
                  <c:v>4</c:v>
                </c:pt>
                <c:pt idx="691">
                  <c:v>4.3499999999999996</c:v>
                </c:pt>
                <c:pt idx="692">
                  <c:v>4.3499999999999996</c:v>
                </c:pt>
                <c:pt idx="693">
                  <c:v>5.5</c:v>
                </c:pt>
                <c:pt idx="694">
                  <c:v>5.05</c:v>
                </c:pt>
                <c:pt idx="695">
                  <c:v>2.95</c:v>
                </c:pt>
                <c:pt idx="696">
                  <c:v>2.65</c:v>
                </c:pt>
                <c:pt idx="697">
                  <c:v>2.95</c:v>
                </c:pt>
                <c:pt idx="698">
                  <c:v>2.35</c:v>
                </c:pt>
                <c:pt idx="699">
                  <c:v>2.3999999999999901</c:v>
                </c:pt>
                <c:pt idx="700">
                  <c:v>4.05</c:v>
                </c:pt>
                <c:pt idx="701">
                  <c:v>3.85</c:v>
                </c:pt>
                <c:pt idx="702">
                  <c:v>4.05</c:v>
                </c:pt>
                <c:pt idx="703">
                  <c:v>3.25</c:v>
                </c:pt>
                <c:pt idx="704">
                  <c:v>3</c:v>
                </c:pt>
                <c:pt idx="705">
                  <c:v>3.5499999999999901</c:v>
                </c:pt>
                <c:pt idx="706">
                  <c:v>2.65</c:v>
                </c:pt>
                <c:pt idx="707">
                  <c:v>3.3</c:v>
                </c:pt>
                <c:pt idx="708">
                  <c:v>3.9999999999999898</c:v>
                </c:pt>
                <c:pt idx="709">
                  <c:v>3.94999999999999</c:v>
                </c:pt>
                <c:pt idx="710">
                  <c:v>4.3</c:v>
                </c:pt>
                <c:pt idx="711">
                  <c:v>3.45</c:v>
                </c:pt>
                <c:pt idx="712">
                  <c:v>4.25</c:v>
                </c:pt>
                <c:pt idx="713">
                  <c:v>4.25</c:v>
                </c:pt>
                <c:pt idx="714">
                  <c:v>4.3999999999999897</c:v>
                </c:pt>
                <c:pt idx="715">
                  <c:v>4.2</c:v>
                </c:pt>
                <c:pt idx="716">
                  <c:v>4.1499999999999897</c:v>
                </c:pt>
                <c:pt idx="717">
                  <c:v>3.05</c:v>
                </c:pt>
                <c:pt idx="718">
                  <c:v>3.25</c:v>
                </c:pt>
                <c:pt idx="719">
                  <c:v>4.3499999999999996</c:v>
                </c:pt>
                <c:pt idx="720">
                  <c:v>4.45</c:v>
                </c:pt>
                <c:pt idx="721">
                  <c:v>4.3499999999999996</c:v>
                </c:pt>
                <c:pt idx="722">
                  <c:v>3.44999999999999</c:v>
                </c:pt>
                <c:pt idx="723">
                  <c:v>4.5</c:v>
                </c:pt>
                <c:pt idx="724">
                  <c:v>4.4000000000000004</c:v>
                </c:pt>
                <c:pt idx="725">
                  <c:v>2.95</c:v>
                </c:pt>
                <c:pt idx="726">
                  <c:v>3.5999999999999899</c:v>
                </c:pt>
                <c:pt idx="727">
                  <c:v>4.05</c:v>
                </c:pt>
                <c:pt idx="728">
                  <c:v>3.2</c:v>
                </c:pt>
                <c:pt idx="729">
                  <c:v>4.0999999999999996</c:v>
                </c:pt>
                <c:pt idx="730">
                  <c:v>4.2499999999999902</c:v>
                </c:pt>
                <c:pt idx="731">
                  <c:v>3.75</c:v>
                </c:pt>
                <c:pt idx="732">
                  <c:v>3.69999999999999</c:v>
                </c:pt>
                <c:pt idx="733">
                  <c:v>4.95</c:v>
                </c:pt>
                <c:pt idx="734">
                  <c:v>4.5</c:v>
                </c:pt>
                <c:pt idx="735">
                  <c:v>4.1500000000000004</c:v>
                </c:pt>
                <c:pt idx="736">
                  <c:v>4.6999999999999904</c:v>
                </c:pt>
                <c:pt idx="737">
                  <c:v>4.5999999999999996</c:v>
                </c:pt>
                <c:pt idx="738">
                  <c:v>4.2499999999999902</c:v>
                </c:pt>
                <c:pt idx="739">
                  <c:v>4.25</c:v>
                </c:pt>
                <c:pt idx="740">
                  <c:v>4.1500000000000004</c:v>
                </c:pt>
                <c:pt idx="741">
                  <c:v>3.4</c:v>
                </c:pt>
                <c:pt idx="742">
                  <c:v>3.0499999999999901</c:v>
                </c:pt>
                <c:pt idx="743">
                  <c:v>4.3999999999999897</c:v>
                </c:pt>
                <c:pt idx="744">
                  <c:v>4.8</c:v>
                </c:pt>
                <c:pt idx="745">
                  <c:v>4.4000000000000004</c:v>
                </c:pt>
                <c:pt idx="746">
                  <c:v>3.75</c:v>
                </c:pt>
                <c:pt idx="747">
                  <c:v>3.3</c:v>
                </c:pt>
                <c:pt idx="748">
                  <c:v>5.35</c:v>
                </c:pt>
                <c:pt idx="749">
                  <c:v>4.6999999999999904</c:v>
                </c:pt>
                <c:pt idx="750">
                  <c:v>5.6999999999999904</c:v>
                </c:pt>
                <c:pt idx="751">
                  <c:v>4.7</c:v>
                </c:pt>
                <c:pt idx="752">
                  <c:v>4.1999999999999904</c:v>
                </c:pt>
                <c:pt idx="753">
                  <c:v>4.75</c:v>
                </c:pt>
                <c:pt idx="754">
                  <c:v>4.3499999999999996</c:v>
                </c:pt>
                <c:pt idx="755">
                  <c:v>3.25</c:v>
                </c:pt>
                <c:pt idx="756">
                  <c:v>4.9999999999999902</c:v>
                </c:pt>
                <c:pt idx="757">
                  <c:v>4.4999999999999902</c:v>
                </c:pt>
                <c:pt idx="758">
                  <c:v>3.2499999999999898</c:v>
                </c:pt>
                <c:pt idx="759">
                  <c:v>3.95</c:v>
                </c:pt>
                <c:pt idx="760">
                  <c:v>4.55</c:v>
                </c:pt>
                <c:pt idx="761">
                  <c:v>4.8499999999999996</c:v>
                </c:pt>
                <c:pt idx="762">
                  <c:v>4.7499999999999902</c:v>
                </c:pt>
                <c:pt idx="763">
                  <c:v>5.15</c:v>
                </c:pt>
                <c:pt idx="764">
                  <c:v>4.2</c:v>
                </c:pt>
                <c:pt idx="765">
                  <c:v>4.7999999999999901</c:v>
                </c:pt>
                <c:pt idx="766">
                  <c:v>6.05</c:v>
                </c:pt>
                <c:pt idx="767">
                  <c:v>4.55</c:v>
                </c:pt>
                <c:pt idx="768">
                  <c:v>5.55</c:v>
                </c:pt>
                <c:pt idx="769">
                  <c:v>5.35</c:v>
                </c:pt>
                <c:pt idx="770">
                  <c:v>3.75</c:v>
                </c:pt>
                <c:pt idx="771">
                  <c:v>3.9999999999999898</c:v>
                </c:pt>
                <c:pt idx="772">
                  <c:v>4.3499999999999996</c:v>
                </c:pt>
                <c:pt idx="773">
                  <c:v>5.0999999999999996</c:v>
                </c:pt>
                <c:pt idx="774">
                  <c:v>4.8</c:v>
                </c:pt>
                <c:pt idx="775">
                  <c:v>4.55</c:v>
                </c:pt>
                <c:pt idx="776">
                  <c:v>4.7</c:v>
                </c:pt>
                <c:pt idx="777">
                  <c:v>5.45</c:v>
                </c:pt>
                <c:pt idx="778">
                  <c:v>5.5</c:v>
                </c:pt>
                <c:pt idx="779">
                  <c:v>5.0999999999999996</c:v>
                </c:pt>
                <c:pt idx="780">
                  <c:v>4.3</c:v>
                </c:pt>
                <c:pt idx="781">
                  <c:v>3.69999999999999</c:v>
                </c:pt>
                <c:pt idx="782">
                  <c:v>5</c:v>
                </c:pt>
                <c:pt idx="783">
                  <c:v>4.2999999999999901</c:v>
                </c:pt>
                <c:pt idx="784">
                  <c:v>5.4</c:v>
                </c:pt>
                <c:pt idx="785">
                  <c:v>5.5</c:v>
                </c:pt>
                <c:pt idx="786">
                  <c:v>5.25</c:v>
                </c:pt>
                <c:pt idx="787">
                  <c:v>4.5</c:v>
                </c:pt>
                <c:pt idx="788">
                  <c:v>4.6500000000000004</c:v>
                </c:pt>
                <c:pt idx="789">
                  <c:v>5.05</c:v>
                </c:pt>
                <c:pt idx="790">
                  <c:v>4.8</c:v>
                </c:pt>
                <c:pt idx="791">
                  <c:v>4.3999999999999897</c:v>
                </c:pt>
                <c:pt idx="792">
                  <c:v>5</c:v>
                </c:pt>
                <c:pt idx="793">
                  <c:v>5.75</c:v>
                </c:pt>
                <c:pt idx="794">
                  <c:v>3.6</c:v>
                </c:pt>
                <c:pt idx="795">
                  <c:v>4</c:v>
                </c:pt>
                <c:pt idx="796">
                  <c:v>6.2499999999999902</c:v>
                </c:pt>
                <c:pt idx="797">
                  <c:v>4.8999999999999897</c:v>
                </c:pt>
                <c:pt idx="798">
                  <c:v>4.3499999999999996</c:v>
                </c:pt>
                <c:pt idx="799">
                  <c:v>5.35</c:v>
                </c:pt>
                <c:pt idx="800">
                  <c:v>5.2</c:v>
                </c:pt>
                <c:pt idx="801">
                  <c:v>5.4999999999999902</c:v>
                </c:pt>
                <c:pt idx="802">
                  <c:v>5.1999999999999904</c:v>
                </c:pt>
                <c:pt idx="803">
                  <c:v>5.05</c:v>
                </c:pt>
                <c:pt idx="804">
                  <c:v>4</c:v>
                </c:pt>
                <c:pt idx="805">
                  <c:v>4.05</c:v>
                </c:pt>
                <c:pt idx="806">
                  <c:v>4.8999999999999897</c:v>
                </c:pt>
                <c:pt idx="807">
                  <c:v>5.35</c:v>
                </c:pt>
                <c:pt idx="808">
                  <c:v>5.65</c:v>
                </c:pt>
                <c:pt idx="809">
                  <c:v>4.4499999999999904</c:v>
                </c:pt>
                <c:pt idx="810">
                  <c:v>4.5</c:v>
                </c:pt>
                <c:pt idx="811">
                  <c:v>4</c:v>
                </c:pt>
                <c:pt idx="812">
                  <c:v>5.1499999999999897</c:v>
                </c:pt>
                <c:pt idx="813">
                  <c:v>5.8</c:v>
                </c:pt>
                <c:pt idx="814">
                  <c:v>5.85</c:v>
                </c:pt>
                <c:pt idx="815">
                  <c:v>6.2999999999999901</c:v>
                </c:pt>
                <c:pt idx="816">
                  <c:v>5.3</c:v>
                </c:pt>
                <c:pt idx="817">
                  <c:v>5.85</c:v>
                </c:pt>
                <c:pt idx="818">
                  <c:v>2.6</c:v>
                </c:pt>
                <c:pt idx="819">
                  <c:v>5.3999999999999897</c:v>
                </c:pt>
                <c:pt idx="820">
                  <c:v>6.05</c:v>
                </c:pt>
                <c:pt idx="821">
                  <c:v>4.6999999999999904</c:v>
                </c:pt>
                <c:pt idx="822">
                  <c:v>5.75</c:v>
                </c:pt>
                <c:pt idx="823">
                  <c:v>6.5999999999999899</c:v>
                </c:pt>
                <c:pt idx="824">
                  <c:v>5.35</c:v>
                </c:pt>
                <c:pt idx="825">
                  <c:v>5.0999999999999996</c:v>
                </c:pt>
                <c:pt idx="826">
                  <c:v>5.1999999999999904</c:v>
                </c:pt>
                <c:pt idx="827">
                  <c:v>5.4999999999999902</c:v>
                </c:pt>
                <c:pt idx="828">
                  <c:v>5.9</c:v>
                </c:pt>
                <c:pt idx="829">
                  <c:v>5.1499999999999897</c:v>
                </c:pt>
                <c:pt idx="830">
                  <c:v>4.95</c:v>
                </c:pt>
                <c:pt idx="831">
                  <c:v>4.8499999999999996</c:v>
                </c:pt>
                <c:pt idx="832">
                  <c:v>4.9499999999999904</c:v>
                </c:pt>
                <c:pt idx="833">
                  <c:v>6.25</c:v>
                </c:pt>
                <c:pt idx="834">
                  <c:v>6</c:v>
                </c:pt>
                <c:pt idx="835">
                  <c:v>4.8999999999999897</c:v>
                </c:pt>
                <c:pt idx="836">
                  <c:v>4.7999999999999901</c:v>
                </c:pt>
                <c:pt idx="837">
                  <c:v>6.1</c:v>
                </c:pt>
                <c:pt idx="838">
                  <c:v>7.8</c:v>
                </c:pt>
                <c:pt idx="839">
                  <c:v>7.2499999999999902</c:v>
                </c:pt>
                <c:pt idx="840">
                  <c:v>6.05</c:v>
                </c:pt>
                <c:pt idx="841">
                  <c:v>5.9499999999999904</c:v>
                </c:pt>
                <c:pt idx="842">
                  <c:v>5.05</c:v>
                </c:pt>
                <c:pt idx="843">
                  <c:v>4.95</c:v>
                </c:pt>
                <c:pt idx="844">
                  <c:v>5.35</c:v>
                </c:pt>
                <c:pt idx="845">
                  <c:v>5.95</c:v>
                </c:pt>
                <c:pt idx="846">
                  <c:v>4.5</c:v>
                </c:pt>
                <c:pt idx="847">
                  <c:v>5.75</c:v>
                </c:pt>
                <c:pt idx="848">
                  <c:v>4.8</c:v>
                </c:pt>
                <c:pt idx="849">
                  <c:v>5.35</c:v>
                </c:pt>
                <c:pt idx="850">
                  <c:v>4.3999999999999897</c:v>
                </c:pt>
                <c:pt idx="851">
                  <c:v>4.8499999999999996</c:v>
                </c:pt>
                <c:pt idx="852">
                  <c:v>5.75</c:v>
                </c:pt>
                <c:pt idx="853">
                  <c:v>5.3</c:v>
                </c:pt>
                <c:pt idx="854">
                  <c:v>4.75</c:v>
                </c:pt>
                <c:pt idx="855">
                  <c:v>5.75</c:v>
                </c:pt>
                <c:pt idx="856">
                  <c:v>5.85</c:v>
                </c:pt>
                <c:pt idx="857">
                  <c:v>7</c:v>
                </c:pt>
                <c:pt idx="858">
                  <c:v>5.55</c:v>
                </c:pt>
                <c:pt idx="859">
                  <c:v>5.6499999999999897</c:v>
                </c:pt>
                <c:pt idx="860">
                  <c:v>7.1999999999999904</c:v>
                </c:pt>
                <c:pt idx="861">
                  <c:v>7.25</c:v>
                </c:pt>
                <c:pt idx="862">
                  <c:v>6.5</c:v>
                </c:pt>
                <c:pt idx="863">
                  <c:v>9.35</c:v>
                </c:pt>
                <c:pt idx="864">
                  <c:v>3.8499999999999899</c:v>
                </c:pt>
                <c:pt idx="865">
                  <c:v>2.8499999999999899</c:v>
                </c:pt>
                <c:pt idx="866">
                  <c:v>3.6</c:v>
                </c:pt>
                <c:pt idx="867">
                  <c:v>3.35</c:v>
                </c:pt>
                <c:pt idx="868">
                  <c:v>2.8499999999999899</c:v>
                </c:pt>
                <c:pt idx="869">
                  <c:v>3.3</c:v>
                </c:pt>
                <c:pt idx="870">
                  <c:v>2.6</c:v>
                </c:pt>
                <c:pt idx="871">
                  <c:v>2.0499999999999998</c:v>
                </c:pt>
                <c:pt idx="872">
                  <c:v>3</c:v>
                </c:pt>
                <c:pt idx="873">
                  <c:v>3.45</c:v>
                </c:pt>
                <c:pt idx="874">
                  <c:v>4.45</c:v>
                </c:pt>
                <c:pt idx="875">
                  <c:v>3.44999999999999</c:v>
                </c:pt>
                <c:pt idx="876">
                  <c:v>3.6499999999999901</c:v>
                </c:pt>
                <c:pt idx="877">
                  <c:v>3.65</c:v>
                </c:pt>
                <c:pt idx="878">
                  <c:v>3.6499999999999901</c:v>
                </c:pt>
                <c:pt idx="879">
                  <c:v>3.69999999999999</c:v>
                </c:pt>
                <c:pt idx="880">
                  <c:v>3.94999999999999</c:v>
                </c:pt>
                <c:pt idx="881">
                  <c:v>3.8</c:v>
                </c:pt>
                <c:pt idx="882">
                  <c:v>3.35</c:v>
                </c:pt>
                <c:pt idx="883">
                  <c:v>3.8999999999999901</c:v>
                </c:pt>
                <c:pt idx="884">
                  <c:v>3.7</c:v>
                </c:pt>
                <c:pt idx="885">
                  <c:v>3.35</c:v>
                </c:pt>
                <c:pt idx="886">
                  <c:v>2.8999999999999901</c:v>
                </c:pt>
                <c:pt idx="887">
                  <c:v>3</c:v>
                </c:pt>
                <c:pt idx="888">
                  <c:v>2.0999999999999899</c:v>
                </c:pt>
                <c:pt idx="889">
                  <c:v>1.94999999999999</c:v>
                </c:pt>
                <c:pt idx="890">
                  <c:v>3.5</c:v>
                </c:pt>
                <c:pt idx="891">
                  <c:v>4.1500000000000004</c:v>
                </c:pt>
                <c:pt idx="892">
                  <c:v>3.19999999999999</c:v>
                </c:pt>
                <c:pt idx="893">
                  <c:v>3.75</c:v>
                </c:pt>
                <c:pt idx="894">
                  <c:v>6.2</c:v>
                </c:pt>
                <c:pt idx="895">
                  <c:v>6.45</c:v>
                </c:pt>
                <c:pt idx="896">
                  <c:v>6.7499999999999902</c:v>
                </c:pt>
                <c:pt idx="897">
                  <c:v>4.95</c:v>
                </c:pt>
                <c:pt idx="898">
                  <c:v>6.15</c:v>
                </c:pt>
                <c:pt idx="899">
                  <c:v>6.3999999999999897</c:v>
                </c:pt>
                <c:pt idx="900">
                  <c:v>5.8999999999999897</c:v>
                </c:pt>
                <c:pt idx="901">
                  <c:v>5.55</c:v>
                </c:pt>
                <c:pt idx="902">
                  <c:v>5.55</c:v>
                </c:pt>
                <c:pt idx="903">
                  <c:v>6.8999999999999897</c:v>
                </c:pt>
                <c:pt idx="904">
                  <c:v>5.5</c:v>
                </c:pt>
                <c:pt idx="905">
                  <c:v>5.25</c:v>
                </c:pt>
                <c:pt idx="906">
                  <c:v>6.6</c:v>
                </c:pt>
                <c:pt idx="907">
                  <c:v>5.05</c:v>
                </c:pt>
                <c:pt idx="908">
                  <c:v>5.15</c:v>
                </c:pt>
                <c:pt idx="909">
                  <c:v>5</c:v>
                </c:pt>
                <c:pt idx="910">
                  <c:v>5.5</c:v>
                </c:pt>
                <c:pt idx="911">
                  <c:v>5.6999999999999904</c:v>
                </c:pt>
                <c:pt idx="912">
                  <c:v>5.4</c:v>
                </c:pt>
                <c:pt idx="913">
                  <c:v>5.45</c:v>
                </c:pt>
                <c:pt idx="914">
                  <c:v>5.6999999999999904</c:v>
                </c:pt>
                <c:pt idx="915">
                  <c:v>5.3999999999999897</c:v>
                </c:pt>
                <c:pt idx="916">
                  <c:v>5.6499999999999897</c:v>
                </c:pt>
                <c:pt idx="917">
                  <c:v>5.4</c:v>
                </c:pt>
                <c:pt idx="918">
                  <c:v>3.1</c:v>
                </c:pt>
                <c:pt idx="919">
                  <c:v>2.7499999999999898</c:v>
                </c:pt>
                <c:pt idx="920">
                  <c:v>2.94999999999999</c:v>
                </c:pt>
                <c:pt idx="921">
                  <c:v>2.25</c:v>
                </c:pt>
                <c:pt idx="922">
                  <c:v>2.85</c:v>
                </c:pt>
                <c:pt idx="923">
                  <c:v>2.9999999999999898</c:v>
                </c:pt>
                <c:pt idx="924">
                  <c:v>2.2999999999999998</c:v>
                </c:pt>
                <c:pt idx="925">
                  <c:v>3</c:v>
                </c:pt>
                <c:pt idx="926">
                  <c:v>3.7499999999999898</c:v>
                </c:pt>
                <c:pt idx="927">
                  <c:v>3</c:v>
                </c:pt>
                <c:pt idx="928">
                  <c:v>3.19999999999999</c:v>
                </c:pt>
                <c:pt idx="929">
                  <c:v>3.7499999999999898</c:v>
                </c:pt>
                <c:pt idx="930">
                  <c:v>4.55</c:v>
                </c:pt>
                <c:pt idx="931">
                  <c:v>3.7499999999999898</c:v>
                </c:pt>
                <c:pt idx="932">
                  <c:v>2.94999999999999</c:v>
                </c:pt>
                <c:pt idx="933">
                  <c:v>3.44999999999999</c:v>
                </c:pt>
                <c:pt idx="934">
                  <c:v>2.2999999999999998</c:v>
                </c:pt>
                <c:pt idx="935">
                  <c:v>3.2</c:v>
                </c:pt>
                <c:pt idx="936">
                  <c:v>2.5999999999999899</c:v>
                </c:pt>
                <c:pt idx="937">
                  <c:v>2.5</c:v>
                </c:pt>
                <c:pt idx="938">
                  <c:v>2.85</c:v>
                </c:pt>
                <c:pt idx="939">
                  <c:v>3</c:v>
                </c:pt>
                <c:pt idx="940">
                  <c:v>2.9999999999999898</c:v>
                </c:pt>
                <c:pt idx="941">
                  <c:v>3.1</c:v>
                </c:pt>
                <c:pt idx="942">
                  <c:v>2.9</c:v>
                </c:pt>
                <c:pt idx="943">
                  <c:v>3.05</c:v>
                </c:pt>
                <c:pt idx="944">
                  <c:v>3.55</c:v>
                </c:pt>
                <c:pt idx="945">
                  <c:v>2.5</c:v>
                </c:pt>
                <c:pt idx="946">
                  <c:v>3.05</c:v>
                </c:pt>
                <c:pt idx="947">
                  <c:v>3.6499999999999901</c:v>
                </c:pt>
                <c:pt idx="948">
                  <c:v>2.85</c:v>
                </c:pt>
                <c:pt idx="949">
                  <c:v>2.15</c:v>
                </c:pt>
                <c:pt idx="950">
                  <c:v>3.5</c:v>
                </c:pt>
                <c:pt idx="951">
                  <c:v>3.9</c:v>
                </c:pt>
                <c:pt idx="952">
                  <c:v>2.65</c:v>
                </c:pt>
                <c:pt idx="953">
                  <c:v>3.35</c:v>
                </c:pt>
                <c:pt idx="954">
                  <c:v>3.5</c:v>
                </c:pt>
                <c:pt idx="955">
                  <c:v>2.3999999999999901</c:v>
                </c:pt>
                <c:pt idx="956">
                  <c:v>3.1</c:v>
                </c:pt>
                <c:pt idx="957">
                  <c:v>3.7499999999999898</c:v>
                </c:pt>
                <c:pt idx="958">
                  <c:v>4</c:v>
                </c:pt>
                <c:pt idx="959">
                  <c:v>2.9</c:v>
                </c:pt>
                <c:pt idx="960">
                  <c:v>4.8499999999999996</c:v>
                </c:pt>
                <c:pt idx="961">
                  <c:v>4.3</c:v>
                </c:pt>
                <c:pt idx="962">
                  <c:v>3</c:v>
                </c:pt>
                <c:pt idx="963">
                  <c:v>3.1</c:v>
                </c:pt>
                <c:pt idx="964">
                  <c:v>3</c:v>
                </c:pt>
                <c:pt idx="965">
                  <c:v>2.6</c:v>
                </c:pt>
                <c:pt idx="966">
                  <c:v>2.4999999999999898</c:v>
                </c:pt>
                <c:pt idx="967">
                  <c:v>3.0999999999999899</c:v>
                </c:pt>
                <c:pt idx="968">
                  <c:v>3</c:v>
                </c:pt>
                <c:pt idx="969">
                  <c:v>3.45</c:v>
                </c:pt>
                <c:pt idx="970">
                  <c:v>2.5</c:v>
                </c:pt>
                <c:pt idx="971">
                  <c:v>2.75</c:v>
                </c:pt>
                <c:pt idx="972">
                  <c:v>2.94999999999999</c:v>
                </c:pt>
                <c:pt idx="973">
                  <c:v>3.05</c:v>
                </c:pt>
                <c:pt idx="974">
                  <c:v>2.8</c:v>
                </c:pt>
                <c:pt idx="975">
                  <c:v>2.8</c:v>
                </c:pt>
                <c:pt idx="976">
                  <c:v>3.1499999999999901</c:v>
                </c:pt>
                <c:pt idx="977">
                  <c:v>2.8499999999999899</c:v>
                </c:pt>
                <c:pt idx="978">
                  <c:v>2.7</c:v>
                </c:pt>
                <c:pt idx="979">
                  <c:v>2.95</c:v>
                </c:pt>
                <c:pt idx="980">
                  <c:v>2.9</c:v>
                </c:pt>
                <c:pt idx="981">
                  <c:v>2.9</c:v>
                </c:pt>
                <c:pt idx="982">
                  <c:v>3</c:v>
                </c:pt>
                <c:pt idx="983">
                  <c:v>2.95</c:v>
                </c:pt>
                <c:pt idx="984">
                  <c:v>3.0499999999999901</c:v>
                </c:pt>
                <c:pt idx="985">
                  <c:v>3</c:v>
                </c:pt>
                <c:pt idx="986">
                  <c:v>3.25</c:v>
                </c:pt>
                <c:pt idx="987">
                  <c:v>2.69999999999999</c:v>
                </c:pt>
                <c:pt idx="988">
                  <c:v>2.4</c:v>
                </c:pt>
                <c:pt idx="989">
                  <c:v>2.95</c:v>
                </c:pt>
                <c:pt idx="990">
                  <c:v>3.05</c:v>
                </c:pt>
                <c:pt idx="991">
                  <c:v>3.45</c:v>
                </c:pt>
                <c:pt idx="992">
                  <c:v>3</c:v>
                </c:pt>
                <c:pt idx="993">
                  <c:v>2.7</c:v>
                </c:pt>
                <c:pt idx="994">
                  <c:v>2.6</c:v>
                </c:pt>
                <c:pt idx="995">
                  <c:v>2.95</c:v>
                </c:pt>
                <c:pt idx="996">
                  <c:v>2.9</c:v>
                </c:pt>
                <c:pt idx="997">
                  <c:v>2.8</c:v>
                </c:pt>
                <c:pt idx="998">
                  <c:v>3.05</c:v>
                </c:pt>
                <c:pt idx="999">
                  <c:v>13.05</c:v>
                </c:pt>
                <c:pt idx="1000">
                  <c:v>33.099999999999902</c:v>
                </c:pt>
                <c:pt idx="1001">
                  <c:v>56.699999999999903</c:v>
                </c:pt>
                <c:pt idx="1002">
                  <c:v>97.1</c:v>
                </c:pt>
                <c:pt idx="1003">
                  <c:v>142.55000000000001</c:v>
                </c:pt>
                <c:pt idx="1004">
                  <c:v>199.79999999999899</c:v>
                </c:pt>
                <c:pt idx="1005">
                  <c:v>261.55</c:v>
                </c:pt>
                <c:pt idx="1006">
                  <c:v>330.1</c:v>
                </c:pt>
                <c:pt idx="1007">
                  <c:v>450.099999999999</c:v>
                </c:pt>
                <c:pt idx="1008">
                  <c:v>3185.1</c:v>
                </c:pt>
                <c:pt idx="1009">
                  <c:v>8248.15</c:v>
                </c:pt>
                <c:pt idx="1010">
                  <c:v>11289.9999999999</c:v>
                </c:pt>
                <c:pt idx="1011">
                  <c:v>105310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76-4109-ACE8-93BB9171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405615"/>
        <c:axId val="1195376015"/>
      </c:scatterChart>
      <c:valAx>
        <c:axId val="641405615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95376015"/>
        <c:crosses val="autoZero"/>
        <c:crossBetween val="midCat"/>
      </c:valAx>
      <c:valAx>
        <c:axId val="1195376015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405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InsertionSort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Ordered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Arkusz1!$C$9:$AMB$9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0.217944947177033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0.217944947177033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0.3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0.217944947177033</c:v>
                  </c:pt>
                  <c:pt idx="82">
                    <c:v>0.217944947177033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0.217944947177033</c:v>
                  </c:pt>
                  <c:pt idx="99">
                    <c:v>0.217944947177033</c:v>
                  </c:pt>
                  <c:pt idx="100">
                    <c:v>0.217944947177033</c:v>
                  </c:pt>
                  <c:pt idx="101">
                    <c:v>0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0.217944947177033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0.217944947177033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0.217944947177033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0.217944947177033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0.217944947177033</c:v>
                  </c:pt>
                  <c:pt idx="137">
                    <c:v>0</c:v>
                  </c:pt>
                  <c:pt idx="138">
                    <c:v>0.217944947177033</c:v>
                  </c:pt>
                  <c:pt idx="139">
                    <c:v>0.217944947177033</c:v>
                  </c:pt>
                  <c:pt idx="140">
                    <c:v>0</c:v>
                  </c:pt>
                  <c:pt idx="141">
                    <c:v>0.217944947177033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0.217944947177033</c:v>
                  </c:pt>
                  <c:pt idx="161">
                    <c:v>0.3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0.217944947177033</c:v>
                  </c:pt>
                  <c:pt idx="165">
                    <c:v>0</c:v>
                  </c:pt>
                  <c:pt idx="166">
                    <c:v>0.3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0.3</c:v>
                  </c:pt>
                  <c:pt idx="174">
                    <c:v>0.3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0.217944947177033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0.217944947177033</c:v>
                  </c:pt>
                  <c:pt idx="183">
                    <c:v>0</c:v>
                  </c:pt>
                  <c:pt idx="184">
                    <c:v>0.217944947177033</c:v>
                  </c:pt>
                  <c:pt idx="185">
                    <c:v>0</c:v>
                  </c:pt>
                  <c:pt idx="186">
                    <c:v>0.217944947177033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0.217944947177033</c:v>
                  </c:pt>
                  <c:pt idx="190">
                    <c:v>0</c:v>
                  </c:pt>
                  <c:pt idx="191">
                    <c:v>0.217944947177033</c:v>
                  </c:pt>
                  <c:pt idx="192">
                    <c:v>0</c:v>
                  </c:pt>
                  <c:pt idx="193">
                    <c:v>0.217944947177033</c:v>
                  </c:pt>
                  <c:pt idx="194">
                    <c:v>0.217944947177033</c:v>
                  </c:pt>
                  <c:pt idx="195">
                    <c:v>0.217944947177033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0.217944947177033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0.3</c:v>
                  </c:pt>
                  <c:pt idx="204">
                    <c:v>0.217944947177033</c:v>
                  </c:pt>
                  <c:pt idx="205">
                    <c:v>0.217944947177033</c:v>
                  </c:pt>
                  <c:pt idx="206">
                    <c:v>0.217944947177033</c:v>
                  </c:pt>
                  <c:pt idx="207">
                    <c:v>0.217944947177033</c:v>
                  </c:pt>
                  <c:pt idx="208">
                    <c:v>0</c:v>
                  </c:pt>
                  <c:pt idx="209">
                    <c:v>0.217944947177033</c:v>
                  </c:pt>
                  <c:pt idx="210">
                    <c:v>0.217944947177033</c:v>
                  </c:pt>
                  <c:pt idx="211">
                    <c:v>0.3</c:v>
                  </c:pt>
                  <c:pt idx="212">
                    <c:v>0.3</c:v>
                  </c:pt>
                  <c:pt idx="213">
                    <c:v>0.217944947177033</c:v>
                  </c:pt>
                  <c:pt idx="214">
                    <c:v>0.217944947177033</c:v>
                  </c:pt>
                  <c:pt idx="215">
                    <c:v>0.217944947177033</c:v>
                  </c:pt>
                  <c:pt idx="216">
                    <c:v>0.3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0.217944947177033</c:v>
                  </c:pt>
                  <c:pt idx="221">
                    <c:v>0.3</c:v>
                  </c:pt>
                  <c:pt idx="222">
                    <c:v>0.217944947177033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0.3</c:v>
                  </c:pt>
                  <c:pt idx="227">
                    <c:v>0.3</c:v>
                  </c:pt>
                  <c:pt idx="228">
                    <c:v>0</c:v>
                  </c:pt>
                  <c:pt idx="229">
                    <c:v>0.217944947177033</c:v>
                  </c:pt>
                  <c:pt idx="230">
                    <c:v>0</c:v>
                  </c:pt>
                  <c:pt idx="231">
                    <c:v>0.35707142142714199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0.217944947177033</c:v>
                  </c:pt>
                  <c:pt idx="235">
                    <c:v>0.3</c:v>
                  </c:pt>
                  <c:pt idx="236">
                    <c:v>0.217944947177033</c:v>
                  </c:pt>
                  <c:pt idx="237">
                    <c:v>0.217944947177033</c:v>
                  </c:pt>
                  <c:pt idx="238">
                    <c:v>0</c:v>
                  </c:pt>
                  <c:pt idx="239">
                    <c:v>0.217944947177033</c:v>
                  </c:pt>
                  <c:pt idx="240">
                    <c:v>0</c:v>
                  </c:pt>
                  <c:pt idx="241">
                    <c:v>0.217944947177033</c:v>
                  </c:pt>
                  <c:pt idx="242">
                    <c:v>0.3</c:v>
                  </c:pt>
                  <c:pt idx="243">
                    <c:v>0.35707142142714199</c:v>
                  </c:pt>
                  <c:pt idx="244">
                    <c:v>0.3</c:v>
                  </c:pt>
                  <c:pt idx="245">
                    <c:v>0.3</c:v>
                  </c:pt>
                  <c:pt idx="246">
                    <c:v>0.217944947177033</c:v>
                  </c:pt>
                  <c:pt idx="247">
                    <c:v>0.3</c:v>
                  </c:pt>
                  <c:pt idx="248">
                    <c:v>0.217944947177033</c:v>
                  </c:pt>
                  <c:pt idx="249">
                    <c:v>0.3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0.217944947177033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0.217944947177033</c:v>
                  </c:pt>
                  <c:pt idx="257">
                    <c:v>0.217944947177033</c:v>
                  </c:pt>
                  <c:pt idx="258">
                    <c:v>0.3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0.871779788708134</c:v>
                  </c:pt>
                  <c:pt idx="265">
                    <c:v>0</c:v>
                  </c:pt>
                  <c:pt idx="266">
                    <c:v>1.0897247358851601</c:v>
                  </c:pt>
                  <c:pt idx="267">
                    <c:v>0.65383484153110105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1.0897247358851601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0.65383484153110105</c:v>
                  </c:pt>
                  <c:pt idx="276">
                    <c:v>0</c:v>
                  </c:pt>
                  <c:pt idx="277">
                    <c:v>1.5256146302392299</c:v>
                  </c:pt>
                  <c:pt idx="278">
                    <c:v>0.871779788708134</c:v>
                  </c:pt>
                  <c:pt idx="279">
                    <c:v>0</c:v>
                  </c:pt>
                  <c:pt idx="280">
                    <c:v>1.3076696830622001</c:v>
                  </c:pt>
                  <c:pt idx="281">
                    <c:v>0.435889894354067</c:v>
                  </c:pt>
                  <c:pt idx="282">
                    <c:v>1.3076696830622001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1.9615045245933</c:v>
                  </c:pt>
                  <c:pt idx="292">
                    <c:v>0</c:v>
                  </c:pt>
                  <c:pt idx="293">
                    <c:v>1.3076696830622001</c:v>
                  </c:pt>
                  <c:pt idx="294">
                    <c:v>0.65383484153110105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1.74355957741626</c:v>
                  </c:pt>
                  <c:pt idx="300">
                    <c:v>0</c:v>
                  </c:pt>
                  <c:pt idx="301">
                    <c:v>2.3973944189473699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3.4871191548325302</c:v>
                  </c:pt>
                  <c:pt idx="311">
                    <c:v>0.871779788708134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2.3973944189473699</c:v>
                  </c:pt>
                  <c:pt idx="315">
                    <c:v>0</c:v>
                  </c:pt>
                  <c:pt idx="316">
                    <c:v>1.74355957741626</c:v>
                  </c:pt>
                  <c:pt idx="317">
                    <c:v>0</c:v>
                  </c:pt>
                  <c:pt idx="318">
                    <c:v>1.5256146302392299</c:v>
                  </c:pt>
                  <c:pt idx="319">
                    <c:v>0.871779788708134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3.4871191548325302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1.5256146302392299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3.0512292604784701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3.2691742076554999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3.4871191548325302</c:v>
                  </c:pt>
                  <c:pt idx="341">
                    <c:v>1.5256146302392299</c:v>
                  </c:pt>
                  <c:pt idx="342">
                    <c:v>0</c:v>
                  </c:pt>
                  <c:pt idx="343">
                    <c:v>1.74355957741626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2.3973944189473699</c:v>
                  </c:pt>
                  <c:pt idx="347">
                    <c:v>0</c:v>
                  </c:pt>
                  <c:pt idx="348">
                    <c:v>1.0897247358851601</c:v>
                  </c:pt>
                  <c:pt idx="349">
                    <c:v>1.6278820596099699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1.3076696830622001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1.3076696830622001</c:v>
                  </c:pt>
                  <c:pt idx="366">
                    <c:v>0</c:v>
                  </c:pt>
                  <c:pt idx="367">
                    <c:v>2.1794494717703299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3.2691742076554999</c:v>
                  </c:pt>
                  <c:pt idx="371">
                    <c:v>0.217944947177033</c:v>
                  </c:pt>
                  <c:pt idx="372">
                    <c:v>0</c:v>
                  </c:pt>
                  <c:pt idx="373">
                    <c:v>2.6286878856189801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1.3076696830622001</c:v>
                  </c:pt>
                  <c:pt idx="381">
                    <c:v>2.1794494717703299</c:v>
                  </c:pt>
                  <c:pt idx="382">
                    <c:v>0</c:v>
                  </c:pt>
                  <c:pt idx="383">
                    <c:v>2.1794494717703299</c:v>
                  </c:pt>
                  <c:pt idx="384">
                    <c:v>1.3076696830622001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3.05941170815567</c:v>
                  </c:pt>
                  <c:pt idx="388">
                    <c:v>1.0897247358851601</c:v>
                  </c:pt>
                  <c:pt idx="389">
                    <c:v>0</c:v>
                  </c:pt>
                  <c:pt idx="390">
                    <c:v>2.3973944189473699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0.871779788708134</c:v>
                  </c:pt>
                  <c:pt idx="394">
                    <c:v>1.3076696830622001</c:v>
                  </c:pt>
                  <c:pt idx="395">
                    <c:v>0</c:v>
                  </c:pt>
                  <c:pt idx="396">
                    <c:v>2.1794494717703299</c:v>
                  </c:pt>
                  <c:pt idx="397">
                    <c:v>0</c:v>
                  </c:pt>
                  <c:pt idx="398">
                    <c:v>2.1794494717703299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0.435889894354067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3.4871191548325302</c:v>
                  </c:pt>
                  <c:pt idx="406">
                    <c:v>0</c:v>
                  </c:pt>
                  <c:pt idx="407">
                    <c:v>1.74355957741626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3.2691742076554999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3.2691742076554999</c:v>
                  </c:pt>
                  <c:pt idx="418">
                    <c:v>0</c:v>
                  </c:pt>
                  <c:pt idx="419">
                    <c:v>3.4871191548325302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2.7129319932501001</c:v>
                  </c:pt>
                  <c:pt idx="423">
                    <c:v>1.3076696830622001</c:v>
                  </c:pt>
                  <c:pt idx="424">
                    <c:v>1.5256146302392299</c:v>
                  </c:pt>
                  <c:pt idx="425">
                    <c:v>0.65383484153110105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3.4871191548325302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2.7129319932501001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2.1794494717703299</c:v>
                  </c:pt>
                  <c:pt idx="440">
                    <c:v>0</c:v>
                  </c:pt>
                  <c:pt idx="441">
                    <c:v>0.217944947177033</c:v>
                  </c:pt>
                  <c:pt idx="442">
                    <c:v>0</c:v>
                  </c:pt>
                  <c:pt idx="443">
                    <c:v>1.74355957741626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2.1794494717703299</c:v>
                  </c:pt>
                  <c:pt idx="451">
                    <c:v>2.1794494717703299</c:v>
                  </c:pt>
                  <c:pt idx="452">
                    <c:v>1.3076696830622001</c:v>
                  </c:pt>
                  <c:pt idx="453">
                    <c:v>0</c:v>
                  </c:pt>
                  <c:pt idx="454">
                    <c:v>3.05941170815567</c:v>
                  </c:pt>
                  <c:pt idx="455">
                    <c:v>1.3076696830622001</c:v>
                  </c:pt>
                  <c:pt idx="456">
                    <c:v>0</c:v>
                  </c:pt>
                  <c:pt idx="457">
                    <c:v>2.1794494717703299</c:v>
                  </c:pt>
                  <c:pt idx="458">
                    <c:v>2.3973944189473699</c:v>
                  </c:pt>
                  <c:pt idx="459">
                    <c:v>0.871779788708134</c:v>
                  </c:pt>
                  <c:pt idx="460">
                    <c:v>1.0897247358851601</c:v>
                  </c:pt>
                  <c:pt idx="461">
                    <c:v>2.1794494717703299</c:v>
                  </c:pt>
                  <c:pt idx="462">
                    <c:v>0</c:v>
                  </c:pt>
                  <c:pt idx="463">
                    <c:v>2.1794494717703299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0</c:v>
                  </c:pt>
                  <c:pt idx="468">
                    <c:v>3.4871191548325302</c:v>
                  </c:pt>
                  <c:pt idx="469">
                    <c:v>0</c:v>
                  </c:pt>
                  <c:pt idx="470">
                    <c:v>2.1794494717703299</c:v>
                  </c:pt>
                  <c:pt idx="471">
                    <c:v>1.5</c:v>
                  </c:pt>
                  <c:pt idx="472">
                    <c:v>0</c:v>
                  </c:pt>
                  <c:pt idx="473">
                    <c:v>2.1794494717703299</c:v>
                  </c:pt>
                  <c:pt idx="474">
                    <c:v>2.1794494717703299</c:v>
                  </c:pt>
                  <c:pt idx="475">
                    <c:v>1.3076696830622001</c:v>
                  </c:pt>
                  <c:pt idx="476">
                    <c:v>0</c:v>
                  </c:pt>
                  <c:pt idx="477">
                    <c:v>2.8438530201119701</c:v>
                  </c:pt>
                  <c:pt idx="478">
                    <c:v>3.4871191548325302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0.217944947177033</c:v>
                  </c:pt>
                  <c:pt idx="483">
                    <c:v>0</c:v>
                  </c:pt>
                  <c:pt idx="484">
                    <c:v>3.2691742076554999</c:v>
                  </c:pt>
                  <c:pt idx="485">
                    <c:v>0</c:v>
                  </c:pt>
                  <c:pt idx="486">
                    <c:v>2.8438530201119701</c:v>
                  </c:pt>
                  <c:pt idx="487">
                    <c:v>1.5256146302392299</c:v>
                  </c:pt>
                  <c:pt idx="488">
                    <c:v>1.9615045245933</c:v>
                  </c:pt>
                  <c:pt idx="489">
                    <c:v>0</c:v>
                  </c:pt>
                  <c:pt idx="490">
                    <c:v>2.5806975801127798</c:v>
                  </c:pt>
                  <c:pt idx="491">
                    <c:v>1.0897247358851601</c:v>
                  </c:pt>
                  <c:pt idx="492">
                    <c:v>1.96214168703485</c:v>
                  </c:pt>
                  <c:pt idx="493">
                    <c:v>1.74355957741626</c:v>
                  </c:pt>
                  <c:pt idx="494">
                    <c:v>1.5256146302392299</c:v>
                  </c:pt>
                  <c:pt idx="495">
                    <c:v>0.65383484153110105</c:v>
                  </c:pt>
                  <c:pt idx="496">
                    <c:v>1.82961744635319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2.1794494717703299</c:v>
                  </c:pt>
                  <c:pt idx="501">
                    <c:v>1.5329709716755799</c:v>
                  </c:pt>
                  <c:pt idx="502">
                    <c:v>2.2000000000000002</c:v>
                  </c:pt>
                  <c:pt idx="503">
                    <c:v>1.5256146302392299</c:v>
                  </c:pt>
                  <c:pt idx="504">
                    <c:v>1.7457090250095999</c:v>
                  </c:pt>
                  <c:pt idx="505">
                    <c:v>1.9615045245933</c:v>
                  </c:pt>
                  <c:pt idx="506">
                    <c:v>0</c:v>
                  </c:pt>
                  <c:pt idx="507">
                    <c:v>1.1521718621802901</c:v>
                  </c:pt>
                  <c:pt idx="508">
                    <c:v>1.5297058540778301</c:v>
                  </c:pt>
                  <c:pt idx="509">
                    <c:v>1.74355957741626</c:v>
                  </c:pt>
                  <c:pt idx="510">
                    <c:v>1.5256146302392299</c:v>
                  </c:pt>
                  <c:pt idx="511">
                    <c:v>0</c:v>
                  </c:pt>
                  <c:pt idx="512">
                    <c:v>2.2422087324778599</c:v>
                  </c:pt>
                  <c:pt idx="513">
                    <c:v>1.3076696830622001</c:v>
                  </c:pt>
                  <c:pt idx="514">
                    <c:v>2.1794494717703299</c:v>
                  </c:pt>
                  <c:pt idx="515">
                    <c:v>2.1794494717703299</c:v>
                  </c:pt>
                  <c:pt idx="516">
                    <c:v>0.65383484153110105</c:v>
                  </c:pt>
                  <c:pt idx="517">
                    <c:v>1.0897247358851601</c:v>
                  </c:pt>
                  <c:pt idx="518">
                    <c:v>1.1521718621802901</c:v>
                  </c:pt>
                  <c:pt idx="519">
                    <c:v>1.7168284713389299</c:v>
                  </c:pt>
                  <c:pt idx="520">
                    <c:v>0.871779788708134</c:v>
                  </c:pt>
                  <c:pt idx="521">
                    <c:v>1.3592277219068101</c:v>
                  </c:pt>
                  <c:pt idx="522">
                    <c:v>1.0897247358851601</c:v>
                  </c:pt>
                  <c:pt idx="523">
                    <c:v>1.0897247358851601</c:v>
                  </c:pt>
                  <c:pt idx="524">
                    <c:v>1.0897247358851601</c:v>
                  </c:pt>
                  <c:pt idx="525">
                    <c:v>1.4991664350564899</c:v>
                  </c:pt>
                  <c:pt idx="526">
                    <c:v>1.24096736459908</c:v>
                  </c:pt>
                  <c:pt idx="527">
                    <c:v>1.1521718621802901</c:v>
                  </c:pt>
                  <c:pt idx="528">
                    <c:v>1.5256146302392299</c:v>
                  </c:pt>
                  <c:pt idx="529">
                    <c:v>1.2439855304624701</c:v>
                  </c:pt>
                  <c:pt idx="530">
                    <c:v>1.5</c:v>
                  </c:pt>
                  <c:pt idx="531">
                    <c:v>0</c:v>
                  </c:pt>
                  <c:pt idx="532">
                    <c:v>1.5</c:v>
                  </c:pt>
                  <c:pt idx="533">
                    <c:v>1.0897247358851601</c:v>
                  </c:pt>
                  <c:pt idx="534">
                    <c:v>1.9615045245933</c:v>
                  </c:pt>
                  <c:pt idx="535">
                    <c:v>1.3592277219068101</c:v>
                  </c:pt>
                  <c:pt idx="536">
                    <c:v>2.1788758569500901</c:v>
                  </c:pt>
                  <c:pt idx="537">
                    <c:v>1.74355957741626</c:v>
                  </c:pt>
                  <c:pt idx="538">
                    <c:v>1.1521718621802901</c:v>
                  </c:pt>
                  <c:pt idx="539">
                    <c:v>0</c:v>
                  </c:pt>
                  <c:pt idx="540">
                    <c:v>2.2422087324778599</c:v>
                  </c:pt>
                  <c:pt idx="541">
                    <c:v>1.65755844542507</c:v>
                  </c:pt>
                  <c:pt idx="542">
                    <c:v>1.3592277219068101</c:v>
                  </c:pt>
                  <c:pt idx="543">
                    <c:v>1.0897247358851601</c:v>
                  </c:pt>
                  <c:pt idx="544">
                    <c:v>1.3592277219068101</c:v>
                  </c:pt>
                  <c:pt idx="545">
                    <c:v>0.217944947177033</c:v>
                  </c:pt>
                  <c:pt idx="546">
                    <c:v>1.74355957741626</c:v>
                  </c:pt>
                  <c:pt idx="547">
                    <c:v>1.20312094155159</c:v>
                  </c:pt>
                  <c:pt idx="548">
                    <c:v>1.0897247358851601</c:v>
                  </c:pt>
                  <c:pt idx="549">
                    <c:v>1.5329709716755799</c:v>
                  </c:pt>
                  <c:pt idx="550">
                    <c:v>1.0897247358851601</c:v>
                  </c:pt>
                  <c:pt idx="551">
                    <c:v>1.5</c:v>
                  </c:pt>
                  <c:pt idx="552">
                    <c:v>1.5</c:v>
                  </c:pt>
                  <c:pt idx="553">
                    <c:v>1.3592277219068101</c:v>
                  </c:pt>
                  <c:pt idx="554">
                    <c:v>1.36014705087354</c:v>
                  </c:pt>
                  <c:pt idx="555">
                    <c:v>1.5</c:v>
                  </c:pt>
                  <c:pt idx="556">
                    <c:v>0.76648548583779397</c:v>
                  </c:pt>
                  <c:pt idx="557">
                    <c:v>2.1794494717703299</c:v>
                  </c:pt>
                  <c:pt idx="558">
                    <c:v>1.5256146302392299</c:v>
                  </c:pt>
                  <c:pt idx="559">
                    <c:v>1.36014705087354</c:v>
                  </c:pt>
                  <c:pt idx="560">
                    <c:v>1.5</c:v>
                  </c:pt>
                  <c:pt idx="561">
                    <c:v>1.49999999999999</c:v>
                  </c:pt>
                  <c:pt idx="562">
                    <c:v>1.4991664350564899</c:v>
                  </c:pt>
                  <c:pt idx="563">
                    <c:v>1.9615045245933</c:v>
                  </c:pt>
                  <c:pt idx="564">
                    <c:v>1.1169153951844299</c:v>
                  </c:pt>
                  <c:pt idx="565">
                    <c:v>2.1794494717703299</c:v>
                  </c:pt>
                  <c:pt idx="566">
                    <c:v>0.435889894354067</c:v>
                  </c:pt>
                  <c:pt idx="567">
                    <c:v>1.8940696924875799</c:v>
                  </c:pt>
                  <c:pt idx="568">
                    <c:v>0.217944947177033</c:v>
                  </c:pt>
                  <c:pt idx="569">
                    <c:v>1.9615045245933</c:v>
                  </c:pt>
                  <c:pt idx="570">
                    <c:v>1.5</c:v>
                  </c:pt>
                  <c:pt idx="571">
                    <c:v>1.0897247358851601</c:v>
                  </c:pt>
                  <c:pt idx="572">
                    <c:v>2.1880356487040999</c:v>
                  </c:pt>
                  <c:pt idx="573">
                    <c:v>1.3592277219068101</c:v>
                  </c:pt>
                  <c:pt idx="574">
                    <c:v>1.2439855304624701</c:v>
                  </c:pt>
                  <c:pt idx="575">
                    <c:v>1.8275666882496999</c:v>
                  </c:pt>
                  <c:pt idx="576">
                    <c:v>0.95393920141694499</c:v>
                  </c:pt>
                  <c:pt idx="577">
                    <c:v>1.24096736459908</c:v>
                  </c:pt>
                  <c:pt idx="578">
                    <c:v>1.65755844542507</c:v>
                  </c:pt>
                  <c:pt idx="579">
                    <c:v>1.3592277219068101</c:v>
                  </c:pt>
                  <c:pt idx="580">
                    <c:v>1.5</c:v>
                  </c:pt>
                  <c:pt idx="581">
                    <c:v>1.5</c:v>
                  </c:pt>
                  <c:pt idx="582">
                    <c:v>1.0897247358851601</c:v>
                  </c:pt>
                  <c:pt idx="583">
                    <c:v>2.1880356487040999</c:v>
                  </c:pt>
                  <c:pt idx="584">
                    <c:v>1.3592277219068101</c:v>
                  </c:pt>
                  <c:pt idx="585">
                    <c:v>1.1000000000000001</c:v>
                  </c:pt>
                  <c:pt idx="586">
                    <c:v>2.0217566619155698</c:v>
                  </c:pt>
                  <c:pt idx="587">
                    <c:v>1.60857079421454</c:v>
                  </c:pt>
                  <c:pt idx="588">
                    <c:v>1.8131464364468699</c:v>
                  </c:pt>
                  <c:pt idx="589">
                    <c:v>1.5</c:v>
                  </c:pt>
                  <c:pt idx="590">
                    <c:v>1.5</c:v>
                  </c:pt>
                  <c:pt idx="591">
                    <c:v>1.4991664350564899</c:v>
                  </c:pt>
                  <c:pt idx="592">
                    <c:v>1.9615045245933</c:v>
                  </c:pt>
                  <c:pt idx="593">
                    <c:v>1.1521718621802901</c:v>
                  </c:pt>
                  <c:pt idx="594">
                    <c:v>2.2422087324778599</c:v>
                  </c:pt>
                  <c:pt idx="595">
                    <c:v>1.5256146302392299</c:v>
                  </c:pt>
                  <c:pt idx="596">
                    <c:v>1.9615045245933</c:v>
                  </c:pt>
                  <c:pt idx="597">
                    <c:v>1.49999999999999</c:v>
                  </c:pt>
                  <c:pt idx="598">
                    <c:v>1.5</c:v>
                  </c:pt>
                  <c:pt idx="599">
                    <c:v>1.1000000000000001</c:v>
                  </c:pt>
                  <c:pt idx="600">
                    <c:v>1.3076696830622001</c:v>
                  </c:pt>
                  <c:pt idx="601">
                    <c:v>1.24096736459908</c:v>
                  </c:pt>
                  <c:pt idx="602">
                    <c:v>1.4866068747318499</c:v>
                  </c:pt>
                  <c:pt idx="603">
                    <c:v>1.1000000000000001</c:v>
                  </c:pt>
                  <c:pt idx="604">
                    <c:v>1.4309088021254099</c:v>
                  </c:pt>
                  <c:pt idx="605">
                    <c:v>1.3592277219068101</c:v>
                  </c:pt>
                  <c:pt idx="606">
                    <c:v>1.9615045245933</c:v>
                  </c:pt>
                  <c:pt idx="607">
                    <c:v>2.1794494717703299</c:v>
                  </c:pt>
                  <c:pt idx="608">
                    <c:v>1.3592277219068101</c:v>
                  </c:pt>
                  <c:pt idx="609">
                    <c:v>1.1000000000000001</c:v>
                  </c:pt>
                  <c:pt idx="610">
                    <c:v>2.0068632240389399</c:v>
                  </c:pt>
                  <c:pt idx="611">
                    <c:v>1.1521718621802901</c:v>
                  </c:pt>
                  <c:pt idx="612">
                    <c:v>1.73493515728974</c:v>
                  </c:pt>
                  <c:pt idx="613">
                    <c:v>1.96214168703485</c:v>
                  </c:pt>
                  <c:pt idx="614">
                    <c:v>1.49999999999999</c:v>
                  </c:pt>
                  <c:pt idx="615">
                    <c:v>1.3592277219068101</c:v>
                  </c:pt>
                  <c:pt idx="616">
                    <c:v>1.49999999999999</c:v>
                  </c:pt>
                  <c:pt idx="617">
                    <c:v>1.3592277219068101</c:v>
                  </c:pt>
                  <c:pt idx="618">
                    <c:v>1.28452325786651</c:v>
                  </c:pt>
                  <c:pt idx="619">
                    <c:v>2.2000000000000002</c:v>
                  </c:pt>
                  <c:pt idx="620">
                    <c:v>1.8275666882496999</c:v>
                  </c:pt>
                  <c:pt idx="621">
                    <c:v>0.67823299831252604</c:v>
                  </c:pt>
                  <c:pt idx="622">
                    <c:v>2.3764469276632201</c:v>
                  </c:pt>
                  <c:pt idx="623">
                    <c:v>1.5</c:v>
                  </c:pt>
                  <c:pt idx="624">
                    <c:v>2.1794494717703299</c:v>
                  </c:pt>
                  <c:pt idx="625">
                    <c:v>1.3592277219068101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0.6</c:v>
                  </c:pt>
                  <c:pt idx="629">
                    <c:v>2.2688102609076801</c:v>
                  </c:pt>
                  <c:pt idx="630">
                    <c:v>0.887411967464942</c:v>
                  </c:pt>
                  <c:pt idx="631">
                    <c:v>1.9615045245933</c:v>
                  </c:pt>
                  <c:pt idx="632">
                    <c:v>1.67630546142402</c:v>
                  </c:pt>
                  <c:pt idx="633">
                    <c:v>1.0897247358851601</c:v>
                  </c:pt>
                  <c:pt idx="634">
                    <c:v>1.3076696830622001</c:v>
                  </c:pt>
                  <c:pt idx="635">
                    <c:v>2.03469899493758</c:v>
                  </c:pt>
                  <c:pt idx="636">
                    <c:v>1.5644487847162001</c:v>
                  </c:pt>
                  <c:pt idx="637">
                    <c:v>0.217944947177033</c:v>
                  </c:pt>
                  <c:pt idx="638">
                    <c:v>1.5898113095584601</c:v>
                  </c:pt>
                  <c:pt idx="639">
                    <c:v>1.0897247358851601</c:v>
                  </c:pt>
                  <c:pt idx="640">
                    <c:v>2.8543825952384099</c:v>
                  </c:pt>
                  <c:pt idx="641">
                    <c:v>1.3592277219068101</c:v>
                  </c:pt>
                  <c:pt idx="642">
                    <c:v>2.1788758569500901</c:v>
                  </c:pt>
                  <c:pt idx="643">
                    <c:v>1.74355957741626</c:v>
                  </c:pt>
                  <c:pt idx="644">
                    <c:v>1.5644487847162001</c:v>
                  </c:pt>
                  <c:pt idx="645">
                    <c:v>2.03469899493758</c:v>
                  </c:pt>
                  <c:pt idx="646">
                    <c:v>1.3592277219068101</c:v>
                  </c:pt>
                  <c:pt idx="647">
                    <c:v>1.7853571071357099</c:v>
                  </c:pt>
                  <c:pt idx="648">
                    <c:v>1.0897247358851601</c:v>
                  </c:pt>
                  <c:pt idx="649">
                    <c:v>2.8543825952384099</c:v>
                  </c:pt>
                  <c:pt idx="650">
                    <c:v>1.36014705087354</c:v>
                  </c:pt>
                  <c:pt idx="651">
                    <c:v>1.5297058540778301</c:v>
                  </c:pt>
                  <c:pt idx="652">
                    <c:v>2.0560885194952001</c:v>
                  </c:pt>
                  <c:pt idx="653">
                    <c:v>1.0897247358851601</c:v>
                  </c:pt>
                  <c:pt idx="654">
                    <c:v>1.552417469626</c:v>
                  </c:pt>
                  <c:pt idx="655">
                    <c:v>1.0897247358851601</c:v>
                  </c:pt>
                  <c:pt idx="656">
                    <c:v>1.5329709716755799</c:v>
                  </c:pt>
                  <c:pt idx="657">
                    <c:v>2.1788758569500901</c:v>
                  </c:pt>
                  <c:pt idx="658">
                    <c:v>2.2555487137279902</c:v>
                  </c:pt>
                  <c:pt idx="659">
                    <c:v>2.2000000000000002</c:v>
                  </c:pt>
                  <c:pt idx="660">
                    <c:v>1.73493515728974</c:v>
                  </c:pt>
                  <c:pt idx="661">
                    <c:v>1.3592277219068101</c:v>
                  </c:pt>
                  <c:pt idx="662">
                    <c:v>1.67630546142402</c:v>
                  </c:pt>
                  <c:pt idx="663">
                    <c:v>1.96214168703485</c:v>
                  </c:pt>
                  <c:pt idx="664">
                    <c:v>2.0217566619155698</c:v>
                  </c:pt>
                  <c:pt idx="665">
                    <c:v>2.2422087324778599</c:v>
                  </c:pt>
                  <c:pt idx="666">
                    <c:v>1.5256146302392299</c:v>
                  </c:pt>
                  <c:pt idx="667">
                    <c:v>1.7457090250095999</c:v>
                  </c:pt>
                  <c:pt idx="668">
                    <c:v>2.4794152536434799</c:v>
                  </c:pt>
                  <c:pt idx="669">
                    <c:v>1.1000000000000001</c:v>
                  </c:pt>
                  <c:pt idx="670">
                    <c:v>1.3964240043768901</c:v>
                  </c:pt>
                  <c:pt idx="671">
                    <c:v>1.6815171720800199</c:v>
                  </c:pt>
                  <c:pt idx="672">
                    <c:v>1.2439855304624701</c:v>
                  </c:pt>
                  <c:pt idx="673">
                    <c:v>1.16189500386222</c:v>
                  </c:pt>
                  <c:pt idx="674">
                    <c:v>1.5451537140362399</c:v>
                  </c:pt>
                  <c:pt idx="675">
                    <c:v>1.3076696830622001</c:v>
                  </c:pt>
                  <c:pt idx="676">
                    <c:v>1.9899748742132399</c:v>
                  </c:pt>
                  <c:pt idx="677">
                    <c:v>1.3883443376914799</c:v>
                  </c:pt>
                  <c:pt idx="678">
                    <c:v>1.5771810295587501</c:v>
                  </c:pt>
                  <c:pt idx="679">
                    <c:v>1.5</c:v>
                  </c:pt>
                  <c:pt idx="680">
                    <c:v>1.67630546142402</c:v>
                  </c:pt>
                  <c:pt idx="681">
                    <c:v>1.1000000000000001</c:v>
                  </c:pt>
                  <c:pt idx="682">
                    <c:v>2.2999999999999998</c:v>
                  </c:pt>
                  <c:pt idx="683">
                    <c:v>2.0518284528683099</c:v>
                  </c:pt>
                  <c:pt idx="684">
                    <c:v>1.90787840283389</c:v>
                  </c:pt>
                  <c:pt idx="685">
                    <c:v>1.96214168703485</c:v>
                  </c:pt>
                  <c:pt idx="686">
                    <c:v>1.49999999999999</c:v>
                  </c:pt>
                  <c:pt idx="687">
                    <c:v>1.96214168703485</c:v>
                  </c:pt>
                  <c:pt idx="688">
                    <c:v>1.60857079421454</c:v>
                  </c:pt>
                  <c:pt idx="689">
                    <c:v>0.65383484153110105</c:v>
                  </c:pt>
                  <c:pt idx="690">
                    <c:v>2.2494443758403899</c:v>
                  </c:pt>
                  <c:pt idx="691">
                    <c:v>1.3592277219068101</c:v>
                  </c:pt>
                  <c:pt idx="692">
                    <c:v>1.7853571071357099</c:v>
                  </c:pt>
                  <c:pt idx="693">
                    <c:v>2.1880356487040999</c:v>
                  </c:pt>
                  <c:pt idx="694">
                    <c:v>1.73493515728974</c:v>
                  </c:pt>
                  <c:pt idx="695">
                    <c:v>1.6278820596099699</c:v>
                  </c:pt>
                  <c:pt idx="696">
                    <c:v>2.1880356487040999</c:v>
                  </c:pt>
                  <c:pt idx="697">
                    <c:v>1.67630546142402</c:v>
                  </c:pt>
                  <c:pt idx="698">
                    <c:v>1.53215534460445</c:v>
                  </c:pt>
                  <c:pt idx="699">
                    <c:v>2.2045407685048599</c:v>
                  </c:pt>
                  <c:pt idx="700">
                    <c:v>1.5</c:v>
                  </c:pt>
                  <c:pt idx="701">
                    <c:v>1.6278820596099699</c:v>
                  </c:pt>
                  <c:pt idx="702">
                    <c:v>2.5475478405713901</c:v>
                  </c:pt>
                  <c:pt idx="703">
                    <c:v>1.3592277219068101</c:v>
                  </c:pt>
                  <c:pt idx="704">
                    <c:v>2.4794152536434799</c:v>
                  </c:pt>
                  <c:pt idx="705">
                    <c:v>1.6695807857064</c:v>
                  </c:pt>
                  <c:pt idx="706">
                    <c:v>2.0024984394500698</c:v>
                  </c:pt>
                  <c:pt idx="707">
                    <c:v>1.20312094155159</c:v>
                  </c:pt>
                  <c:pt idx="708">
                    <c:v>1.6209565077447301</c:v>
                  </c:pt>
                  <c:pt idx="709">
                    <c:v>1.67630546142402</c:v>
                  </c:pt>
                  <c:pt idx="710">
                    <c:v>1.7853571071357099</c:v>
                  </c:pt>
                  <c:pt idx="711">
                    <c:v>1.82414363469547</c:v>
                  </c:pt>
                  <c:pt idx="712">
                    <c:v>1.36014705087354</c:v>
                  </c:pt>
                  <c:pt idx="713">
                    <c:v>1.5898113095584601</c:v>
                  </c:pt>
                  <c:pt idx="714">
                    <c:v>1.9563997546513801</c:v>
                  </c:pt>
                  <c:pt idx="715">
                    <c:v>1.49999999999999</c:v>
                  </c:pt>
                  <c:pt idx="716">
                    <c:v>1.7853571071357099</c:v>
                  </c:pt>
                  <c:pt idx="717">
                    <c:v>2.1880356487040999</c:v>
                  </c:pt>
                  <c:pt idx="718">
                    <c:v>1.5451537140362399</c:v>
                  </c:pt>
                  <c:pt idx="719">
                    <c:v>1.71099386322686</c:v>
                  </c:pt>
                  <c:pt idx="720">
                    <c:v>1.36014705087354</c:v>
                  </c:pt>
                  <c:pt idx="721">
                    <c:v>2.3764469276632201</c:v>
                  </c:pt>
                  <c:pt idx="722">
                    <c:v>1.7853571071357099</c:v>
                  </c:pt>
                  <c:pt idx="723">
                    <c:v>1.67630546142402</c:v>
                  </c:pt>
                  <c:pt idx="724">
                    <c:v>1.49999999999999</c:v>
                  </c:pt>
                  <c:pt idx="725">
                    <c:v>2.0068632240389399</c:v>
                  </c:pt>
                  <c:pt idx="726">
                    <c:v>1.5</c:v>
                  </c:pt>
                  <c:pt idx="727">
                    <c:v>2.2994564575133798</c:v>
                  </c:pt>
                  <c:pt idx="728">
                    <c:v>1.1000000000000001</c:v>
                  </c:pt>
                  <c:pt idx="729">
                    <c:v>1.6911534525287699</c:v>
                  </c:pt>
                  <c:pt idx="730">
                    <c:v>2.0068632240389399</c:v>
                  </c:pt>
                  <c:pt idx="731">
                    <c:v>1.4866068747318499</c:v>
                  </c:pt>
                  <c:pt idx="732">
                    <c:v>1.1169153951844299</c:v>
                  </c:pt>
                  <c:pt idx="733">
                    <c:v>2.3764469276632201</c:v>
                  </c:pt>
                  <c:pt idx="734">
                    <c:v>1.36014705087354</c:v>
                  </c:pt>
                  <c:pt idx="735">
                    <c:v>1.7168284713389299</c:v>
                  </c:pt>
                  <c:pt idx="736">
                    <c:v>1.2439855304624701</c:v>
                  </c:pt>
                  <c:pt idx="737">
                    <c:v>2.56904651573302</c:v>
                  </c:pt>
                  <c:pt idx="738">
                    <c:v>2.2994564575133798</c:v>
                  </c:pt>
                  <c:pt idx="739">
                    <c:v>1.73997126413053</c:v>
                  </c:pt>
                  <c:pt idx="740">
                    <c:v>2.0217566619155698</c:v>
                  </c:pt>
                  <c:pt idx="741">
                    <c:v>1.2439855304624701</c:v>
                  </c:pt>
                  <c:pt idx="742">
                    <c:v>2.2999999999999998</c:v>
                  </c:pt>
                  <c:pt idx="743">
                    <c:v>2.38484800354236</c:v>
                  </c:pt>
                  <c:pt idx="744">
                    <c:v>1.5</c:v>
                  </c:pt>
                  <c:pt idx="745">
                    <c:v>1.4317821063276299</c:v>
                  </c:pt>
                  <c:pt idx="746">
                    <c:v>2.4</c:v>
                  </c:pt>
                  <c:pt idx="747">
                    <c:v>1.4309088021254099</c:v>
                  </c:pt>
                  <c:pt idx="748">
                    <c:v>1.36014705087354</c:v>
                  </c:pt>
                  <c:pt idx="749">
                    <c:v>2.4794152536434799</c:v>
                  </c:pt>
                  <c:pt idx="750">
                    <c:v>2.1880356487040999</c:v>
                  </c:pt>
                  <c:pt idx="751">
                    <c:v>1.79164728671689</c:v>
                  </c:pt>
                  <c:pt idx="752">
                    <c:v>1.8940696924875799</c:v>
                  </c:pt>
                  <c:pt idx="753">
                    <c:v>2.2999999999999998</c:v>
                  </c:pt>
                  <c:pt idx="754">
                    <c:v>2.1931712199461302</c:v>
                  </c:pt>
                  <c:pt idx="755">
                    <c:v>1.8020821290939999</c:v>
                  </c:pt>
                  <c:pt idx="756">
                    <c:v>1.7965244223221599</c:v>
                  </c:pt>
                  <c:pt idx="757">
                    <c:v>1.31909059582729</c:v>
                  </c:pt>
                  <c:pt idx="758">
                    <c:v>2.51942453746882</c:v>
                  </c:pt>
                  <c:pt idx="759">
                    <c:v>2.9765752132274401</c:v>
                  </c:pt>
                  <c:pt idx="760">
                    <c:v>2.2994564575133798</c:v>
                  </c:pt>
                  <c:pt idx="761">
                    <c:v>2.2643983748448502</c:v>
                  </c:pt>
                  <c:pt idx="762">
                    <c:v>2.1908902300206599</c:v>
                  </c:pt>
                  <c:pt idx="763">
                    <c:v>1.8131464364468699</c:v>
                  </c:pt>
                  <c:pt idx="764">
                    <c:v>1.5898113095584601</c:v>
                  </c:pt>
                  <c:pt idx="765">
                    <c:v>2</c:v>
                  </c:pt>
                  <c:pt idx="766">
                    <c:v>1.36014705087354</c:v>
                  </c:pt>
                  <c:pt idx="767">
                    <c:v>1.77482393492988</c:v>
                  </c:pt>
                  <c:pt idx="768">
                    <c:v>1.5644487847162001</c:v>
                  </c:pt>
                  <c:pt idx="769">
                    <c:v>1.73493515728974</c:v>
                  </c:pt>
                  <c:pt idx="770">
                    <c:v>2.10416254125008</c:v>
                  </c:pt>
                  <c:pt idx="771">
                    <c:v>2.2999999999999998</c:v>
                  </c:pt>
                  <c:pt idx="772">
                    <c:v>1.7457090250095999</c:v>
                  </c:pt>
                  <c:pt idx="773">
                    <c:v>2.4591665254715802</c:v>
                  </c:pt>
                  <c:pt idx="774">
                    <c:v>1.9098429254784199</c:v>
                  </c:pt>
                  <c:pt idx="775">
                    <c:v>2.0706279240848602</c:v>
                  </c:pt>
                  <c:pt idx="776">
                    <c:v>2.0217566619155698</c:v>
                  </c:pt>
                  <c:pt idx="777">
                    <c:v>1.66132477258361</c:v>
                  </c:pt>
                  <c:pt idx="778">
                    <c:v>1.9563997546513801</c:v>
                  </c:pt>
                  <c:pt idx="779">
                    <c:v>1.7</c:v>
                  </c:pt>
                  <c:pt idx="780">
                    <c:v>1.6695807857064</c:v>
                  </c:pt>
                  <c:pt idx="781">
                    <c:v>1.60857079421454</c:v>
                  </c:pt>
                  <c:pt idx="782">
                    <c:v>2.0609463845524898</c:v>
                  </c:pt>
                  <c:pt idx="783">
                    <c:v>1.5842979517754801</c:v>
                  </c:pt>
                  <c:pt idx="784">
                    <c:v>1.49999999999999</c:v>
                  </c:pt>
                  <c:pt idx="785">
                    <c:v>2.0609463845524898</c:v>
                  </c:pt>
                  <c:pt idx="786">
                    <c:v>1.9098429254784199</c:v>
                  </c:pt>
                  <c:pt idx="787">
                    <c:v>2.29346898823594</c:v>
                  </c:pt>
                  <c:pt idx="788">
                    <c:v>2.0518284528683099</c:v>
                  </c:pt>
                  <c:pt idx="789">
                    <c:v>2.0850659461993</c:v>
                  </c:pt>
                  <c:pt idx="790">
                    <c:v>2.5019992006393599</c:v>
                  </c:pt>
                  <c:pt idx="791">
                    <c:v>2.1880356487040999</c:v>
                  </c:pt>
                  <c:pt idx="792">
                    <c:v>1.3955285736952801</c:v>
                  </c:pt>
                  <c:pt idx="793">
                    <c:v>2.0712315177207898</c:v>
                  </c:pt>
                  <c:pt idx="794">
                    <c:v>1.67630546142402</c:v>
                  </c:pt>
                  <c:pt idx="795">
                    <c:v>1.7965244223221599</c:v>
                  </c:pt>
                  <c:pt idx="796">
                    <c:v>1.6815171720800199</c:v>
                  </c:pt>
                  <c:pt idx="797">
                    <c:v>2.0068632240389399</c:v>
                  </c:pt>
                  <c:pt idx="798">
                    <c:v>1.552417469626</c:v>
                  </c:pt>
                  <c:pt idx="799">
                    <c:v>1.8681541692269401</c:v>
                  </c:pt>
                  <c:pt idx="800">
                    <c:v>2</c:v>
                  </c:pt>
                  <c:pt idx="801">
                    <c:v>1.7</c:v>
                  </c:pt>
                  <c:pt idx="802">
                    <c:v>1.6695807857064</c:v>
                  </c:pt>
                  <c:pt idx="803">
                    <c:v>2.4289915602982202</c:v>
                  </c:pt>
                  <c:pt idx="804">
                    <c:v>1.60857079421454</c:v>
                  </c:pt>
                  <c:pt idx="805">
                    <c:v>2.2494443758403899</c:v>
                  </c:pt>
                  <c:pt idx="806">
                    <c:v>1.8020821290940101</c:v>
                  </c:pt>
                  <c:pt idx="807">
                    <c:v>2.1794494717703299</c:v>
                  </c:pt>
                  <c:pt idx="808">
                    <c:v>1.5329709716755799</c:v>
                  </c:pt>
                  <c:pt idx="809">
                    <c:v>2.8390139133156702</c:v>
                  </c:pt>
                  <c:pt idx="810">
                    <c:v>1.4866068747318499</c:v>
                  </c:pt>
                  <c:pt idx="811">
                    <c:v>1.65755844542507</c:v>
                  </c:pt>
                  <c:pt idx="812">
                    <c:v>2.0560885194952001</c:v>
                  </c:pt>
                  <c:pt idx="813">
                    <c:v>1.96214168703485</c:v>
                  </c:pt>
                  <c:pt idx="814">
                    <c:v>2.5999999999999899</c:v>
                  </c:pt>
                  <c:pt idx="815">
                    <c:v>1.8681541692269401</c:v>
                  </c:pt>
                  <c:pt idx="816">
                    <c:v>1.3592277219068101</c:v>
                  </c:pt>
                  <c:pt idx="817">
                    <c:v>2.0609463845524898</c:v>
                  </c:pt>
                  <c:pt idx="818">
                    <c:v>2.2338307903688599</c:v>
                  </c:pt>
                  <c:pt idx="819">
                    <c:v>2.4677925358506099</c:v>
                  </c:pt>
                  <c:pt idx="820">
                    <c:v>2.3510635891017402</c:v>
                  </c:pt>
                  <c:pt idx="821">
                    <c:v>1.9098429254784199</c:v>
                  </c:pt>
                  <c:pt idx="822">
                    <c:v>1.60857079421454</c:v>
                  </c:pt>
                  <c:pt idx="823">
                    <c:v>1.8513508581573599</c:v>
                  </c:pt>
                  <c:pt idx="824">
                    <c:v>1.9098429254784199</c:v>
                  </c:pt>
                  <c:pt idx="825">
                    <c:v>1.7965244223221599</c:v>
                  </c:pt>
                  <c:pt idx="826">
                    <c:v>2.2017038856303999</c:v>
                  </c:pt>
                  <c:pt idx="827">
                    <c:v>1.7965244223221599</c:v>
                  </c:pt>
                  <c:pt idx="828">
                    <c:v>1.73493515728974</c:v>
                  </c:pt>
                  <c:pt idx="829">
                    <c:v>1.89736659610102</c:v>
                  </c:pt>
                  <c:pt idx="830">
                    <c:v>1.92028643696715</c:v>
                  </c:pt>
                  <c:pt idx="831">
                    <c:v>2.2113344387495899</c:v>
                  </c:pt>
                  <c:pt idx="832">
                    <c:v>1.8681541692269401</c:v>
                  </c:pt>
                  <c:pt idx="833">
                    <c:v>2.5219040425836901</c:v>
                  </c:pt>
                  <c:pt idx="834">
                    <c:v>1.5</c:v>
                  </c:pt>
                  <c:pt idx="835">
                    <c:v>1.7888543819998299</c:v>
                  </c:pt>
                  <c:pt idx="836">
                    <c:v>2.0712315177207898</c:v>
                  </c:pt>
                  <c:pt idx="837">
                    <c:v>2.02484567313165</c:v>
                  </c:pt>
                  <c:pt idx="838">
                    <c:v>2</c:v>
                  </c:pt>
                  <c:pt idx="839">
                    <c:v>1.89736659610102</c:v>
                  </c:pt>
                  <c:pt idx="840">
                    <c:v>1.64012194668567</c:v>
                  </c:pt>
                  <c:pt idx="841">
                    <c:v>1.9098429254784199</c:v>
                  </c:pt>
                  <c:pt idx="842">
                    <c:v>3.11247489949718</c:v>
                  </c:pt>
                  <c:pt idx="843">
                    <c:v>1.2449899597988701</c:v>
                  </c:pt>
                  <c:pt idx="844">
                    <c:v>2.0850659461993</c:v>
                  </c:pt>
                  <c:pt idx="845">
                    <c:v>1.65529453572468</c:v>
                  </c:pt>
                  <c:pt idx="846">
                    <c:v>2</c:v>
                  </c:pt>
                  <c:pt idx="847">
                    <c:v>1.67630546142402</c:v>
                  </c:pt>
                  <c:pt idx="848">
                    <c:v>2.2113344387495899</c:v>
                  </c:pt>
                  <c:pt idx="849">
                    <c:v>1.9615045245933</c:v>
                  </c:pt>
                  <c:pt idx="850">
                    <c:v>1.84119526395219</c:v>
                  </c:pt>
                  <c:pt idx="851">
                    <c:v>1.6695807857064</c:v>
                  </c:pt>
                  <c:pt idx="852">
                    <c:v>2.3510635891017402</c:v>
                  </c:pt>
                  <c:pt idx="853">
                    <c:v>1.8131464364468699</c:v>
                  </c:pt>
                  <c:pt idx="854">
                    <c:v>2.4181604578687401</c:v>
                  </c:pt>
                  <c:pt idx="855">
                    <c:v>1.96214168703485</c:v>
                  </c:pt>
                  <c:pt idx="856">
                    <c:v>1.6393596310755001</c:v>
                  </c:pt>
                  <c:pt idx="857">
                    <c:v>2.42693221990231</c:v>
                  </c:pt>
                  <c:pt idx="858">
                    <c:v>2.6381811916545801</c:v>
                  </c:pt>
                  <c:pt idx="859">
                    <c:v>1.71099386322686</c:v>
                  </c:pt>
                  <c:pt idx="860">
                    <c:v>2.5588083163847899</c:v>
                  </c:pt>
                  <c:pt idx="861">
                    <c:v>2.7202941017470801</c:v>
                  </c:pt>
                  <c:pt idx="862">
                    <c:v>2.51942453746882</c:v>
                  </c:pt>
                  <c:pt idx="863">
                    <c:v>2.4794152536434799</c:v>
                  </c:pt>
                  <c:pt idx="864">
                    <c:v>2.0316249653909999</c:v>
                  </c:pt>
                  <c:pt idx="865">
                    <c:v>2.4494897427831699</c:v>
                  </c:pt>
                  <c:pt idx="866">
                    <c:v>2.2494443758403899</c:v>
                  </c:pt>
                  <c:pt idx="867">
                    <c:v>2.2045407685048599</c:v>
                  </c:pt>
                  <c:pt idx="868">
                    <c:v>2.15116247642989</c:v>
                  </c:pt>
                  <c:pt idx="869">
                    <c:v>1.5898113095584601</c:v>
                  </c:pt>
                  <c:pt idx="870">
                    <c:v>2.0850659461993</c:v>
                  </c:pt>
                  <c:pt idx="871">
                    <c:v>2.1118712081942799</c:v>
                  </c:pt>
                  <c:pt idx="872">
                    <c:v>1.89736659610102</c:v>
                  </c:pt>
                  <c:pt idx="873">
                    <c:v>2.0609463845524898</c:v>
                  </c:pt>
                  <c:pt idx="874">
                    <c:v>1.9723082923316</c:v>
                  </c:pt>
                  <c:pt idx="875">
                    <c:v>2.1089096708963102</c:v>
                  </c:pt>
                  <c:pt idx="876">
                    <c:v>1.6695807857064</c:v>
                  </c:pt>
                  <c:pt idx="877">
                    <c:v>2.2332711434127201</c:v>
                  </c:pt>
                  <c:pt idx="878">
                    <c:v>1.8138357147216999</c:v>
                  </c:pt>
                  <c:pt idx="879">
                    <c:v>2.0609463845524898</c:v>
                  </c:pt>
                  <c:pt idx="880">
                    <c:v>1.5898113095584601</c:v>
                  </c:pt>
                  <c:pt idx="881">
                    <c:v>1.2439855304624701</c:v>
                  </c:pt>
                  <c:pt idx="882">
                    <c:v>2.3932195887548602</c:v>
                  </c:pt>
                  <c:pt idx="883">
                    <c:v>2.2197972880423098</c:v>
                  </c:pt>
                  <c:pt idx="884">
                    <c:v>2.29346898823594</c:v>
                  </c:pt>
                  <c:pt idx="885">
                    <c:v>2.0609463845524898</c:v>
                  </c:pt>
                  <c:pt idx="886">
                    <c:v>2.56904651573302</c:v>
                  </c:pt>
                  <c:pt idx="887">
                    <c:v>1.90459969547409</c:v>
                  </c:pt>
                  <c:pt idx="888">
                    <c:v>2.8653097563788799</c:v>
                  </c:pt>
                  <c:pt idx="889">
                    <c:v>2.0223748416156599</c:v>
                  </c:pt>
                  <c:pt idx="890">
                    <c:v>2.3764469276632201</c:v>
                  </c:pt>
                  <c:pt idx="891">
                    <c:v>1.113552872566</c:v>
                  </c:pt>
                  <c:pt idx="892">
                    <c:v>2.42693221990231</c:v>
                  </c:pt>
                  <c:pt idx="893">
                    <c:v>1.6209565077447301</c:v>
                  </c:pt>
                  <c:pt idx="894">
                    <c:v>3.05941170815567</c:v>
                  </c:pt>
                  <c:pt idx="895">
                    <c:v>2.5588083163847899</c:v>
                  </c:pt>
                  <c:pt idx="896">
                    <c:v>2.6248809496813301</c:v>
                  </c:pt>
                  <c:pt idx="897">
                    <c:v>2.2605309110914602</c:v>
                  </c:pt>
                  <c:pt idx="898">
                    <c:v>1.89472953214964</c:v>
                  </c:pt>
                  <c:pt idx="899">
                    <c:v>2.2643983748448502</c:v>
                  </c:pt>
                  <c:pt idx="900">
                    <c:v>3.0899029110960701</c:v>
                  </c:pt>
                  <c:pt idx="901">
                    <c:v>2.4794152536434799</c:v>
                  </c:pt>
                  <c:pt idx="902">
                    <c:v>2.5588083163847899</c:v>
                  </c:pt>
                  <c:pt idx="903">
                    <c:v>2.7472713735632301</c:v>
                  </c:pt>
                  <c:pt idx="904">
                    <c:v>2.1089096708963102</c:v>
                  </c:pt>
                  <c:pt idx="905">
                    <c:v>2</c:v>
                  </c:pt>
                  <c:pt idx="906">
                    <c:v>2.2466641938660898</c:v>
                  </c:pt>
                  <c:pt idx="907">
                    <c:v>2.0560885194952001</c:v>
                  </c:pt>
                  <c:pt idx="908">
                    <c:v>2.4794152536434799</c:v>
                  </c:pt>
                  <c:pt idx="909">
                    <c:v>2.6809513236909002</c:v>
                  </c:pt>
                  <c:pt idx="910">
                    <c:v>2.4698178070456902</c:v>
                  </c:pt>
                  <c:pt idx="911">
                    <c:v>2.2466641938660898</c:v>
                  </c:pt>
                  <c:pt idx="912">
                    <c:v>2.63581107061944</c:v>
                  </c:pt>
                  <c:pt idx="913">
                    <c:v>1.9098429254784199</c:v>
                  </c:pt>
                  <c:pt idx="914">
                    <c:v>2.3764469276632201</c:v>
                  </c:pt>
                  <c:pt idx="915">
                    <c:v>1.9615045245933</c:v>
                  </c:pt>
                  <c:pt idx="916">
                    <c:v>3.00166620396072</c:v>
                  </c:pt>
                  <c:pt idx="917">
                    <c:v>2.2999999999999998</c:v>
                  </c:pt>
                  <c:pt idx="918">
                    <c:v>2</c:v>
                  </c:pt>
                  <c:pt idx="919">
                    <c:v>2.1650635094610902</c:v>
                  </c:pt>
                  <c:pt idx="920">
                    <c:v>2.7545417041678601</c:v>
                  </c:pt>
                  <c:pt idx="921">
                    <c:v>1.90459969547409</c:v>
                  </c:pt>
                  <c:pt idx="922">
                    <c:v>1.8138357147216999</c:v>
                  </c:pt>
                  <c:pt idx="923">
                    <c:v>1.99999999999999</c:v>
                  </c:pt>
                  <c:pt idx="924">
                    <c:v>2.3932195887548602</c:v>
                  </c:pt>
                  <c:pt idx="925">
                    <c:v>2.2332711434127201</c:v>
                  </c:pt>
                  <c:pt idx="926">
                    <c:v>1.9098429254784199</c:v>
                  </c:pt>
                  <c:pt idx="927">
                    <c:v>2.2242976419535201</c:v>
                  </c:pt>
                  <c:pt idx="928">
                    <c:v>1.5256146302392299</c:v>
                  </c:pt>
                  <c:pt idx="929">
                    <c:v>1.93584606826059</c:v>
                  </c:pt>
                  <c:pt idx="930">
                    <c:v>2.96437177155632</c:v>
                  </c:pt>
                  <c:pt idx="931">
                    <c:v>2.29346898823594</c:v>
                  </c:pt>
                  <c:pt idx="932">
                    <c:v>1.93907194296653</c:v>
                  </c:pt>
                  <c:pt idx="933">
                    <c:v>1.7853571071357099</c:v>
                  </c:pt>
                  <c:pt idx="934">
                    <c:v>3.1384709652950402</c:v>
                  </c:pt>
                  <c:pt idx="935">
                    <c:v>2.2422087324778599</c:v>
                  </c:pt>
                  <c:pt idx="936">
                    <c:v>1.8681541692269401</c:v>
                  </c:pt>
                  <c:pt idx="937">
                    <c:v>1.9098429254784199</c:v>
                  </c:pt>
                  <c:pt idx="938">
                    <c:v>2.6052830940225999</c:v>
                  </c:pt>
                  <c:pt idx="939">
                    <c:v>2.35796522451031</c:v>
                  </c:pt>
                  <c:pt idx="940">
                    <c:v>1.75783958312469</c:v>
                  </c:pt>
                  <c:pt idx="941">
                    <c:v>2.0880613017820999</c:v>
                  </c:pt>
                  <c:pt idx="942">
                    <c:v>1.7776388834631101</c:v>
                  </c:pt>
                  <c:pt idx="943">
                    <c:v>2.4</c:v>
                  </c:pt>
                  <c:pt idx="944">
                    <c:v>2.4140215409146601</c:v>
                  </c:pt>
                  <c:pt idx="945">
                    <c:v>2.1650635094610902</c:v>
                  </c:pt>
                  <c:pt idx="946">
                    <c:v>1.9098429254784199</c:v>
                  </c:pt>
                  <c:pt idx="947">
                    <c:v>2.69072480941474</c:v>
                  </c:pt>
                  <c:pt idx="948">
                    <c:v>2.56904651573302</c:v>
                  </c:pt>
                  <c:pt idx="949">
                    <c:v>2.61916017074175</c:v>
                  </c:pt>
                  <c:pt idx="950">
                    <c:v>1.90459969547409</c:v>
                  </c:pt>
                  <c:pt idx="951">
                    <c:v>1.60857079421454</c:v>
                  </c:pt>
                  <c:pt idx="952">
                    <c:v>2.8613807855648901</c:v>
                  </c:pt>
                  <c:pt idx="953">
                    <c:v>2.0880613017820999</c:v>
                  </c:pt>
                  <c:pt idx="954">
                    <c:v>2.0706279240848602</c:v>
                  </c:pt>
                  <c:pt idx="955">
                    <c:v>1.9723082923316</c:v>
                  </c:pt>
                  <c:pt idx="956">
                    <c:v>2.5768197453450199</c:v>
                  </c:pt>
                  <c:pt idx="957">
                    <c:v>1.67630546142402</c:v>
                  </c:pt>
                  <c:pt idx="958">
                    <c:v>2.1971572542719802</c:v>
                  </c:pt>
                  <c:pt idx="959">
                    <c:v>2.1817424229271398</c:v>
                  </c:pt>
                  <c:pt idx="960">
                    <c:v>1.67630546142402</c:v>
                  </c:pt>
                  <c:pt idx="961">
                    <c:v>2.0706279240848602</c:v>
                  </c:pt>
                  <c:pt idx="962">
                    <c:v>2.0952326839756901</c:v>
                  </c:pt>
                  <c:pt idx="963">
                    <c:v>1.8513508581573599</c:v>
                  </c:pt>
                  <c:pt idx="964">
                    <c:v>2.2605309110914602</c:v>
                  </c:pt>
                  <c:pt idx="965">
                    <c:v>1.89736659610102</c:v>
                  </c:pt>
                  <c:pt idx="966">
                    <c:v>2.3558437978779398</c:v>
                  </c:pt>
                  <c:pt idx="967">
                    <c:v>1.94679223339317</c:v>
                  </c:pt>
                  <c:pt idx="968">
                    <c:v>2.4794152536434799</c:v>
                  </c:pt>
                  <c:pt idx="969">
                    <c:v>2.4</c:v>
                  </c:pt>
                  <c:pt idx="970">
                    <c:v>2.22261107708928</c:v>
                  </c:pt>
                  <c:pt idx="971">
                    <c:v>2.35796522451031</c:v>
                  </c:pt>
                  <c:pt idx="972">
                    <c:v>1.9098429254784199</c:v>
                  </c:pt>
                  <c:pt idx="973">
                    <c:v>1.9131126469708899</c:v>
                  </c:pt>
                  <c:pt idx="974">
                    <c:v>2.227105745132</c:v>
                  </c:pt>
                  <c:pt idx="975">
                    <c:v>1.93067345763078</c:v>
                  </c:pt>
                  <c:pt idx="976">
                    <c:v>2.54950975679639</c:v>
                  </c:pt>
                  <c:pt idx="977">
                    <c:v>2.4166091947189101</c:v>
                  </c:pt>
                  <c:pt idx="978">
                    <c:v>2.0880613017821101</c:v>
                  </c:pt>
                  <c:pt idx="979">
                    <c:v>2.2715633383200999</c:v>
                  </c:pt>
                  <c:pt idx="980">
                    <c:v>2.4413111231467401</c:v>
                  </c:pt>
                  <c:pt idx="981">
                    <c:v>2.5743931323711999</c:v>
                  </c:pt>
                  <c:pt idx="982">
                    <c:v>1.8165902124584901</c:v>
                  </c:pt>
                  <c:pt idx="983">
                    <c:v>2.7676705006195998</c:v>
                  </c:pt>
                  <c:pt idx="984">
                    <c:v>2.02484567313165</c:v>
                  </c:pt>
                  <c:pt idx="985">
                    <c:v>2.8892040426387302</c:v>
                  </c:pt>
                  <c:pt idx="986">
                    <c:v>2.6809513236909002</c:v>
                  </c:pt>
                  <c:pt idx="987">
                    <c:v>2.8879058156387298</c:v>
                  </c:pt>
                  <c:pt idx="988">
                    <c:v>2.66973781484249</c:v>
                  </c:pt>
                  <c:pt idx="989">
                    <c:v>2.9765752132274401</c:v>
                  </c:pt>
                  <c:pt idx="990">
                    <c:v>2.3764469276632201</c:v>
                  </c:pt>
                  <c:pt idx="991">
                    <c:v>2.6248809496813301</c:v>
                  </c:pt>
                  <c:pt idx="992">
                    <c:v>2.4550967394381802</c:v>
                  </c:pt>
                  <c:pt idx="993">
                    <c:v>2.5074887836239599</c:v>
                  </c:pt>
                  <c:pt idx="994">
                    <c:v>1.84390889145857</c:v>
                  </c:pt>
                  <c:pt idx="995">
                    <c:v>2.5806975801127798</c:v>
                  </c:pt>
                  <c:pt idx="996">
                    <c:v>2.61916017074175</c:v>
                  </c:pt>
                  <c:pt idx="997">
                    <c:v>2.2863726730347298</c:v>
                  </c:pt>
                  <c:pt idx="998">
                    <c:v>1.94935886896179</c:v>
                  </c:pt>
                  <c:pt idx="999">
                    <c:v>2.81069386451103</c:v>
                  </c:pt>
                  <c:pt idx="1000">
                    <c:v>2.5999999999999899</c:v>
                  </c:pt>
                  <c:pt idx="1001">
                    <c:v>5.6488936969994397</c:v>
                  </c:pt>
                  <c:pt idx="1002">
                    <c:v>3.4481879299133098</c:v>
                  </c:pt>
                  <c:pt idx="1003">
                    <c:v>6.3788713735269296</c:v>
                  </c:pt>
                  <c:pt idx="1004">
                    <c:v>18.653685962833102</c:v>
                  </c:pt>
                  <c:pt idx="1005">
                    <c:v>11.6184121118162</c:v>
                  </c:pt>
                  <c:pt idx="1006">
                    <c:v>12.884098726724901</c:v>
                  </c:pt>
                  <c:pt idx="1007">
                    <c:v>15.074481748968701</c:v>
                  </c:pt>
                  <c:pt idx="1008">
                    <c:v>105.810679990254</c:v>
                  </c:pt>
                  <c:pt idx="1009">
                    <c:v>273.14034396258597</c:v>
                  </c:pt>
                  <c:pt idx="1010">
                    <c:v>686.48467572116203</c:v>
                  </c:pt>
                  <c:pt idx="1011">
                    <c:v>616.26585172309694</c:v>
                  </c:pt>
                </c:numCache>
              </c:numRef>
            </c:plus>
            <c:minus>
              <c:numRef>
                <c:f>Arkusz1!$C$9:$AMB$9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0.217944947177033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0.217944947177033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0.217944947177033</c:v>
                  </c:pt>
                  <c:pt idx="64">
                    <c:v>0</c:v>
                  </c:pt>
                  <c:pt idx="65">
                    <c:v>0</c:v>
                  </c:pt>
                  <c:pt idx="66">
                    <c:v>0.217944947177033</c:v>
                  </c:pt>
                  <c:pt idx="67">
                    <c:v>0</c:v>
                  </c:pt>
                  <c:pt idx="68">
                    <c:v>0.3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0.217944947177033</c:v>
                  </c:pt>
                  <c:pt idx="82">
                    <c:v>0.217944947177033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0.217944947177033</c:v>
                  </c:pt>
                  <c:pt idx="99">
                    <c:v>0.217944947177033</c:v>
                  </c:pt>
                  <c:pt idx="100">
                    <c:v>0.217944947177033</c:v>
                  </c:pt>
                  <c:pt idx="101">
                    <c:v>0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0.217944947177033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0.217944947177033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0.217944947177033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0.217944947177033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0.217944947177033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0.217944947177033</c:v>
                  </c:pt>
                  <c:pt idx="137">
                    <c:v>0</c:v>
                  </c:pt>
                  <c:pt idx="138">
                    <c:v>0.217944947177033</c:v>
                  </c:pt>
                  <c:pt idx="139">
                    <c:v>0.217944947177033</c:v>
                  </c:pt>
                  <c:pt idx="140">
                    <c:v>0</c:v>
                  </c:pt>
                  <c:pt idx="141">
                    <c:v>0.217944947177033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0.217944947177033</c:v>
                  </c:pt>
                  <c:pt idx="161">
                    <c:v>0.3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0.217944947177033</c:v>
                  </c:pt>
                  <c:pt idx="165">
                    <c:v>0</c:v>
                  </c:pt>
                  <c:pt idx="166">
                    <c:v>0.3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0.3</c:v>
                  </c:pt>
                  <c:pt idx="172">
                    <c:v>0.217944947177033</c:v>
                  </c:pt>
                  <c:pt idx="173">
                    <c:v>0.3</c:v>
                  </c:pt>
                  <c:pt idx="174">
                    <c:v>0.3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0.217944947177033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0.217944947177033</c:v>
                  </c:pt>
                  <c:pt idx="183">
                    <c:v>0</c:v>
                  </c:pt>
                  <c:pt idx="184">
                    <c:v>0.217944947177033</c:v>
                  </c:pt>
                  <c:pt idx="185">
                    <c:v>0</c:v>
                  </c:pt>
                  <c:pt idx="186">
                    <c:v>0.217944947177033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0.217944947177033</c:v>
                  </c:pt>
                  <c:pt idx="190">
                    <c:v>0</c:v>
                  </c:pt>
                  <c:pt idx="191">
                    <c:v>0.217944947177033</c:v>
                  </c:pt>
                  <c:pt idx="192">
                    <c:v>0</c:v>
                  </c:pt>
                  <c:pt idx="193">
                    <c:v>0.217944947177033</c:v>
                  </c:pt>
                  <c:pt idx="194">
                    <c:v>0.217944947177033</c:v>
                  </c:pt>
                  <c:pt idx="195">
                    <c:v>0.217944947177033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0.217944947177033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0.3</c:v>
                  </c:pt>
                  <c:pt idx="204">
                    <c:v>0.217944947177033</c:v>
                  </c:pt>
                  <c:pt idx="205">
                    <c:v>0.217944947177033</c:v>
                  </c:pt>
                  <c:pt idx="206">
                    <c:v>0.217944947177033</c:v>
                  </c:pt>
                  <c:pt idx="207">
                    <c:v>0.217944947177033</c:v>
                  </c:pt>
                  <c:pt idx="208">
                    <c:v>0</c:v>
                  </c:pt>
                  <c:pt idx="209">
                    <c:v>0.217944947177033</c:v>
                  </c:pt>
                  <c:pt idx="210">
                    <c:v>0.217944947177033</c:v>
                  </c:pt>
                  <c:pt idx="211">
                    <c:v>0.3</c:v>
                  </c:pt>
                  <c:pt idx="212">
                    <c:v>0.3</c:v>
                  </c:pt>
                  <c:pt idx="213">
                    <c:v>0.217944947177033</c:v>
                  </c:pt>
                  <c:pt idx="214">
                    <c:v>0.217944947177033</c:v>
                  </c:pt>
                  <c:pt idx="215">
                    <c:v>0.217944947177033</c:v>
                  </c:pt>
                  <c:pt idx="216">
                    <c:v>0.3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0.217944947177033</c:v>
                  </c:pt>
                  <c:pt idx="221">
                    <c:v>0.3</c:v>
                  </c:pt>
                  <c:pt idx="222">
                    <c:v>0.217944947177033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0.3</c:v>
                  </c:pt>
                  <c:pt idx="227">
                    <c:v>0.3</c:v>
                  </c:pt>
                  <c:pt idx="228">
                    <c:v>0</c:v>
                  </c:pt>
                  <c:pt idx="229">
                    <c:v>0.217944947177033</c:v>
                  </c:pt>
                  <c:pt idx="230">
                    <c:v>0</c:v>
                  </c:pt>
                  <c:pt idx="231">
                    <c:v>0.35707142142714199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0.217944947177033</c:v>
                  </c:pt>
                  <c:pt idx="235">
                    <c:v>0.3</c:v>
                  </c:pt>
                  <c:pt idx="236">
                    <c:v>0.217944947177033</c:v>
                  </c:pt>
                  <c:pt idx="237">
                    <c:v>0.217944947177033</c:v>
                  </c:pt>
                  <c:pt idx="238">
                    <c:v>0</c:v>
                  </c:pt>
                  <c:pt idx="239">
                    <c:v>0.217944947177033</c:v>
                  </c:pt>
                  <c:pt idx="240">
                    <c:v>0</c:v>
                  </c:pt>
                  <c:pt idx="241">
                    <c:v>0.217944947177033</c:v>
                  </c:pt>
                  <c:pt idx="242">
                    <c:v>0.3</c:v>
                  </c:pt>
                  <c:pt idx="243">
                    <c:v>0.35707142142714199</c:v>
                  </c:pt>
                  <c:pt idx="244">
                    <c:v>0.3</c:v>
                  </c:pt>
                  <c:pt idx="245">
                    <c:v>0.3</c:v>
                  </c:pt>
                  <c:pt idx="246">
                    <c:v>0.217944947177033</c:v>
                  </c:pt>
                  <c:pt idx="247">
                    <c:v>0.3</c:v>
                  </c:pt>
                  <c:pt idx="248">
                    <c:v>0.217944947177033</c:v>
                  </c:pt>
                  <c:pt idx="249">
                    <c:v>0.3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0.217944947177033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0.217944947177033</c:v>
                  </c:pt>
                  <c:pt idx="257">
                    <c:v>0.217944947177033</c:v>
                  </c:pt>
                  <c:pt idx="258">
                    <c:v>0.3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0.871779788708134</c:v>
                  </c:pt>
                  <c:pt idx="265">
                    <c:v>0</c:v>
                  </c:pt>
                  <c:pt idx="266">
                    <c:v>1.0897247358851601</c:v>
                  </c:pt>
                  <c:pt idx="267">
                    <c:v>0.65383484153110105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1.0897247358851601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0.65383484153110105</c:v>
                  </c:pt>
                  <c:pt idx="276">
                    <c:v>0</c:v>
                  </c:pt>
                  <c:pt idx="277">
                    <c:v>1.5256146302392299</c:v>
                  </c:pt>
                  <c:pt idx="278">
                    <c:v>0.871779788708134</c:v>
                  </c:pt>
                  <c:pt idx="279">
                    <c:v>0</c:v>
                  </c:pt>
                  <c:pt idx="280">
                    <c:v>1.3076696830622001</c:v>
                  </c:pt>
                  <c:pt idx="281">
                    <c:v>0.435889894354067</c:v>
                  </c:pt>
                  <c:pt idx="282">
                    <c:v>1.3076696830622001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1.9615045245933</c:v>
                  </c:pt>
                  <c:pt idx="292">
                    <c:v>0</c:v>
                  </c:pt>
                  <c:pt idx="293">
                    <c:v>1.3076696830622001</c:v>
                  </c:pt>
                  <c:pt idx="294">
                    <c:v>0.65383484153110105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1.74355957741626</c:v>
                  </c:pt>
                  <c:pt idx="300">
                    <c:v>0</c:v>
                  </c:pt>
                  <c:pt idx="301">
                    <c:v>2.3973944189473699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3.4871191548325302</c:v>
                  </c:pt>
                  <c:pt idx="311">
                    <c:v>0.871779788708134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2.3973944189473699</c:v>
                  </c:pt>
                  <c:pt idx="315">
                    <c:v>0</c:v>
                  </c:pt>
                  <c:pt idx="316">
                    <c:v>1.74355957741626</c:v>
                  </c:pt>
                  <c:pt idx="317">
                    <c:v>0</c:v>
                  </c:pt>
                  <c:pt idx="318">
                    <c:v>1.5256146302392299</c:v>
                  </c:pt>
                  <c:pt idx="319">
                    <c:v>0.871779788708134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3.4871191548325302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1.5256146302392299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3.0512292604784701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3.2691742076554999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3.4871191548325302</c:v>
                  </c:pt>
                  <c:pt idx="341">
                    <c:v>1.5256146302392299</c:v>
                  </c:pt>
                  <c:pt idx="342">
                    <c:v>0</c:v>
                  </c:pt>
                  <c:pt idx="343">
                    <c:v>1.74355957741626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2.3973944189473699</c:v>
                  </c:pt>
                  <c:pt idx="347">
                    <c:v>0</c:v>
                  </c:pt>
                  <c:pt idx="348">
                    <c:v>1.0897247358851601</c:v>
                  </c:pt>
                  <c:pt idx="349">
                    <c:v>1.6278820596099699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1.3076696830622001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1.3076696830622001</c:v>
                  </c:pt>
                  <c:pt idx="366">
                    <c:v>0</c:v>
                  </c:pt>
                  <c:pt idx="367">
                    <c:v>2.1794494717703299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3.2691742076554999</c:v>
                  </c:pt>
                  <c:pt idx="371">
                    <c:v>0.217944947177033</c:v>
                  </c:pt>
                  <c:pt idx="372">
                    <c:v>0</c:v>
                  </c:pt>
                  <c:pt idx="373">
                    <c:v>2.6286878856189801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1.3076696830622001</c:v>
                  </c:pt>
                  <c:pt idx="381">
                    <c:v>2.1794494717703299</c:v>
                  </c:pt>
                  <c:pt idx="382">
                    <c:v>0</c:v>
                  </c:pt>
                  <c:pt idx="383">
                    <c:v>2.1794494717703299</c:v>
                  </c:pt>
                  <c:pt idx="384">
                    <c:v>1.3076696830622001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3.05941170815567</c:v>
                  </c:pt>
                  <c:pt idx="388">
                    <c:v>1.0897247358851601</c:v>
                  </c:pt>
                  <c:pt idx="389">
                    <c:v>0</c:v>
                  </c:pt>
                  <c:pt idx="390">
                    <c:v>2.3973944189473699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0.871779788708134</c:v>
                  </c:pt>
                  <c:pt idx="394">
                    <c:v>1.3076696830622001</c:v>
                  </c:pt>
                  <c:pt idx="395">
                    <c:v>0</c:v>
                  </c:pt>
                  <c:pt idx="396">
                    <c:v>2.1794494717703299</c:v>
                  </c:pt>
                  <c:pt idx="397">
                    <c:v>0</c:v>
                  </c:pt>
                  <c:pt idx="398">
                    <c:v>2.1794494717703299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0.435889894354067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3.4871191548325302</c:v>
                  </c:pt>
                  <c:pt idx="406">
                    <c:v>0</c:v>
                  </c:pt>
                  <c:pt idx="407">
                    <c:v>1.74355957741626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3.2691742076554999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3.2691742076554999</c:v>
                  </c:pt>
                  <c:pt idx="418">
                    <c:v>0</c:v>
                  </c:pt>
                  <c:pt idx="419">
                    <c:v>3.4871191548325302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2.7129319932501001</c:v>
                  </c:pt>
                  <c:pt idx="423">
                    <c:v>1.3076696830622001</c:v>
                  </c:pt>
                  <c:pt idx="424">
                    <c:v>1.5256146302392299</c:v>
                  </c:pt>
                  <c:pt idx="425">
                    <c:v>0.65383484153110105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3.4871191548325302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2.7129319932501001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2.1794494717703299</c:v>
                  </c:pt>
                  <c:pt idx="440">
                    <c:v>0</c:v>
                  </c:pt>
                  <c:pt idx="441">
                    <c:v>0.217944947177033</c:v>
                  </c:pt>
                  <c:pt idx="442">
                    <c:v>0</c:v>
                  </c:pt>
                  <c:pt idx="443">
                    <c:v>1.74355957741626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2.1794494717703299</c:v>
                  </c:pt>
                  <c:pt idx="451">
                    <c:v>2.1794494717703299</c:v>
                  </c:pt>
                  <c:pt idx="452">
                    <c:v>1.3076696830622001</c:v>
                  </c:pt>
                  <c:pt idx="453">
                    <c:v>0</c:v>
                  </c:pt>
                  <c:pt idx="454">
                    <c:v>3.05941170815567</c:v>
                  </c:pt>
                  <c:pt idx="455">
                    <c:v>1.3076696830622001</c:v>
                  </c:pt>
                  <c:pt idx="456">
                    <c:v>0</c:v>
                  </c:pt>
                  <c:pt idx="457">
                    <c:v>2.1794494717703299</c:v>
                  </c:pt>
                  <c:pt idx="458">
                    <c:v>2.3973944189473699</c:v>
                  </c:pt>
                  <c:pt idx="459">
                    <c:v>0.871779788708134</c:v>
                  </c:pt>
                  <c:pt idx="460">
                    <c:v>1.0897247358851601</c:v>
                  </c:pt>
                  <c:pt idx="461">
                    <c:v>2.1794494717703299</c:v>
                  </c:pt>
                  <c:pt idx="462">
                    <c:v>0</c:v>
                  </c:pt>
                  <c:pt idx="463">
                    <c:v>2.1794494717703299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0</c:v>
                  </c:pt>
                  <c:pt idx="468">
                    <c:v>3.4871191548325302</c:v>
                  </c:pt>
                  <c:pt idx="469">
                    <c:v>0</c:v>
                  </c:pt>
                  <c:pt idx="470">
                    <c:v>2.1794494717703299</c:v>
                  </c:pt>
                  <c:pt idx="471">
                    <c:v>1.5</c:v>
                  </c:pt>
                  <c:pt idx="472">
                    <c:v>0</c:v>
                  </c:pt>
                  <c:pt idx="473">
                    <c:v>2.1794494717703299</c:v>
                  </c:pt>
                  <c:pt idx="474">
                    <c:v>2.1794494717703299</c:v>
                  </c:pt>
                  <c:pt idx="475">
                    <c:v>1.3076696830622001</c:v>
                  </c:pt>
                  <c:pt idx="476">
                    <c:v>0</c:v>
                  </c:pt>
                  <c:pt idx="477">
                    <c:v>2.8438530201119701</c:v>
                  </c:pt>
                  <c:pt idx="478">
                    <c:v>3.4871191548325302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0.217944947177033</c:v>
                  </c:pt>
                  <c:pt idx="483">
                    <c:v>0</c:v>
                  </c:pt>
                  <c:pt idx="484">
                    <c:v>3.2691742076554999</c:v>
                  </c:pt>
                  <c:pt idx="485">
                    <c:v>0</c:v>
                  </c:pt>
                  <c:pt idx="486">
                    <c:v>2.8438530201119701</c:v>
                  </c:pt>
                  <c:pt idx="487">
                    <c:v>1.5256146302392299</c:v>
                  </c:pt>
                  <c:pt idx="488">
                    <c:v>1.9615045245933</c:v>
                  </c:pt>
                  <c:pt idx="489">
                    <c:v>0</c:v>
                  </c:pt>
                  <c:pt idx="490">
                    <c:v>2.5806975801127798</c:v>
                  </c:pt>
                  <c:pt idx="491">
                    <c:v>1.0897247358851601</c:v>
                  </c:pt>
                  <c:pt idx="492">
                    <c:v>1.96214168703485</c:v>
                  </c:pt>
                  <c:pt idx="493">
                    <c:v>1.74355957741626</c:v>
                  </c:pt>
                  <c:pt idx="494">
                    <c:v>1.5256146302392299</c:v>
                  </c:pt>
                  <c:pt idx="495">
                    <c:v>0.65383484153110105</c:v>
                  </c:pt>
                  <c:pt idx="496">
                    <c:v>1.82961744635319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2.1794494717703299</c:v>
                  </c:pt>
                  <c:pt idx="501">
                    <c:v>1.5329709716755799</c:v>
                  </c:pt>
                  <c:pt idx="502">
                    <c:v>2.2000000000000002</c:v>
                  </c:pt>
                  <c:pt idx="503">
                    <c:v>1.5256146302392299</c:v>
                  </c:pt>
                  <c:pt idx="504">
                    <c:v>1.7457090250095999</c:v>
                  </c:pt>
                  <c:pt idx="505">
                    <c:v>1.9615045245933</c:v>
                  </c:pt>
                  <c:pt idx="506">
                    <c:v>0</c:v>
                  </c:pt>
                  <c:pt idx="507">
                    <c:v>1.1521718621802901</c:v>
                  </c:pt>
                  <c:pt idx="508">
                    <c:v>1.5297058540778301</c:v>
                  </c:pt>
                  <c:pt idx="509">
                    <c:v>1.74355957741626</c:v>
                  </c:pt>
                  <c:pt idx="510">
                    <c:v>1.5256146302392299</c:v>
                  </c:pt>
                  <c:pt idx="511">
                    <c:v>0</c:v>
                  </c:pt>
                  <c:pt idx="512">
                    <c:v>2.2422087324778599</c:v>
                  </c:pt>
                  <c:pt idx="513">
                    <c:v>1.3076696830622001</c:v>
                  </c:pt>
                  <c:pt idx="514">
                    <c:v>2.1794494717703299</c:v>
                  </c:pt>
                  <c:pt idx="515">
                    <c:v>2.1794494717703299</c:v>
                  </c:pt>
                  <c:pt idx="516">
                    <c:v>0.65383484153110105</c:v>
                  </c:pt>
                  <c:pt idx="517">
                    <c:v>1.0897247358851601</c:v>
                  </c:pt>
                  <c:pt idx="518">
                    <c:v>1.1521718621802901</c:v>
                  </c:pt>
                  <c:pt idx="519">
                    <c:v>1.7168284713389299</c:v>
                  </c:pt>
                  <c:pt idx="520">
                    <c:v>0.871779788708134</c:v>
                  </c:pt>
                  <c:pt idx="521">
                    <c:v>1.3592277219068101</c:v>
                  </c:pt>
                  <c:pt idx="522">
                    <c:v>1.0897247358851601</c:v>
                  </c:pt>
                  <c:pt idx="523">
                    <c:v>1.0897247358851601</c:v>
                  </c:pt>
                  <c:pt idx="524">
                    <c:v>1.0897247358851601</c:v>
                  </c:pt>
                  <c:pt idx="525">
                    <c:v>1.4991664350564899</c:v>
                  </c:pt>
                  <c:pt idx="526">
                    <c:v>1.24096736459908</c:v>
                  </c:pt>
                  <c:pt idx="527">
                    <c:v>1.1521718621802901</c:v>
                  </c:pt>
                  <c:pt idx="528">
                    <c:v>1.5256146302392299</c:v>
                  </c:pt>
                  <c:pt idx="529">
                    <c:v>1.2439855304624701</c:v>
                  </c:pt>
                  <c:pt idx="530">
                    <c:v>1.5</c:v>
                  </c:pt>
                  <c:pt idx="531">
                    <c:v>0</c:v>
                  </c:pt>
                  <c:pt idx="532">
                    <c:v>1.5</c:v>
                  </c:pt>
                  <c:pt idx="533">
                    <c:v>1.0897247358851601</c:v>
                  </c:pt>
                  <c:pt idx="534">
                    <c:v>1.9615045245933</c:v>
                  </c:pt>
                  <c:pt idx="535">
                    <c:v>1.3592277219068101</c:v>
                  </c:pt>
                  <c:pt idx="536">
                    <c:v>2.1788758569500901</c:v>
                  </c:pt>
                  <c:pt idx="537">
                    <c:v>1.74355957741626</c:v>
                  </c:pt>
                  <c:pt idx="538">
                    <c:v>1.1521718621802901</c:v>
                  </c:pt>
                  <c:pt idx="539">
                    <c:v>0</c:v>
                  </c:pt>
                  <c:pt idx="540">
                    <c:v>2.2422087324778599</c:v>
                  </c:pt>
                  <c:pt idx="541">
                    <c:v>1.65755844542507</c:v>
                  </c:pt>
                  <c:pt idx="542">
                    <c:v>1.3592277219068101</c:v>
                  </c:pt>
                  <c:pt idx="543">
                    <c:v>1.0897247358851601</c:v>
                  </c:pt>
                  <c:pt idx="544">
                    <c:v>1.3592277219068101</c:v>
                  </c:pt>
                  <c:pt idx="545">
                    <c:v>0.217944947177033</c:v>
                  </c:pt>
                  <c:pt idx="546">
                    <c:v>1.74355957741626</c:v>
                  </c:pt>
                  <c:pt idx="547">
                    <c:v>1.20312094155159</c:v>
                  </c:pt>
                  <c:pt idx="548">
                    <c:v>1.0897247358851601</c:v>
                  </c:pt>
                  <c:pt idx="549">
                    <c:v>1.5329709716755799</c:v>
                  </c:pt>
                  <c:pt idx="550">
                    <c:v>1.0897247358851601</c:v>
                  </c:pt>
                  <c:pt idx="551">
                    <c:v>1.5</c:v>
                  </c:pt>
                  <c:pt idx="552">
                    <c:v>1.5</c:v>
                  </c:pt>
                  <c:pt idx="553">
                    <c:v>1.3592277219068101</c:v>
                  </c:pt>
                  <c:pt idx="554">
                    <c:v>1.36014705087354</c:v>
                  </c:pt>
                  <c:pt idx="555">
                    <c:v>1.5</c:v>
                  </c:pt>
                  <c:pt idx="556">
                    <c:v>0.76648548583779397</c:v>
                  </c:pt>
                  <c:pt idx="557">
                    <c:v>2.1794494717703299</c:v>
                  </c:pt>
                  <c:pt idx="558">
                    <c:v>1.5256146302392299</c:v>
                  </c:pt>
                  <c:pt idx="559">
                    <c:v>1.36014705087354</c:v>
                  </c:pt>
                  <c:pt idx="560">
                    <c:v>1.5</c:v>
                  </c:pt>
                  <c:pt idx="561">
                    <c:v>1.49999999999999</c:v>
                  </c:pt>
                  <c:pt idx="562">
                    <c:v>1.4991664350564899</c:v>
                  </c:pt>
                  <c:pt idx="563">
                    <c:v>1.9615045245933</c:v>
                  </c:pt>
                  <c:pt idx="564">
                    <c:v>1.1169153951844299</c:v>
                  </c:pt>
                  <c:pt idx="565">
                    <c:v>2.1794494717703299</c:v>
                  </c:pt>
                  <c:pt idx="566">
                    <c:v>0.435889894354067</c:v>
                  </c:pt>
                  <c:pt idx="567">
                    <c:v>1.8940696924875799</c:v>
                  </c:pt>
                  <c:pt idx="568">
                    <c:v>0.217944947177033</c:v>
                  </c:pt>
                  <c:pt idx="569">
                    <c:v>1.9615045245933</c:v>
                  </c:pt>
                  <c:pt idx="570">
                    <c:v>1.5</c:v>
                  </c:pt>
                  <c:pt idx="571">
                    <c:v>1.0897247358851601</c:v>
                  </c:pt>
                  <c:pt idx="572">
                    <c:v>2.1880356487040999</c:v>
                  </c:pt>
                  <c:pt idx="573">
                    <c:v>1.3592277219068101</c:v>
                  </c:pt>
                  <c:pt idx="574">
                    <c:v>1.2439855304624701</c:v>
                  </c:pt>
                  <c:pt idx="575">
                    <c:v>1.8275666882496999</c:v>
                  </c:pt>
                  <c:pt idx="576">
                    <c:v>0.95393920141694499</c:v>
                  </c:pt>
                  <c:pt idx="577">
                    <c:v>1.24096736459908</c:v>
                  </c:pt>
                  <c:pt idx="578">
                    <c:v>1.65755844542507</c:v>
                  </c:pt>
                  <c:pt idx="579">
                    <c:v>1.3592277219068101</c:v>
                  </c:pt>
                  <c:pt idx="580">
                    <c:v>1.5</c:v>
                  </c:pt>
                  <c:pt idx="581">
                    <c:v>1.5</c:v>
                  </c:pt>
                  <c:pt idx="582">
                    <c:v>1.0897247358851601</c:v>
                  </c:pt>
                  <c:pt idx="583">
                    <c:v>2.1880356487040999</c:v>
                  </c:pt>
                  <c:pt idx="584">
                    <c:v>1.3592277219068101</c:v>
                  </c:pt>
                  <c:pt idx="585">
                    <c:v>1.1000000000000001</c:v>
                  </c:pt>
                  <c:pt idx="586">
                    <c:v>2.0217566619155698</c:v>
                  </c:pt>
                  <c:pt idx="587">
                    <c:v>1.60857079421454</c:v>
                  </c:pt>
                  <c:pt idx="588">
                    <c:v>1.8131464364468699</c:v>
                  </c:pt>
                  <c:pt idx="589">
                    <c:v>1.5</c:v>
                  </c:pt>
                  <c:pt idx="590">
                    <c:v>1.5</c:v>
                  </c:pt>
                  <c:pt idx="591">
                    <c:v>1.4991664350564899</c:v>
                  </c:pt>
                  <c:pt idx="592">
                    <c:v>1.9615045245933</c:v>
                  </c:pt>
                  <c:pt idx="593">
                    <c:v>1.1521718621802901</c:v>
                  </c:pt>
                  <c:pt idx="594">
                    <c:v>2.2422087324778599</c:v>
                  </c:pt>
                  <c:pt idx="595">
                    <c:v>1.5256146302392299</c:v>
                  </c:pt>
                  <c:pt idx="596">
                    <c:v>1.9615045245933</c:v>
                  </c:pt>
                  <c:pt idx="597">
                    <c:v>1.49999999999999</c:v>
                  </c:pt>
                  <c:pt idx="598">
                    <c:v>1.5</c:v>
                  </c:pt>
                  <c:pt idx="599">
                    <c:v>1.1000000000000001</c:v>
                  </c:pt>
                  <c:pt idx="600">
                    <c:v>1.3076696830622001</c:v>
                  </c:pt>
                  <c:pt idx="601">
                    <c:v>1.24096736459908</c:v>
                  </c:pt>
                  <c:pt idx="602">
                    <c:v>1.4866068747318499</c:v>
                  </c:pt>
                  <c:pt idx="603">
                    <c:v>1.1000000000000001</c:v>
                  </c:pt>
                  <c:pt idx="604">
                    <c:v>1.4309088021254099</c:v>
                  </c:pt>
                  <c:pt idx="605">
                    <c:v>1.3592277219068101</c:v>
                  </c:pt>
                  <c:pt idx="606">
                    <c:v>1.9615045245933</c:v>
                  </c:pt>
                  <c:pt idx="607">
                    <c:v>2.1794494717703299</c:v>
                  </c:pt>
                  <c:pt idx="608">
                    <c:v>1.3592277219068101</c:v>
                  </c:pt>
                  <c:pt idx="609">
                    <c:v>1.1000000000000001</c:v>
                  </c:pt>
                  <c:pt idx="610">
                    <c:v>2.0068632240389399</c:v>
                  </c:pt>
                  <c:pt idx="611">
                    <c:v>1.1521718621802901</c:v>
                  </c:pt>
                  <c:pt idx="612">
                    <c:v>1.73493515728974</c:v>
                  </c:pt>
                  <c:pt idx="613">
                    <c:v>1.96214168703485</c:v>
                  </c:pt>
                  <c:pt idx="614">
                    <c:v>1.49999999999999</c:v>
                  </c:pt>
                  <c:pt idx="615">
                    <c:v>1.3592277219068101</c:v>
                  </c:pt>
                  <c:pt idx="616">
                    <c:v>1.49999999999999</c:v>
                  </c:pt>
                  <c:pt idx="617">
                    <c:v>1.3592277219068101</c:v>
                  </c:pt>
                  <c:pt idx="618">
                    <c:v>1.28452325786651</c:v>
                  </c:pt>
                  <c:pt idx="619">
                    <c:v>2.2000000000000002</c:v>
                  </c:pt>
                  <c:pt idx="620">
                    <c:v>1.8275666882496999</c:v>
                  </c:pt>
                  <c:pt idx="621">
                    <c:v>0.67823299831252604</c:v>
                  </c:pt>
                  <c:pt idx="622">
                    <c:v>2.3764469276632201</c:v>
                  </c:pt>
                  <c:pt idx="623">
                    <c:v>1.5</c:v>
                  </c:pt>
                  <c:pt idx="624">
                    <c:v>2.1794494717703299</c:v>
                  </c:pt>
                  <c:pt idx="625">
                    <c:v>1.3592277219068101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0.6</c:v>
                  </c:pt>
                  <c:pt idx="629">
                    <c:v>2.2688102609076801</c:v>
                  </c:pt>
                  <c:pt idx="630">
                    <c:v>0.887411967464942</c:v>
                  </c:pt>
                  <c:pt idx="631">
                    <c:v>1.9615045245933</c:v>
                  </c:pt>
                  <c:pt idx="632">
                    <c:v>1.67630546142402</c:v>
                  </c:pt>
                  <c:pt idx="633">
                    <c:v>1.0897247358851601</c:v>
                  </c:pt>
                  <c:pt idx="634">
                    <c:v>1.3076696830622001</c:v>
                  </c:pt>
                  <c:pt idx="635">
                    <c:v>2.03469899493758</c:v>
                  </c:pt>
                  <c:pt idx="636">
                    <c:v>1.5644487847162001</c:v>
                  </c:pt>
                  <c:pt idx="637">
                    <c:v>0.217944947177033</c:v>
                  </c:pt>
                  <c:pt idx="638">
                    <c:v>1.5898113095584601</c:v>
                  </c:pt>
                  <c:pt idx="639">
                    <c:v>1.0897247358851601</c:v>
                  </c:pt>
                  <c:pt idx="640">
                    <c:v>2.8543825952384099</c:v>
                  </c:pt>
                  <c:pt idx="641">
                    <c:v>1.3592277219068101</c:v>
                  </c:pt>
                  <c:pt idx="642">
                    <c:v>2.1788758569500901</c:v>
                  </c:pt>
                  <c:pt idx="643">
                    <c:v>1.74355957741626</c:v>
                  </c:pt>
                  <c:pt idx="644">
                    <c:v>1.5644487847162001</c:v>
                  </c:pt>
                  <c:pt idx="645">
                    <c:v>2.03469899493758</c:v>
                  </c:pt>
                  <c:pt idx="646">
                    <c:v>1.3592277219068101</c:v>
                  </c:pt>
                  <c:pt idx="647">
                    <c:v>1.7853571071357099</c:v>
                  </c:pt>
                  <c:pt idx="648">
                    <c:v>1.0897247358851601</c:v>
                  </c:pt>
                  <c:pt idx="649">
                    <c:v>2.8543825952384099</c:v>
                  </c:pt>
                  <c:pt idx="650">
                    <c:v>1.36014705087354</c:v>
                  </c:pt>
                  <c:pt idx="651">
                    <c:v>1.5297058540778301</c:v>
                  </c:pt>
                  <c:pt idx="652">
                    <c:v>2.0560885194952001</c:v>
                  </c:pt>
                  <c:pt idx="653">
                    <c:v>1.0897247358851601</c:v>
                  </c:pt>
                  <c:pt idx="654">
                    <c:v>1.552417469626</c:v>
                  </c:pt>
                  <c:pt idx="655">
                    <c:v>1.0897247358851601</c:v>
                  </c:pt>
                  <c:pt idx="656">
                    <c:v>1.5329709716755799</c:v>
                  </c:pt>
                  <c:pt idx="657">
                    <c:v>2.1788758569500901</c:v>
                  </c:pt>
                  <c:pt idx="658">
                    <c:v>2.2555487137279902</c:v>
                  </c:pt>
                  <c:pt idx="659">
                    <c:v>2.2000000000000002</c:v>
                  </c:pt>
                  <c:pt idx="660">
                    <c:v>1.73493515728974</c:v>
                  </c:pt>
                  <c:pt idx="661">
                    <c:v>1.3592277219068101</c:v>
                  </c:pt>
                  <c:pt idx="662">
                    <c:v>1.67630546142402</c:v>
                  </c:pt>
                  <c:pt idx="663">
                    <c:v>1.96214168703485</c:v>
                  </c:pt>
                  <c:pt idx="664">
                    <c:v>2.0217566619155698</c:v>
                  </c:pt>
                  <c:pt idx="665">
                    <c:v>2.2422087324778599</c:v>
                  </c:pt>
                  <c:pt idx="666">
                    <c:v>1.5256146302392299</c:v>
                  </c:pt>
                  <c:pt idx="667">
                    <c:v>1.7457090250095999</c:v>
                  </c:pt>
                  <c:pt idx="668">
                    <c:v>2.4794152536434799</c:v>
                  </c:pt>
                  <c:pt idx="669">
                    <c:v>1.1000000000000001</c:v>
                  </c:pt>
                  <c:pt idx="670">
                    <c:v>1.3964240043768901</c:v>
                  </c:pt>
                  <c:pt idx="671">
                    <c:v>1.6815171720800199</c:v>
                  </c:pt>
                  <c:pt idx="672">
                    <c:v>1.2439855304624701</c:v>
                  </c:pt>
                  <c:pt idx="673">
                    <c:v>1.16189500386222</c:v>
                  </c:pt>
                  <c:pt idx="674">
                    <c:v>1.5451537140362399</c:v>
                  </c:pt>
                  <c:pt idx="675">
                    <c:v>1.3076696830622001</c:v>
                  </c:pt>
                  <c:pt idx="676">
                    <c:v>1.9899748742132399</c:v>
                  </c:pt>
                  <c:pt idx="677">
                    <c:v>1.3883443376914799</c:v>
                  </c:pt>
                  <c:pt idx="678">
                    <c:v>1.5771810295587501</c:v>
                  </c:pt>
                  <c:pt idx="679">
                    <c:v>1.5</c:v>
                  </c:pt>
                  <c:pt idx="680">
                    <c:v>1.67630546142402</c:v>
                  </c:pt>
                  <c:pt idx="681">
                    <c:v>1.1000000000000001</c:v>
                  </c:pt>
                  <c:pt idx="682">
                    <c:v>2.2999999999999998</c:v>
                  </c:pt>
                  <c:pt idx="683">
                    <c:v>2.0518284528683099</c:v>
                  </c:pt>
                  <c:pt idx="684">
                    <c:v>1.90787840283389</c:v>
                  </c:pt>
                  <c:pt idx="685">
                    <c:v>1.96214168703485</c:v>
                  </c:pt>
                  <c:pt idx="686">
                    <c:v>1.49999999999999</c:v>
                  </c:pt>
                  <c:pt idx="687">
                    <c:v>1.96214168703485</c:v>
                  </c:pt>
                  <c:pt idx="688">
                    <c:v>1.60857079421454</c:v>
                  </c:pt>
                  <c:pt idx="689">
                    <c:v>0.65383484153110105</c:v>
                  </c:pt>
                  <c:pt idx="690">
                    <c:v>2.2494443758403899</c:v>
                  </c:pt>
                  <c:pt idx="691">
                    <c:v>1.3592277219068101</c:v>
                  </c:pt>
                  <c:pt idx="692">
                    <c:v>1.7853571071357099</c:v>
                  </c:pt>
                  <c:pt idx="693">
                    <c:v>2.1880356487040999</c:v>
                  </c:pt>
                  <c:pt idx="694">
                    <c:v>1.73493515728974</c:v>
                  </c:pt>
                  <c:pt idx="695">
                    <c:v>1.6278820596099699</c:v>
                  </c:pt>
                  <c:pt idx="696">
                    <c:v>2.1880356487040999</c:v>
                  </c:pt>
                  <c:pt idx="697">
                    <c:v>1.67630546142402</c:v>
                  </c:pt>
                  <c:pt idx="698">
                    <c:v>1.53215534460445</c:v>
                  </c:pt>
                  <c:pt idx="699">
                    <c:v>2.2045407685048599</c:v>
                  </c:pt>
                  <c:pt idx="700">
                    <c:v>1.5</c:v>
                  </c:pt>
                  <c:pt idx="701">
                    <c:v>1.6278820596099699</c:v>
                  </c:pt>
                  <c:pt idx="702">
                    <c:v>2.5475478405713901</c:v>
                  </c:pt>
                  <c:pt idx="703">
                    <c:v>1.3592277219068101</c:v>
                  </c:pt>
                  <c:pt idx="704">
                    <c:v>2.4794152536434799</c:v>
                  </c:pt>
                  <c:pt idx="705">
                    <c:v>1.6695807857064</c:v>
                  </c:pt>
                  <c:pt idx="706">
                    <c:v>2.0024984394500698</c:v>
                  </c:pt>
                  <c:pt idx="707">
                    <c:v>1.20312094155159</c:v>
                  </c:pt>
                  <c:pt idx="708">
                    <c:v>1.6209565077447301</c:v>
                  </c:pt>
                  <c:pt idx="709">
                    <c:v>1.67630546142402</c:v>
                  </c:pt>
                  <c:pt idx="710">
                    <c:v>1.7853571071357099</c:v>
                  </c:pt>
                  <c:pt idx="711">
                    <c:v>1.82414363469547</c:v>
                  </c:pt>
                  <c:pt idx="712">
                    <c:v>1.36014705087354</c:v>
                  </c:pt>
                  <c:pt idx="713">
                    <c:v>1.5898113095584601</c:v>
                  </c:pt>
                  <c:pt idx="714">
                    <c:v>1.9563997546513801</c:v>
                  </c:pt>
                  <c:pt idx="715">
                    <c:v>1.49999999999999</c:v>
                  </c:pt>
                  <c:pt idx="716">
                    <c:v>1.7853571071357099</c:v>
                  </c:pt>
                  <c:pt idx="717">
                    <c:v>2.1880356487040999</c:v>
                  </c:pt>
                  <c:pt idx="718">
                    <c:v>1.5451537140362399</c:v>
                  </c:pt>
                  <c:pt idx="719">
                    <c:v>1.71099386322686</c:v>
                  </c:pt>
                  <c:pt idx="720">
                    <c:v>1.36014705087354</c:v>
                  </c:pt>
                  <c:pt idx="721">
                    <c:v>2.3764469276632201</c:v>
                  </c:pt>
                  <c:pt idx="722">
                    <c:v>1.7853571071357099</c:v>
                  </c:pt>
                  <c:pt idx="723">
                    <c:v>1.67630546142402</c:v>
                  </c:pt>
                  <c:pt idx="724">
                    <c:v>1.49999999999999</c:v>
                  </c:pt>
                  <c:pt idx="725">
                    <c:v>2.0068632240389399</c:v>
                  </c:pt>
                  <c:pt idx="726">
                    <c:v>1.5</c:v>
                  </c:pt>
                  <c:pt idx="727">
                    <c:v>2.2994564575133798</c:v>
                  </c:pt>
                  <c:pt idx="728">
                    <c:v>1.1000000000000001</c:v>
                  </c:pt>
                  <c:pt idx="729">
                    <c:v>1.6911534525287699</c:v>
                  </c:pt>
                  <c:pt idx="730">
                    <c:v>2.0068632240389399</c:v>
                  </c:pt>
                  <c:pt idx="731">
                    <c:v>1.4866068747318499</c:v>
                  </c:pt>
                  <c:pt idx="732">
                    <c:v>1.1169153951844299</c:v>
                  </c:pt>
                  <c:pt idx="733">
                    <c:v>2.3764469276632201</c:v>
                  </c:pt>
                  <c:pt idx="734">
                    <c:v>1.36014705087354</c:v>
                  </c:pt>
                  <c:pt idx="735">
                    <c:v>1.7168284713389299</c:v>
                  </c:pt>
                  <c:pt idx="736">
                    <c:v>1.2439855304624701</c:v>
                  </c:pt>
                  <c:pt idx="737">
                    <c:v>2.56904651573302</c:v>
                  </c:pt>
                  <c:pt idx="738">
                    <c:v>2.2994564575133798</c:v>
                  </c:pt>
                  <c:pt idx="739">
                    <c:v>1.73997126413053</c:v>
                  </c:pt>
                  <c:pt idx="740">
                    <c:v>2.0217566619155698</c:v>
                  </c:pt>
                  <c:pt idx="741">
                    <c:v>1.2439855304624701</c:v>
                  </c:pt>
                  <c:pt idx="742">
                    <c:v>2.2999999999999998</c:v>
                  </c:pt>
                  <c:pt idx="743">
                    <c:v>2.38484800354236</c:v>
                  </c:pt>
                  <c:pt idx="744">
                    <c:v>1.5</c:v>
                  </c:pt>
                  <c:pt idx="745">
                    <c:v>1.4317821063276299</c:v>
                  </c:pt>
                  <c:pt idx="746">
                    <c:v>2.4</c:v>
                  </c:pt>
                  <c:pt idx="747">
                    <c:v>1.4309088021254099</c:v>
                  </c:pt>
                  <c:pt idx="748">
                    <c:v>1.36014705087354</c:v>
                  </c:pt>
                  <c:pt idx="749">
                    <c:v>2.4794152536434799</c:v>
                  </c:pt>
                  <c:pt idx="750">
                    <c:v>2.1880356487040999</c:v>
                  </c:pt>
                  <c:pt idx="751">
                    <c:v>1.79164728671689</c:v>
                  </c:pt>
                  <c:pt idx="752">
                    <c:v>1.8940696924875799</c:v>
                  </c:pt>
                  <c:pt idx="753">
                    <c:v>2.2999999999999998</c:v>
                  </c:pt>
                  <c:pt idx="754">
                    <c:v>2.1931712199461302</c:v>
                  </c:pt>
                  <c:pt idx="755">
                    <c:v>1.8020821290939999</c:v>
                  </c:pt>
                  <c:pt idx="756">
                    <c:v>1.7965244223221599</c:v>
                  </c:pt>
                  <c:pt idx="757">
                    <c:v>1.31909059582729</c:v>
                  </c:pt>
                  <c:pt idx="758">
                    <c:v>2.51942453746882</c:v>
                  </c:pt>
                  <c:pt idx="759">
                    <c:v>2.9765752132274401</c:v>
                  </c:pt>
                  <c:pt idx="760">
                    <c:v>2.2994564575133798</c:v>
                  </c:pt>
                  <c:pt idx="761">
                    <c:v>2.2643983748448502</c:v>
                  </c:pt>
                  <c:pt idx="762">
                    <c:v>2.1908902300206599</c:v>
                  </c:pt>
                  <c:pt idx="763">
                    <c:v>1.8131464364468699</c:v>
                  </c:pt>
                  <c:pt idx="764">
                    <c:v>1.5898113095584601</c:v>
                  </c:pt>
                  <c:pt idx="765">
                    <c:v>2</c:v>
                  </c:pt>
                  <c:pt idx="766">
                    <c:v>1.36014705087354</c:v>
                  </c:pt>
                  <c:pt idx="767">
                    <c:v>1.77482393492988</c:v>
                  </c:pt>
                  <c:pt idx="768">
                    <c:v>1.5644487847162001</c:v>
                  </c:pt>
                  <c:pt idx="769">
                    <c:v>1.73493515728974</c:v>
                  </c:pt>
                  <c:pt idx="770">
                    <c:v>2.10416254125008</c:v>
                  </c:pt>
                  <c:pt idx="771">
                    <c:v>2.2999999999999998</c:v>
                  </c:pt>
                  <c:pt idx="772">
                    <c:v>1.7457090250095999</c:v>
                  </c:pt>
                  <c:pt idx="773">
                    <c:v>2.4591665254715802</c:v>
                  </c:pt>
                  <c:pt idx="774">
                    <c:v>1.9098429254784199</c:v>
                  </c:pt>
                  <c:pt idx="775">
                    <c:v>2.0706279240848602</c:v>
                  </c:pt>
                  <c:pt idx="776">
                    <c:v>2.0217566619155698</c:v>
                  </c:pt>
                  <c:pt idx="777">
                    <c:v>1.66132477258361</c:v>
                  </c:pt>
                  <c:pt idx="778">
                    <c:v>1.9563997546513801</c:v>
                  </c:pt>
                  <c:pt idx="779">
                    <c:v>1.7</c:v>
                  </c:pt>
                  <c:pt idx="780">
                    <c:v>1.6695807857064</c:v>
                  </c:pt>
                  <c:pt idx="781">
                    <c:v>1.60857079421454</c:v>
                  </c:pt>
                  <c:pt idx="782">
                    <c:v>2.0609463845524898</c:v>
                  </c:pt>
                  <c:pt idx="783">
                    <c:v>1.5842979517754801</c:v>
                  </c:pt>
                  <c:pt idx="784">
                    <c:v>1.49999999999999</c:v>
                  </c:pt>
                  <c:pt idx="785">
                    <c:v>2.0609463845524898</c:v>
                  </c:pt>
                  <c:pt idx="786">
                    <c:v>1.9098429254784199</c:v>
                  </c:pt>
                  <c:pt idx="787">
                    <c:v>2.29346898823594</c:v>
                  </c:pt>
                  <c:pt idx="788">
                    <c:v>2.0518284528683099</c:v>
                  </c:pt>
                  <c:pt idx="789">
                    <c:v>2.0850659461993</c:v>
                  </c:pt>
                  <c:pt idx="790">
                    <c:v>2.5019992006393599</c:v>
                  </c:pt>
                  <c:pt idx="791">
                    <c:v>2.1880356487040999</c:v>
                  </c:pt>
                  <c:pt idx="792">
                    <c:v>1.3955285736952801</c:v>
                  </c:pt>
                  <c:pt idx="793">
                    <c:v>2.0712315177207898</c:v>
                  </c:pt>
                  <c:pt idx="794">
                    <c:v>1.67630546142402</c:v>
                  </c:pt>
                  <c:pt idx="795">
                    <c:v>1.7965244223221599</c:v>
                  </c:pt>
                  <c:pt idx="796">
                    <c:v>1.6815171720800199</c:v>
                  </c:pt>
                  <c:pt idx="797">
                    <c:v>2.0068632240389399</c:v>
                  </c:pt>
                  <c:pt idx="798">
                    <c:v>1.552417469626</c:v>
                  </c:pt>
                  <c:pt idx="799">
                    <c:v>1.8681541692269401</c:v>
                  </c:pt>
                  <c:pt idx="800">
                    <c:v>2</c:v>
                  </c:pt>
                  <c:pt idx="801">
                    <c:v>1.7</c:v>
                  </c:pt>
                  <c:pt idx="802">
                    <c:v>1.6695807857064</c:v>
                  </c:pt>
                  <c:pt idx="803">
                    <c:v>2.4289915602982202</c:v>
                  </c:pt>
                  <c:pt idx="804">
                    <c:v>1.60857079421454</c:v>
                  </c:pt>
                  <c:pt idx="805">
                    <c:v>2.2494443758403899</c:v>
                  </c:pt>
                  <c:pt idx="806">
                    <c:v>1.8020821290940101</c:v>
                  </c:pt>
                  <c:pt idx="807">
                    <c:v>2.1794494717703299</c:v>
                  </c:pt>
                  <c:pt idx="808">
                    <c:v>1.5329709716755799</c:v>
                  </c:pt>
                  <c:pt idx="809">
                    <c:v>2.8390139133156702</c:v>
                  </c:pt>
                  <c:pt idx="810">
                    <c:v>1.4866068747318499</c:v>
                  </c:pt>
                  <c:pt idx="811">
                    <c:v>1.65755844542507</c:v>
                  </c:pt>
                  <c:pt idx="812">
                    <c:v>2.0560885194952001</c:v>
                  </c:pt>
                  <c:pt idx="813">
                    <c:v>1.96214168703485</c:v>
                  </c:pt>
                  <c:pt idx="814">
                    <c:v>2.5999999999999899</c:v>
                  </c:pt>
                  <c:pt idx="815">
                    <c:v>1.8681541692269401</c:v>
                  </c:pt>
                  <c:pt idx="816">
                    <c:v>1.3592277219068101</c:v>
                  </c:pt>
                  <c:pt idx="817">
                    <c:v>2.0609463845524898</c:v>
                  </c:pt>
                  <c:pt idx="818">
                    <c:v>2.2338307903688599</c:v>
                  </c:pt>
                  <c:pt idx="819">
                    <c:v>2.4677925358506099</c:v>
                  </c:pt>
                  <c:pt idx="820">
                    <c:v>2.3510635891017402</c:v>
                  </c:pt>
                  <c:pt idx="821">
                    <c:v>1.9098429254784199</c:v>
                  </c:pt>
                  <c:pt idx="822">
                    <c:v>1.60857079421454</c:v>
                  </c:pt>
                  <c:pt idx="823">
                    <c:v>1.8513508581573599</c:v>
                  </c:pt>
                  <c:pt idx="824">
                    <c:v>1.9098429254784199</c:v>
                  </c:pt>
                  <c:pt idx="825">
                    <c:v>1.7965244223221599</c:v>
                  </c:pt>
                  <c:pt idx="826">
                    <c:v>2.2017038856303999</c:v>
                  </c:pt>
                  <c:pt idx="827">
                    <c:v>1.7965244223221599</c:v>
                  </c:pt>
                  <c:pt idx="828">
                    <c:v>1.73493515728974</c:v>
                  </c:pt>
                  <c:pt idx="829">
                    <c:v>1.89736659610102</c:v>
                  </c:pt>
                  <c:pt idx="830">
                    <c:v>1.92028643696715</c:v>
                  </c:pt>
                  <c:pt idx="831">
                    <c:v>2.2113344387495899</c:v>
                  </c:pt>
                  <c:pt idx="832">
                    <c:v>1.8681541692269401</c:v>
                  </c:pt>
                  <c:pt idx="833">
                    <c:v>2.5219040425836901</c:v>
                  </c:pt>
                  <c:pt idx="834">
                    <c:v>1.5</c:v>
                  </c:pt>
                  <c:pt idx="835">
                    <c:v>1.7888543819998299</c:v>
                  </c:pt>
                  <c:pt idx="836">
                    <c:v>2.0712315177207898</c:v>
                  </c:pt>
                  <c:pt idx="837">
                    <c:v>2.02484567313165</c:v>
                  </c:pt>
                  <c:pt idx="838">
                    <c:v>2</c:v>
                  </c:pt>
                  <c:pt idx="839">
                    <c:v>1.89736659610102</c:v>
                  </c:pt>
                  <c:pt idx="840">
                    <c:v>1.64012194668567</c:v>
                  </c:pt>
                  <c:pt idx="841">
                    <c:v>1.9098429254784199</c:v>
                  </c:pt>
                  <c:pt idx="842">
                    <c:v>3.11247489949718</c:v>
                  </c:pt>
                  <c:pt idx="843">
                    <c:v>1.2449899597988701</c:v>
                  </c:pt>
                  <c:pt idx="844">
                    <c:v>2.0850659461993</c:v>
                  </c:pt>
                  <c:pt idx="845">
                    <c:v>1.65529453572468</c:v>
                  </c:pt>
                  <c:pt idx="846">
                    <c:v>2</c:v>
                  </c:pt>
                  <c:pt idx="847">
                    <c:v>1.67630546142402</c:v>
                  </c:pt>
                  <c:pt idx="848">
                    <c:v>2.2113344387495899</c:v>
                  </c:pt>
                  <c:pt idx="849">
                    <c:v>1.9615045245933</c:v>
                  </c:pt>
                  <c:pt idx="850">
                    <c:v>1.84119526395219</c:v>
                  </c:pt>
                  <c:pt idx="851">
                    <c:v>1.6695807857064</c:v>
                  </c:pt>
                  <c:pt idx="852">
                    <c:v>2.3510635891017402</c:v>
                  </c:pt>
                  <c:pt idx="853">
                    <c:v>1.8131464364468699</c:v>
                  </c:pt>
                  <c:pt idx="854">
                    <c:v>2.4181604578687401</c:v>
                  </c:pt>
                  <c:pt idx="855">
                    <c:v>1.96214168703485</c:v>
                  </c:pt>
                  <c:pt idx="856">
                    <c:v>1.6393596310755001</c:v>
                  </c:pt>
                  <c:pt idx="857">
                    <c:v>2.42693221990231</c:v>
                  </c:pt>
                  <c:pt idx="858">
                    <c:v>2.6381811916545801</c:v>
                  </c:pt>
                  <c:pt idx="859">
                    <c:v>1.71099386322686</c:v>
                  </c:pt>
                  <c:pt idx="860">
                    <c:v>2.5588083163847899</c:v>
                  </c:pt>
                  <c:pt idx="861">
                    <c:v>2.7202941017470801</c:v>
                  </c:pt>
                  <c:pt idx="862">
                    <c:v>2.51942453746882</c:v>
                  </c:pt>
                  <c:pt idx="863">
                    <c:v>2.4794152536434799</c:v>
                  </c:pt>
                  <c:pt idx="864">
                    <c:v>2.0316249653909999</c:v>
                  </c:pt>
                  <c:pt idx="865">
                    <c:v>2.4494897427831699</c:v>
                  </c:pt>
                  <c:pt idx="866">
                    <c:v>2.2494443758403899</c:v>
                  </c:pt>
                  <c:pt idx="867">
                    <c:v>2.2045407685048599</c:v>
                  </c:pt>
                  <c:pt idx="868">
                    <c:v>2.15116247642989</c:v>
                  </c:pt>
                  <c:pt idx="869">
                    <c:v>1.5898113095584601</c:v>
                  </c:pt>
                  <c:pt idx="870">
                    <c:v>2.0850659461993</c:v>
                  </c:pt>
                  <c:pt idx="871">
                    <c:v>2.1118712081942799</c:v>
                  </c:pt>
                  <c:pt idx="872">
                    <c:v>1.89736659610102</c:v>
                  </c:pt>
                  <c:pt idx="873">
                    <c:v>2.0609463845524898</c:v>
                  </c:pt>
                  <c:pt idx="874">
                    <c:v>1.9723082923316</c:v>
                  </c:pt>
                  <c:pt idx="875">
                    <c:v>2.1089096708963102</c:v>
                  </c:pt>
                  <c:pt idx="876">
                    <c:v>1.6695807857064</c:v>
                  </c:pt>
                  <c:pt idx="877">
                    <c:v>2.2332711434127201</c:v>
                  </c:pt>
                  <c:pt idx="878">
                    <c:v>1.8138357147216999</c:v>
                  </c:pt>
                  <c:pt idx="879">
                    <c:v>2.0609463845524898</c:v>
                  </c:pt>
                  <c:pt idx="880">
                    <c:v>1.5898113095584601</c:v>
                  </c:pt>
                  <c:pt idx="881">
                    <c:v>1.2439855304624701</c:v>
                  </c:pt>
                  <c:pt idx="882">
                    <c:v>2.3932195887548602</c:v>
                  </c:pt>
                  <c:pt idx="883">
                    <c:v>2.2197972880423098</c:v>
                  </c:pt>
                  <c:pt idx="884">
                    <c:v>2.29346898823594</c:v>
                  </c:pt>
                  <c:pt idx="885">
                    <c:v>2.0609463845524898</c:v>
                  </c:pt>
                  <c:pt idx="886">
                    <c:v>2.56904651573302</c:v>
                  </c:pt>
                  <c:pt idx="887">
                    <c:v>1.90459969547409</c:v>
                  </c:pt>
                  <c:pt idx="888">
                    <c:v>2.8653097563788799</c:v>
                  </c:pt>
                  <c:pt idx="889">
                    <c:v>2.0223748416156599</c:v>
                  </c:pt>
                  <c:pt idx="890">
                    <c:v>2.3764469276632201</c:v>
                  </c:pt>
                  <c:pt idx="891">
                    <c:v>1.113552872566</c:v>
                  </c:pt>
                  <c:pt idx="892">
                    <c:v>2.42693221990231</c:v>
                  </c:pt>
                  <c:pt idx="893">
                    <c:v>1.6209565077447301</c:v>
                  </c:pt>
                  <c:pt idx="894">
                    <c:v>3.05941170815567</c:v>
                  </c:pt>
                  <c:pt idx="895">
                    <c:v>2.5588083163847899</c:v>
                  </c:pt>
                  <c:pt idx="896">
                    <c:v>2.6248809496813301</c:v>
                  </c:pt>
                  <c:pt idx="897">
                    <c:v>2.2605309110914602</c:v>
                  </c:pt>
                  <c:pt idx="898">
                    <c:v>1.89472953214964</c:v>
                  </c:pt>
                  <c:pt idx="899">
                    <c:v>2.2643983748448502</c:v>
                  </c:pt>
                  <c:pt idx="900">
                    <c:v>3.0899029110960701</c:v>
                  </c:pt>
                  <c:pt idx="901">
                    <c:v>2.4794152536434799</c:v>
                  </c:pt>
                  <c:pt idx="902">
                    <c:v>2.5588083163847899</c:v>
                  </c:pt>
                  <c:pt idx="903">
                    <c:v>2.7472713735632301</c:v>
                  </c:pt>
                  <c:pt idx="904">
                    <c:v>2.1089096708963102</c:v>
                  </c:pt>
                  <c:pt idx="905">
                    <c:v>2</c:v>
                  </c:pt>
                  <c:pt idx="906">
                    <c:v>2.2466641938660898</c:v>
                  </c:pt>
                  <c:pt idx="907">
                    <c:v>2.0560885194952001</c:v>
                  </c:pt>
                  <c:pt idx="908">
                    <c:v>2.4794152536434799</c:v>
                  </c:pt>
                  <c:pt idx="909">
                    <c:v>2.6809513236909002</c:v>
                  </c:pt>
                  <c:pt idx="910">
                    <c:v>2.4698178070456902</c:v>
                  </c:pt>
                  <c:pt idx="911">
                    <c:v>2.2466641938660898</c:v>
                  </c:pt>
                  <c:pt idx="912">
                    <c:v>2.63581107061944</c:v>
                  </c:pt>
                  <c:pt idx="913">
                    <c:v>1.9098429254784199</c:v>
                  </c:pt>
                  <c:pt idx="914">
                    <c:v>2.3764469276632201</c:v>
                  </c:pt>
                  <c:pt idx="915">
                    <c:v>1.9615045245933</c:v>
                  </c:pt>
                  <c:pt idx="916">
                    <c:v>3.00166620396072</c:v>
                  </c:pt>
                  <c:pt idx="917">
                    <c:v>2.2999999999999998</c:v>
                  </c:pt>
                  <c:pt idx="918">
                    <c:v>2</c:v>
                  </c:pt>
                  <c:pt idx="919">
                    <c:v>2.1650635094610902</c:v>
                  </c:pt>
                  <c:pt idx="920">
                    <c:v>2.7545417041678601</c:v>
                  </c:pt>
                  <c:pt idx="921">
                    <c:v>1.90459969547409</c:v>
                  </c:pt>
                  <c:pt idx="922">
                    <c:v>1.8138357147216999</c:v>
                  </c:pt>
                  <c:pt idx="923">
                    <c:v>1.99999999999999</c:v>
                  </c:pt>
                  <c:pt idx="924">
                    <c:v>2.3932195887548602</c:v>
                  </c:pt>
                  <c:pt idx="925">
                    <c:v>2.2332711434127201</c:v>
                  </c:pt>
                  <c:pt idx="926">
                    <c:v>1.9098429254784199</c:v>
                  </c:pt>
                  <c:pt idx="927">
                    <c:v>2.2242976419535201</c:v>
                  </c:pt>
                  <c:pt idx="928">
                    <c:v>1.5256146302392299</c:v>
                  </c:pt>
                  <c:pt idx="929">
                    <c:v>1.93584606826059</c:v>
                  </c:pt>
                  <c:pt idx="930">
                    <c:v>2.96437177155632</c:v>
                  </c:pt>
                  <c:pt idx="931">
                    <c:v>2.29346898823594</c:v>
                  </c:pt>
                  <c:pt idx="932">
                    <c:v>1.93907194296653</c:v>
                  </c:pt>
                  <c:pt idx="933">
                    <c:v>1.7853571071357099</c:v>
                  </c:pt>
                  <c:pt idx="934">
                    <c:v>3.1384709652950402</c:v>
                  </c:pt>
                  <c:pt idx="935">
                    <c:v>2.2422087324778599</c:v>
                  </c:pt>
                  <c:pt idx="936">
                    <c:v>1.8681541692269401</c:v>
                  </c:pt>
                  <c:pt idx="937">
                    <c:v>1.9098429254784199</c:v>
                  </c:pt>
                  <c:pt idx="938">
                    <c:v>2.6052830940225999</c:v>
                  </c:pt>
                  <c:pt idx="939">
                    <c:v>2.35796522451031</c:v>
                  </c:pt>
                  <c:pt idx="940">
                    <c:v>1.75783958312469</c:v>
                  </c:pt>
                  <c:pt idx="941">
                    <c:v>2.0880613017820999</c:v>
                  </c:pt>
                  <c:pt idx="942">
                    <c:v>1.7776388834631101</c:v>
                  </c:pt>
                  <c:pt idx="943">
                    <c:v>2.4</c:v>
                  </c:pt>
                  <c:pt idx="944">
                    <c:v>2.4140215409146601</c:v>
                  </c:pt>
                  <c:pt idx="945">
                    <c:v>2.1650635094610902</c:v>
                  </c:pt>
                  <c:pt idx="946">
                    <c:v>1.9098429254784199</c:v>
                  </c:pt>
                  <c:pt idx="947">
                    <c:v>2.69072480941474</c:v>
                  </c:pt>
                  <c:pt idx="948">
                    <c:v>2.56904651573302</c:v>
                  </c:pt>
                  <c:pt idx="949">
                    <c:v>2.61916017074175</c:v>
                  </c:pt>
                  <c:pt idx="950">
                    <c:v>1.90459969547409</c:v>
                  </c:pt>
                  <c:pt idx="951">
                    <c:v>1.60857079421454</c:v>
                  </c:pt>
                  <c:pt idx="952">
                    <c:v>2.8613807855648901</c:v>
                  </c:pt>
                  <c:pt idx="953">
                    <c:v>2.0880613017820999</c:v>
                  </c:pt>
                  <c:pt idx="954">
                    <c:v>2.0706279240848602</c:v>
                  </c:pt>
                  <c:pt idx="955">
                    <c:v>1.9723082923316</c:v>
                  </c:pt>
                  <c:pt idx="956">
                    <c:v>2.5768197453450199</c:v>
                  </c:pt>
                  <c:pt idx="957">
                    <c:v>1.67630546142402</c:v>
                  </c:pt>
                  <c:pt idx="958">
                    <c:v>2.1971572542719802</c:v>
                  </c:pt>
                  <c:pt idx="959">
                    <c:v>2.1817424229271398</c:v>
                  </c:pt>
                  <c:pt idx="960">
                    <c:v>1.67630546142402</c:v>
                  </c:pt>
                  <c:pt idx="961">
                    <c:v>2.0706279240848602</c:v>
                  </c:pt>
                  <c:pt idx="962">
                    <c:v>2.0952326839756901</c:v>
                  </c:pt>
                  <c:pt idx="963">
                    <c:v>1.8513508581573599</c:v>
                  </c:pt>
                  <c:pt idx="964">
                    <c:v>2.2605309110914602</c:v>
                  </c:pt>
                  <c:pt idx="965">
                    <c:v>1.89736659610102</c:v>
                  </c:pt>
                  <c:pt idx="966">
                    <c:v>2.3558437978779398</c:v>
                  </c:pt>
                  <c:pt idx="967">
                    <c:v>1.94679223339317</c:v>
                  </c:pt>
                  <c:pt idx="968">
                    <c:v>2.4794152536434799</c:v>
                  </c:pt>
                  <c:pt idx="969">
                    <c:v>2.4</c:v>
                  </c:pt>
                  <c:pt idx="970">
                    <c:v>2.22261107708928</c:v>
                  </c:pt>
                  <c:pt idx="971">
                    <c:v>2.35796522451031</c:v>
                  </c:pt>
                  <c:pt idx="972">
                    <c:v>1.9098429254784199</c:v>
                  </c:pt>
                  <c:pt idx="973">
                    <c:v>1.9131126469708899</c:v>
                  </c:pt>
                  <c:pt idx="974">
                    <c:v>2.227105745132</c:v>
                  </c:pt>
                  <c:pt idx="975">
                    <c:v>1.93067345763078</c:v>
                  </c:pt>
                  <c:pt idx="976">
                    <c:v>2.54950975679639</c:v>
                  </c:pt>
                  <c:pt idx="977">
                    <c:v>2.4166091947189101</c:v>
                  </c:pt>
                  <c:pt idx="978">
                    <c:v>2.0880613017821101</c:v>
                  </c:pt>
                  <c:pt idx="979">
                    <c:v>2.2715633383200999</c:v>
                  </c:pt>
                  <c:pt idx="980">
                    <c:v>2.4413111231467401</c:v>
                  </c:pt>
                  <c:pt idx="981">
                    <c:v>2.5743931323711999</c:v>
                  </c:pt>
                  <c:pt idx="982">
                    <c:v>1.8165902124584901</c:v>
                  </c:pt>
                  <c:pt idx="983">
                    <c:v>2.7676705006195998</c:v>
                  </c:pt>
                  <c:pt idx="984">
                    <c:v>2.02484567313165</c:v>
                  </c:pt>
                  <c:pt idx="985">
                    <c:v>2.8892040426387302</c:v>
                  </c:pt>
                  <c:pt idx="986">
                    <c:v>2.6809513236909002</c:v>
                  </c:pt>
                  <c:pt idx="987">
                    <c:v>2.8879058156387298</c:v>
                  </c:pt>
                  <c:pt idx="988">
                    <c:v>2.66973781484249</c:v>
                  </c:pt>
                  <c:pt idx="989">
                    <c:v>2.9765752132274401</c:v>
                  </c:pt>
                  <c:pt idx="990">
                    <c:v>2.3764469276632201</c:v>
                  </c:pt>
                  <c:pt idx="991">
                    <c:v>2.6248809496813301</c:v>
                  </c:pt>
                  <c:pt idx="992">
                    <c:v>2.4550967394381802</c:v>
                  </c:pt>
                  <c:pt idx="993">
                    <c:v>2.5074887836239599</c:v>
                  </c:pt>
                  <c:pt idx="994">
                    <c:v>1.84390889145857</c:v>
                  </c:pt>
                  <c:pt idx="995">
                    <c:v>2.5806975801127798</c:v>
                  </c:pt>
                  <c:pt idx="996">
                    <c:v>2.61916017074175</c:v>
                  </c:pt>
                  <c:pt idx="997">
                    <c:v>2.2863726730347298</c:v>
                  </c:pt>
                  <c:pt idx="998">
                    <c:v>1.94935886896179</c:v>
                  </c:pt>
                  <c:pt idx="999">
                    <c:v>2.81069386451103</c:v>
                  </c:pt>
                  <c:pt idx="1000">
                    <c:v>2.5999999999999899</c:v>
                  </c:pt>
                  <c:pt idx="1001">
                    <c:v>5.6488936969994397</c:v>
                  </c:pt>
                  <c:pt idx="1002">
                    <c:v>3.4481879299133098</c:v>
                  </c:pt>
                  <c:pt idx="1003">
                    <c:v>6.3788713735269296</c:v>
                  </c:pt>
                  <c:pt idx="1004">
                    <c:v>18.653685962833102</c:v>
                  </c:pt>
                  <c:pt idx="1005">
                    <c:v>11.6184121118162</c:v>
                  </c:pt>
                  <c:pt idx="1006">
                    <c:v>12.884098726724901</c:v>
                  </c:pt>
                  <c:pt idx="1007">
                    <c:v>15.074481748968701</c:v>
                  </c:pt>
                  <c:pt idx="1008">
                    <c:v>105.810679990254</c:v>
                  </c:pt>
                  <c:pt idx="1009">
                    <c:v>273.14034396258597</c:v>
                  </c:pt>
                  <c:pt idx="1010">
                    <c:v>686.48467572116203</c:v>
                  </c:pt>
                  <c:pt idx="1011">
                    <c:v>616.26585172309694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Arkusz1!$C$8:$AMB$8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0.05</c:v>
                </c:pt>
                <c:pt idx="53">
                  <c:v>0.05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0.05</c:v>
                </c:pt>
                <c:pt idx="64">
                  <c:v>0</c:v>
                </c:pt>
                <c:pt idx="65">
                  <c:v>0</c:v>
                </c:pt>
                <c:pt idx="66">
                  <c:v>0.05</c:v>
                </c:pt>
                <c:pt idx="67">
                  <c:v>0</c:v>
                </c:pt>
                <c:pt idx="68">
                  <c:v>9.9999999999999895E-2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0.05</c:v>
                </c:pt>
                <c:pt idx="74">
                  <c:v>4.9999999999999899E-2</c:v>
                </c:pt>
                <c:pt idx="75">
                  <c:v>0</c:v>
                </c:pt>
                <c:pt idx="76">
                  <c:v>0</c:v>
                </c:pt>
                <c:pt idx="77">
                  <c:v>0.05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4.9999999999999899E-2</c:v>
                </c:pt>
                <c:pt idx="82">
                  <c:v>0.05</c:v>
                </c:pt>
                <c:pt idx="83">
                  <c:v>0</c:v>
                </c:pt>
                <c:pt idx="84">
                  <c:v>4.9999999999999899E-2</c:v>
                </c:pt>
                <c:pt idx="85">
                  <c:v>4.9999999999999899E-2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4.9999999999999899E-2</c:v>
                </c:pt>
                <c:pt idx="99">
                  <c:v>4.9999999999999899E-2</c:v>
                </c:pt>
                <c:pt idx="100">
                  <c:v>4.9999999999999899E-2</c:v>
                </c:pt>
                <c:pt idx="101">
                  <c:v>0</c:v>
                </c:pt>
                <c:pt idx="102">
                  <c:v>0.05</c:v>
                </c:pt>
                <c:pt idx="103">
                  <c:v>0</c:v>
                </c:pt>
                <c:pt idx="104">
                  <c:v>4.9999999999999899E-2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4.9999999999999899E-2</c:v>
                </c:pt>
                <c:pt idx="109">
                  <c:v>0</c:v>
                </c:pt>
                <c:pt idx="110">
                  <c:v>0</c:v>
                </c:pt>
                <c:pt idx="111">
                  <c:v>4.9999999999999899E-2</c:v>
                </c:pt>
                <c:pt idx="112">
                  <c:v>0</c:v>
                </c:pt>
                <c:pt idx="113">
                  <c:v>0</c:v>
                </c:pt>
                <c:pt idx="114">
                  <c:v>4.9999999999999899E-2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4.9999999999999899E-2</c:v>
                </c:pt>
                <c:pt idx="121">
                  <c:v>4.9999999999999899E-2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4.9999999999999899E-2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4.9999999999999899E-2</c:v>
                </c:pt>
                <c:pt idx="137">
                  <c:v>0</c:v>
                </c:pt>
                <c:pt idx="138">
                  <c:v>0.05</c:v>
                </c:pt>
                <c:pt idx="139">
                  <c:v>4.9999999999999899E-2</c:v>
                </c:pt>
                <c:pt idx="140">
                  <c:v>0</c:v>
                </c:pt>
                <c:pt idx="141">
                  <c:v>0.05</c:v>
                </c:pt>
                <c:pt idx="142">
                  <c:v>0</c:v>
                </c:pt>
                <c:pt idx="143">
                  <c:v>0.05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4.9999999999999899E-2</c:v>
                </c:pt>
                <c:pt idx="148">
                  <c:v>0.05</c:v>
                </c:pt>
                <c:pt idx="149">
                  <c:v>0</c:v>
                </c:pt>
                <c:pt idx="150">
                  <c:v>4.9999999999999899E-2</c:v>
                </c:pt>
                <c:pt idx="151">
                  <c:v>4.9999999999999899E-2</c:v>
                </c:pt>
                <c:pt idx="152">
                  <c:v>0</c:v>
                </c:pt>
                <c:pt idx="153">
                  <c:v>0</c:v>
                </c:pt>
                <c:pt idx="154">
                  <c:v>4.9999999999999899E-2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0.05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0.05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0.05</c:v>
                </c:pt>
                <c:pt idx="173">
                  <c:v>0.1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4.9999999999999899E-2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0.05</c:v>
                </c:pt>
                <c:pt idx="183">
                  <c:v>0</c:v>
                </c:pt>
                <c:pt idx="184">
                  <c:v>4.9999999999999899E-2</c:v>
                </c:pt>
                <c:pt idx="185">
                  <c:v>0</c:v>
                </c:pt>
                <c:pt idx="186">
                  <c:v>4.9999999999999899E-2</c:v>
                </c:pt>
                <c:pt idx="187">
                  <c:v>0</c:v>
                </c:pt>
                <c:pt idx="188">
                  <c:v>0</c:v>
                </c:pt>
                <c:pt idx="189">
                  <c:v>4.9999999999999899E-2</c:v>
                </c:pt>
                <c:pt idx="190">
                  <c:v>0</c:v>
                </c:pt>
                <c:pt idx="191">
                  <c:v>4.9999999999999899E-2</c:v>
                </c:pt>
                <c:pt idx="192">
                  <c:v>0</c:v>
                </c:pt>
                <c:pt idx="193">
                  <c:v>4.9999999999999899E-2</c:v>
                </c:pt>
                <c:pt idx="194">
                  <c:v>4.9999999999999899E-2</c:v>
                </c:pt>
                <c:pt idx="195">
                  <c:v>4.9999999999999899E-2</c:v>
                </c:pt>
                <c:pt idx="196">
                  <c:v>0.05</c:v>
                </c:pt>
                <c:pt idx="197">
                  <c:v>0</c:v>
                </c:pt>
                <c:pt idx="198">
                  <c:v>0</c:v>
                </c:pt>
                <c:pt idx="199">
                  <c:v>4.9999999999999899E-2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9.9999999999999895E-2</c:v>
                </c:pt>
                <c:pt idx="204">
                  <c:v>4.9999999999999899E-2</c:v>
                </c:pt>
                <c:pt idx="205">
                  <c:v>0.05</c:v>
                </c:pt>
                <c:pt idx="206">
                  <c:v>4.9999999999999899E-2</c:v>
                </c:pt>
                <c:pt idx="207">
                  <c:v>4.9999999999999899E-2</c:v>
                </c:pt>
                <c:pt idx="208">
                  <c:v>0</c:v>
                </c:pt>
                <c:pt idx="209">
                  <c:v>4.9999999999999899E-2</c:v>
                </c:pt>
                <c:pt idx="210">
                  <c:v>0.05</c:v>
                </c:pt>
                <c:pt idx="211">
                  <c:v>0.1</c:v>
                </c:pt>
                <c:pt idx="212">
                  <c:v>0.1</c:v>
                </c:pt>
                <c:pt idx="213">
                  <c:v>4.9999999999999899E-2</c:v>
                </c:pt>
                <c:pt idx="214">
                  <c:v>4.9999999999999899E-2</c:v>
                </c:pt>
                <c:pt idx="215">
                  <c:v>0.05</c:v>
                </c:pt>
                <c:pt idx="216">
                  <c:v>9.9999999999999895E-2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4.9999999999999899E-2</c:v>
                </c:pt>
                <c:pt idx="221">
                  <c:v>0.1</c:v>
                </c:pt>
                <c:pt idx="222">
                  <c:v>4.9999999999999899E-2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</c:v>
                </c:pt>
                <c:pt idx="227">
                  <c:v>9.9999999999999895E-2</c:v>
                </c:pt>
                <c:pt idx="228">
                  <c:v>0</c:v>
                </c:pt>
                <c:pt idx="229">
                  <c:v>4.9999999999999899E-2</c:v>
                </c:pt>
                <c:pt idx="230">
                  <c:v>0</c:v>
                </c:pt>
                <c:pt idx="231">
                  <c:v>0.15</c:v>
                </c:pt>
                <c:pt idx="232">
                  <c:v>0.1</c:v>
                </c:pt>
                <c:pt idx="233">
                  <c:v>0</c:v>
                </c:pt>
                <c:pt idx="234">
                  <c:v>0.05</c:v>
                </c:pt>
                <c:pt idx="235">
                  <c:v>0.1</c:v>
                </c:pt>
                <c:pt idx="236">
                  <c:v>4.9999999999999899E-2</c:v>
                </c:pt>
                <c:pt idx="237">
                  <c:v>0.05</c:v>
                </c:pt>
                <c:pt idx="238">
                  <c:v>0</c:v>
                </c:pt>
                <c:pt idx="239">
                  <c:v>0.05</c:v>
                </c:pt>
                <c:pt idx="240">
                  <c:v>0</c:v>
                </c:pt>
                <c:pt idx="241">
                  <c:v>4.9999999999999899E-2</c:v>
                </c:pt>
                <c:pt idx="242">
                  <c:v>9.9999999999999895E-2</c:v>
                </c:pt>
                <c:pt idx="243">
                  <c:v>0.15</c:v>
                </c:pt>
                <c:pt idx="244">
                  <c:v>9.9999999999999895E-2</c:v>
                </c:pt>
                <c:pt idx="245">
                  <c:v>0.1</c:v>
                </c:pt>
                <c:pt idx="246">
                  <c:v>0.05</c:v>
                </c:pt>
                <c:pt idx="247">
                  <c:v>0.1</c:v>
                </c:pt>
                <c:pt idx="248">
                  <c:v>0.05</c:v>
                </c:pt>
                <c:pt idx="249">
                  <c:v>9.9999999999999895E-2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4.9999999999999899E-2</c:v>
                </c:pt>
                <c:pt idx="254">
                  <c:v>0.05</c:v>
                </c:pt>
                <c:pt idx="255">
                  <c:v>4.9999999999999899E-2</c:v>
                </c:pt>
                <c:pt idx="256">
                  <c:v>0.05</c:v>
                </c:pt>
                <c:pt idx="257">
                  <c:v>4.9999999999999899E-2</c:v>
                </c:pt>
                <c:pt idx="258">
                  <c:v>9.9999999999999895E-2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0.19999999999999901</c:v>
                </c:pt>
                <c:pt idx="265">
                  <c:v>0</c:v>
                </c:pt>
                <c:pt idx="266">
                  <c:v>0.25</c:v>
                </c:pt>
                <c:pt idx="267">
                  <c:v>0.15</c:v>
                </c:pt>
                <c:pt idx="268">
                  <c:v>0</c:v>
                </c:pt>
                <c:pt idx="269">
                  <c:v>0</c:v>
                </c:pt>
                <c:pt idx="270">
                  <c:v>0.05</c:v>
                </c:pt>
                <c:pt idx="271">
                  <c:v>0.25</c:v>
                </c:pt>
                <c:pt idx="272">
                  <c:v>0.05</c:v>
                </c:pt>
                <c:pt idx="273">
                  <c:v>0</c:v>
                </c:pt>
                <c:pt idx="274">
                  <c:v>0</c:v>
                </c:pt>
                <c:pt idx="275">
                  <c:v>0.15</c:v>
                </c:pt>
                <c:pt idx="276">
                  <c:v>0</c:v>
                </c:pt>
                <c:pt idx="277">
                  <c:v>0.35</c:v>
                </c:pt>
                <c:pt idx="278">
                  <c:v>0.19999999999999901</c:v>
                </c:pt>
                <c:pt idx="279">
                  <c:v>0</c:v>
                </c:pt>
                <c:pt idx="280">
                  <c:v>0.3</c:v>
                </c:pt>
                <c:pt idx="281">
                  <c:v>0.1</c:v>
                </c:pt>
                <c:pt idx="282">
                  <c:v>0.3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0.25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0.45</c:v>
                </c:pt>
                <c:pt idx="292">
                  <c:v>0</c:v>
                </c:pt>
                <c:pt idx="293">
                  <c:v>0.3</c:v>
                </c:pt>
                <c:pt idx="294">
                  <c:v>0.15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0.39999999999999902</c:v>
                </c:pt>
                <c:pt idx="300">
                  <c:v>0</c:v>
                </c:pt>
                <c:pt idx="301">
                  <c:v>0.55000000000000004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0.8</c:v>
                </c:pt>
                <c:pt idx="311">
                  <c:v>0.19999999999999901</c:v>
                </c:pt>
                <c:pt idx="312">
                  <c:v>0</c:v>
                </c:pt>
                <c:pt idx="313">
                  <c:v>0</c:v>
                </c:pt>
                <c:pt idx="314">
                  <c:v>0.55000000000000004</c:v>
                </c:pt>
                <c:pt idx="315">
                  <c:v>0</c:v>
                </c:pt>
                <c:pt idx="316">
                  <c:v>0.39999999999999902</c:v>
                </c:pt>
                <c:pt idx="317">
                  <c:v>0</c:v>
                </c:pt>
                <c:pt idx="318">
                  <c:v>0.35</c:v>
                </c:pt>
                <c:pt idx="319">
                  <c:v>0.19999999999999901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0.8</c:v>
                </c:pt>
                <c:pt idx="326">
                  <c:v>0</c:v>
                </c:pt>
                <c:pt idx="327">
                  <c:v>0</c:v>
                </c:pt>
                <c:pt idx="328">
                  <c:v>0.35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0.7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0.749999999999999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0.8</c:v>
                </c:pt>
                <c:pt idx="341">
                  <c:v>0.35</c:v>
                </c:pt>
                <c:pt idx="342">
                  <c:v>0</c:v>
                </c:pt>
                <c:pt idx="343">
                  <c:v>0.4</c:v>
                </c:pt>
                <c:pt idx="344">
                  <c:v>0</c:v>
                </c:pt>
                <c:pt idx="345">
                  <c:v>0</c:v>
                </c:pt>
                <c:pt idx="346">
                  <c:v>0.55000000000000004</c:v>
                </c:pt>
                <c:pt idx="347">
                  <c:v>0</c:v>
                </c:pt>
                <c:pt idx="348">
                  <c:v>0.25</c:v>
                </c:pt>
                <c:pt idx="349">
                  <c:v>0.5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0.749999999999999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0.749999999999999</c:v>
                </c:pt>
                <c:pt idx="365">
                  <c:v>0.3</c:v>
                </c:pt>
                <c:pt idx="366">
                  <c:v>0</c:v>
                </c:pt>
                <c:pt idx="367">
                  <c:v>0.5</c:v>
                </c:pt>
                <c:pt idx="368">
                  <c:v>0</c:v>
                </c:pt>
                <c:pt idx="369">
                  <c:v>0</c:v>
                </c:pt>
                <c:pt idx="370">
                  <c:v>0.75</c:v>
                </c:pt>
                <c:pt idx="371">
                  <c:v>0.05</c:v>
                </c:pt>
                <c:pt idx="372">
                  <c:v>0</c:v>
                </c:pt>
                <c:pt idx="373">
                  <c:v>0.69999999999999896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</c:v>
                </c:pt>
                <c:pt idx="381">
                  <c:v>0.5</c:v>
                </c:pt>
                <c:pt idx="382">
                  <c:v>0</c:v>
                </c:pt>
                <c:pt idx="383">
                  <c:v>0.5</c:v>
                </c:pt>
                <c:pt idx="384">
                  <c:v>0.3</c:v>
                </c:pt>
                <c:pt idx="385">
                  <c:v>0</c:v>
                </c:pt>
                <c:pt idx="386">
                  <c:v>0</c:v>
                </c:pt>
                <c:pt idx="387">
                  <c:v>0.79999999999999905</c:v>
                </c:pt>
                <c:pt idx="388">
                  <c:v>0.25</c:v>
                </c:pt>
                <c:pt idx="389">
                  <c:v>0</c:v>
                </c:pt>
                <c:pt idx="390">
                  <c:v>0.55000000000000004</c:v>
                </c:pt>
                <c:pt idx="391">
                  <c:v>0</c:v>
                </c:pt>
                <c:pt idx="392">
                  <c:v>0</c:v>
                </c:pt>
                <c:pt idx="393">
                  <c:v>0.19999999999999901</c:v>
                </c:pt>
                <c:pt idx="394">
                  <c:v>0.3</c:v>
                </c:pt>
                <c:pt idx="395">
                  <c:v>0</c:v>
                </c:pt>
                <c:pt idx="396">
                  <c:v>0.5</c:v>
                </c:pt>
                <c:pt idx="397">
                  <c:v>0</c:v>
                </c:pt>
                <c:pt idx="398">
                  <c:v>0.5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9.9999999999999895E-2</c:v>
                </c:pt>
                <c:pt idx="403">
                  <c:v>0</c:v>
                </c:pt>
                <c:pt idx="404">
                  <c:v>0</c:v>
                </c:pt>
                <c:pt idx="405">
                  <c:v>0.79999999999999905</c:v>
                </c:pt>
                <c:pt idx="406">
                  <c:v>0</c:v>
                </c:pt>
                <c:pt idx="407">
                  <c:v>0.39999999999999902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0.749999999999999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0.749999999999999</c:v>
                </c:pt>
                <c:pt idx="418">
                  <c:v>0</c:v>
                </c:pt>
                <c:pt idx="419">
                  <c:v>0.8</c:v>
                </c:pt>
                <c:pt idx="420">
                  <c:v>0</c:v>
                </c:pt>
                <c:pt idx="421">
                  <c:v>0</c:v>
                </c:pt>
                <c:pt idx="422">
                  <c:v>0.79999999999999905</c:v>
                </c:pt>
                <c:pt idx="423">
                  <c:v>0.3</c:v>
                </c:pt>
                <c:pt idx="424">
                  <c:v>0.35</c:v>
                </c:pt>
                <c:pt idx="425">
                  <c:v>0.15</c:v>
                </c:pt>
                <c:pt idx="426">
                  <c:v>0</c:v>
                </c:pt>
                <c:pt idx="427">
                  <c:v>0</c:v>
                </c:pt>
                <c:pt idx="428">
                  <c:v>0.8</c:v>
                </c:pt>
                <c:pt idx="429">
                  <c:v>0</c:v>
                </c:pt>
                <c:pt idx="430">
                  <c:v>0.749999999999999</c:v>
                </c:pt>
                <c:pt idx="431">
                  <c:v>0</c:v>
                </c:pt>
                <c:pt idx="432">
                  <c:v>0</c:v>
                </c:pt>
                <c:pt idx="433">
                  <c:v>0.749999999999999</c:v>
                </c:pt>
                <c:pt idx="434">
                  <c:v>0</c:v>
                </c:pt>
                <c:pt idx="435">
                  <c:v>0.79999999999999905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0.5</c:v>
                </c:pt>
                <c:pt idx="440">
                  <c:v>0</c:v>
                </c:pt>
                <c:pt idx="441">
                  <c:v>0.05</c:v>
                </c:pt>
                <c:pt idx="442">
                  <c:v>0</c:v>
                </c:pt>
                <c:pt idx="443">
                  <c:v>0.39999999999999902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0.749999999999999</c:v>
                </c:pt>
                <c:pt idx="448">
                  <c:v>0</c:v>
                </c:pt>
                <c:pt idx="449">
                  <c:v>0</c:v>
                </c:pt>
                <c:pt idx="450">
                  <c:v>0.5</c:v>
                </c:pt>
                <c:pt idx="451">
                  <c:v>0.5</c:v>
                </c:pt>
                <c:pt idx="452">
                  <c:v>0.3</c:v>
                </c:pt>
                <c:pt idx="453">
                  <c:v>0</c:v>
                </c:pt>
                <c:pt idx="454">
                  <c:v>0.8</c:v>
                </c:pt>
                <c:pt idx="455">
                  <c:v>0.3</c:v>
                </c:pt>
                <c:pt idx="456">
                  <c:v>0</c:v>
                </c:pt>
                <c:pt idx="457">
                  <c:v>0.5</c:v>
                </c:pt>
                <c:pt idx="458">
                  <c:v>0.55000000000000004</c:v>
                </c:pt>
                <c:pt idx="459">
                  <c:v>0.2</c:v>
                </c:pt>
                <c:pt idx="460">
                  <c:v>0.25</c:v>
                </c:pt>
                <c:pt idx="461">
                  <c:v>0.5</c:v>
                </c:pt>
                <c:pt idx="462">
                  <c:v>0</c:v>
                </c:pt>
                <c:pt idx="463">
                  <c:v>0.5</c:v>
                </c:pt>
                <c:pt idx="464">
                  <c:v>0</c:v>
                </c:pt>
                <c:pt idx="465">
                  <c:v>0</c:v>
                </c:pt>
                <c:pt idx="466">
                  <c:v>0.749999999999999</c:v>
                </c:pt>
                <c:pt idx="467">
                  <c:v>0</c:v>
                </c:pt>
                <c:pt idx="468">
                  <c:v>0.79999999999999905</c:v>
                </c:pt>
                <c:pt idx="469">
                  <c:v>0</c:v>
                </c:pt>
                <c:pt idx="470">
                  <c:v>0.5</c:v>
                </c:pt>
                <c:pt idx="471">
                  <c:v>0.5</c:v>
                </c:pt>
                <c:pt idx="472">
                  <c:v>0</c:v>
                </c:pt>
                <c:pt idx="473">
                  <c:v>0.5</c:v>
                </c:pt>
                <c:pt idx="474">
                  <c:v>0.5</c:v>
                </c:pt>
                <c:pt idx="475">
                  <c:v>0.3</c:v>
                </c:pt>
                <c:pt idx="476">
                  <c:v>0</c:v>
                </c:pt>
                <c:pt idx="477">
                  <c:v>0.75</c:v>
                </c:pt>
                <c:pt idx="478">
                  <c:v>0.8</c:v>
                </c:pt>
                <c:pt idx="479">
                  <c:v>0</c:v>
                </c:pt>
                <c:pt idx="480">
                  <c:v>0</c:v>
                </c:pt>
                <c:pt idx="481">
                  <c:v>0.75</c:v>
                </c:pt>
                <c:pt idx="482">
                  <c:v>0.05</c:v>
                </c:pt>
                <c:pt idx="483">
                  <c:v>0</c:v>
                </c:pt>
                <c:pt idx="484">
                  <c:v>0.749999999999999</c:v>
                </c:pt>
                <c:pt idx="485">
                  <c:v>0</c:v>
                </c:pt>
                <c:pt idx="486">
                  <c:v>0.749999999999999</c:v>
                </c:pt>
                <c:pt idx="487">
                  <c:v>0.35</c:v>
                </c:pt>
                <c:pt idx="488">
                  <c:v>0.45</c:v>
                </c:pt>
                <c:pt idx="489">
                  <c:v>0</c:v>
                </c:pt>
                <c:pt idx="490">
                  <c:v>0.79999999999999905</c:v>
                </c:pt>
                <c:pt idx="491">
                  <c:v>0.25</c:v>
                </c:pt>
                <c:pt idx="492">
                  <c:v>0.5</c:v>
                </c:pt>
                <c:pt idx="493">
                  <c:v>0.39999999999999902</c:v>
                </c:pt>
                <c:pt idx="494">
                  <c:v>0.35</c:v>
                </c:pt>
                <c:pt idx="495">
                  <c:v>0.15</c:v>
                </c:pt>
                <c:pt idx="496">
                  <c:v>0.55000000000000004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0.5</c:v>
                </c:pt>
                <c:pt idx="501">
                  <c:v>0.5</c:v>
                </c:pt>
                <c:pt idx="502">
                  <c:v>0.6</c:v>
                </c:pt>
                <c:pt idx="503">
                  <c:v>0.35</c:v>
                </c:pt>
                <c:pt idx="504">
                  <c:v>0.45</c:v>
                </c:pt>
                <c:pt idx="505">
                  <c:v>0.45</c:v>
                </c:pt>
                <c:pt idx="506">
                  <c:v>0</c:v>
                </c:pt>
                <c:pt idx="507">
                  <c:v>0.35</c:v>
                </c:pt>
                <c:pt idx="508">
                  <c:v>0.4</c:v>
                </c:pt>
                <c:pt idx="509">
                  <c:v>0.39999999999999902</c:v>
                </c:pt>
                <c:pt idx="510">
                  <c:v>0.35</c:v>
                </c:pt>
                <c:pt idx="511">
                  <c:v>0</c:v>
                </c:pt>
                <c:pt idx="512">
                  <c:v>0.65</c:v>
                </c:pt>
                <c:pt idx="513">
                  <c:v>0.3</c:v>
                </c:pt>
                <c:pt idx="514">
                  <c:v>0.5</c:v>
                </c:pt>
                <c:pt idx="515">
                  <c:v>0.5</c:v>
                </c:pt>
                <c:pt idx="516">
                  <c:v>0.15</c:v>
                </c:pt>
                <c:pt idx="517">
                  <c:v>0.25</c:v>
                </c:pt>
                <c:pt idx="518">
                  <c:v>0.35</c:v>
                </c:pt>
                <c:pt idx="519">
                  <c:v>0.55000000000000004</c:v>
                </c:pt>
                <c:pt idx="520">
                  <c:v>0.2</c:v>
                </c:pt>
                <c:pt idx="521">
                  <c:v>0.45</c:v>
                </c:pt>
                <c:pt idx="522">
                  <c:v>0.25</c:v>
                </c:pt>
                <c:pt idx="523">
                  <c:v>0.25</c:v>
                </c:pt>
                <c:pt idx="524">
                  <c:v>0.25</c:v>
                </c:pt>
                <c:pt idx="525">
                  <c:v>0.55000000000000004</c:v>
                </c:pt>
                <c:pt idx="526">
                  <c:v>0.39999999999999902</c:v>
                </c:pt>
                <c:pt idx="527">
                  <c:v>0.34999999999999898</c:v>
                </c:pt>
                <c:pt idx="528">
                  <c:v>0.35</c:v>
                </c:pt>
                <c:pt idx="529">
                  <c:v>0.45</c:v>
                </c:pt>
                <c:pt idx="530">
                  <c:v>0.5</c:v>
                </c:pt>
                <c:pt idx="531">
                  <c:v>0</c:v>
                </c:pt>
                <c:pt idx="532">
                  <c:v>0.5</c:v>
                </c:pt>
                <c:pt idx="533">
                  <c:v>0.25</c:v>
                </c:pt>
                <c:pt idx="534">
                  <c:v>0.45</c:v>
                </c:pt>
                <c:pt idx="535">
                  <c:v>0.45</c:v>
                </c:pt>
                <c:pt idx="536">
                  <c:v>0.54999999999999905</c:v>
                </c:pt>
                <c:pt idx="537">
                  <c:v>0.4</c:v>
                </c:pt>
                <c:pt idx="538">
                  <c:v>0.35</c:v>
                </c:pt>
                <c:pt idx="539">
                  <c:v>0</c:v>
                </c:pt>
                <c:pt idx="540">
                  <c:v>0.65</c:v>
                </c:pt>
                <c:pt idx="541">
                  <c:v>0.54999999999999905</c:v>
                </c:pt>
                <c:pt idx="542">
                  <c:v>0.45</c:v>
                </c:pt>
                <c:pt idx="543">
                  <c:v>0.25</c:v>
                </c:pt>
                <c:pt idx="544">
                  <c:v>0.45</c:v>
                </c:pt>
                <c:pt idx="545">
                  <c:v>4.9999999999999899E-2</c:v>
                </c:pt>
                <c:pt idx="546">
                  <c:v>0.39999999999999902</c:v>
                </c:pt>
                <c:pt idx="547">
                  <c:v>0.45</c:v>
                </c:pt>
                <c:pt idx="548">
                  <c:v>0.25</c:v>
                </c:pt>
                <c:pt idx="549">
                  <c:v>0.5</c:v>
                </c:pt>
                <c:pt idx="550">
                  <c:v>0.25</c:v>
                </c:pt>
                <c:pt idx="551">
                  <c:v>0.5</c:v>
                </c:pt>
                <c:pt idx="552">
                  <c:v>0.5</c:v>
                </c:pt>
                <c:pt idx="553">
                  <c:v>0.45</c:v>
                </c:pt>
                <c:pt idx="554">
                  <c:v>0.5</c:v>
                </c:pt>
                <c:pt idx="555">
                  <c:v>0.5</c:v>
                </c:pt>
                <c:pt idx="556">
                  <c:v>0.25</c:v>
                </c:pt>
                <c:pt idx="557">
                  <c:v>0.5</c:v>
                </c:pt>
                <c:pt idx="558">
                  <c:v>0.35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0.54999999999999905</c:v>
                </c:pt>
                <c:pt idx="563">
                  <c:v>0.45</c:v>
                </c:pt>
                <c:pt idx="564">
                  <c:v>0.45</c:v>
                </c:pt>
                <c:pt idx="565">
                  <c:v>0.5</c:v>
                </c:pt>
                <c:pt idx="566">
                  <c:v>0.1</c:v>
                </c:pt>
                <c:pt idx="567">
                  <c:v>0.75</c:v>
                </c:pt>
                <c:pt idx="568">
                  <c:v>0.05</c:v>
                </c:pt>
                <c:pt idx="569">
                  <c:v>0.45</c:v>
                </c:pt>
                <c:pt idx="570">
                  <c:v>0.5</c:v>
                </c:pt>
                <c:pt idx="571">
                  <c:v>0.25</c:v>
                </c:pt>
                <c:pt idx="572">
                  <c:v>0.749999999999999</c:v>
                </c:pt>
                <c:pt idx="573">
                  <c:v>0.45</c:v>
                </c:pt>
                <c:pt idx="574">
                  <c:v>0.45</c:v>
                </c:pt>
                <c:pt idx="575">
                  <c:v>0.6</c:v>
                </c:pt>
                <c:pt idx="576">
                  <c:v>0.3</c:v>
                </c:pt>
                <c:pt idx="577">
                  <c:v>0.39999999999999902</c:v>
                </c:pt>
                <c:pt idx="578">
                  <c:v>0.55000000000000004</c:v>
                </c:pt>
                <c:pt idx="579">
                  <c:v>0.45</c:v>
                </c:pt>
                <c:pt idx="580">
                  <c:v>0.5</c:v>
                </c:pt>
                <c:pt idx="581">
                  <c:v>0.5</c:v>
                </c:pt>
                <c:pt idx="582">
                  <c:v>0.25</c:v>
                </c:pt>
                <c:pt idx="583">
                  <c:v>0.749999999999999</c:v>
                </c:pt>
                <c:pt idx="584">
                  <c:v>0.45</c:v>
                </c:pt>
                <c:pt idx="585">
                  <c:v>0.3</c:v>
                </c:pt>
                <c:pt idx="586">
                  <c:v>0.749999999999999</c:v>
                </c:pt>
                <c:pt idx="587">
                  <c:v>0.749999999999999</c:v>
                </c:pt>
                <c:pt idx="588">
                  <c:v>0.749999999999999</c:v>
                </c:pt>
                <c:pt idx="589">
                  <c:v>0.5</c:v>
                </c:pt>
                <c:pt idx="590">
                  <c:v>0.5</c:v>
                </c:pt>
                <c:pt idx="591">
                  <c:v>0.55000000000000004</c:v>
                </c:pt>
                <c:pt idx="592">
                  <c:v>0.45</c:v>
                </c:pt>
                <c:pt idx="593">
                  <c:v>0.35</c:v>
                </c:pt>
                <c:pt idx="594">
                  <c:v>0.65</c:v>
                </c:pt>
                <c:pt idx="595">
                  <c:v>0.35</c:v>
                </c:pt>
                <c:pt idx="596">
                  <c:v>0.45</c:v>
                </c:pt>
                <c:pt idx="597">
                  <c:v>0.5</c:v>
                </c:pt>
                <c:pt idx="598">
                  <c:v>0.5</c:v>
                </c:pt>
                <c:pt idx="599">
                  <c:v>0.3</c:v>
                </c:pt>
                <c:pt idx="600">
                  <c:v>0.3</c:v>
                </c:pt>
                <c:pt idx="601">
                  <c:v>0.4</c:v>
                </c:pt>
                <c:pt idx="602">
                  <c:v>0.7</c:v>
                </c:pt>
                <c:pt idx="603">
                  <c:v>0.3</c:v>
                </c:pt>
                <c:pt idx="604">
                  <c:v>0.44999999999999901</c:v>
                </c:pt>
                <c:pt idx="605">
                  <c:v>0.45</c:v>
                </c:pt>
                <c:pt idx="606">
                  <c:v>0.45</c:v>
                </c:pt>
                <c:pt idx="607">
                  <c:v>0.5</c:v>
                </c:pt>
                <c:pt idx="608">
                  <c:v>0.45</c:v>
                </c:pt>
                <c:pt idx="609">
                  <c:v>0.3</c:v>
                </c:pt>
                <c:pt idx="610">
                  <c:v>0.65</c:v>
                </c:pt>
                <c:pt idx="611">
                  <c:v>0.35</c:v>
                </c:pt>
                <c:pt idx="612">
                  <c:v>0.7</c:v>
                </c:pt>
                <c:pt idx="613">
                  <c:v>0.5</c:v>
                </c:pt>
                <c:pt idx="614">
                  <c:v>0.5</c:v>
                </c:pt>
                <c:pt idx="615">
                  <c:v>0.45</c:v>
                </c:pt>
                <c:pt idx="616">
                  <c:v>0.5</c:v>
                </c:pt>
                <c:pt idx="617">
                  <c:v>0.45</c:v>
                </c:pt>
                <c:pt idx="618">
                  <c:v>0.5</c:v>
                </c:pt>
                <c:pt idx="619">
                  <c:v>0.6</c:v>
                </c:pt>
                <c:pt idx="620">
                  <c:v>0.6</c:v>
                </c:pt>
                <c:pt idx="621">
                  <c:v>0.2</c:v>
                </c:pt>
                <c:pt idx="622">
                  <c:v>0.95</c:v>
                </c:pt>
                <c:pt idx="623">
                  <c:v>0.5</c:v>
                </c:pt>
                <c:pt idx="624">
                  <c:v>0.5</c:v>
                </c:pt>
                <c:pt idx="625">
                  <c:v>0.45</c:v>
                </c:pt>
                <c:pt idx="626">
                  <c:v>0.5</c:v>
                </c:pt>
                <c:pt idx="627">
                  <c:v>0.65</c:v>
                </c:pt>
                <c:pt idx="628">
                  <c:v>0.2</c:v>
                </c:pt>
                <c:pt idx="629">
                  <c:v>0.95</c:v>
                </c:pt>
                <c:pt idx="630">
                  <c:v>0.25</c:v>
                </c:pt>
                <c:pt idx="631">
                  <c:v>0.45</c:v>
                </c:pt>
                <c:pt idx="632">
                  <c:v>0.7</c:v>
                </c:pt>
                <c:pt idx="633">
                  <c:v>0.25</c:v>
                </c:pt>
                <c:pt idx="634">
                  <c:v>0.3</c:v>
                </c:pt>
                <c:pt idx="635">
                  <c:v>0.6</c:v>
                </c:pt>
                <c:pt idx="636">
                  <c:v>0.45</c:v>
                </c:pt>
                <c:pt idx="637">
                  <c:v>4.9999999999999899E-2</c:v>
                </c:pt>
                <c:pt idx="638">
                  <c:v>0.65</c:v>
                </c:pt>
                <c:pt idx="639">
                  <c:v>0.25</c:v>
                </c:pt>
                <c:pt idx="640">
                  <c:v>0.95</c:v>
                </c:pt>
                <c:pt idx="641">
                  <c:v>0.45</c:v>
                </c:pt>
                <c:pt idx="642">
                  <c:v>0.55000000000000004</c:v>
                </c:pt>
                <c:pt idx="643">
                  <c:v>0.39999999999999902</c:v>
                </c:pt>
                <c:pt idx="644">
                  <c:v>0.45</c:v>
                </c:pt>
                <c:pt idx="645">
                  <c:v>0.6</c:v>
                </c:pt>
                <c:pt idx="646">
                  <c:v>0.45</c:v>
                </c:pt>
                <c:pt idx="647">
                  <c:v>0.75</c:v>
                </c:pt>
                <c:pt idx="648">
                  <c:v>0.25</c:v>
                </c:pt>
                <c:pt idx="649">
                  <c:v>0.95</c:v>
                </c:pt>
                <c:pt idx="650">
                  <c:v>0.5</c:v>
                </c:pt>
                <c:pt idx="651">
                  <c:v>0.6</c:v>
                </c:pt>
                <c:pt idx="652">
                  <c:v>0.85</c:v>
                </c:pt>
                <c:pt idx="653">
                  <c:v>0.25</c:v>
                </c:pt>
                <c:pt idx="654">
                  <c:v>0.7</c:v>
                </c:pt>
                <c:pt idx="655">
                  <c:v>0.25</c:v>
                </c:pt>
                <c:pt idx="656">
                  <c:v>0.5</c:v>
                </c:pt>
                <c:pt idx="657">
                  <c:v>0.55000000000000004</c:v>
                </c:pt>
                <c:pt idx="658">
                  <c:v>0.749999999999999</c:v>
                </c:pt>
                <c:pt idx="659">
                  <c:v>0.6</c:v>
                </c:pt>
                <c:pt idx="660">
                  <c:v>0.7</c:v>
                </c:pt>
                <c:pt idx="661">
                  <c:v>0.45</c:v>
                </c:pt>
                <c:pt idx="662">
                  <c:v>0.7</c:v>
                </c:pt>
                <c:pt idx="663">
                  <c:v>0.5</c:v>
                </c:pt>
                <c:pt idx="664">
                  <c:v>0.749999999999999</c:v>
                </c:pt>
                <c:pt idx="665">
                  <c:v>0.65</c:v>
                </c:pt>
                <c:pt idx="666">
                  <c:v>0.35</c:v>
                </c:pt>
                <c:pt idx="667">
                  <c:v>0.45</c:v>
                </c:pt>
                <c:pt idx="668">
                  <c:v>0.95</c:v>
                </c:pt>
                <c:pt idx="669">
                  <c:v>0.3</c:v>
                </c:pt>
                <c:pt idx="670">
                  <c:v>0.5</c:v>
                </c:pt>
                <c:pt idx="671">
                  <c:v>0.85</c:v>
                </c:pt>
                <c:pt idx="672">
                  <c:v>0.45</c:v>
                </c:pt>
                <c:pt idx="673">
                  <c:v>0.5</c:v>
                </c:pt>
                <c:pt idx="674">
                  <c:v>0.75</c:v>
                </c:pt>
                <c:pt idx="675">
                  <c:v>0.3</c:v>
                </c:pt>
                <c:pt idx="676">
                  <c:v>0.8</c:v>
                </c:pt>
                <c:pt idx="677">
                  <c:v>0.65</c:v>
                </c:pt>
                <c:pt idx="678">
                  <c:v>0.75</c:v>
                </c:pt>
                <c:pt idx="679">
                  <c:v>0.5</c:v>
                </c:pt>
                <c:pt idx="680">
                  <c:v>0.7</c:v>
                </c:pt>
                <c:pt idx="681">
                  <c:v>0.3</c:v>
                </c:pt>
                <c:pt idx="682">
                  <c:v>0.9</c:v>
                </c:pt>
                <c:pt idx="683">
                  <c:v>0.7</c:v>
                </c:pt>
                <c:pt idx="684">
                  <c:v>0.6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0.749999999999999</c:v>
                </c:pt>
                <c:pt idx="689">
                  <c:v>0.15</c:v>
                </c:pt>
                <c:pt idx="690">
                  <c:v>0.8</c:v>
                </c:pt>
                <c:pt idx="691">
                  <c:v>0.45</c:v>
                </c:pt>
                <c:pt idx="692">
                  <c:v>0.749999999999999</c:v>
                </c:pt>
                <c:pt idx="693">
                  <c:v>0.749999999999999</c:v>
                </c:pt>
                <c:pt idx="694">
                  <c:v>0.7</c:v>
                </c:pt>
                <c:pt idx="695">
                  <c:v>0.5</c:v>
                </c:pt>
                <c:pt idx="696">
                  <c:v>0.75</c:v>
                </c:pt>
                <c:pt idx="697">
                  <c:v>0.7</c:v>
                </c:pt>
                <c:pt idx="698">
                  <c:v>0.55000000000000004</c:v>
                </c:pt>
                <c:pt idx="699">
                  <c:v>0.8</c:v>
                </c:pt>
                <c:pt idx="700">
                  <c:v>0.5</c:v>
                </c:pt>
                <c:pt idx="701">
                  <c:v>0.5</c:v>
                </c:pt>
                <c:pt idx="702">
                  <c:v>0.9</c:v>
                </c:pt>
                <c:pt idx="703">
                  <c:v>0.45</c:v>
                </c:pt>
                <c:pt idx="704">
                  <c:v>0.95</c:v>
                </c:pt>
                <c:pt idx="705">
                  <c:v>0.749999999999999</c:v>
                </c:pt>
                <c:pt idx="706">
                  <c:v>0.7</c:v>
                </c:pt>
                <c:pt idx="707">
                  <c:v>0.45</c:v>
                </c:pt>
                <c:pt idx="708">
                  <c:v>0.65</c:v>
                </c:pt>
                <c:pt idx="709">
                  <c:v>0.7</c:v>
                </c:pt>
                <c:pt idx="710">
                  <c:v>0.75</c:v>
                </c:pt>
                <c:pt idx="711">
                  <c:v>0.65</c:v>
                </c:pt>
                <c:pt idx="712">
                  <c:v>0.5</c:v>
                </c:pt>
                <c:pt idx="713">
                  <c:v>0.65</c:v>
                </c:pt>
                <c:pt idx="714">
                  <c:v>0.85</c:v>
                </c:pt>
                <c:pt idx="715">
                  <c:v>0.5</c:v>
                </c:pt>
                <c:pt idx="716">
                  <c:v>0.749999999999999</c:v>
                </c:pt>
                <c:pt idx="717">
                  <c:v>0.749999999999999</c:v>
                </c:pt>
                <c:pt idx="718">
                  <c:v>0.749999999999999</c:v>
                </c:pt>
                <c:pt idx="719">
                  <c:v>0.65</c:v>
                </c:pt>
                <c:pt idx="720">
                  <c:v>0.5</c:v>
                </c:pt>
                <c:pt idx="721">
                  <c:v>0.95</c:v>
                </c:pt>
                <c:pt idx="722">
                  <c:v>0.75</c:v>
                </c:pt>
                <c:pt idx="723">
                  <c:v>0.7</c:v>
                </c:pt>
                <c:pt idx="724">
                  <c:v>0.5</c:v>
                </c:pt>
                <c:pt idx="725">
                  <c:v>0.85</c:v>
                </c:pt>
                <c:pt idx="726">
                  <c:v>0.5</c:v>
                </c:pt>
                <c:pt idx="727">
                  <c:v>0.75</c:v>
                </c:pt>
                <c:pt idx="728">
                  <c:v>0.3</c:v>
                </c:pt>
                <c:pt idx="729">
                  <c:v>0.8</c:v>
                </c:pt>
                <c:pt idx="730">
                  <c:v>0.65</c:v>
                </c:pt>
                <c:pt idx="731">
                  <c:v>0.7</c:v>
                </c:pt>
                <c:pt idx="732">
                  <c:v>0.45</c:v>
                </c:pt>
                <c:pt idx="733">
                  <c:v>0.95</c:v>
                </c:pt>
                <c:pt idx="734">
                  <c:v>0.5</c:v>
                </c:pt>
                <c:pt idx="735">
                  <c:v>0.55000000000000004</c:v>
                </c:pt>
                <c:pt idx="736">
                  <c:v>0.45</c:v>
                </c:pt>
                <c:pt idx="737">
                  <c:v>1</c:v>
                </c:pt>
                <c:pt idx="738">
                  <c:v>0.749999999999999</c:v>
                </c:pt>
                <c:pt idx="739">
                  <c:v>0.85</c:v>
                </c:pt>
                <c:pt idx="740">
                  <c:v>0.75</c:v>
                </c:pt>
                <c:pt idx="741">
                  <c:v>0.45</c:v>
                </c:pt>
                <c:pt idx="742">
                  <c:v>0.9</c:v>
                </c:pt>
                <c:pt idx="743">
                  <c:v>0.749999999999999</c:v>
                </c:pt>
                <c:pt idx="744">
                  <c:v>0.5</c:v>
                </c:pt>
                <c:pt idx="745">
                  <c:v>0.5</c:v>
                </c:pt>
                <c:pt idx="746">
                  <c:v>1.2</c:v>
                </c:pt>
                <c:pt idx="747">
                  <c:v>0.45</c:v>
                </c:pt>
                <c:pt idx="748">
                  <c:v>0.5</c:v>
                </c:pt>
                <c:pt idx="749">
                  <c:v>0.95</c:v>
                </c:pt>
                <c:pt idx="750">
                  <c:v>0.75</c:v>
                </c:pt>
                <c:pt idx="751">
                  <c:v>0.7</c:v>
                </c:pt>
                <c:pt idx="752">
                  <c:v>0.749999999999999</c:v>
                </c:pt>
                <c:pt idx="753">
                  <c:v>1.1000000000000001</c:v>
                </c:pt>
                <c:pt idx="754">
                  <c:v>0.69999999999999896</c:v>
                </c:pt>
                <c:pt idx="755">
                  <c:v>0.95</c:v>
                </c:pt>
                <c:pt idx="756">
                  <c:v>0.85</c:v>
                </c:pt>
                <c:pt idx="757">
                  <c:v>0.6</c:v>
                </c:pt>
                <c:pt idx="758">
                  <c:v>0.95</c:v>
                </c:pt>
                <c:pt idx="759">
                  <c:v>1.2</c:v>
                </c:pt>
                <c:pt idx="760">
                  <c:v>0.749999999999999</c:v>
                </c:pt>
                <c:pt idx="761">
                  <c:v>0.85</c:v>
                </c:pt>
                <c:pt idx="762">
                  <c:v>1</c:v>
                </c:pt>
                <c:pt idx="763">
                  <c:v>0.75</c:v>
                </c:pt>
                <c:pt idx="764">
                  <c:v>0.65</c:v>
                </c:pt>
                <c:pt idx="765">
                  <c:v>1</c:v>
                </c:pt>
                <c:pt idx="766">
                  <c:v>0.5</c:v>
                </c:pt>
                <c:pt idx="767">
                  <c:v>0.5</c:v>
                </c:pt>
                <c:pt idx="768">
                  <c:v>0.45</c:v>
                </c:pt>
                <c:pt idx="769">
                  <c:v>0.7</c:v>
                </c:pt>
                <c:pt idx="770">
                  <c:v>0.65</c:v>
                </c:pt>
                <c:pt idx="771">
                  <c:v>0.9</c:v>
                </c:pt>
                <c:pt idx="772">
                  <c:v>0.45</c:v>
                </c:pt>
                <c:pt idx="773">
                  <c:v>1.05</c:v>
                </c:pt>
                <c:pt idx="774">
                  <c:v>1.05</c:v>
                </c:pt>
                <c:pt idx="775">
                  <c:v>1.25</c:v>
                </c:pt>
                <c:pt idx="776">
                  <c:v>0.749999999999999</c:v>
                </c:pt>
                <c:pt idx="777">
                  <c:v>0.79999999999999905</c:v>
                </c:pt>
                <c:pt idx="778">
                  <c:v>0.85</c:v>
                </c:pt>
                <c:pt idx="779">
                  <c:v>0.9</c:v>
                </c:pt>
                <c:pt idx="780">
                  <c:v>0.75</c:v>
                </c:pt>
                <c:pt idx="781">
                  <c:v>0.749999999999999</c:v>
                </c:pt>
                <c:pt idx="782">
                  <c:v>0.95</c:v>
                </c:pt>
                <c:pt idx="783">
                  <c:v>0.7</c:v>
                </c:pt>
                <c:pt idx="784">
                  <c:v>0.5</c:v>
                </c:pt>
                <c:pt idx="785">
                  <c:v>0.95</c:v>
                </c:pt>
                <c:pt idx="786">
                  <c:v>0.95</c:v>
                </c:pt>
                <c:pt idx="787">
                  <c:v>0.79999999999999905</c:v>
                </c:pt>
                <c:pt idx="788">
                  <c:v>0.7</c:v>
                </c:pt>
                <c:pt idx="789">
                  <c:v>1.0499999999999901</c:v>
                </c:pt>
                <c:pt idx="790">
                  <c:v>1.2</c:v>
                </c:pt>
                <c:pt idx="791">
                  <c:v>0.749999999999999</c:v>
                </c:pt>
                <c:pt idx="792">
                  <c:v>0.55000000000000004</c:v>
                </c:pt>
                <c:pt idx="793">
                  <c:v>0.9</c:v>
                </c:pt>
                <c:pt idx="794">
                  <c:v>0.7</c:v>
                </c:pt>
                <c:pt idx="795">
                  <c:v>0.84999999999999898</c:v>
                </c:pt>
                <c:pt idx="796">
                  <c:v>0.85</c:v>
                </c:pt>
                <c:pt idx="797">
                  <c:v>0.65</c:v>
                </c:pt>
                <c:pt idx="798">
                  <c:v>0.7</c:v>
                </c:pt>
                <c:pt idx="799">
                  <c:v>0.9</c:v>
                </c:pt>
                <c:pt idx="800">
                  <c:v>1</c:v>
                </c:pt>
                <c:pt idx="801">
                  <c:v>0.9</c:v>
                </c:pt>
                <c:pt idx="802">
                  <c:v>0.749999999999999</c:v>
                </c:pt>
                <c:pt idx="803">
                  <c:v>1</c:v>
                </c:pt>
                <c:pt idx="804">
                  <c:v>0.749999999999999</c:v>
                </c:pt>
                <c:pt idx="805">
                  <c:v>0.79999999999999905</c:v>
                </c:pt>
                <c:pt idx="806">
                  <c:v>0.95</c:v>
                </c:pt>
                <c:pt idx="807">
                  <c:v>0.5</c:v>
                </c:pt>
                <c:pt idx="808">
                  <c:v>0.5</c:v>
                </c:pt>
                <c:pt idx="809">
                  <c:v>1.2</c:v>
                </c:pt>
                <c:pt idx="810">
                  <c:v>0.7</c:v>
                </c:pt>
                <c:pt idx="811">
                  <c:v>0.55000000000000004</c:v>
                </c:pt>
                <c:pt idx="812">
                  <c:v>0.85</c:v>
                </c:pt>
                <c:pt idx="813">
                  <c:v>0.5</c:v>
                </c:pt>
                <c:pt idx="814">
                  <c:v>1.2</c:v>
                </c:pt>
                <c:pt idx="815">
                  <c:v>0.89999999999999902</c:v>
                </c:pt>
                <c:pt idx="816">
                  <c:v>0.45</c:v>
                </c:pt>
                <c:pt idx="817">
                  <c:v>0.95</c:v>
                </c:pt>
                <c:pt idx="818">
                  <c:v>0.9</c:v>
                </c:pt>
                <c:pt idx="819">
                  <c:v>2.1</c:v>
                </c:pt>
                <c:pt idx="820">
                  <c:v>1.65</c:v>
                </c:pt>
                <c:pt idx="821">
                  <c:v>0.95</c:v>
                </c:pt>
                <c:pt idx="822">
                  <c:v>0.749999999999999</c:v>
                </c:pt>
                <c:pt idx="823">
                  <c:v>0.65</c:v>
                </c:pt>
                <c:pt idx="824">
                  <c:v>0.95</c:v>
                </c:pt>
                <c:pt idx="825">
                  <c:v>1.1499999999999999</c:v>
                </c:pt>
                <c:pt idx="826">
                  <c:v>0.95</c:v>
                </c:pt>
                <c:pt idx="827">
                  <c:v>0.85</c:v>
                </c:pt>
                <c:pt idx="828">
                  <c:v>0.7</c:v>
                </c:pt>
                <c:pt idx="829">
                  <c:v>1</c:v>
                </c:pt>
                <c:pt idx="830">
                  <c:v>0.75</c:v>
                </c:pt>
                <c:pt idx="831">
                  <c:v>1.1000000000000001</c:v>
                </c:pt>
                <c:pt idx="832">
                  <c:v>0.89999999999999902</c:v>
                </c:pt>
                <c:pt idx="833">
                  <c:v>1.2</c:v>
                </c:pt>
                <c:pt idx="834">
                  <c:v>0.5</c:v>
                </c:pt>
                <c:pt idx="835">
                  <c:v>1</c:v>
                </c:pt>
                <c:pt idx="836">
                  <c:v>0.9</c:v>
                </c:pt>
                <c:pt idx="837">
                  <c:v>1</c:v>
                </c:pt>
                <c:pt idx="838">
                  <c:v>1</c:v>
                </c:pt>
                <c:pt idx="839">
                  <c:v>0.999999999999999</c:v>
                </c:pt>
                <c:pt idx="840">
                  <c:v>0.89999999999999902</c:v>
                </c:pt>
                <c:pt idx="841">
                  <c:v>0.94999999999999896</c:v>
                </c:pt>
                <c:pt idx="842">
                  <c:v>1.24999999999999</c:v>
                </c:pt>
                <c:pt idx="843">
                  <c:v>0.5</c:v>
                </c:pt>
                <c:pt idx="844">
                  <c:v>1.05</c:v>
                </c:pt>
                <c:pt idx="845">
                  <c:v>0.6</c:v>
                </c:pt>
                <c:pt idx="846">
                  <c:v>1</c:v>
                </c:pt>
                <c:pt idx="847">
                  <c:v>0.7</c:v>
                </c:pt>
                <c:pt idx="848">
                  <c:v>1.1000000000000001</c:v>
                </c:pt>
                <c:pt idx="849">
                  <c:v>0.95</c:v>
                </c:pt>
                <c:pt idx="850">
                  <c:v>0.9</c:v>
                </c:pt>
                <c:pt idx="851">
                  <c:v>0.75</c:v>
                </c:pt>
                <c:pt idx="852">
                  <c:v>1.35</c:v>
                </c:pt>
                <c:pt idx="853">
                  <c:v>0.749999999999999</c:v>
                </c:pt>
                <c:pt idx="854">
                  <c:v>0.95</c:v>
                </c:pt>
                <c:pt idx="855">
                  <c:v>0.5</c:v>
                </c:pt>
                <c:pt idx="856">
                  <c:v>0.749999999999999</c:v>
                </c:pt>
                <c:pt idx="857">
                  <c:v>1.1000000000000001</c:v>
                </c:pt>
                <c:pt idx="858">
                  <c:v>1.2</c:v>
                </c:pt>
                <c:pt idx="859">
                  <c:v>0.65</c:v>
                </c:pt>
                <c:pt idx="860">
                  <c:v>0.95</c:v>
                </c:pt>
                <c:pt idx="861">
                  <c:v>1</c:v>
                </c:pt>
                <c:pt idx="862">
                  <c:v>0.95</c:v>
                </c:pt>
                <c:pt idx="863">
                  <c:v>0.95</c:v>
                </c:pt>
                <c:pt idx="864">
                  <c:v>0.85</c:v>
                </c:pt>
                <c:pt idx="865">
                  <c:v>1</c:v>
                </c:pt>
                <c:pt idx="866">
                  <c:v>0.79999999999999905</c:v>
                </c:pt>
                <c:pt idx="867">
                  <c:v>0.8</c:v>
                </c:pt>
                <c:pt idx="868">
                  <c:v>1.1499999999999999</c:v>
                </c:pt>
                <c:pt idx="869">
                  <c:v>0.65</c:v>
                </c:pt>
                <c:pt idx="870">
                  <c:v>1.05</c:v>
                </c:pt>
                <c:pt idx="871">
                  <c:v>1.2</c:v>
                </c:pt>
                <c:pt idx="872">
                  <c:v>1</c:v>
                </c:pt>
                <c:pt idx="873">
                  <c:v>0.95</c:v>
                </c:pt>
                <c:pt idx="874">
                  <c:v>0.9</c:v>
                </c:pt>
                <c:pt idx="875">
                  <c:v>1.0499999999999901</c:v>
                </c:pt>
                <c:pt idx="876">
                  <c:v>0.749999999999999</c:v>
                </c:pt>
                <c:pt idx="877">
                  <c:v>1.25</c:v>
                </c:pt>
                <c:pt idx="878">
                  <c:v>0.9</c:v>
                </c:pt>
                <c:pt idx="879">
                  <c:v>1.05</c:v>
                </c:pt>
                <c:pt idx="880">
                  <c:v>0.85</c:v>
                </c:pt>
                <c:pt idx="881">
                  <c:v>0.45</c:v>
                </c:pt>
                <c:pt idx="882">
                  <c:v>0.85</c:v>
                </c:pt>
                <c:pt idx="883">
                  <c:v>1.1499999999999999</c:v>
                </c:pt>
                <c:pt idx="884">
                  <c:v>1.2</c:v>
                </c:pt>
                <c:pt idx="885">
                  <c:v>0.95</c:v>
                </c:pt>
                <c:pt idx="886">
                  <c:v>1</c:v>
                </c:pt>
                <c:pt idx="887">
                  <c:v>0.85</c:v>
                </c:pt>
                <c:pt idx="888">
                  <c:v>1.3</c:v>
                </c:pt>
                <c:pt idx="889">
                  <c:v>1.1000000000000001</c:v>
                </c:pt>
                <c:pt idx="890">
                  <c:v>0.95</c:v>
                </c:pt>
                <c:pt idx="891">
                  <c:v>0.4</c:v>
                </c:pt>
                <c:pt idx="892">
                  <c:v>1.1000000000000001</c:v>
                </c:pt>
                <c:pt idx="893">
                  <c:v>0.65</c:v>
                </c:pt>
                <c:pt idx="894">
                  <c:v>1.2</c:v>
                </c:pt>
                <c:pt idx="895">
                  <c:v>0.95</c:v>
                </c:pt>
                <c:pt idx="896">
                  <c:v>1.1000000000000001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0.85</c:v>
                </c:pt>
                <c:pt idx="900">
                  <c:v>1.45</c:v>
                </c:pt>
                <c:pt idx="901">
                  <c:v>0.95</c:v>
                </c:pt>
                <c:pt idx="902">
                  <c:v>0.95</c:v>
                </c:pt>
                <c:pt idx="903">
                  <c:v>1.05</c:v>
                </c:pt>
                <c:pt idx="904">
                  <c:v>1.05</c:v>
                </c:pt>
                <c:pt idx="905">
                  <c:v>0.999999999999999</c:v>
                </c:pt>
                <c:pt idx="906">
                  <c:v>0.95</c:v>
                </c:pt>
                <c:pt idx="907">
                  <c:v>1.1499999999999999</c:v>
                </c:pt>
                <c:pt idx="908">
                  <c:v>0.95</c:v>
                </c:pt>
                <c:pt idx="909">
                  <c:v>1.25</c:v>
                </c:pt>
                <c:pt idx="910">
                  <c:v>1</c:v>
                </c:pt>
                <c:pt idx="911">
                  <c:v>0.95</c:v>
                </c:pt>
                <c:pt idx="912">
                  <c:v>1.45</c:v>
                </c:pt>
                <c:pt idx="913">
                  <c:v>0.95</c:v>
                </c:pt>
                <c:pt idx="914">
                  <c:v>0.95</c:v>
                </c:pt>
                <c:pt idx="915">
                  <c:v>0.95</c:v>
                </c:pt>
                <c:pt idx="916">
                  <c:v>1.3</c:v>
                </c:pt>
                <c:pt idx="917">
                  <c:v>0.89999999999999902</c:v>
                </c:pt>
                <c:pt idx="918">
                  <c:v>1</c:v>
                </c:pt>
                <c:pt idx="919">
                  <c:v>1.24999999999999</c:v>
                </c:pt>
                <c:pt idx="920">
                  <c:v>1.25</c:v>
                </c:pt>
                <c:pt idx="921">
                  <c:v>0.85</c:v>
                </c:pt>
                <c:pt idx="922">
                  <c:v>0.9</c:v>
                </c:pt>
                <c:pt idx="923">
                  <c:v>1</c:v>
                </c:pt>
                <c:pt idx="924">
                  <c:v>1.1499999999999999</c:v>
                </c:pt>
                <c:pt idx="925">
                  <c:v>1.25</c:v>
                </c:pt>
                <c:pt idx="926">
                  <c:v>0.95</c:v>
                </c:pt>
                <c:pt idx="927">
                  <c:v>1.44999999999999</c:v>
                </c:pt>
                <c:pt idx="928">
                  <c:v>0.64999999999999902</c:v>
                </c:pt>
                <c:pt idx="929">
                  <c:v>1.0499999999999901</c:v>
                </c:pt>
                <c:pt idx="930">
                  <c:v>1.25</c:v>
                </c:pt>
                <c:pt idx="931">
                  <c:v>1.2</c:v>
                </c:pt>
                <c:pt idx="932">
                  <c:v>1.2</c:v>
                </c:pt>
                <c:pt idx="933">
                  <c:v>0.749999999999999</c:v>
                </c:pt>
                <c:pt idx="934">
                  <c:v>1.5</c:v>
                </c:pt>
                <c:pt idx="935">
                  <c:v>1.1499999999999999</c:v>
                </c:pt>
                <c:pt idx="936">
                  <c:v>0.9</c:v>
                </c:pt>
                <c:pt idx="937">
                  <c:v>0.95</c:v>
                </c:pt>
                <c:pt idx="938">
                  <c:v>1.24999999999999</c:v>
                </c:pt>
                <c:pt idx="939">
                  <c:v>1.2</c:v>
                </c:pt>
                <c:pt idx="940">
                  <c:v>0.9</c:v>
                </c:pt>
                <c:pt idx="941">
                  <c:v>1.2</c:v>
                </c:pt>
                <c:pt idx="942">
                  <c:v>0.79999999999999905</c:v>
                </c:pt>
                <c:pt idx="943">
                  <c:v>1.2</c:v>
                </c:pt>
                <c:pt idx="944">
                  <c:v>1.1499999999999999</c:v>
                </c:pt>
                <c:pt idx="945">
                  <c:v>1.25</c:v>
                </c:pt>
                <c:pt idx="946">
                  <c:v>0.95</c:v>
                </c:pt>
                <c:pt idx="947">
                  <c:v>1.4</c:v>
                </c:pt>
                <c:pt idx="948">
                  <c:v>1</c:v>
                </c:pt>
                <c:pt idx="949">
                  <c:v>1.2</c:v>
                </c:pt>
                <c:pt idx="950">
                  <c:v>0.65</c:v>
                </c:pt>
                <c:pt idx="951">
                  <c:v>0.749999999999999</c:v>
                </c:pt>
                <c:pt idx="952">
                  <c:v>1.24999999999999</c:v>
                </c:pt>
                <c:pt idx="953">
                  <c:v>1.2</c:v>
                </c:pt>
                <c:pt idx="954">
                  <c:v>1.25</c:v>
                </c:pt>
                <c:pt idx="955">
                  <c:v>0.9</c:v>
                </c:pt>
                <c:pt idx="956">
                  <c:v>1.4</c:v>
                </c:pt>
                <c:pt idx="957">
                  <c:v>0.7</c:v>
                </c:pt>
                <c:pt idx="958">
                  <c:v>1.1499999999999999</c:v>
                </c:pt>
                <c:pt idx="959">
                  <c:v>1.2</c:v>
                </c:pt>
                <c:pt idx="960">
                  <c:v>0.7</c:v>
                </c:pt>
                <c:pt idx="961">
                  <c:v>1.25</c:v>
                </c:pt>
                <c:pt idx="962">
                  <c:v>1.1000000000000001</c:v>
                </c:pt>
                <c:pt idx="963">
                  <c:v>1.1499999999999999</c:v>
                </c:pt>
                <c:pt idx="964">
                  <c:v>1.3</c:v>
                </c:pt>
                <c:pt idx="965">
                  <c:v>1</c:v>
                </c:pt>
                <c:pt idx="966">
                  <c:v>1.5</c:v>
                </c:pt>
                <c:pt idx="967">
                  <c:v>0.9</c:v>
                </c:pt>
                <c:pt idx="968">
                  <c:v>1.45</c:v>
                </c:pt>
                <c:pt idx="969">
                  <c:v>1.2</c:v>
                </c:pt>
                <c:pt idx="970">
                  <c:v>1.4</c:v>
                </c:pt>
                <c:pt idx="971">
                  <c:v>1.2</c:v>
                </c:pt>
                <c:pt idx="972">
                  <c:v>0.95</c:v>
                </c:pt>
                <c:pt idx="973">
                  <c:v>1.2</c:v>
                </c:pt>
                <c:pt idx="974">
                  <c:v>1.2</c:v>
                </c:pt>
                <c:pt idx="975">
                  <c:v>1.1499999999999999</c:v>
                </c:pt>
                <c:pt idx="976">
                  <c:v>1</c:v>
                </c:pt>
                <c:pt idx="977">
                  <c:v>1.4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1.35</c:v>
                </c:pt>
                <c:pt idx="982">
                  <c:v>1</c:v>
                </c:pt>
                <c:pt idx="983">
                  <c:v>1.2</c:v>
                </c:pt>
                <c:pt idx="984">
                  <c:v>1</c:v>
                </c:pt>
                <c:pt idx="985">
                  <c:v>1.55</c:v>
                </c:pt>
                <c:pt idx="986">
                  <c:v>1.25</c:v>
                </c:pt>
                <c:pt idx="987">
                  <c:v>1.4</c:v>
                </c:pt>
                <c:pt idx="988">
                  <c:v>1.35</c:v>
                </c:pt>
                <c:pt idx="989">
                  <c:v>1.2</c:v>
                </c:pt>
                <c:pt idx="990">
                  <c:v>0.95</c:v>
                </c:pt>
                <c:pt idx="991">
                  <c:v>1.0999999999999901</c:v>
                </c:pt>
                <c:pt idx="992">
                  <c:v>1.35</c:v>
                </c:pt>
                <c:pt idx="993">
                  <c:v>1.25</c:v>
                </c:pt>
                <c:pt idx="994">
                  <c:v>1</c:v>
                </c:pt>
                <c:pt idx="995">
                  <c:v>1.2</c:v>
                </c:pt>
                <c:pt idx="996">
                  <c:v>1.2</c:v>
                </c:pt>
                <c:pt idx="997">
                  <c:v>1.1499999999999999</c:v>
                </c:pt>
                <c:pt idx="998">
                  <c:v>1</c:v>
                </c:pt>
                <c:pt idx="999">
                  <c:v>5</c:v>
                </c:pt>
                <c:pt idx="1000">
                  <c:v>11.799999999999899</c:v>
                </c:pt>
                <c:pt idx="1001">
                  <c:v>22.3</c:v>
                </c:pt>
                <c:pt idx="1002">
                  <c:v>31.9</c:v>
                </c:pt>
                <c:pt idx="1003">
                  <c:v>46.899999999999899</c:v>
                </c:pt>
                <c:pt idx="1004">
                  <c:v>74.2</c:v>
                </c:pt>
                <c:pt idx="1005">
                  <c:v>88.25</c:v>
                </c:pt>
                <c:pt idx="1006">
                  <c:v>110</c:v>
                </c:pt>
                <c:pt idx="1007">
                  <c:v>143.6</c:v>
                </c:pt>
                <c:pt idx="1008">
                  <c:v>712</c:v>
                </c:pt>
                <c:pt idx="1009">
                  <c:v>1922.45</c:v>
                </c:pt>
                <c:pt idx="1010">
                  <c:v>4240.3</c:v>
                </c:pt>
                <c:pt idx="1011">
                  <c:v>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48-4686-941A-F423D5F7B964}"/>
            </c:ext>
          </c:extLst>
        </c:ser>
        <c:ser>
          <c:idx val="1"/>
          <c:order val="1"/>
          <c:tx>
            <c:strRef>
              <c:f>Arkusz1!$A$26</c:f>
              <c:strCache>
                <c:ptCount val="1"/>
                <c:pt idx="0">
                  <c:v>Reversed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Arkusz1!$C$33:$AMB$33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3.2691742076554999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1.9615045245933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0.871779788708134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1.0897247358851601</c:v>
                  </c:pt>
                  <c:pt idx="180">
                    <c:v>0.217944947177033</c:v>
                  </c:pt>
                  <c:pt idx="181">
                    <c:v>0</c:v>
                  </c:pt>
                  <c:pt idx="182">
                    <c:v>0.65383484153110105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1.0897247358851601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1.0897247358851601</c:v>
                  </c:pt>
                  <c:pt idx="205">
                    <c:v>0.65383484153110105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</c:v>
                  </c:pt>
                  <c:pt idx="213">
                    <c:v>1.0897247358851601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1.3076696830622001</c:v>
                  </c:pt>
                  <c:pt idx="221">
                    <c:v>0</c:v>
                  </c:pt>
                  <c:pt idx="222">
                    <c:v>0.871779788708134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1.9615045245933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1.74355957741626</c:v>
                  </c:pt>
                  <c:pt idx="232">
                    <c:v>0</c:v>
                  </c:pt>
                  <c:pt idx="233">
                    <c:v>1.0897247358851601</c:v>
                  </c:pt>
                  <c:pt idx="234">
                    <c:v>0.65383484153110105</c:v>
                  </c:pt>
                  <c:pt idx="235">
                    <c:v>0.435889894354067</c:v>
                  </c:pt>
                  <c:pt idx="236">
                    <c:v>0</c:v>
                  </c:pt>
                  <c:pt idx="237">
                    <c:v>1.0897247358851601</c:v>
                  </c:pt>
                  <c:pt idx="238">
                    <c:v>0.435889894354067</c:v>
                  </c:pt>
                  <c:pt idx="239">
                    <c:v>0.65383484153110105</c:v>
                  </c:pt>
                  <c:pt idx="240">
                    <c:v>0.871779788708134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1.0897247358851601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2.1794494717703299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1.3076696830622001</c:v>
                  </c:pt>
                  <c:pt idx="254">
                    <c:v>0.871779788708134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0.435889894354067</c:v>
                  </c:pt>
                  <c:pt idx="260">
                    <c:v>0</c:v>
                  </c:pt>
                  <c:pt idx="261">
                    <c:v>1.74355957741626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0.3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0.217944947177033</c:v>
                  </c:pt>
                  <c:pt idx="272">
                    <c:v>0.217944947177033</c:v>
                  </c:pt>
                  <c:pt idx="273">
                    <c:v>0.217944947177033</c:v>
                  </c:pt>
                  <c:pt idx="274">
                    <c:v>0.217944947177033</c:v>
                  </c:pt>
                  <c:pt idx="275">
                    <c:v>0.35707142142714199</c:v>
                  </c:pt>
                  <c:pt idx="276">
                    <c:v>0.217944947177033</c:v>
                  </c:pt>
                  <c:pt idx="277">
                    <c:v>0.3</c:v>
                  </c:pt>
                  <c:pt idx="278">
                    <c:v>0.217944947177033</c:v>
                  </c:pt>
                  <c:pt idx="279">
                    <c:v>0.217944947177033</c:v>
                  </c:pt>
                  <c:pt idx="280">
                    <c:v>0.65383484153110105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1.3076696830622001</c:v>
                  </c:pt>
                  <c:pt idx="284">
                    <c:v>0</c:v>
                  </c:pt>
                  <c:pt idx="285">
                    <c:v>1.9615045245933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1.9615045245933</c:v>
                  </c:pt>
                  <c:pt idx="289">
                    <c:v>0</c:v>
                  </c:pt>
                  <c:pt idx="290">
                    <c:v>1.0897247358851601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1.0897247358851601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0.871779788708134</c:v>
                  </c:pt>
                  <c:pt idx="298">
                    <c:v>0</c:v>
                  </c:pt>
                  <c:pt idx="299">
                    <c:v>1.1000000000000001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1.1521718621802901</c:v>
                  </c:pt>
                  <c:pt idx="303">
                    <c:v>0.476969600708472</c:v>
                  </c:pt>
                  <c:pt idx="304">
                    <c:v>0</c:v>
                  </c:pt>
                  <c:pt idx="305">
                    <c:v>1.3143439428094901</c:v>
                  </c:pt>
                  <c:pt idx="306">
                    <c:v>0.217944947177033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0.3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0.217944947177033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0.3</c:v>
                  </c:pt>
                  <c:pt idx="322">
                    <c:v>0.217944947177033</c:v>
                  </c:pt>
                  <c:pt idx="323">
                    <c:v>0</c:v>
                  </c:pt>
                  <c:pt idx="324">
                    <c:v>0.217944947177033</c:v>
                  </c:pt>
                  <c:pt idx="325">
                    <c:v>0.3</c:v>
                  </c:pt>
                  <c:pt idx="326">
                    <c:v>0.35707142142714199</c:v>
                  </c:pt>
                  <c:pt idx="327">
                    <c:v>0</c:v>
                  </c:pt>
                  <c:pt idx="328">
                    <c:v>0.217944947177033</c:v>
                  </c:pt>
                  <c:pt idx="329">
                    <c:v>0.35707142142714199</c:v>
                  </c:pt>
                  <c:pt idx="330">
                    <c:v>0.3</c:v>
                  </c:pt>
                  <c:pt idx="331">
                    <c:v>0.3</c:v>
                  </c:pt>
                  <c:pt idx="332">
                    <c:v>0.4</c:v>
                  </c:pt>
                  <c:pt idx="333">
                    <c:v>0.217944947177033</c:v>
                  </c:pt>
                  <c:pt idx="334">
                    <c:v>0.217944947177033</c:v>
                  </c:pt>
                  <c:pt idx="335">
                    <c:v>0</c:v>
                  </c:pt>
                  <c:pt idx="336">
                    <c:v>1.9615045245933</c:v>
                  </c:pt>
                  <c:pt idx="337">
                    <c:v>0.35707142142714199</c:v>
                  </c:pt>
                  <c:pt idx="338">
                    <c:v>0</c:v>
                  </c:pt>
                  <c:pt idx="339">
                    <c:v>0.3</c:v>
                  </c:pt>
                  <c:pt idx="340">
                    <c:v>0</c:v>
                  </c:pt>
                  <c:pt idx="341">
                    <c:v>1.3076696830622001</c:v>
                  </c:pt>
                  <c:pt idx="342">
                    <c:v>0.217944947177033</c:v>
                  </c:pt>
                  <c:pt idx="343">
                    <c:v>0.3</c:v>
                  </c:pt>
                  <c:pt idx="344">
                    <c:v>0.217944947177033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0.9</c:v>
                  </c:pt>
                  <c:pt idx="348">
                    <c:v>0.35707142142714199</c:v>
                  </c:pt>
                  <c:pt idx="349">
                    <c:v>0.35707142142714199</c:v>
                  </c:pt>
                  <c:pt idx="350">
                    <c:v>0.217944947177033</c:v>
                  </c:pt>
                  <c:pt idx="351">
                    <c:v>0.3</c:v>
                  </c:pt>
                  <c:pt idx="352">
                    <c:v>0.35707142142714199</c:v>
                  </c:pt>
                  <c:pt idx="353">
                    <c:v>0.3</c:v>
                  </c:pt>
                  <c:pt idx="354">
                    <c:v>0.3</c:v>
                  </c:pt>
                  <c:pt idx="355">
                    <c:v>0.3</c:v>
                  </c:pt>
                  <c:pt idx="356">
                    <c:v>0.35707142142714199</c:v>
                  </c:pt>
                  <c:pt idx="357">
                    <c:v>0.3</c:v>
                  </c:pt>
                  <c:pt idx="358">
                    <c:v>0.35707142142714199</c:v>
                  </c:pt>
                  <c:pt idx="359">
                    <c:v>0.43301270189221902</c:v>
                  </c:pt>
                  <c:pt idx="360">
                    <c:v>0.35707142142714199</c:v>
                  </c:pt>
                  <c:pt idx="361">
                    <c:v>0.3</c:v>
                  </c:pt>
                  <c:pt idx="362">
                    <c:v>0.35707142142714199</c:v>
                  </c:pt>
                  <c:pt idx="363">
                    <c:v>0.3</c:v>
                  </c:pt>
                  <c:pt idx="364">
                    <c:v>0.67823299831252604</c:v>
                  </c:pt>
                  <c:pt idx="365">
                    <c:v>1.0897247358851601</c:v>
                  </c:pt>
                  <c:pt idx="366">
                    <c:v>0.35707142142714199</c:v>
                  </c:pt>
                  <c:pt idx="367">
                    <c:v>0.3</c:v>
                  </c:pt>
                  <c:pt idx="368">
                    <c:v>0.217944947177033</c:v>
                  </c:pt>
                  <c:pt idx="369">
                    <c:v>0.435889894354067</c:v>
                  </c:pt>
                  <c:pt idx="370">
                    <c:v>1.15758369027902</c:v>
                  </c:pt>
                  <c:pt idx="371">
                    <c:v>0.3</c:v>
                  </c:pt>
                  <c:pt idx="372">
                    <c:v>0</c:v>
                  </c:pt>
                  <c:pt idx="373">
                    <c:v>0.217944947177033</c:v>
                  </c:pt>
                  <c:pt idx="374">
                    <c:v>0</c:v>
                  </c:pt>
                  <c:pt idx="375">
                    <c:v>0.217944947177033</c:v>
                  </c:pt>
                  <c:pt idx="376">
                    <c:v>0</c:v>
                  </c:pt>
                  <c:pt idx="377">
                    <c:v>0.35707142142714199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2.2000000000000002</c:v>
                  </c:pt>
                  <c:pt idx="382">
                    <c:v>0.871779788708134</c:v>
                  </c:pt>
                  <c:pt idx="383">
                    <c:v>0.217944947177033</c:v>
                  </c:pt>
                  <c:pt idx="384">
                    <c:v>0.3</c:v>
                  </c:pt>
                  <c:pt idx="385">
                    <c:v>0.4</c:v>
                  </c:pt>
                  <c:pt idx="386">
                    <c:v>0.3</c:v>
                  </c:pt>
                  <c:pt idx="387">
                    <c:v>1.1000000000000001</c:v>
                  </c:pt>
                  <c:pt idx="388">
                    <c:v>0.3</c:v>
                  </c:pt>
                  <c:pt idx="389">
                    <c:v>0.217944947177033</c:v>
                  </c:pt>
                  <c:pt idx="390">
                    <c:v>0.217944947177033</c:v>
                  </c:pt>
                  <c:pt idx="391">
                    <c:v>1.9615045245933</c:v>
                  </c:pt>
                  <c:pt idx="392">
                    <c:v>0.217944947177033</c:v>
                  </c:pt>
                  <c:pt idx="393">
                    <c:v>1.74355957741626</c:v>
                  </c:pt>
                  <c:pt idx="394">
                    <c:v>0.217944947177033</c:v>
                  </c:pt>
                  <c:pt idx="395">
                    <c:v>1.5297058540778301</c:v>
                  </c:pt>
                  <c:pt idx="396">
                    <c:v>0.217944947177033</c:v>
                  </c:pt>
                  <c:pt idx="397">
                    <c:v>1.5297058540778301</c:v>
                  </c:pt>
                  <c:pt idx="398">
                    <c:v>0.217944947177033</c:v>
                  </c:pt>
                  <c:pt idx="399">
                    <c:v>1.2439855304624701</c:v>
                  </c:pt>
                  <c:pt idx="400">
                    <c:v>0.871779788708134</c:v>
                  </c:pt>
                  <c:pt idx="401">
                    <c:v>1.0897247358851601</c:v>
                  </c:pt>
                  <c:pt idx="402">
                    <c:v>0.50990195135927796</c:v>
                  </c:pt>
                  <c:pt idx="403">
                    <c:v>1.3076696830622001</c:v>
                  </c:pt>
                  <c:pt idx="404">
                    <c:v>0.476969600708472</c:v>
                  </c:pt>
                  <c:pt idx="405">
                    <c:v>0.217944947177033</c:v>
                  </c:pt>
                  <c:pt idx="406">
                    <c:v>0.217944947177033</c:v>
                  </c:pt>
                  <c:pt idx="407">
                    <c:v>1.5297058540778301</c:v>
                  </c:pt>
                  <c:pt idx="408">
                    <c:v>0.3</c:v>
                  </c:pt>
                  <c:pt idx="409">
                    <c:v>0.3</c:v>
                  </c:pt>
                  <c:pt idx="410">
                    <c:v>0.35707142142714199</c:v>
                  </c:pt>
                  <c:pt idx="411">
                    <c:v>0.39999999999999902</c:v>
                  </c:pt>
                  <c:pt idx="412">
                    <c:v>0.217944947177033</c:v>
                  </c:pt>
                  <c:pt idx="413">
                    <c:v>0.35707142142714199</c:v>
                  </c:pt>
                  <c:pt idx="414">
                    <c:v>1.53215534460445</c:v>
                  </c:pt>
                  <c:pt idx="415">
                    <c:v>0</c:v>
                  </c:pt>
                  <c:pt idx="416">
                    <c:v>1.3592277219068101</c:v>
                  </c:pt>
                  <c:pt idx="417">
                    <c:v>0.871779788708134</c:v>
                  </c:pt>
                  <c:pt idx="418">
                    <c:v>0.67823299831252604</c:v>
                  </c:pt>
                  <c:pt idx="419">
                    <c:v>0.65383484153110105</c:v>
                  </c:pt>
                  <c:pt idx="420">
                    <c:v>1.15758369027902</c:v>
                  </c:pt>
                  <c:pt idx="421">
                    <c:v>1.5256146302392299</c:v>
                  </c:pt>
                  <c:pt idx="422">
                    <c:v>0.3</c:v>
                  </c:pt>
                  <c:pt idx="423">
                    <c:v>1.5297058540778301</c:v>
                  </c:pt>
                  <c:pt idx="424">
                    <c:v>0</c:v>
                  </c:pt>
                  <c:pt idx="425">
                    <c:v>1.5297058540778301</c:v>
                  </c:pt>
                  <c:pt idx="426">
                    <c:v>1.74355957741626</c:v>
                  </c:pt>
                  <c:pt idx="427">
                    <c:v>0.217944947177033</c:v>
                  </c:pt>
                  <c:pt idx="428">
                    <c:v>1.5297058540778301</c:v>
                  </c:pt>
                  <c:pt idx="429">
                    <c:v>0</c:v>
                  </c:pt>
                  <c:pt idx="430">
                    <c:v>1.3564659966250501</c:v>
                  </c:pt>
                  <c:pt idx="431">
                    <c:v>1.3076696830622001</c:v>
                  </c:pt>
                  <c:pt idx="432">
                    <c:v>0.69821200218844703</c:v>
                  </c:pt>
                  <c:pt idx="433">
                    <c:v>1.0897247358851601</c:v>
                  </c:pt>
                  <c:pt idx="434">
                    <c:v>0.217944947177033</c:v>
                  </c:pt>
                  <c:pt idx="435">
                    <c:v>1.3076696830622001</c:v>
                  </c:pt>
                  <c:pt idx="436">
                    <c:v>0.65383484153110105</c:v>
                  </c:pt>
                  <c:pt idx="437">
                    <c:v>1.3143439428094901</c:v>
                  </c:pt>
                  <c:pt idx="438">
                    <c:v>0</c:v>
                  </c:pt>
                  <c:pt idx="439">
                    <c:v>1.5644487847162001</c:v>
                  </c:pt>
                  <c:pt idx="440">
                    <c:v>0.217944947177033</c:v>
                  </c:pt>
                  <c:pt idx="441">
                    <c:v>0.35707142142714199</c:v>
                  </c:pt>
                  <c:pt idx="442">
                    <c:v>0.43301270189221902</c:v>
                  </c:pt>
                  <c:pt idx="443">
                    <c:v>0.3</c:v>
                  </c:pt>
                  <c:pt idx="444">
                    <c:v>0.3</c:v>
                  </c:pt>
                  <c:pt idx="445">
                    <c:v>0.4</c:v>
                  </c:pt>
                  <c:pt idx="446">
                    <c:v>0.3</c:v>
                  </c:pt>
                  <c:pt idx="447">
                    <c:v>0.39999999999999902</c:v>
                  </c:pt>
                  <c:pt idx="448">
                    <c:v>0.39999999999999902</c:v>
                  </c:pt>
                  <c:pt idx="449">
                    <c:v>0.3</c:v>
                  </c:pt>
                  <c:pt idx="450">
                    <c:v>0.43301270189221902</c:v>
                  </c:pt>
                  <c:pt idx="451">
                    <c:v>0.35707142142714199</c:v>
                  </c:pt>
                  <c:pt idx="452">
                    <c:v>0.35707142142714199</c:v>
                  </c:pt>
                  <c:pt idx="453">
                    <c:v>0.45825756949558399</c:v>
                  </c:pt>
                  <c:pt idx="454">
                    <c:v>0.43301270189221902</c:v>
                  </c:pt>
                  <c:pt idx="455">
                    <c:v>0.4</c:v>
                  </c:pt>
                  <c:pt idx="456">
                    <c:v>0.217944947177033</c:v>
                  </c:pt>
                  <c:pt idx="457">
                    <c:v>0.35707142142714199</c:v>
                  </c:pt>
                  <c:pt idx="458">
                    <c:v>0.3</c:v>
                  </c:pt>
                  <c:pt idx="459">
                    <c:v>0.35707142142714199</c:v>
                  </c:pt>
                  <c:pt idx="460">
                    <c:v>0.3</c:v>
                  </c:pt>
                  <c:pt idx="461">
                    <c:v>0.35707142142714199</c:v>
                  </c:pt>
                  <c:pt idx="462">
                    <c:v>0.3</c:v>
                  </c:pt>
                  <c:pt idx="463">
                    <c:v>0.217944947177033</c:v>
                  </c:pt>
                  <c:pt idx="464">
                    <c:v>1.3076696830622001</c:v>
                  </c:pt>
                  <c:pt idx="465">
                    <c:v>0.65383484153110105</c:v>
                  </c:pt>
                  <c:pt idx="466">
                    <c:v>1.15758369027902</c:v>
                  </c:pt>
                  <c:pt idx="467">
                    <c:v>0</c:v>
                  </c:pt>
                  <c:pt idx="468">
                    <c:v>1.96214168703485</c:v>
                  </c:pt>
                  <c:pt idx="469">
                    <c:v>1.7457090250095999</c:v>
                  </c:pt>
                  <c:pt idx="470">
                    <c:v>0.4</c:v>
                  </c:pt>
                  <c:pt idx="471">
                    <c:v>0.35707142142714199</c:v>
                  </c:pt>
                  <c:pt idx="472">
                    <c:v>0.35707142142714199</c:v>
                  </c:pt>
                  <c:pt idx="473">
                    <c:v>0.4</c:v>
                  </c:pt>
                  <c:pt idx="474">
                    <c:v>0.3</c:v>
                  </c:pt>
                  <c:pt idx="475">
                    <c:v>0.39999999999999902</c:v>
                  </c:pt>
                  <c:pt idx="476">
                    <c:v>1.0897247358851601</c:v>
                  </c:pt>
                  <c:pt idx="477">
                    <c:v>0.9</c:v>
                  </c:pt>
                  <c:pt idx="478">
                    <c:v>0.4</c:v>
                  </c:pt>
                  <c:pt idx="479">
                    <c:v>0</c:v>
                  </c:pt>
                  <c:pt idx="480">
                    <c:v>0.53619026473817999</c:v>
                  </c:pt>
                  <c:pt idx="481">
                    <c:v>0.217944947177033</c:v>
                  </c:pt>
                  <c:pt idx="482">
                    <c:v>1.1000000000000001</c:v>
                  </c:pt>
                  <c:pt idx="483">
                    <c:v>0.217944947177033</c:v>
                  </c:pt>
                  <c:pt idx="484">
                    <c:v>0.3</c:v>
                  </c:pt>
                  <c:pt idx="485">
                    <c:v>0.217944947177033</c:v>
                  </c:pt>
                  <c:pt idx="486">
                    <c:v>0.217944947177033</c:v>
                  </c:pt>
                  <c:pt idx="487">
                    <c:v>1.74355957741626</c:v>
                  </c:pt>
                  <c:pt idx="488">
                    <c:v>1.3564659966250501</c:v>
                  </c:pt>
                  <c:pt idx="489">
                    <c:v>0.67823299831252604</c:v>
                  </c:pt>
                  <c:pt idx="490">
                    <c:v>1.3592277219068101</c:v>
                  </c:pt>
                  <c:pt idx="491">
                    <c:v>0.871779788708134</c:v>
                  </c:pt>
                  <c:pt idx="492">
                    <c:v>0.67823299831252604</c:v>
                  </c:pt>
                  <c:pt idx="493">
                    <c:v>1.15758369027902</c:v>
                  </c:pt>
                  <c:pt idx="494">
                    <c:v>1.1000000000000001</c:v>
                  </c:pt>
                  <c:pt idx="495">
                    <c:v>0.69821200218844703</c:v>
                  </c:pt>
                  <c:pt idx="496">
                    <c:v>0.50990195135927796</c:v>
                  </c:pt>
                  <c:pt idx="497">
                    <c:v>0.3</c:v>
                  </c:pt>
                  <c:pt idx="498">
                    <c:v>0.217944947177033</c:v>
                  </c:pt>
                  <c:pt idx="499">
                    <c:v>1.5644487847162001</c:v>
                  </c:pt>
                  <c:pt idx="500">
                    <c:v>1.5256146302392299</c:v>
                  </c:pt>
                  <c:pt idx="501">
                    <c:v>0.65383484153110105</c:v>
                  </c:pt>
                  <c:pt idx="502">
                    <c:v>1.5329709716755799</c:v>
                  </c:pt>
                  <c:pt idx="503">
                    <c:v>1.0897247358851601</c:v>
                  </c:pt>
                  <c:pt idx="504">
                    <c:v>1.3592277219068101</c:v>
                  </c:pt>
                  <c:pt idx="505">
                    <c:v>1.24096736459908</c:v>
                  </c:pt>
                  <c:pt idx="506">
                    <c:v>1.5256146302392299</c:v>
                  </c:pt>
                  <c:pt idx="507">
                    <c:v>1.1521718621802901</c:v>
                  </c:pt>
                  <c:pt idx="508">
                    <c:v>1.3592277219068101</c:v>
                  </c:pt>
                  <c:pt idx="509">
                    <c:v>0</c:v>
                  </c:pt>
                  <c:pt idx="510">
                    <c:v>0.92059763197609801</c:v>
                  </c:pt>
                  <c:pt idx="511">
                    <c:v>0.45825756949558399</c:v>
                  </c:pt>
                  <c:pt idx="512">
                    <c:v>0.57227615711297897</c:v>
                  </c:pt>
                  <c:pt idx="513">
                    <c:v>0.3</c:v>
                  </c:pt>
                  <c:pt idx="514">
                    <c:v>0.3</c:v>
                  </c:pt>
                  <c:pt idx="515">
                    <c:v>0.3</c:v>
                  </c:pt>
                  <c:pt idx="516">
                    <c:v>0.43301270189221902</c:v>
                  </c:pt>
                  <c:pt idx="517">
                    <c:v>0.43301270189221902</c:v>
                  </c:pt>
                  <c:pt idx="518">
                    <c:v>0.39999999999999902</c:v>
                  </c:pt>
                  <c:pt idx="519">
                    <c:v>1.1000000000000001</c:v>
                  </c:pt>
                  <c:pt idx="520">
                    <c:v>0.871779788708134</c:v>
                  </c:pt>
                  <c:pt idx="521">
                    <c:v>1.96214168703485</c:v>
                  </c:pt>
                  <c:pt idx="522">
                    <c:v>1.74355957741626</c:v>
                  </c:pt>
                  <c:pt idx="523">
                    <c:v>0.435889894354067</c:v>
                  </c:pt>
                  <c:pt idx="524">
                    <c:v>1.5652475842498501</c:v>
                  </c:pt>
                  <c:pt idx="525">
                    <c:v>1.65755844542507</c:v>
                  </c:pt>
                  <c:pt idx="526">
                    <c:v>1.3592277219068101</c:v>
                  </c:pt>
                  <c:pt idx="527">
                    <c:v>0</c:v>
                  </c:pt>
                  <c:pt idx="528">
                    <c:v>1.5644487847162001</c:v>
                  </c:pt>
                  <c:pt idx="529">
                    <c:v>1.20312094155159</c:v>
                  </c:pt>
                  <c:pt idx="530">
                    <c:v>1.3592277219068101</c:v>
                  </c:pt>
                  <c:pt idx="531">
                    <c:v>0</c:v>
                  </c:pt>
                  <c:pt idx="532">
                    <c:v>1.9615045245933</c:v>
                  </c:pt>
                  <c:pt idx="533">
                    <c:v>1.96214168703485</c:v>
                  </c:pt>
                  <c:pt idx="534">
                    <c:v>1.7457090250095999</c:v>
                  </c:pt>
                  <c:pt idx="535">
                    <c:v>1.6278820596099699</c:v>
                  </c:pt>
                  <c:pt idx="536">
                    <c:v>1.3076696830622001</c:v>
                  </c:pt>
                  <c:pt idx="537">
                    <c:v>1.0897247358851601</c:v>
                  </c:pt>
                  <c:pt idx="538">
                    <c:v>1.3076696830622001</c:v>
                  </c:pt>
                  <c:pt idx="539">
                    <c:v>1.4309088021254099</c:v>
                  </c:pt>
                  <c:pt idx="540">
                    <c:v>1.20312094155159</c:v>
                  </c:pt>
                  <c:pt idx="541">
                    <c:v>0</c:v>
                  </c:pt>
                  <c:pt idx="542">
                    <c:v>2.1794494717703299</c:v>
                  </c:pt>
                  <c:pt idx="543">
                    <c:v>0</c:v>
                  </c:pt>
                  <c:pt idx="544">
                    <c:v>1.96214168703485</c:v>
                  </c:pt>
                  <c:pt idx="545">
                    <c:v>1.74355957741626</c:v>
                  </c:pt>
                  <c:pt idx="546">
                    <c:v>1.6278820596099699</c:v>
                  </c:pt>
                  <c:pt idx="547">
                    <c:v>1.56204993518133</c:v>
                  </c:pt>
                  <c:pt idx="548">
                    <c:v>0.871779788708134</c:v>
                  </c:pt>
                  <c:pt idx="549">
                    <c:v>1.5329709716755799</c:v>
                  </c:pt>
                  <c:pt idx="550">
                    <c:v>1.552417469626</c:v>
                  </c:pt>
                  <c:pt idx="551">
                    <c:v>0.476969600708472</c:v>
                  </c:pt>
                  <c:pt idx="552">
                    <c:v>2.2999999999999998</c:v>
                  </c:pt>
                  <c:pt idx="553">
                    <c:v>0.887411967464942</c:v>
                  </c:pt>
                  <c:pt idx="554">
                    <c:v>1.74355957741626</c:v>
                  </c:pt>
                  <c:pt idx="555">
                    <c:v>1.5644487847162001</c:v>
                  </c:pt>
                  <c:pt idx="556">
                    <c:v>0</c:v>
                  </c:pt>
                  <c:pt idx="557">
                    <c:v>1.24096736459908</c:v>
                  </c:pt>
                  <c:pt idx="558">
                    <c:v>1.3592277219068101</c:v>
                  </c:pt>
                  <c:pt idx="559">
                    <c:v>1.6278820596099699</c:v>
                  </c:pt>
                  <c:pt idx="560">
                    <c:v>1.5644487847162001</c:v>
                  </c:pt>
                  <c:pt idx="561">
                    <c:v>1.2</c:v>
                  </c:pt>
                  <c:pt idx="562">
                    <c:v>1.9615045245933</c:v>
                  </c:pt>
                  <c:pt idx="563">
                    <c:v>1.9615045245933</c:v>
                  </c:pt>
                  <c:pt idx="564">
                    <c:v>0.217944947177033</c:v>
                  </c:pt>
                  <c:pt idx="565">
                    <c:v>0.435889894354067</c:v>
                  </c:pt>
                  <c:pt idx="566">
                    <c:v>1.4309088021254099</c:v>
                  </c:pt>
                  <c:pt idx="567">
                    <c:v>1.24096736459908</c:v>
                  </c:pt>
                  <c:pt idx="568">
                    <c:v>1.3076696830622001</c:v>
                  </c:pt>
                  <c:pt idx="569">
                    <c:v>1.1000000000000001</c:v>
                  </c:pt>
                  <c:pt idx="570">
                    <c:v>1.28354976529934</c:v>
                  </c:pt>
                  <c:pt idx="571">
                    <c:v>0</c:v>
                  </c:pt>
                  <c:pt idx="572">
                    <c:v>1.3592277219068101</c:v>
                  </c:pt>
                  <c:pt idx="573">
                    <c:v>0.871779788708134</c:v>
                  </c:pt>
                  <c:pt idx="574">
                    <c:v>1.35185058345957</c:v>
                  </c:pt>
                  <c:pt idx="575">
                    <c:v>1.5297058540778301</c:v>
                  </c:pt>
                  <c:pt idx="576">
                    <c:v>1.46287388383277</c:v>
                  </c:pt>
                  <c:pt idx="577">
                    <c:v>1.0897247358851601</c:v>
                  </c:pt>
                  <c:pt idx="578">
                    <c:v>1.2</c:v>
                  </c:pt>
                  <c:pt idx="579">
                    <c:v>1.4309088021254099</c:v>
                  </c:pt>
                  <c:pt idx="580">
                    <c:v>1.53215534460445</c:v>
                  </c:pt>
                  <c:pt idx="581">
                    <c:v>1.9615045245933</c:v>
                  </c:pt>
                  <c:pt idx="582">
                    <c:v>1.55804364508828</c:v>
                  </c:pt>
                  <c:pt idx="583">
                    <c:v>1.1000000000000001</c:v>
                  </c:pt>
                  <c:pt idx="584">
                    <c:v>1.74355957741626</c:v>
                  </c:pt>
                  <c:pt idx="585">
                    <c:v>0.871779788708134</c:v>
                  </c:pt>
                  <c:pt idx="586">
                    <c:v>1.4309088021254099</c:v>
                  </c:pt>
                  <c:pt idx="587">
                    <c:v>1.65755844542507</c:v>
                  </c:pt>
                  <c:pt idx="588">
                    <c:v>1.6278820596099699</c:v>
                  </c:pt>
                  <c:pt idx="589">
                    <c:v>1.5652475842498501</c:v>
                  </c:pt>
                  <c:pt idx="590">
                    <c:v>0.217944947177033</c:v>
                  </c:pt>
                  <c:pt idx="591">
                    <c:v>2.1931712199461302</c:v>
                  </c:pt>
                  <c:pt idx="592">
                    <c:v>1.3592277219068101</c:v>
                  </c:pt>
                  <c:pt idx="593">
                    <c:v>1.77482393492988</c:v>
                  </c:pt>
                  <c:pt idx="594">
                    <c:v>1.65529453572468</c:v>
                  </c:pt>
                  <c:pt idx="595">
                    <c:v>1.2757350822172999</c:v>
                  </c:pt>
                  <c:pt idx="596">
                    <c:v>0.48989794855663499</c:v>
                  </c:pt>
                  <c:pt idx="597">
                    <c:v>0.476969600708472</c:v>
                  </c:pt>
                  <c:pt idx="598">
                    <c:v>1.113552872566</c:v>
                  </c:pt>
                  <c:pt idx="599">
                    <c:v>0.476969600708472</c:v>
                  </c:pt>
                  <c:pt idx="600">
                    <c:v>0.476969600708472</c:v>
                  </c:pt>
                  <c:pt idx="601">
                    <c:v>0.59160797830996104</c:v>
                  </c:pt>
                  <c:pt idx="602">
                    <c:v>0.35707142142714199</c:v>
                  </c:pt>
                  <c:pt idx="603">
                    <c:v>0.871779788708134</c:v>
                  </c:pt>
                  <c:pt idx="604">
                    <c:v>2.1817424229271398</c:v>
                  </c:pt>
                  <c:pt idx="605">
                    <c:v>0.39999999999999902</c:v>
                  </c:pt>
                  <c:pt idx="606">
                    <c:v>0.43301270189221902</c:v>
                  </c:pt>
                  <c:pt idx="607">
                    <c:v>0.35707142142714199</c:v>
                  </c:pt>
                  <c:pt idx="608">
                    <c:v>0.43301270189221902</c:v>
                  </c:pt>
                  <c:pt idx="609">
                    <c:v>1.5256146302392299</c:v>
                  </c:pt>
                  <c:pt idx="610">
                    <c:v>1.77482393492988</c:v>
                  </c:pt>
                  <c:pt idx="611">
                    <c:v>2.10416254125008</c:v>
                  </c:pt>
                  <c:pt idx="612">
                    <c:v>1.5</c:v>
                  </c:pt>
                  <c:pt idx="613">
                    <c:v>1.24096736459908</c:v>
                  </c:pt>
                  <c:pt idx="614">
                    <c:v>1.0897247358851601</c:v>
                  </c:pt>
                  <c:pt idx="615">
                    <c:v>1.0897247358851601</c:v>
                  </c:pt>
                  <c:pt idx="616">
                    <c:v>1.9615045245933</c:v>
                  </c:pt>
                  <c:pt idx="617">
                    <c:v>1.6815171720800199</c:v>
                  </c:pt>
                  <c:pt idx="618">
                    <c:v>1.24096736459908</c:v>
                  </c:pt>
                  <c:pt idx="619">
                    <c:v>2.2555487137279902</c:v>
                  </c:pt>
                  <c:pt idx="620">
                    <c:v>0.476969600708472</c:v>
                  </c:pt>
                  <c:pt idx="621">
                    <c:v>0.476969600708472</c:v>
                  </c:pt>
                  <c:pt idx="622">
                    <c:v>0.887411967464942</c:v>
                  </c:pt>
                  <c:pt idx="623">
                    <c:v>1.73493515728974</c:v>
                  </c:pt>
                  <c:pt idx="624">
                    <c:v>1.67630546142402</c:v>
                  </c:pt>
                  <c:pt idx="625">
                    <c:v>1.7853571071357099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1.24096736459908</c:v>
                  </c:pt>
                  <c:pt idx="629">
                    <c:v>1.4239030865898099</c:v>
                  </c:pt>
                  <c:pt idx="630">
                    <c:v>1.2439855304624701</c:v>
                  </c:pt>
                  <c:pt idx="631">
                    <c:v>1.5</c:v>
                  </c:pt>
                  <c:pt idx="632">
                    <c:v>1.5329709716755799</c:v>
                  </c:pt>
                  <c:pt idx="633">
                    <c:v>2.8543825952384099</c:v>
                  </c:pt>
                  <c:pt idx="634">
                    <c:v>2.4794152536434799</c:v>
                  </c:pt>
                  <c:pt idx="635">
                    <c:v>2.0068632240389399</c:v>
                  </c:pt>
                  <c:pt idx="636">
                    <c:v>1.1521718621802901</c:v>
                  </c:pt>
                  <c:pt idx="637">
                    <c:v>0.5</c:v>
                  </c:pt>
                  <c:pt idx="638">
                    <c:v>2.13541565040626</c:v>
                  </c:pt>
                  <c:pt idx="639">
                    <c:v>2.03469899493758</c:v>
                  </c:pt>
                  <c:pt idx="640">
                    <c:v>2.56904651573302</c:v>
                  </c:pt>
                  <c:pt idx="641">
                    <c:v>1.2</c:v>
                  </c:pt>
                  <c:pt idx="642">
                    <c:v>2.0024984394500698</c:v>
                  </c:pt>
                  <c:pt idx="643">
                    <c:v>1.84119526395219</c:v>
                  </c:pt>
                  <c:pt idx="644">
                    <c:v>2.2494443758403899</c:v>
                  </c:pt>
                  <c:pt idx="645">
                    <c:v>2.3790754506740601</c:v>
                  </c:pt>
                  <c:pt idx="646">
                    <c:v>1.6874537030686201</c:v>
                  </c:pt>
                  <c:pt idx="647">
                    <c:v>1.5256146302392299</c:v>
                  </c:pt>
                  <c:pt idx="648">
                    <c:v>1.24096736459908</c:v>
                  </c:pt>
                  <c:pt idx="649">
                    <c:v>2.0024984394500698</c:v>
                  </c:pt>
                  <c:pt idx="650">
                    <c:v>1.3883443376914799</c:v>
                  </c:pt>
                  <c:pt idx="651">
                    <c:v>2.38484800354236</c:v>
                  </c:pt>
                  <c:pt idx="652">
                    <c:v>1.36014705087354</c:v>
                  </c:pt>
                  <c:pt idx="653">
                    <c:v>1.4239030865898099</c:v>
                  </c:pt>
                  <c:pt idx="654">
                    <c:v>1.5297058540778301</c:v>
                  </c:pt>
                  <c:pt idx="655">
                    <c:v>1.46287388383277</c:v>
                  </c:pt>
                  <c:pt idx="656">
                    <c:v>1.2</c:v>
                  </c:pt>
                  <c:pt idx="657">
                    <c:v>1.65755844542507</c:v>
                  </c:pt>
                  <c:pt idx="658">
                    <c:v>1.67630546142402</c:v>
                  </c:pt>
                  <c:pt idx="659">
                    <c:v>1.36014705087354</c:v>
                  </c:pt>
                  <c:pt idx="660">
                    <c:v>2.71062723368596</c:v>
                  </c:pt>
                  <c:pt idx="661">
                    <c:v>1.8466185312619301</c:v>
                  </c:pt>
                  <c:pt idx="662">
                    <c:v>1.65755844542507</c:v>
                  </c:pt>
                  <c:pt idx="663">
                    <c:v>1.67630546142402</c:v>
                  </c:pt>
                  <c:pt idx="664">
                    <c:v>1.552417469626</c:v>
                  </c:pt>
                  <c:pt idx="665">
                    <c:v>2.3932195887548602</c:v>
                  </c:pt>
                  <c:pt idx="666">
                    <c:v>1.552417469626</c:v>
                  </c:pt>
                  <c:pt idx="667">
                    <c:v>0.85293610546159904</c:v>
                  </c:pt>
                  <c:pt idx="668">
                    <c:v>1.49666295470957</c:v>
                  </c:pt>
                  <c:pt idx="669">
                    <c:v>0.48989794855663499</c:v>
                  </c:pt>
                  <c:pt idx="670">
                    <c:v>1.67630546142402</c:v>
                  </c:pt>
                  <c:pt idx="671">
                    <c:v>2.71062723368596</c:v>
                  </c:pt>
                  <c:pt idx="672">
                    <c:v>1.20312094155159</c:v>
                  </c:pt>
                  <c:pt idx="673">
                    <c:v>2.1794494717703299</c:v>
                  </c:pt>
                  <c:pt idx="674">
                    <c:v>1.2449899597988701</c:v>
                  </c:pt>
                  <c:pt idx="675">
                    <c:v>1.5362291495737199</c:v>
                  </c:pt>
                  <c:pt idx="676">
                    <c:v>1.65151445649137</c:v>
                  </c:pt>
                  <c:pt idx="677">
                    <c:v>1.31909059582729</c:v>
                  </c:pt>
                  <c:pt idx="678">
                    <c:v>1.06770782520313</c:v>
                  </c:pt>
                  <c:pt idx="679">
                    <c:v>1.4991664350564899</c:v>
                  </c:pt>
                  <c:pt idx="680">
                    <c:v>1.45859521458148</c:v>
                  </c:pt>
                  <c:pt idx="681">
                    <c:v>2.2383029285599298</c:v>
                  </c:pt>
                  <c:pt idx="682">
                    <c:v>1.5</c:v>
                  </c:pt>
                  <c:pt idx="683">
                    <c:v>1.5</c:v>
                  </c:pt>
                  <c:pt idx="684">
                    <c:v>2.4794152536434799</c:v>
                  </c:pt>
                  <c:pt idx="685">
                    <c:v>2.1794494717703299</c:v>
                  </c:pt>
                  <c:pt idx="686">
                    <c:v>2.2643983748448502</c:v>
                  </c:pt>
                  <c:pt idx="687">
                    <c:v>2.03654118544162</c:v>
                  </c:pt>
                  <c:pt idx="688">
                    <c:v>1.49999999999999</c:v>
                  </c:pt>
                  <c:pt idx="689">
                    <c:v>1.6695807857064</c:v>
                  </c:pt>
                  <c:pt idx="690">
                    <c:v>0</c:v>
                  </c:pt>
                  <c:pt idx="691">
                    <c:v>1.8466185312619301</c:v>
                  </c:pt>
                  <c:pt idx="692">
                    <c:v>1.2439855304624701</c:v>
                  </c:pt>
                  <c:pt idx="693">
                    <c:v>1.67630546142402</c:v>
                  </c:pt>
                  <c:pt idx="694">
                    <c:v>1.20312094155159</c:v>
                  </c:pt>
                  <c:pt idx="695">
                    <c:v>2.2360679774997898</c:v>
                  </c:pt>
                  <c:pt idx="696">
                    <c:v>1.80554700852677</c:v>
                  </c:pt>
                  <c:pt idx="697">
                    <c:v>2.6720778431774699</c:v>
                  </c:pt>
                  <c:pt idx="698">
                    <c:v>1.6815171720800199</c:v>
                  </c:pt>
                  <c:pt idx="699">
                    <c:v>1.4866068747318499</c:v>
                  </c:pt>
                  <c:pt idx="700">
                    <c:v>1.34536240470737</c:v>
                  </c:pt>
                  <c:pt idx="701">
                    <c:v>1.552417469626</c:v>
                  </c:pt>
                  <c:pt idx="702">
                    <c:v>2.0880613017820999</c:v>
                  </c:pt>
                  <c:pt idx="703">
                    <c:v>2.3430749027719902</c:v>
                  </c:pt>
                  <c:pt idx="704">
                    <c:v>1.9098429254784199</c:v>
                  </c:pt>
                  <c:pt idx="705">
                    <c:v>1.8020821290939999</c:v>
                  </c:pt>
                  <c:pt idx="706">
                    <c:v>1.7965244223221599</c:v>
                  </c:pt>
                  <c:pt idx="707">
                    <c:v>0.4</c:v>
                  </c:pt>
                  <c:pt idx="708">
                    <c:v>2.1742814905158898</c:v>
                  </c:pt>
                  <c:pt idx="709">
                    <c:v>1.7741194999210099</c:v>
                  </c:pt>
                  <c:pt idx="710">
                    <c:v>1.5256146302392299</c:v>
                  </c:pt>
                  <c:pt idx="711">
                    <c:v>1.90459969547409</c:v>
                  </c:pt>
                  <c:pt idx="712">
                    <c:v>1.7853571071357099</c:v>
                  </c:pt>
                  <c:pt idx="713">
                    <c:v>2.10416254125008</c:v>
                  </c:pt>
                  <c:pt idx="714">
                    <c:v>1.6815171720800199</c:v>
                  </c:pt>
                  <c:pt idx="715">
                    <c:v>1.9615045245933</c:v>
                  </c:pt>
                  <c:pt idx="716">
                    <c:v>1.8020821290939999</c:v>
                  </c:pt>
                  <c:pt idx="717">
                    <c:v>1.7853571071357099</c:v>
                  </c:pt>
                  <c:pt idx="718">
                    <c:v>1.8020821290939999</c:v>
                  </c:pt>
                  <c:pt idx="719">
                    <c:v>2.2197972880423098</c:v>
                  </c:pt>
                  <c:pt idx="720">
                    <c:v>1.90459969547409</c:v>
                  </c:pt>
                  <c:pt idx="721">
                    <c:v>1.9098429254784199</c:v>
                  </c:pt>
                  <c:pt idx="722">
                    <c:v>2.2113344387495899</c:v>
                  </c:pt>
                  <c:pt idx="723">
                    <c:v>1.9615045245933</c:v>
                  </c:pt>
                  <c:pt idx="724">
                    <c:v>1.72916164657905</c:v>
                  </c:pt>
                  <c:pt idx="725">
                    <c:v>1.1079259903080101</c:v>
                  </c:pt>
                  <c:pt idx="726">
                    <c:v>1.53215534460445</c:v>
                  </c:pt>
                  <c:pt idx="727">
                    <c:v>1.84119526395219</c:v>
                  </c:pt>
                  <c:pt idx="728">
                    <c:v>2.02484567313165</c:v>
                  </c:pt>
                  <c:pt idx="729">
                    <c:v>1.36014705087354</c:v>
                  </c:pt>
                  <c:pt idx="730">
                    <c:v>1.3928388277184101</c:v>
                  </c:pt>
                  <c:pt idx="731">
                    <c:v>2.16794833886788</c:v>
                  </c:pt>
                  <c:pt idx="732">
                    <c:v>1.93584606826059</c:v>
                  </c:pt>
                  <c:pt idx="733">
                    <c:v>2.56904651573302</c:v>
                  </c:pt>
                  <c:pt idx="734">
                    <c:v>0.8</c:v>
                  </c:pt>
                  <c:pt idx="735">
                    <c:v>1.65755844542507</c:v>
                  </c:pt>
                  <c:pt idx="736">
                    <c:v>1.3592277219068101</c:v>
                  </c:pt>
                  <c:pt idx="737">
                    <c:v>1.9098429254784199</c:v>
                  </c:pt>
                  <c:pt idx="738">
                    <c:v>1.89736659610102</c:v>
                  </c:pt>
                  <c:pt idx="739">
                    <c:v>1.28452325786651</c:v>
                  </c:pt>
                  <c:pt idx="740">
                    <c:v>2.0802644062714699</c:v>
                  </c:pt>
                  <c:pt idx="741">
                    <c:v>2.3764469276632201</c:v>
                  </c:pt>
                  <c:pt idx="742">
                    <c:v>2.5273503912200201</c:v>
                  </c:pt>
                  <c:pt idx="743">
                    <c:v>2.12779228309532</c:v>
                  </c:pt>
                  <c:pt idx="744">
                    <c:v>1.36014705087354</c:v>
                  </c:pt>
                  <c:pt idx="745">
                    <c:v>1.8138357147216999</c:v>
                  </c:pt>
                  <c:pt idx="746">
                    <c:v>1.3592277219068101</c:v>
                  </c:pt>
                  <c:pt idx="747">
                    <c:v>1.6815171720800199</c:v>
                  </c:pt>
                  <c:pt idx="748">
                    <c:v>2.227105745132</c:v>
                  </c:pt>
                  <c:pt idx="749">
                    <c:v>1.73493515728974</c:v>
                  </c:pt>
                  <c:pt idx="750">
                    <c:v>1.71099386322686</c:v>
                  </c:pt>
                  <c:pt idx="751">
                    <c:v>2.0469489490458699</c:v>
                  </c:pt>
                  <c:pt idx="752">
                    <c:v>1.33790881602596</c:v>
                  </c:pt>
                  <c:pt idx="753">
                    <c:v>1.54596248337403</c:v>
                  </c:pt>
                  <c:pt idx="754">
                    <c:v>1.8867962264113201</c:v>
                  </c:pt>
                  <c:pt idx="755">
                    <c:v>2.1118712081942799</c:v>
                  </c:pt>
                  <c:pt idx="756">
                    <c:v>2.0591260281974</c:v>
                  </c:pt>
                  <c:pt idx="757">
                    <c:v>1.6209565077447301</c:v>
                  </c:pt>
                  <c:pt idx="758">
                    <c:v>1.93584606826059</c:v>
                  </c:pt>
                  <c:pt idx="759">
                    <c:v>2.4794152536434799</c:v>
                  </c:pt>
                  <c:pt idx="760">
                    <c:v>1.7320508075688701</c:v>
                  </c:pt>
                  <c:pt idx="761">
                    <c:v>1.72916164657905</c:v>
                  </c:pt>
                  <c:pt idx="762">
                    <c:v>2.0802644062714699</c:v>
                  </c:pt>
                  <c:pt idx="763">
                    <c:v>2.0880613017820999</c:v>
                  </c:pt>
                  <c:pt idx="764">
                    <c:v>1.84119526395219</c:v>
                  </c:pt>
                  <c:pt idx="765">
                    <c:v>2.3637893307145599</c:v>
                  </c:pt>
                  <c:pt idx="766">
                    <c:v>1.5771810295587501</c:v>
                  </c:pt>
                  <c:pt idx="767">
                    <c:v>2.2466641938660898</c:v>
                  </c:pt>
                  <c:pt idx="768">
                    <c:v>1.36014705087354</c:v>
                  </c:pt>
                  <c:pt idx="769">
                    <c:v>1.78605710994917</c:v>
                  </c:pt>
                  <c:pt idx="770">
                    <c:v>2.5782746168707402</c:v>
                  </c:pt>
                  <c:pt idx="771">
                    <c:v>1.8834808201837301</c:v>
                  </c:pt>
                  <c:pt idx="772">
                    <c:v>1.72843860174436</c:v>
                  </c:pt>
                  <c:pt idx="773">
                    <c:v>1.11803398874989</c:v>
                  </c:pt>
                  <c:pt idx="774">
                    <c:v>1.552417469626</c:v>
                  </c:pt>
                  <c:pt idx="775">
                    <c:v>0.217944947177033</c:v>
                  </c:pt>
                  <c:pt idx="776">
                    <c:v>2.0316249653909999</c:v>
                  </c:pt>
                  <c:pt idx="777">
                    <c:v>1.5297058540778301</c:v>
                  </c:pt>
                  <c:pt idx="778">
                    <c:v>1.3592277219068101</c:v>
                  </c:pt>
                  <c:pt idx="779">
                    <c:v>2.0068632240389399</c:v>
                  </c:pt>
                  <c:pt idx="780">
                    <c:v>1.5362291495737199</c:v>
                  </c:pt>
                  <c:pt idx="781">
                    <c:v>2.01183995387307</c:v>
                  </c:pt>
                  <c:pt idx="782">
                    <c:v>2.6129485260907801</c:v>
                  </c:pt>
                  <c:pt idx="783">
                    <c:v>2.0024984394500698</c:v>
                  </c:pt>
                  <c:pt idx="784">
                    <c:v>0.80622577482985502</c:v>
                  </c:pt>
                  <c:pt idx="785">
                    <c:v>2.3664319132398401</c:v>
                  </c:pt>
                  <c:pt idx="786">
                    <c:v>1.96214168703485</c:v>
                  </c:pt>
                  <c:pt idx="787">
                    <c:v>2.2338307903688599</c:v>
                  </c:pt>
                  <c:pt idx="788">
                    <c:v>2.5975950415721001</c:v>
                  </c:pt>
                  <c:pt idx="789">
                    <c:v>1.7457090250095999</c:v>
                  </c:pt>
                  <c:pt idx="790">
                    <c:v>1.98683164863055</c:v>
                  </c:pt>
                  <c:pt idx="791">
                    <c:v>2.0217566619155698</c:v>
                  </c:pt>
                  <c:pt idx="792">
                    <c:v>2.0273134932713202</c:v>
                  </c:pt>
                  <c:pt idx="793">
                    <c:v>2.2494443758403899</c:v>
                  </c:pt>
                  <c:pt idx="794">
                    <c:v>2.4794152536434799</c:v>
                  </c:pt>
                  <c:pt idx="795">
                    <c:v>2.3764469276632201</c:v>
                  </c:pt>
                  <c:pt idx="796">
                    <c:v>1.24096736459908</c:v>
                  </c:pt>
                  <c:pt idx="797">
                    <c:v>2.10416254125008</c:v>
                  </c:pt>
                  <c:pt idx="798">
                    <c:v>1.8940696924875799</c:v>
                  </c:pt>
                  <c:pt idx="799">
                    <c:v>2.2781571499789002</c:v>
                  </c:pt>
                  <c:pt idx="800">
                    <c:v>1.53215534460445</c:v>
                  </c:pt>
                  <c:pt idx="801">
                    <c:v>2.7798381247835202</c:v>
                  </c:pt>
                  <c:pt idx="802">
                    <c:v>2.38484800354236</c:v>
                  </c:pt>
                  <c:pt idx="803">
                    <c:v>2.1189620100417002</c:v>
                  </c:pt>
                  <c:pt idx="804">
                    <c:v>0.97339611669658899</c:v>
                  </c:pt>
                  <c:pt idx="805">
                    <c:v>0.49749371855330998</c:v>
                  </c:pt>
                  <c:pt idx="806">
                    <c:v>0.79214897588774302</c:v>
                  </c:pt>
                  <c:pt idx="807">
                    <c:v>0.476969600708472</c:v>
                  </c:pt>
                  <c:pt idx="808">
                    <c:v>0.49749371855330998</c:v>
                  </c:pt>
                  <c:pt idx="809">
                    <c:v>0.49749371855330998</c:v>
                  </c:pt>
                  <c:pt idx="810">
                    <c:v>0.97339611669658899</c:v>
                  </c:pt>
                  <c:pt idx="811">
                    <c:v>0.58309518948452999</c:v>
                  </c:pt>
                  <c:pt idx="812">
                    <c:v>0.53619026473817999</c:v>
                  </c:pt>
                  <c:pt idx="813">
                    <c:v>0.62449979983984005</c:v>
                  </c:pt>
                  <c:pt idx="814">
                    <c:v>0.48989794855663499</c:v>
                  </c:pt>
                  <c:pt idx="815">
                    <c:v>0.48989794855663499</c:v>
                  </c:pt>
                  <c:pt idx="816">
                    <c:v>0.54772255750516596</c:v>
                  </c:pt>
                  <c:pt idx="817">
                    <c:v>0.5</c:v>
                  </c:pt>
                  <c:pt idx="818">
                    <c:v>0.5</c:v>
                  </c:pt>
                  <c:pt idx="819">
                    <c:v>1.11803398874989</c:v>
                  </c:pt>
                  <c:pt idx="820">
                    <c:v>2.9563490998188899</c:v>
                  </c:pt>
                  <c:pt idx="821">
                    <c:v>0.78102496759066498</c:v>
                  </c:pt>
                  <c:pt idx="822">
                    <c:v>2.1183720164314801</c:v>
                  </c:pt>
                  <c:pt idx="823">
                    <c:v>1.9974984355438099</c:v>
                  </c:pt>
                  <c:pt idx="824">
                    <c:v>2.69211812519436</c:v>
                  </c:pt>
                  <c:pt idx="825">
                    <c:v>2.2135943621178602</c:v>
                  </c:pt>
                  <c:pt idx="826">
                    <c:v>2.2113344387495899</c:v>
                  </c:pt>
                  <c:pt idx="827">
                    <c:v>2.0217566619155698</c:v>
                  </c:pt>
                  <c:pt idx="828">
                    <c:v>1.9723082923316</c:v>
                  </c:pt>
                  <c:pt idx="829">
                    <c:v>1.9131126469708899</c:v>
                  </c:pt>
                  <c:pt idx="830">
                    <c:v>2.7495454169735001</c:v>
                  </c:pt>
                  <c:pt idx="831">
                    <c:v>2.2688102609076801</c:v>
                  </c:pt>
                  <c:pt idx="832">
                    <c:v>2.2422087324778599</c:v>
                  </c:pt>
                  <c:pt idx="833">
                    <c:v>2.56904651573302</c:v>
                  </c:pt>
                  <c:pt idx="834">
                    <c:v>1.4991664350564899</c:v>
                  </c:pt>
                  <c:pt idx="835">
                    <c:v>2.2107690969434102</c:v>
                  </c:pt>
                  <c:pt idx="836">
                    <c:v>1.49999999999999</c:v>
                  </c:pt>
                  <c:pt idx="837">
                    <c:v>2.4413111231467401</c:v>
                  </c:pt>
                  <c:pt idx="838">
                    <c:v>2.2135943621178602</c:v>
                  </c:pt>
                  <c:pt idx="839">
                    <c:v>0.82915619758884995</c:v>
                  </c:pt>
                  <c:pt idx="840">
                    <c:v>0.49749371855330998</c:v>
                  </c:pt>
                  <c:pt idx="841">
                    <c:v>0.49749371855330998</c:v>
                  </c:pt>
                  <c:pt idx="842">
                    <c:v>1.73997126413053</c:v>
                  </c:pt>
                  <c:pt idx="843">
                    <c:v>1.3592277219068101</c:v>
                  </c:pt>
                  <c:pt idx="844">
                    <c:v>0.476969600708472</c:v>
                  </c:pt>
                  <c:pt idx="845">
                    <c:v>0.79214897588774202</c:v>
                  </c:pt>
                  <c:pt idx="846">
                    <c:v>1.5644487847162001</c:v>
                  </c:pt>
                  <c:pt idx="847">
                    <c:v>1.4525839046333899</c:v>
                  </c:pt>
                  <c:pt idx="848">
                    <c:v>2.0149441679609801</c:v>
                  </c:pt>
                  <c:pt idx="849">
                    <c:v>2.1880356487040999</c:v>
                  </c:pt>
                  <c:pt idx="850">
                    <c:v>1.7168284713389299</c:v>
                  </c:pt>
                  <c:pt idx="851">
                    <c:v>1.7965244223221599</c:v>
                  </c:pt>
                  <c:pt idx="852">
                    <c:v>1.7853571071357099</c:v>
                  </c:pt>
                  <c:pt idx="853">
                    <c:v>2.3021728866442599</c:v>
                  </c:pt>
                  <c:pt idx="854">
                    <c:v>1.8020821290939999</c:v>
                  </c:pt>
                  <c:pt idx="855">
                    <c:v>2.2561028345356902</c:v>
                  </c:pt>
                  <c:pt idx="856">
                    <c:v>2.3510635891017402</c:v>
                  </c:pt>
                  <c:pt idx="857">
                    <c:v>2.87923600977759</c:v>
                  </c:pt>
                  <c:pt idx="858">
                    <c:v>1.8681541692269401</c:v>
                  </c:pt>
                  <c:pt idx="859">
                    <c:v>1.89472953214964</c:v>
                  </c:pt>
                  <c:pt idx="860">
                    <c:v>2.7</c:v>
                  </c:pt>
                  <c:pt idx="861">
                    <c:v>2.5588083163847899</c:v>
                  </c:pt>
                  <c:pt idx="862">
                    <c:v>1.72916164657905</c:v>
                  </c:pt>
                  <c:pt idx="863">
                    <c:v>1.8567444627627101</c:v>
                  </c:pt>
                  <c:pt idx="864">
                    <c:v>1.3143439428094901</c:v>
                  </c:pt>
                  <c:pt idx="865">
                    <c:v>2.4919871588754199</c:v>
                  </c:pt>
                  <c:pt idx="866">
                    <c:v>2.0976176963403002</c:v>
                  </c:pt>
                  <c:pt idx="867">
                    <c:v>2.1558061137310101</c:v>
                  </c:pt>
                  <c:pt idx="868">
                    <c:v>2</c:v>
                  </c:pt>
                  <c:pt idx="869">
                    <c:v>1.98683164863055</c:v>
                  </c:pt>
                  <c:pt idx="870">
                    <c:v>2.87923600977759</c:v>
                  </c:pt>
                  <c:pt idx="871">
                    <c:v>2.51942453746882</c:v>
                  </c:pt>
                  <c:pt idx="872">
                    <c:v>1.99999999999999</c:v>
                  </c:pt>
                  <c:pt idx="873">
                    <c:v>2.7676705006195998</c:v>
                  </c:pt>
                  <c:pt idx="874">
                    <c:v>2.4591665254715802</c:v>
                  </c:pt>
                  <c:pt idx="875">
                    <c:v>2.2561028345356902</c:v>
                  </c:pt>
                  <c:pt idx="876">
                    <c:v>2.54950975679639</c:v>
                  </c:pt>
                  <c:pt idx="877">
                    <c:v>2.2803508501982699</c:v>
                  </c:pt>
                  <c:pt idx="878">
                    <c:v>0.48989794855663499</c:v>
                  </c:pt>
                  <c:pt idx="879">
                    <c:v>1.61554944214035</c:v>
                  </c:pt>
                  <c:pt idx="880">
                    <c:v>1.49248115565993</c:v>
                  </c:pt>
                  <c:pt idx="881">
                    <c:v>2.5975950415721001</c:v>
                  </c:pt>
                  <c:pt idx="882">
                    <c:v>2.5219040425836901</c:v>
                  </c:pt>
                  <c:pt idx="883">
                    <c:v>2.3553131426627698</c:v>
                  </c:pt>
                  <c:pt idx="884">
                    <c:v>2.2863726730347298</c:v>
                  </c:pt>
                  <c:pt idx="885">
                    <c:v>1.7853571071357099</c:v>
                  </c:pt>
                  <c:pt idx="886">
                    <c:v>2.3973944189473699</c:v>
                  </c:pt>
                  <c:pt idx="887">
                    <c:v>2.8543825952384099</c:v>
                  </c:pt>
                  <c:pt idx="888">
                    <c:v>1.3266499161421601</c:v>
                  </c:pt>
                  <c:pt idx="889">
                    <c:v>1.4790199457749</c:v>
                  </c:pt>
                  <c:pt idx="890">
                    <c:v>2.1236760581595302</c:v>
                  </c:pt>
                  <c:pt idx="891">
                    <c:v>2.2466641938660898</c:v>
                  </c:pt>
                  <c:pt idx="892">
                    <c:v>2.3553131426627698</c:v>
                  </c:pt>
                  <c:pt idx="893">
                    <c:v>1.94615004560285</c:v>
                  </c:pt>
                  <c:pt idx="894">
                    <c:v>2.1071307505705401</c:v>
                  </c:pt>
                  <c:pt idx="895">
                    <c:v>2.31246621596943</c:v>
                  </c:pt>
                  <c:pt idx="896">
                    <c:v>2.0706279240848602</c:v>
                  </c:pt>
                  <c:pt idx="897">
                    <c:v>1.7168284713389399</c:v>
                  </c:pt>
                  <c:pt idx="898">
                    <c:v>2.30813777751675</c:v>
                  </c:pt>
                  <c:pt idx="899">
                    <c:v>2.4617067250182298</c:v>
                  </c:pt>
                  <c:pt idx="900">
                    <c:v>2.35796522451031</c:v>
                  </c:pt>
                  <c:pt idx="901">
                    <c:v>2.7092434368288099</c:v>
                  </c:pt>
                  <c:pt idx="902">
                    <c:v>2.43464576478797</c:v>
                  </c:pt>
                  <c:pt idx="903">
                    <c:v>1.90787840283389</c:v>
                  </c:pt>
                  <c:pt idx="904">
                    <c:v>2.2422087324778599</c:v>
                  </c:pt>
                  <c:pt idx="905">
                    <c:v>2.1540659228538002</c:v>
                  </c:pt>
                  <c:pt idx="906">
                    <c:v>2.0273134932713202</c:v>
                  </c:pt>
                  <c:pt idx="907">
                    <c:v>2.56661255354211</c:v>
                  </c:pt>
                  <c:pt idx="908">
                    <c:v>2.1817424229271398</c:v>
                  </c:pt>
                  <c:pt idx="909">
                    <c:v>1.8681541692269401</c:v>
                  </c:pt>
                  <c:pt idx="910">
                    <c:v>2.4954959426935499</c:v>
                  </c:pt>
                  <c:pt idx="911">
                    <c:v>2.6052830940225999</c:v>
                  </c:pt>
                  <c:pt idx="912">
                    <c:v>2.4591665254715802</c:v>
                  </c:pt>
                  <c:pt idx="913">
                    <c:v>2.30813777751675</c:v>
                  </c:pt>
                  <c:pt idx="914">
                    <c:v>1.9615045245933</c:v>
                  </c:pt>
                  <c:pt idx="915">
                    <c:v>2.1650635094610902</c:v>
                  </c:pt>
                  <c:pt idx="916">
                    <c:v>2.7363296585024202</c:v>
                  </c:pt>
                  <c:pt idx="917">
                    <c:v>1.8138357147216999</c:v>
                  </c:pt>
                  <c:pt idx="918">
                    <c:v>1.552417469626</c:v>
                  </c:pt>
                  <c:pt idx="919">
                    <c:v>2.3932195887548602</c:v>
                  </c:pt>
                  <c:pt idx="920">
                    <c:v>2.3510635891017402</c:v>
                  </c:pt>
                  <c:pt idx="921">
                    <c:v>1.35185058345957</c:v>
                  </c:pt>
                  <c:pt idx="922">
                    <c:v>2.2466641938660898</c:v>
                  </c:pt>
                  <c:pt idx="923">
                    <c:v>2.2113344387495899</c:v>
                  </c:pt>
                  <c:pt idx="924">
                    <c:v>2.6267851073127302</c:v>
                  </c:pt>
                  <c:pt idx="925">
                    <c:v>1.90459969547409</c:v>
                  </c:pt>
                  <c:pt idx="926">
                    <c:v>1.89736659610102</c:v>
                  </c:pt>
                  <c:pt idx="927">
                    <c:v>2.0952326839756901</c:v>
                  </c:pt>
                  <c:pt idx="928">
                    <c:v>1.9098429254784199</c:v>
                  </c:pt>
                  <c:pt idx="929">
                    <c:v>2.02484567313165</c:v>
                  </c:pt>
                  <c:pt idx="930">
                    <c:v>2.9744747435471601</c:v>
                  </c:pt>
                  <c:pt idx="931">
                    <c:v>2.6547127904916499</c:v>
                  </c:pt>
                  <c:pt idx="932">
                    <c:v>2.68840101175401</c:v>
                  </c:pt>
                  <c:pt idx="933">
                    <c:v>2.2999999999999998</c:v>
                  </c:pt>
                  <c:pt idx="934">
                    <c:v>2.6286878856189801</c:v>
                  </c:pt>
                  <c:pt idx="935">
                    <c:v>2.6809513236909002</c:v>
                  </c:pt>
                  <c:pt idx="936">
                    <c:v>1.93067345763078</c:v>
                  </c:pt>
                  <c:pt idx="937">
                    <c:v>1.72916164657905</c:v>
                  </c:pt>
                  <c:pt idx="938">
                    <c:v>2.0880613017821101</c:v>
                  </c:pt>
                  <c:pt idx="939">
                    <c:v>2.49799919935935</c:v>
                  </c:pt>
                  <c:pt idx="940">
                    <c:v>1.4239030865898099</c:v>
                  </c:pt>
                  <c:pt idx="941">
                    <c:v>3.5930488446443301</c:v>
                  </c:pt>
                  <c:pt idx="942">
                    <c:v>1.8681541692269401</c:v>
                  </c:pt>
                  <c:pt idx="943">
                    <c:v>2.82134719593317</c:v>
                  </c:pt>
                  <c:pt idx="944">
                    <c:v>1.7853571071357099</c:v>
                  </c:pt>
                  <c:pt idx="945">
                    <c:v>2.5592967784139402</c:v>
                  </c:pt>
                  <c:pt idx="946">
                    <c:v>2.0712315177207898</c:v>
                  </c:pt>
                  <c:pt idx="947">
                    <c:v>3.6259481518631702</c:v>
                  </c:pt>
                  <c:pt idx="948">
                    <c:v>3.1060424980994701</c:v>
                  </c:pt>
                  <c:pt idx="949">
                    <c:v>1.8681541692269401</c:v>
                  </c:pt>
                  <c:pt idx="950">
                    <c:v>2.0880613017820999</c:v>
                  </c:pt>
                  <c:pt idx="951">
                    <c:v>2.6532998322843202</c:v>
                  </c:pt>
                  <c:pt idx="952">
                    <c:v>2.3748684174075798</c:v>
                  </c:pt>
                  <c:pt idx="953">
                    <c:v>2.02484567313165</c:v>
                  </c:pt>
                  <c:pt idx="954">
                    <c:v>2.3973944189473699</c:v>
                  </c:pt>
                  <c:pt idx="955">
                    <c:v>2.0560885194952001</c:v>
                  </c:pt>
                  <c:pt idx="956">
                    <c:v>2.3637893307145599</c:v>
                  </c:pt>
                  <c:pt idx="957">
                    <c:v>2.1213203435596402</c:v>
                  </c:pt>
                  <c:pt idx="958">
                    <c:v>3.0232432915661902</c:v>
                  </c:pt>
                  <c:pt idx="959">
                    <c:v>2.81558164506021</c:v>
                  </c:pt>
                  <c:pt idx="960">
                    <c:v>1.2884098726725099</c:v>
                  </c:pt>
                  <c:pt idx="961">
                    <c:v>2.4550967394381802</c:v>
                  </c:pt>
                  <c:pt idx="962">
                    <c:v>2.9308701779505602</c:v>
                  </c:pt>
                  <c:pt idx="963">
                    <c:v>2.6052830940225999</c:v>
                  </c:pt>
                  <c:pt idx="964">
                    <c:v>2.2643983748448502</c:v>
                  </c:pt>
                  <c:pt idx="965">
                    <c:v>2.8</c:v>
                  </c:pt>
                  <c:pt idx="966">
                    <c:v>0.8</c:v>
                  </c:pt>
                  <c:pt idx="967">
                    <c:v>0.79214897588774302</c:v>
                  </c:pt>
                  <c:pt idx="968">
                    <c:v>0.94868329805051299</c:v>
                  </c:pt>
                  <c:pt idx="969">
                    <c:v>1.20312094155159</c:v>
                  </c:pt>
                  <c:pt idx="970">
                    <c:v>1.7457090250095999</c:v>
                  </c:pt>
                  <c:pt idx="971">
                    <c:v>1.3883443376914799</c:v>
                  </c:pt>
                  <c:pt idx="972">
                    <c:v>0.85293610546159804</c:v>
                  </c:pt>
                  <c:pt idx="973">
                    <c:v>2.8508770580296798</c:v>
                  </c:pt>
                  <c:pt idx="974">
                    <c:v>2.43464576478797</c:v>
                  </c:pt>
                  <c:pt idx="975">
                    <c:v>1.54596248337403</c:v>
                  </c:pt>
                  <c:pt idx="976">
                    <c:v>1.9131126469708899</c:v>
                  </c:pt>
                  <c:pt idx="977">
                    <c:v>1.75783958312469</c:v>
                  </c:pt>
                  <c:pt idx="978">
                    <c:v>2.2332711434127201</c:v>
                  </c:pt>
                  <c:pt idx="979">
                    <c:v>1.59608896995123</c:v>
                  </c:pt>
                  <c:pt idx="980">
                    <c:v>2.3790754506740601</c:v>
                  </c:pt>
                  <c:pt idx="981">
                    <c:v>2.1908902300206599</c:v>
                  </c:pt>
                  <c:pt idx="982">
                    <c:v>1.90459969547409</c:v>
                  </c:pt>
                  <c:pt idx="983">
                    <c:v>1.9098429254784199</c:v>
                  </c:pt>
                  <c:pt idx="984">
                    <c:v>3.1304951684997002</c:v>
                  </c:pt>
                  <c:pt idx="985">
                    <c:v>1.5898113095584601</c:v>
                  </c:pt>
                  <c:pt idx="986">
                    <c:v>2.0149441679609801</c:v>
                  </c:pt>
                  <c:pt idx="987">
                    <c:v>2.2999999999999998</c:v>
                  </c:pt>
                  <c:pt idx="988">
                    <c:v>2.3537204591879601</c:v>
                  </c:pt>
                  <c:pt idx="989">
                    <c:v>2.95761728423405</c:v>
                  </c:pt>
                  <c:pt idx="990">
                    <c:v>2.77263412660235</c:v>
                  </c:pt>
                  <c:pt idx="991">
                    <c:v>1.64012194668567</c:v>
                  </c:pt>
                  <c:pt idx="992">
                    <c:v>2.2643983748448502</c:v>
                  </c:pt>
                  <c:pt idx="993">
                    <c:v>2.2994564575133798</c:v>
                  </c:pt>
                  <c:pt idx="994">
                    <c:v>2.0706279240848602</c:v>
                  </c:pt>
                  <c:pt idx="995">
                    <c:v>2.83681159050085</c:v>
                  </c:pt>
                  <c:pt idx="996">
                    <c:v>2.2197972880423098</c:v>
                  </c:pt>
                  <c:pt idx="997">
                    <c:v>2.96479341607471</c:v>
                  </c:pt>
                  <c:pt idx="998">
                    <c:v>2.6509432283623098</c:v>
                  </c:pt>
                  <c:pt idx="999">
                    <c:v>3.0244834269673202</c:v>
                  </c:pt>
                  <c:pt idx="1000">
                    <c:v>4.8785243670601801</c:v>
                  </c:pt>
                  <c:pt idx="1001">
                    <c:v>4.33128156554152</c:v>
                  </c:pt>
                  <c:pt idx="1002">
                    <c:v>3.0166206257997299</c:v>
                  </c:pt>
                  <c:pt idx="1003">
                    <c:v>4.5563142999576796</c:v>
                  </c:pt>
                  <c:pt idx="1004">
                    <c:v>18.089983416244401</c:v>
                  </c:pt>
                  <c:pt idx="1005">
                    <c:v>17.265210685074202</c:v>
                  </c:pt>
                  <c:pt idx="1006">
                    <c:v>27.427130728532301</c:v>
                  </c:pt>
                  <c:pt idx="1007">
                    <c:v>42.551850723558402</c:v>
                  </c:pt>
                  <c:pt idx="1008">
                    <c:v>289.79925810808999</c:v>
                  </c:pt>
                  <c:pt idx="1009">
                    <c:v>283.35727889009502</c:v>
                  </c:pt>
                  <c:pt idx="1010">
                    <c:v>451.05064848640097</c:v>
                  </c:pt>
                  <c:pt idx="1011">
                    <c:v>861.20848230841705</c:v>
                  </c:pt>
                </c:numCache>
              </c:numRef>
            </c:plus>
            <c:minus>
              <c:numRef>
                <c:f>Arkusz1!$C$33:$AMB$33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3.2691742076554999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1.9615045245933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0.871779788708134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1.0897247358851601</c:v>
                  </c:pt>
                  <c:pt idx="180">
                    <c:v>0.217944947177033</c:v>
                  </c:pt>
                  <c:pt idx="181">
                    <c:v>0</c:v>
                  </c:pt>
                  <c:pt idx="182">
                    <c:v>0.65383484153110105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1.0897247358851601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1.0897247358851601</c:v>
                  </c:pt>
                  <c:pt idx="205">
                    <c:v>0.65383484153110105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</c:v>
                  </c:pt>
                  <c:pt idx="213">
                    <c:v>1.0897247358851601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1.3076696830622001</c:v>
                  </c:pt>
                  <c:pt idx="221">
                    <c:v>0</c:v>
                  </c:pt>
                  <c:pt idx="222">
                    <c:v>0.871779788708134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1.9615045245933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1.74355957741626</c:v>
                  </c:pt>
                  <c:pt idx="232">
                    <c:v>0</c:v>
                  </c:pt>
                  <c:pt idx="233">
                    <c:v>1.0897247358851601</c:v>
                  </c:pt>
                  <c:pt idx="234">
                    <c:v>0.65383484153110105</c:v>
                  </c:pt>
                  <c:pt idx="235">
                    <c:v>0.435889894354067</c:v>
                  </c:pt>
                  <c:pt idx="236">
                    <c:v>0</c:v>
                  </c:pt>
                  <c:pt idx="237">
                    <c:v>1.0897247358851601</c:v>
                  </c:pt>
                  <c:pt idx="238">
                    <c:v>0.435889894354067</c:v>
                  </c:pt>
                  <c:pt idx="239">
                    <c:v>0.65383484153110105</c:v>
                  </c:pt>
                  <c:pt idx="240">
                    <c:v>0.871779788708134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1.0897247358851601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2.1794494717703299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1.3076696830622001</c:v>
                  </c:pt>
                  <c:pt idx="254">
                    <c:v>0.871779788708134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0.435889894354067</c:v>
                  </c:pt>
                  <c:pt idx="260">
                    <c:v>0</c:v>
                  </c:pt>
                  <c:pt idx="261">
                    <c:v>1.74355957741626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0.3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0.217944947177033</c:v>
                  </c:pt>
                  <c:pt idx="272">
                    <c:v>0.217944947177033</c:v>
                  </c:pt>
                  <c:pt idx="273">
                    <c:v>0.217944947177033</c:v>
                  </c:pt>
                  <c:pt idx="274">
                    <c:v>0.217944947177033</c:v>
                  </c:pt>
                  <c:pt idx="275">
                    <c:v>0.35707142142714199</c:v>
                  </c:pt>
                  <c:pt idx="276">
                    <c:v>0.217944947177033</c:v>
                  </c:pt>
                  <c:pt idx="277">
                    <c:v>0.3</c:v>
                  </c:pt>
                  <c:pt idx="278">
                    <c:v>0.217944947177033</c:v>
                  </c:pt>
                  <c:pt idx="279">
                    <c:v>0.217944947177033</c:v>
                  </c:pt>
                  <c:pt idx="280">
                    <c:v>0.65383484153110105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1.3076696830622001</c:v>
                  </c:pt>
                  <c:pt idx="284">
                    <c:v>0</c:v>
                  </c:pt>
                  <c:pt idx="285">
                    <c:v>1.9615045245933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1.9615045245933</c:v>
                  </c:pt>
                  <c:pt idx="289">
                    <c:v>0</c:v>
                  </c:pt>
                  <c:pt idx="290">
                    <c:v>1.0897247358851601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1.0897247358851601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0.871779788708134</c:v>
                  </c:pt>
                  <c:pt idx="298">
                    <c:v>0</c:v>
                  </c:pt>
                  <c:pt idx="299">
                    <c:v>1.1000000000000001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1.1521718621802901</c:v>
                  </c:pt>
                  <c:pt idx="303">
                    <c:v>0.476969600708472</c:v>
                  </c:pt>
                  <c:pt idx="304">
                    <c:v>0</c:v>
                  </c:pt>
                  <c:pt idx="305">
                    <c:v>1.3143439428094901</c:v>
                  </c:pt>
                  <c:pt idx="306">
                    <c:v>0.217944947177033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0.3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0.217944947177033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0.3</c:v>
                  </c:pt>
                  <c:pt idx="322">
                    <c:v>0.217944947177033</c:v>
                  </c:pt>
                  <c:pt idx="323">
                    <c:v>0</c:v>
                  </c:pt>
                  <c:pt idx="324">
                    <c:v>0.217944947177033</c:v>
                  </c:pt>
                  <c:pt idx="325">
                    <c:v>0.3</c:v>
                  </c:pt>
                  <c:pt idx="326">
                    <c:v>0.35707142142714199</c:v>
                  </c:pt>
                  <c:pt idx="327">
                    <c:v>0</c:v>
                  </c:pt>
                  <c:pt idx="328">
                    <c:v>0.217944947177033</c:v>
                  </c:pt>
                  <c:pt idx="329">
                    <c:v>0.35707142142714199</c:v>
                  </c:pt>
                  <c:pt idx="330">
                    <c:v>0.3</c:v>
                  </c:pt>
                  <c:pt idx="331">
                    <c:v>0.3</c:v>
                  </c:pt>
                  <c:pt idx="332">
                    <c:v>0.4</c:v>
                  </c:pt>
                  <c:pt idx="333">
                    <c:v>0.217944947177033</c:v>
                  </c:pt>
                  <c:pt idx="334">
                    <c:v>0.217944947177033</c:v>
                  </c:pt>
                  <c:pt idx="335">
                    <c:v>0</c:v>
                  </c:pt>
                  <c:pt idx="336">
                    <c:v>1.9615045245933</c:v>
                  </c:pt>
                  <c:pt idx="337">
                    <c:v>0.35707142142714199</c:v>
                  </c:pt>
                  <c:pt idx="338">
                    <c:v>0</c:v>
                  </c:pt>
                  <c:pt idx="339">
                    <c:v>0.3</c:v>
                  </c:pt>
                  <c:pt idx="340">
                    <c:v>0</c:v>
                  </c:pt>
                  <c:pt idx="341">
                    <c:v>1.3076696830622001</c:v>
                  </c:pt>
                  <c:pt idx="342">
                    <c:v>0.217944947177033</c:v>
                  </c:pt>
                  <c:pt idx="343">
                    <c:v>0.3</c:v>
                  </c:pt>
                  <c:pt idx="344">
                    <c:v>0.217944947177033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0.9</c:v>
                  </c:pt>
                  <c:pt idx="348">
                    <c:v>0.35707142142714199</c:v>
                  </c:pt>
                  <c:pt idx="349">
                    <c:v>0.35707142142714199</c:v>
                  </c:pt>
                  <c:pt idx="350">
                    <c:v>0.217944947177033</c:v>
                  </c:pt>
                  <c:pt idx="351">
                    <c:v>0.3</c:v>
                  </c:pt>
                  <c:pt idx="352">
                    <c:v>0.35707142142714199</c:v>
                  </c:pt>
                  <c:pt idx="353">
                    <c:v>0.3</c:v>
                  </c:pt>
                  <c:pt idx="354">
                    <c:v>0.3</c:v>
                  </c:pt>
                  <c:pt idx="355">
                    <c:v>0.3</c:v>
                  </c:pt>
                  <c:pt idx="356">
                    <c:v>0.35707142142714199</c:v>
                  </c:pt>
                  <c:pt idx="357">
                    <c:v>0.3</c:v>
                  </c:pt>
                  <c:pt idx="358">
                    <c:v>0.35707142142714199</c:v>
                  </c:pt>
                  <c:pt idx="359">
                    <c:v>0.43301270189221902</c:v>
                  </c:pt>
                  <c:pt idx="360">
                    <c:v>0.35707142142714199</c:v>
                  </c:pt>
                  <c:pt idx="361">
                    <c:v>0.3</c:v>
                  </c:pt>
                  <c:pt idx="362">
                    <c:v>0.35707142142714199</c:v>
                  </c:pt>
                  <c:pt idx="363">
                    <c:v>0.3</c:v>
                  </c:pt>
                  <c:pt idx="364">
                    <c:v>0.67823299831252604</c:v>
                  </c:pt>
                  <c:pt idx="365">
                    <c:v>1.0897247358851601</c:v>
                  </c:pt>
                  <c:pt idx="366">
                    <c:v>0.35707142142714199</c:v>
                  </c:pt>
                  <c:pt idx="367">
                    <c:v>0.3</c:v>
                  </c:pt>
                  <c:pt idx="368">
                    <c:v>0.217944947177033</c:v>
                  </c:pt>
                  <c:pt idx="369">
                    <c:v>0.435889894354067</c:v>
                  </c:pt>
                  <c:pt idx="370">
                    <c:v>1.15758369027902</c:v>
                  </c:pt>
                  <c:pt idx="371">
                    <c:v>0.3</c:v>
                  </c:pt>
                  <c:pt idx="372">
                    <c:v>0</c:v>
                  </c:pt>
                  <c:pt idx="373">
                    <c:v>0.217944947177033</c:v>
                  </c:pt>
                  <c:pt idx="374">
                    <c:v>0</c:v>
                  </c:pt>
                  <c:pt idx="375">
                    <c:v>0.217944947177033</c:v>
                  </c:pt>
                  <c:pt idx="376">
                    <c:v>0</c:v>
                  </c:pt>
                  <c:pt idx="377">
                    <c:v>0.35707142142714199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2.2000000000000002</c:v>
                  </c:pt>
                  <c:pt idx="382">
                    <c:v>0.871779788708134</c:v>
                  </c:pt>
                  <c:pt idx="383">
                    <c:v>0.217944947177033</c:v>
                  </c:pt>
                  <c:pt idx="384">
                    <c:v>0.3</c:v>
                  </c:pt>
                  <c:pt idx="385">
                    <c:v>0.4</c:v>
                  </c:pt>
                  <c:pt idx="386">
                    <c:v>0.3</c:v>
                  </c:pt>
                  <c:pt idx="387">
                    <c:v>1.1000000000000001</c:v>
                  </c:pt>
                  <c:pt idx="388">
                    <c:v>0.3</c:v>
                  </c:pt>
                  <c:pt idx="389">
                    <c:v>0.217944947177033</c:v>
                  </c:pt>
                  <c:pt idx="390">
                    <c:v>0.217944947177033</c:v>
                  </c:pt>
                  <c:pt idx="391">
                    <c:v>1.9615045245933</c:v>
                  </c:pt>
                  <c:pt idx="392">
                    <c:v>0.217944947177033</c:v>
                  </c:pt>
                  <c:pt idx="393">
                    <c:v>1.74355957741626</c:v>
                  </c:pt>
                  <c:pt idx="394">
                    <c:v>0.217944947177033</c:v>
                  </c:pt>
                  <c:pt idx="395">
                    <c:v>1.5297058540778301</c:v>
                  </c:pt>
                  <c:pt idx="396">
                    <c:v>0.217944947177033</c:v>
                  </c:pt>
                  <c:pt idx="397">
                    <c:v>1.5297058540778301</c:v>
                  </c:pt>
                  <c:pt idx="398">
                    <c:v>0.217944947177033</c:v>
                  </c:pt>
                  <c:pt idx="399">
                    <c:v>1.2439855304624701</c:v>
                  </c:pt>
                  <c:pt idx="400">
                    <c:v>0.871779788708134</c:v>
                  </c:pt>
                  <c:pt idx="401">
                    <c:v>1.0897247358851601</c:v>
                  </c:pt>
                  <c:pt idx="402">
                    <c:v>0.50990195135927796</c:v>
                  </c:pt>
                  <c:pt idx="403">
                    <c:v>1.3076696830622001</c:v>
                  </c:pt>
                  <c:pt idx="404">
                    <c:v>0.476969600708472</c:v>
                  </c:pt>
                  <c:pt idx="405">
                    <c:v>0.217944947177033</c:v>
                  </c:pt>
                  <c:pt idx="406">
                    <c:v>0.217944947177033</c:v>
                  </c:pt>
                  <c:pt idx="407">
                    <c:v>1.5297058540778301</c:v>
                  </c:pt>
                  <c:pt idx="408">
                    <c:v>0.3</c:v>
                  </c:pt>
                  <c:pt idx="409">
                    <c:v>0.3</c:v>
                  </c:pt>
                  <c:pt idx="410">
                    <c:v>0.35707142142714199</c:v>
                  </c:pt>
                  <c:pt idx="411">
                    <c:v>0.39999999999999902</c:v>
                  </c:pt>
                  <c:pt idx="412">
                    <c:v>0.217944947177033</c:v>
                  </c:pt>
                  <c:pt idx="413">
                    <c:v>0.35707142142714199</c:v>
                  </c:pt>
                  <c:pt idx="414">
                    <c:v>1.53215534460445</c:v>
                  </c:pt>
                  <c:pt idx="415">
                    <c:v>0</c:v>
                  </c:pt>
                  <c:pt idx="416">
                    <c:v>1.3592277219068101</c:v>
                  </c:pt>
                  <c:pt idx="417">
                    <c:v>0.871779788708134</c:v>
                  </c:pt>
                  <c:pt idx="418">
                    <c:v>0.67823299831252604</c:v>
                  </c:pt>
                  <c:pt idx="419">
                    <c:v>0.65383484153110105</c:v>
                  </c:pt>
                  <c:pt idx="420">
                    <c:v>1.15758369027902</c:v>
                  </c:pt>
                  <c:pt idx="421">
                    <c:v>1.5256146302392299</c:v>
                  </c:pt>
                  <c:pt idx="422">
                    <c:v>0.3</c:v>
                  </c:pt>
                  <c:pt idx="423">
                    <c:v>1.5297058540778301</c:v>
                  </c:pt>
                  <c:pt idx="424">
                    <c:v>0</c:v>
                  </c:pt>
                  <c:pt idx="425">
                    <c:v>1.5297058540778301</c:v>
                  </c:pt>
                  <c:pt idx="426">
                    <c:v>1.74355957741626</c:v>
                  </c:pt>
                  <c:pt idx="427">
                    <c:v>0.217944947177033</c:v>
                  </c:pt>
                  <c:pt idx="428">
                    <c:v>1.5297058540778301</c:v>
                  </c:pt>
                  <c:pt idx="429">
                    <c:v>0</c:v>
                  </c:pt>
                  <c:pt idx="430">
                    <c:v>1.3564659966250501</c:v>
                  </c:pt>
                  <c:pt idx="431">
                    <c:v>1.3076696830622001</c:v>
                  </c:pt>
                  <c:pt idx="432">
                    <c:v>0.69821200218844703</c:v>
                  </c:pt>
                  <c:pt idx="433">
                    <c:v>1.0897247358851601</c:v>
                  </c:pt>
                  <c:pt idx="434">
                    <c:v>0.217944947177033</c:v>
                  </c:pt>
                  <c:pt idx="435">
                    <c:v>1.3076696830622001</c:v>
                  </c:pt>
                  <c:pt idx="436">
                    <c:v>0.65383484153110105</c:v>
                  </c:pt>
                  <c:pt idx="437">
                    <c:v>1.3143439428094901</c:v>
                  </c:pt>
                  <c:pt idx="438">
                    <c:v>0</c:v>
                  </c:pt>
                  <c:pt idx="439">
                    <c:v>1.5644487847162001</c:v>
                  </c:pt>
                  <c:pt idx="440">
                    <c:v>0.217944947177033</c:v>
                  </c:pt>
                  <c:pt idx="441">
                    <c:v>0.35707142142714199</c:v>
                  </c:pt>
                  <c:pt idx="442">
                    <c:v>0.43301270189221902</c:v>
                  </c:pt>
                  <c:pt idx="443">
                    <c:v>0.3</c:v>
                  </c:pt>
                  <c:pt idx="444">
                    <c:v>0.3</c:v>
                  </c:pt>
                  <c:pt idx="445">
                    <c:v>0.4</c:v>
                  </c:pt>
                  <c:pt idx="446">
                    <c:v>0.3</c:v>
                  </c:pt>
                  <c:pt idx="447">
                    <c:v>0.39999999999999902</c:v>
                  </c:pt>
                  <c:pt idx="448">
                    <c:v>0.39999999999999902</c:v>
                  </c:pt>
                  <c:pt idx="449">
                    <c:v>0.3</c:v>
                  </c:pt>
                  <c:pt idx="450">
                    <c:v>0.43301270189221902</c:v>
                  </c:pt>
                  <c:pt idx="451">
                    <c:v>0.35707142142714199</c:v>
                  </c:pt>
                  <c:pt idx="452">
                    <c:v>0.35707142142714199</c:v>
                  </c:pt>
                  <c:pt idx="453">
                    <c:v>0.45825756949558399</c:v>
                  </c:pt>
                  <c:pt idx="454">
                    <c:v>0.43301270189221902</c:v>
                  </c:pt>
                  <c:pt idx="455">
                    <c:v>0.4</c:v>
                  </c:pt>
                  <c:pt idx="456">
                    <c:v>0.217944947177033</c:v>
                  </c:pt>
                  <c:pt idx="457">
                    <c:v>0.35707142142714199</c:v>
                  </c:pt>
                  <c:pt idx="458">
                    <c:v>0.3</c:v>
                  </c:pt>
                  <c:pt idx="459">
                    <c:v>0.35707142142714199</c:v>
                  </c:pt>
                  <c:pt idx="460">
                    <c:v>0.3</c:v>
                  </c:pt>
                  <c:pt idx="461">
                    <c:v>0.35707142142714199</c:v>
                  </c:pt>
                  <c:pt idx="462">
                    <c:v>0.3</c:v>
                  </c:pt>
                  <c:pt idx="463">
                    <c:v>0.217944947177033</c:v>
                  </c:pt>
                  <c:pt idx="464">
                    <c:v>1.3076696830622001</c:v>
                  </c:pt>
                  <c:pt idx="465">
                    <c:v>0.65383484153110105</c:v>
                  </c:pt>
                  <c:pt idx="466">
                    <c:v>1.15758369027902</c:v>
                  </c:pt>
                  <c:pt idx="467">
                    <c:v>0</c:v>
                  </c:pt>
                  <c:pt idx="468">
                    <c:v>1.96214168703485</c:v>
                  </c:pt>
                  <c:pt idx="469">
                    <c:v>1.7457090250095999</c:v>
                  </c:pt>
                  <c:pt idx="470">
                    <c:v>0.4</c:v>
                  </c:pt>
                  <c:pt idx="471">
                    <c:v>0.35707142142714199</c:v>
                  </c:pt>
                  <c:pt idx="472">
                    <c:v>0.35707142142714199</c:v>
                  </c:pt>
                  <c:pt idx="473">
                    <c:v>0.4</c:v>
                  </c:pt>
                  <c:pt idx="474">
                    <c:v>0.3</c:v>
                  </c:pt>
                  <c:pt idx="475">
                    <c:v>0.39999999999999902</c:v>
                  </c:pt>
                  <c:pt idx="476">
                    <c:v>1.0897247358851601</c:v>
                  </c:pt>
                  <c:pt idx="477">
                    <c:v>0.9</c:v>
                  </c:pt>
                  <c:pt idx="478">
                    <c:v>0.4</c:v>
                  </c:pt>
                  <c:pt idx="479">
                    <c:v>0</c:v>
                  </c:pt>
                  <c:pt idx="480">
                    <c:v>0.53619026473817999</c:v>
                  </c:pt>
                  <c:pt idx="481">
                    <c:v>0.217944947177033</c:v>
                  </c:pt>
                  <c:pt idx="482">
                    <c:v>1.1000000000000001</c:v>
                  </c:pt>
                  <c:pt idx="483">
                    <c:v>0.217944947177033</c:v>
                  </c:pt>
                  <c:pt idx="484">
                    <c:v>0.3</c:v>
                  </c:pt>
                  <c:pt idx="485">
                    <c:v>0.217944947177033</c:v>
                  </c:pt>
                  <c:pt idx="486">
                    <c:v>0.217944947177033</c:v>
                  </c:pt>
                  <c:pt idx="487">
                    <c:v>1.74355957741626</c:v>
                  </c:pt>
                  <c:pt idx="488">
                    <c:v>1.3564659966250501</c:v>
                  </c:pt>
                  <c:pt idx="489">
                    <c:v>0.67823299831252604</c:v>
                  </c:pt>
                  <c:pt idx="490">
                    <c:v>1.3592277219068101</c:v>
                  </c:pt>
                  <c:pt idx="491">
                    <c:v>0.871779788708134</c:v>
                  </c:pt>
                  <c:pt idx="492">
                    <c:v>0.67823299831252604</c:v>
                  </c:pt>
                  <c:pt idx="493">
                    <c:v>1.15758369027902</c:v>
                  </c:pt>
                  <c:pt idx="494">
                    <c:v>1.1000000000000001</c:v>
                  </c:pt>
                  <c:pt idx="495">
                    <c:v>0.69821200218844703</c:v>
                  </c:pt>
                  <c:pt idx="496">
                    <c:v>0.50990195135927796</c:v>
                  </c:pt>
                  <c:pt idx="497">
                    <c:v>0.3</c:v>
                  </c:pt>
                  <c:pt idx="498">
                    <c:v>0.217944947177033</c:v>
                  </c:pt>
                  <c:pt idx="499">
                    <c:v>1.5644487847162001</c:v>
                  </c:pt>
                  <c:pt idx="500">
                    <c:v>1.5256146302392299</c:v>
                  </c:pt>
                  <c:pt idx="501">
                    <c:v>0.65383484153110105</c:v>
                  </c:pt>
                  <c:pt idx="502">
                    <c:v>1.5329709716755799</c:v>
                  </c:pt>
                  <c:pt idx="503">
                    <c:v>1.0897247358851601</c:v>
                  </c:pt>
                  <c:pt idx="504">
                    <c:v>1.3592277219068101</c:v>
                  </c:pt>
                  <c:pt idx="505">
                    <c:v>1.24096736459908</c:v>
                  </c:pt>
                  <c:pt idx="506">
                    <c:v>1.5256146302392299</c:v>
                  </c:pt>
                  <c:pt idx="507">
                    <c:v>1.1521718621802901</c:v>
                  </c:pt>
                  <c:pt idx="508">
                    <c:v>1.3592277219068101</c:v>
                  </c:pt>
                  <c:pt idx="509">
                    <c:v>0</c:v>
                  </c:pt>
                  <c:pt idx="510">
                    <c:v>0.92059763197609801</c:v>
                  </c:pt>
                  <c:pt idx="511">
                    <c:v>0.45825756949558399</c:v>
                  </c:pt>
                  <c:pt idx="512">
                    <c:v>0.57227615711297897</c:v>
                  </c:pt>
                  <c:pt idx="513">
                    <c:v>0.3</c:v>
                  </c:pt>
                  <c:pt idx="514">
                    <c:v>0.3</c:v>
                  </c:pt>
                  <c:pt idx="515">
                    <c:v>0.3</c:v>
                  </c:pt>
                  <c:pt idx="516">
                    <c:v>0.43301270189221902</c:v>
                  </c:pt>
                  <c:pt idx="517">
                    <c:v>0.43301270189221902</c:v>
                  </c:pt>
                  <c:pt idx="518">
                    <c:v>0.39999999999999902</c:v>
                  </c:pt>
                  <c:pt idx="519">
                    <c:v>1.1000000000000001</c:v>
                  </c:pt>
                  <c:pt idx="520">
                    <c:v>0.871779788708134</c:v>
                  </c:pt>
                  <c:pt idx="521">
                    <c:v>1.96214168703485</c:v>
                  </c:pt>
                  <c:pt idx="522">
                    <c:v>1.74355957741626</c:v>
                  </c:pt>
                  <c:pt idx="523">
                    <c:v>0.435889894354067</c:v>
                  </c:pt>
                  <c:pt idx="524">
                    <c:v>1.5652475842498501</c:v>
                  </c:pt>
                  <c:pt idx="525">
                    <c:v>1.65755844542507</c:v>
                  </c:pt>
                  <c:pt idx="526">
                    <c:v>1.3592277219068101</c:v>
                  </c:pt>
                  <c:pt idx="527">
                    <c:v>0</c:v>
                  </c:pt>
                  <c:pt idx="528">
                    <c:v>1.5644487847162001</c:v>
                  </c:pt>
                  <c:pt idx="529">
                    <c:v>1.20312094155159</c:v>
                  </c:pt>
                  <c:pt idx="530">
                    <c:v>1.3592277219068101</c:v>
                  </c:pt>
                  <c:pt idx="531">
                    <c:v>0</c:v>
                  </c:pt>
                  <c:pt idx="532">
                    <c:v>1.9615045245933</c:v>
                  </c:pt>
                  <c:pt idx="533">
                    <c:v>1.96214168703485</c:v>
                  </c:pt>
                  <c:pt idx="534">
                    <c:v>1.7457090250095999</c:v>
                  </c:pt>
                  <c:pt idx="535">
                    <c:v>1.6278820596099699</c:v>
                  </c:pt>
                  <c:pt idx="536">
                    <c:v>1.3076696830622001</c:v>
                  </c:pt>
                  <c:pt idx="537">
                    <c:v>1.0897247358851601</c:v>
                  </c:pt>
                  <c:pt idx="538">
                    <c:v>1.3076696830622001</c:v>
                  </c:pt>
                  <c:pt idx="539">
                    <c:v>1.4309088021254099</c:v>
                  </c:pt>
                  <c:pt idx="540">
                    <c:v>1.20312094155159</c:v>
                  </c:pt>
                  <c:pt idx="541">
                    <c:v>0</c:v>
                  </c:pt>
                  <c:pt idx="542">
                    <c:v>2.1794494717703299</c:v>
                  </c:pt>
                  <c:pt idx="543">
                    <c:v>0</c:v>
                  </c:pt>
                  <c:pt idx="544">
                    <c:v>1.96214168703485</c:v>
                  </c:pt>
                  <c:pt idx="545">
                    <c:v>1.74355957741626</c:v>
                  </c:pt>
                  <c:pt idx="546">
                    <c:v>1.6278820596099699</c:v>
                  </c:pt>
                  <c:pt idx="547">
                    <c:v>1.56204993518133</c:v>
                  </c:pt>
                  <c:pt idx="548">
                    <c:v>0.871779788708134</c:v>
                  </c:pt>
                  <c:pt idx="549">
                    <c:v>1.5329709716755799</c:v>
                  </c:pt>
                  <c:pt idx="550">
                    <c:v>1.552417469626</c:v>
                  </c:pt>
                  <c:pt idx="551">
                    <c:v>0.476969600708472</c:v>
                  </c:pt>
                  <c:pt idx="552">
                    <c:v>2.2999999999999998</c:v>
                  </c:pt>
                  <c:pt idx="553">
                    <c:v>0.887411967464942</c:v>
                  </c:pt>
                  <c:pt idx="554">
                    <c:v>1.74355957741626</c:v>
                  </c:pt>
                  <c:pt idx="555">
                    <c:v>1.5644487847162001</c:v>
                  </c:pt>
                  <c:pt idx="556">
                    <c:v>0</c:v>
                  </c:pt>
                  <c:pt idx="557">
                    <c:v>1.24096736459908</c:v>
                  </c:pt>
                  <c:pt idx="558">
                    <c:v>1.3592277219068101</c:v>
                  </c:pt>
                  <c:pt idx="559">
                    <c:v>1.6278820596099699</c:v>
                  </c:pt>
                  <c:pt idx="560">
                    <c:v>1.5644487847162001</c:v>
                  </c:pt>
                  <c:pt idx="561">
                    <c:v>1.2</c:v>
                  </c:pt>
                  <c:pt idx="562">
                    <c:v>1.9615045245933</c:v>
                  </c:pt>
                  <c:pt idx="563">
                    <c:v>1.9615045245933</c:v>
                  </c:pt>
                  <c:pt idx="564">
                    <c:v>0.217944947177033</c:v>
                  </c:pt>
                  <c:pt idx="565">
                    <c:v>0.435889894354067</c:v>
                  </c:pt>
                  <c:pt idx="566">
                    <c:v>1.4309088021254099</c:v>
                  </c:pt>
                  <c:pt idx="567">
                    <c:v>1.24096736459908</c:v>
                  </c:pt>
                  <c:pt idx="568">
                    <c:v>1.3076696830622001</c:v>
                  </c:pt>
                  <c:pt idx="569">
                    <c:v>1.1000000000000001</c:v>
                  </c:pt>
                  <c:pt idx="570">
                    <c:v>1.28354976529934</c:v>
                  </c:pt>
                  <c:pt idx="571">
                    <c:v>0</c:v>
                  </c:pt>
                  <c:pt idx="572">
                    <c:v>1.3592277219068101</c:v>
                  </c:pt>
                  <c:pt idx="573">
                    <c:v>0.871779788708134</c:v>
                  </c:pt>
                  <c:pt idx="574">
                    <c:v>1.35185058345957</c:v>
                  </c:pt>
                  <c:pt idx="575">
                    <c:v>1.5297058540778301</c:v>
                  </c:pt>
                  <c:pt idx="576">
                    <c:v>1.46287388383277</c:v>
                  </c:pt>
                  <c:pt idx="577">
                    <c:v>1.0897247358851601</c:v>
                  </c:pt>
                  <c:pt idx="578">
                    <c:v>1.2</c:v>
                  </c:pt>
                  <c:pt idx="579">
                    <c:v>1.4309088021254099</c:v>
                  </c:pt>
                  <c:pt idx="580">
                    <c:v>1.53215534460445</c:v>
                  </c:pt>
                  <c:pt idx="581">
                    <c:v>1.9615045245933</c:v>
                  </c:pt>
                  <c:pt idx="582">
                    <c:v>1.55804364508828</c:v>
                  </c:pt>
                  <c:pt idx="583">
                    <c:v>1.1000000000000001</c:v>
                  </c:pt>
                  <c:pt idx="584">
                    <c:v>1.74355957741626</c:v>
                  </c:pt>
                  <c:pt idx="585">
                    <c:v>0.871779788708134</c:v>
                  </c:pt>
                  <c:pt idx="586">
                    <c:v>1.4309088021254099</c:v>
                  </c:pt>
                  <c:pt idx="587">
                    <c:v>1.65755844542507</c:v>
                  </c:pt>
                  <c:pt idx="588">
                    <c:v>1.6278820596099699</c:v>
                  </c:pt>
                  <c:pt idx="589">
                    <c:v>1.5652475842498501</c:v>
                  </c:pt>
                  <c:pt idx="590">
                    <c:v>0.217944947177033</c:v>
                  </c:pt>
                  <c:pt idx="591">
                    <c:v>2.1931712199461302</c:v>
                  </c:pt>
                  <c:pt idx="592">
                    <c:v>1.3592277219068101</c:v>
                  </c:pt>
                  <c:pt idx="593">
                    <c:v>1.77482393492988</c:v>
                  </c:pt>
                  <c:pt idx="594">
                    <c:v>1.65529453572468</c:v>
                  </c:pt>
                  <c:pt idx="595">
                    <c:v>1.2757350822172999</c:v>
                  </c:pt>
                  <c:pt idx="596">
                    <c:v>0.48989794855663499</c:v>
                  </c:pt>
                  <c:pt idx="597">
                    <c:v>0.476969600708472</c:v>
                  </c:pt>
                  <c:pt idx="598">
                    <c:v>1.113552872566</c:v>
                  </c:pt>
                  <c:pt idx="599">
                    <c:v>0.476969600708472</c:v>
                  </c:pt>
                  <c:pt idx="600">
                    <c:v>0.476969600708472</c:v>
                  </c:pt>
                  <c:pt idx="601">
                    <c:v>0.59160797830996104</c:v>
                  </c:pt>
                  <c:pt idx="602">
                    <c:v>0.35707142142714199</c:v>
                  </c:pt>
                  <c:pt idx="603">
                    <c:v>0.871779788708134</c:v>
                  </c:pt>
                  <c:pt idx="604">
                    <c:v>2.1817424229271398</c:v>
                  </c:pt>
                  <c:pt idx="605">
                    <c:v>0.39999999999999902</c:v>
                  </c:pt>
                  <c:pt idx="606">
                    <c:v>0.43301270189221902</c:v>
                  </c:pt>
                  <c:pt idx="607">
                    <c:v>0.35707142142714199</c:v>
                  </c:pt>
                  <c:pt idx="608">
                    <c:v>0.43301270189221902</c:v>
                  </c:pt>
                  <c:pt idx="609">
                    <c:v>1.5256146302392299</c:v>
                  </c:pt>
                  <c:pt idx="610">
                    <c:v>1.77482393492988</c:v>
                  </c:pt>
                  <c:pt idx="611">
                    <c:v>2.10416254125008</c:v>
                  </c:pt>
                  <c:pt idx="612">
                    <c:v>1.5</c:v>
                  </c:pt>
                  <c:pt idx="613">
                    <c:v>1.24096736459908</c:v>
                  </c:pt>
                  <c:pt idx="614">
                    <c:v>1.0897247358851601</c:v>
                  </c:pt>
                  <c:pt idx="615">
                    <c:v>1.0897247358851601</c:v>
                  </c:pt>
                  <c:pt idx="616">
                    <c:v>1.9615045245933</c:v>
                  </c:pt>
                  <c:pt idx="617">
                    <c:v>1.6815171720800199</c:v>
                  </c:pt>
                  <c:pt idx="618">
                    <c:v>1.24096736459908</c:v>
                  </c:pt>
                  <c:pt idx="619">
                    <c:v>2.2555487137279902</c:v>
                  </c:pt>
                  <c:pt idx="620">
                    <c:v>0.476969600708472</c:v>
                  </c:pt>
                  <c:pt idx="621">
                    <c:v>0.476969600708472</c:v>
                  </c:pt>
                  <c:pt idx="622">
                    <c:v>0.887411967464942</c:v>
                  </c:pt>
                  <c:pt idx="623">
                    <c:v>1.73493515728974</c:v>
                  </c:pt>
                  <c:pt idx="624">
                    <c:v>1.67630546142402</c:v>
                  </c:pt>
                  <c:pt idx="625">
                    <c:v>1.7853571071357099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1.24096736459908</c:v>
                  </c:pt>
                  <c:pt idx="629">
                    <c:v>1.4239030865898099</c:v>
                  </c:pt>
                  <c:pt idx="630">
                    <c:v>1.2439855304624701</c:v>
                  </c:pt>
                  <c:pt idx="631">
                    <c:v>1.5</c:v>
                  </c:pt>
                  <c:pt idx="632">
                    <c:v>1.5329709716755799</c:v>
                  </c:pt>
                  <c:pt idx="633">
                    <c:v>2.8543825952384099</c:v>
                  </c:pt>
                  <c:pt idx="634">
                    <c:v>2.4794152536434799</c:v>
                  </c:pt>
                  <c:pt idx="635">
                    <c:v>2.0068632240389399</c:v>
                  </c:pt>
                  <c:pt idx="636">
                    <c:v>1.1521718621802901</c:v>
                  </c:pt>
                  <c:pt idx="637">
                    <c:v>0.5</c:v>
                  </c:pt>
                  <c:pt idx="638">
                    <c:v>2.13541565040626</c:v>
                  </c:pt>
                  <c:pt idx="639">
                    <c:v>2.03469899493758</c:v>
                  </c:pt>
                  <c:pt idx="640">
                    <c:v>2.56904651573302</c:v>
                  </c:pt>
                  <c:pt idx="641">
                    <c:v>1.2</c:v>
                  </c:pt>
                  <c:pt idx="642">
                    <c:v>2.0024984394500698</c:v>
                  </c:pt>
                  <c:pt idx="643">
                    <c:v>1.84119526395219</c:v>
                  </c:pt>
                  <c:pt idx="644">
                    <c:v>2.2494443758403899</c:v>
                  </c:pt>
                  <c:pt idx="645">
                    <c:v>2.3790754506740601</c:v>
                  </c:pt>
                  <c:pt idx="646">
                    <c:v>1.6874537030686201</c:v>
                  </c:pt>
                  <c:pt idx="647">
                    <c:v>1.5256146302392299</c:v>
                  </c:pt>
                  <c:pt idx="648">
                    <c:v>1.24096736459908</c:v>
                  </c:pt>
                  <c:pt idx="649">
                    <c:v>2.0024984394500698</c:v>
                  </c:pt>
                  <c:pt idx="650">
                    <c:v>1.3883443376914799</c:v>
                  </c:pt>
                  <c:pt idx="651">
                    <c:v>2.38484800354236</c:v>
                  </c:pt>
                  <c:pt idx="652">
                    <c:v>1.36014705087354</c:v>
                  </c:pt>
                  <c:pt idx="653">
                    <c:v>1.4239030865898099</c:v>
                  </c:pt>
                  <c:pt idx="654">
                    <c:v>1.5297058540778301</c:v>
                  </c:pt>
                  <c:pt idx="655">
                    <c:v>1.46287388383277</c:v>
                  </c:pt>
                  <c:pt idx="656">
                    <c:v>1.2</c:v>
                  </c:pt>
                  <c:pt idx="657">
                    <c:v>1.65755844542507</c:v>
                  </c:pt>
                  <c:pt idx="658">
                    <c:v>1.67630546142402</c:v>
                  </c:pt>
                  <c:pt idx="659">
                    <c:v>1.36014705087354</c:v>
                  </c:pt>
                  <c:pt idx="660">
                    <c:v>2.71062723368596</c:v>
                  </c:pt>
                  <c:pt idx="661">
                    <c:v>1.8466185312619301</c:v>
                  </c:pt>
                  <c:pt idx="662">
                    <c:v>1.65755844542507</c:v>
                  </c:pt>
                  <c:pt idx="663">
                    <c:v>1.67630546142402</c:v>
                  </c:pt>
                  <c:pt idx="664">
                    <c:v>1.552417469626</c:v>
                  </c:pt>
                  <c:pt idx="665">
                    <c:v>2.3932195887548602</c:v>
                  </c:pt>
                  <c:pt idx="666">
                    <c:v>1.552417469626</c:v>
                  </c:pt>
                  <c:pt idx="667">
                    <c:v>0.85293610546159904</c:v>
                  </c:pt>
                  <c:pt idx="668">
                    <c:v>1.49666295470957</c:v>
                  </c:pt>
                  <c:pt idx="669">
                    <c:v>0.48989794855663499</c:v>
                  </c:pt>
                  <c:pt idx="670">
                    <c:v>1.67630546142402</c:v>
                  </c:pt>
                  <c:pt idx="671">
                    <c:v>2.71062723368596</c:v>
                  </c:pt>
                  <c:pt idx="672">
                    <c:v>1.20312094155159</c:v>
                  </c:pt>
                  <c:pt idx="673">
                    <c:v>2.1794494717703299</c:v>
                  </c:pt>
                  <c:pt idx="674">
                    <c:v>1.2449899597988701</c:v>
                  </c:pt>
                  <c:pt idx="675">
                    <c:v>1.5362291495737199</c:v>
                  </c:pt>
                  <c:pt idx="676">
                    <c:v>1.65151445649137</c:v>
                  </c:pt>
                  <c:pt idx="677">
                    <c:v>1.31909059582729</c:v>
                  </c:pt>
                  <c:pt idx="678">
                    <c:v>1.06770782520313</c:v>
                  </c:pt>
                  <c:pt idx="679">
                    <c:v>1.4991664350564899</c:v>
                  </c:pt>
                  <c:pt idx="680">
                    <c:v>1.45859521458148</c:v>
                  </c:pt>
                  <c:pt idx="681">
                    <c:v>2.2383029285599298</c:v>
                  </c:pt>
                  <c:pt idx="682">
                    <c:v>1.5</c:v>
                  </c:pt>
                  <c:pt idx="683">
                    <c:v>1.5</c:v>
                  </c:pt>
                  <c:pt idx="684">
                    <c:v>2.4794152536434799</c:v>
                  </c:pt>
                  <c:pt idx="685">
                    <c:v>2.1794494717703299</c:v>
                  </c:pt>
                  <c:pt idx="686">
                    <c:v>2.2643983748448502</c:v>
                  </c:pt>
                  <c:pt idx="687">
                    <c:v>2.03654118544162</c:v>
                  </c:pt>
                  <c:pt idx="688">
                    <c:v>1.49999999999999</c:v>
                  </c:pt>
                  <c:pt idx="689">
                    <c:v>1.6695807857064</c:v>
                  </c:pt>
                  <c:pt idx="690">
                    <c:v>0</c:v>
                  </c:pt>
                  <c:pt idx="691">
                    <c:v>1.8466185312619301</c:v>
                  </c:pt>
                  <c:pt idx="692">
                    <c:v>1.2439855304624701</c:v>
                  </c:pt>
                  <c:pt idx="693">
                    <c:v>1.67630546142402</c:v>
                  </c:pt>
                  <c:pt idx="694">
                    <c:v>1.20312094155159</c:v>
                  </c:pt>
                  <c:pt idx="695">
                    <c:v>2.2360679774997898</c:v>
                  </c:pt>
                  <c:pt idx="696">
                    <c:v>1.80554700852677</c:v>
                  </c:pt>
                  <c:pt idx="697">
                    <c:v>2.6720778431774699</c:v>
                  </c:pt>
                  <c:pt idx="698">
                    <c:v>1.6815171720800199</c:v>
                  </c:pt>
                  <c:pt idx="699">
                    <c:v>1.4866068747318499</c:v>
                  </c:pt>
                  <c:pt idx="700">
                    <c:v>1.34536240470737</c:v>
                  </c:pt>
                  <c:pt idx="701">
                    <c:v>1.552417469626</c:v>
                  </c:pt>
                  <c:pt idx="702">
                    <c:v>2.0880613017820999</c:v>
                  </c:pt>
                  <c:pt idx="703">
                    <c:v>2.3430749027719902</c:v>
                  </c:pt>
                  <c:pt idx="704">
                    <c:v>1.9098429254784199</c:v>
                  </c:pt>
                  <c:pt idx="705">
                    <c:v>1.8020821290939999</c:v>
                  </c:pt>
                  <c:pt idx="706">
                    <c:v>1.7965244223221599</c:v>
                  </c:pt>
                  <c:pt idx="707">
                    <c:v>0.4</c:v>
                  </c:pt>
                  <c:pt idx="708">
                    <c:v>2.1742814905158898</c:v>
                  </c:pt>
                  <c:pt idx="709">
                    <c:v>1.7741194999210099</c:v>
                  </c:pt>
                  <c:pt idx="710">
                    <c:v>1.5256146302392299</c:v>
                  </c:pt>
                  <c:pt idx="711">
                    <c:v>1.90459969547409</c:v>
                  </c:pt>
                  <c:pt idx="712">
                    <c:v>1.7853571071357099</c:v>
                  </c:pt>
                  <c:pt idx="713">
                    <c:v>2.10416254125008</c:v>
                  </c:pt>
                  <c:pt idx="714">
                    <c:v>1.6815171720800199</c:v>
                  </c:pt>
                  <c:pt idx="715">
                    <c:v>1.9615045245933</c:v>
                  </c:pt>
                  <c:pt idx="716">
                    <c:v>1.8020821290939999</c:v>
                  </c:pt>
                  <c:pt idx="717">
                    <c:v>1.7853571071357099</c:v>
                  </c:pt>
                  <c:pt idx="718">
                    <c:v>1.8020821290939999</c:v>
                  </c:pt>
                  <c:pt idx="719">
                    <c:v>2.2197972880423098</c:v>
                  </c:pt>
                  <c:pt idx="720">
                    <c:v>1.90459969547409</c:v>
                  </c:pt>
                  <c:pt idx="721">
                    <c:v>1.9098429254784199</c:v>
                  </c:pt>
                  <c:pt idx="722">
                    <c:v>2.2113344387495899</c:v>
                  </c:pt>
                  <c:pt idx="723">
                    <c:v>1.9615045245933</c:v>
                  </c:pt>
                  <c:pt idx="724">
                    <c:v>1.72916164657905</c:v>
                  </c:pt>
                  <c:pt idx="725">
                    <c:v>1.1079259903080101</c:v>
                  </c:pt>
                  <c:pt idx="726">
                    <c:v>1.53215534460445</c:v>
                  </c:pt>
                  <c:pt idx="727">
                    <c:v>1.84119526395219</c:v>
                  </c:pt>
                  <c:pt idx="728">
                    <c:v>2.02484567313165</c:v>
                  </c:pt>
                  <c:pt idx="729">
                    <c:v>1.36014705087354</c:v>
                  </c:pt>
                  <c:pt idx="730">
                    <c:v>1.3928388277184101</c:v>
                  </c:pt>
                  <c:pt idx="731">
                    <c:v>2.16794833886788</c:v>
                  </c:pt>
                  <c:pt idx="732">
                    <c:v>1.93584606826059</c:v>
                  </c:pt>
                  <c:pt idx="733">
                    <c:v>2.56904651573302</c:v>
                  </c:pt>
                  <c:pt idx="734">
                    <c:v>0.8</c:v>
                  </c:pt>
                  <c:pt idx="735">
                    <c:v>1.65755844542507</c:v>
                  </c:pt>
                  <c:pt idx="736">
                    <c:v>1.3592277219068101</c:v>
                  </c:pt>
                  <c:pt idx="737">
                    <c:v>1.9098429254784199</c:v>
                  </c:pt>
                  <c:pt idx="738">
                    <c:v>1.89736659610102</c:v>
                  </c:pt>
                  <c:pt idx="739">
                    <c:v>1.28452325786651</c:v>
                  </c:pt>
                  <c:pt idx="740">
                    <c:v>2.0802644062714699</c:v>
                  </c:pt>
                  <c:pt idx="741">
                    <c:v>2.3764469276632201</c:v>
                  </c:pt>
                  <c:pt idx="742">
                    <c:v>2.5273503912200201</c:v>
                  </c:pt>
                  <c:pt idx="743">
                    <c:v>2.12779228309532</c:v>
                  </c:pt>
                  <c:pt idx="744">
                    <c:v>1.36014705087354</c:v>
                  </c:pt>
                  <c:pt idx="745">
                    <c:v>1.8138357147216999</c:v>
                  </c:pt>
                  <c:pt idx="746">
                    <c:v>1.3592277219068101</c:v>
                  </c:pt>
                  <c:pt idx="747">
                    <c:v>1.6815171720800199</c:v>
                  </c:pt>
                  <c:pt idx="748">
                    <c:v>2.227105745132</c:v>
                  </c:pt>
                  <c:pt idx="749">
                    <c:v>1.73493515728974</c:v>
                  </c:pt>
                  <c:pt idx="750">
                    <c:v>1.71099386322686</c:v>
                  </c:pt>
                  <c:pt idx="751">
                    <c:v>2.0469489490458699</c:v>
                  </c:pt>
                  <c:pt idx="752">
                    <c:v>1.33790881602596</c:v>
                  </c:pt>
                  <c:pt idx="753">
                    <c:v>1.54596248337403</c:v>
                  </c:pt>
                  <c:pt idx="754">
                    <c:v>1.8867962264113201</c:v>
                  </c:pt>
                  <c:pt idx="755">
                    <c:v>2.1118712081942799</c:v>
                  </c:pt>
                  <c:pt idx="756">
                    <c:v>2.0591260281974</c:v>
                  </c:pt>
                  <c:pt idx="757">
                    <c:v>1.6209565077447301</c:v>
                  </c:pt>
                  <c:pt idx="758">
                    <c:v>1.93584606826059</c:v>
                  </c:pt>
                  <c:pt idx="759">
                    <c:v>2.4794152536434799</c:v>
                  </c:pt>
                  <c:pt idx="760">
                    <c:v>1.7320508075688701</c:v>
                  </c:pt>
                  <c:pt idx="761">
                    <c:v>1.72916164657905</c:v>
                  </c:pt>
                  <c:pt idx="762">
                    <c:v>2.0802644062714699</c:v>
                  </c:pt>
                  <c:pt idx="763">
                    <c:v>2.0880613017820999</c:v>
                  </c:pt>
                  <c:pt idx="764">
                    <c:v>1.84119526395219</c:v>
                  </c:pt>
                  <c:pt idx="765">
                    <c:v>2.3637893307145599</c:v>
                  </c:pt>
                  <c:pt idx="766">
                    <c:v>1.5771810295587501</c:v>
                  </c:pt>
                  <c:pt idx="767">
                    <c:v>2.2466641938660898</c:v>
                  </c:pt>
                  <c:pt idx="768">
                    <c:v>1.36014705087354</c:v>
                  </c:pt>
                  <c:pt idx="769">
                    <c:v>1.78605710994917</c:v>
                  </c:pt>
                  <c:pt idx="770">
                    <c:v>2.5782746168707402</c:v>
                  </c:pt>
                  <c:pt idx="771">
                    <c:v>1.8834808201837301</c:v>
                  </c:pt>
                  <c:pt idx="772">
                    <c:v>1.72843860174436</c:v>
                  </c:pt>
                  <c:pt idx="773">
                    <c:v>1.11803398874989</c:v>
                  </c:pt>
                  <c:pt idx="774">
                    <c:v>1.552417469626</c:v>
                  </c:pt>
                  <c:pt idx="775">
                    <c:v>0.217944947177033</c:v>
                  </c:pt>
                  <c:pt idx="776">
                    <c:v>2.0316249653909999</c:v>
                  </c:pt>
                  <c:pt idx="777">
                    <c:v>1.5297058540778301</c:v>
                  </c:pt>
                  <c:pt idx="778">
                    <c:v>1.3592277219068101</c:v>
                  </c:pt>
                  <c:pt idx="779">
                    <c:v>2.0068632240389399</c:v>
                  </c:pt>
                  <c:pt idx="780">
                    <c:v>1.5362291495737199</c:v>
                  </c:pt>
                  <c:pt idx="781">
                    <c:v>2.01183995387307</c:v>
                  </c:pt>
                  <c:pt idx="782">
                    <c:v>2.6129485260907801</c:v>
                  </c:pt>
                  <c:pt idx="783">
                    <c:v>2.0024984394500698</c:v>
                  </c:pt>
                  <c:pt idx="784">
                    <c:v>0.80622577482985502</c:v>
                  </c:pt>
                  <c:pt idx="785">
                    <c:v>2.3664319132398401</c:v>
                  </c:pt>
                  <c:pt idx="786">
                    <c:v>1.96214168703485</c:v>
                  </c:pt>
                  <c:pt idx="787">
                    <c:v>2.2338307903688599</c:v>
                  </c:pt>
                  <c:pt idx="788">
                    <c:v>2.5975950415721001</c:v>
                  </c:pt>
                  <c:pt idx="789">
                    <c:v>1.7457090250095999</c:v>
                  </c:pt>
                  <c:pt idx="790">
                    <c:v>1.98683164863055</c:v>
                  </c:pt>
                  <c:pt idx="791">
                    <c:v>2.0217566619155698</c:v>
                  </c:pt>
                  <c:pt idx="792">
                    <c:v>2.0273134932713202</c:v>
                  </c:pt>
                  <c:pt idx="793">
                    <c:v>2.2494443758403899</c:v>
                  </c:pt>
                  <c:pt idx="794">
                    <c:v>2.4794152536434799</c:v>
                  </c:pt>
                  <c:pt idx="795">
                    <c:v>2.3764469276632201</c:v>
                  </c:pt>
                  <c:pt idx="796">
                    <c:v>1.24096736459908</c:v>
                  </c:pt>
                  <c:pt idx="797">
                    <c:v>2.10416254125008</c:v>
                  </c:pt>
                  <c:pt idx="798">
                    <c:v>1.8940696924875799</c:v>
                  </c:pt>
                  <c:pt idx="799">
                    <c:v>2.2781571499789002</c:v>
                  </c:pt>
                  <c:pt idx="800">
                    <c:v>1.53215534460445</c:v>
                  </c:pt>
                  <c:pt idx="801">
                    <c:v>2.7798381247835202</c:v>
                  </c:pt>
                  <c:pt idx="802">
                    <c:v>2.38484800354236</c:v>
                  </c:pt>
                  <c:pt idx="803">
                    <c:v>2.1189620100417002</c:v>
                  </c:pt>
                  <c:pt idx="804">
                    <c:v>0.97339611669658899</c:v>
                  </c:pt>
                  <c:pt idx="805">
                    <c:v>0.49749371855330998</c:v>
                  </c:pt>
                  <c:pt idx="806">
                    <c:v>0.79214897588774302</c:v>
                  </c:pt>
                  <c:pt idx="807">
                    <c:v>0.476969600708472</c:v>
                  </c:pt>
                  <c:pt idx="808">
                    <c:v>0.49749371855330998</c:v>
                  </c:pt>
                  <c:pt idx="809">
                    <c:v>0.49749371855330998</c:v>
                  </c:pt>
                  <c:pt idx="810">
                    <c:v>0.97339611669658899</c:v>
                  </c:pt>
                  <c:pt idx="811">
                    <c:v>0.58309518948452999</c:v>
                  </c:pt>
                  <c:pt idx="812">
                    <c:v>0.53619026473817999</c:v>
                  </c:pt>
                  <c:pt idx="813">
                    <c:v>0.62449979983984005</c:v>
                  </c:pt>
                  <c:pt idx="814">
                    <c:v>0.48989794855663499</c:v>
                  </c:pt>
                  <c:pt idx="815">
                    <c:v>0.48989794855663499</c:v>
                  </c:pt>
                  <c:pt idx="816">
                    <c:v>0.54772255750516596</c:v>
                  </c:pt>
                  <c:pt idx="817">
                    <c:v>0.5</c:v>
                  </c:pt>
                  <c:pt idx="818">
                    <c:v>0.5</c:v>
                  </c:pt>
                  <c:pt idx="819">
                    <c:v>1.11803398874989</c:v>
                  </c:pt>
                  <c:pt idx="820">
                    <c:v>2.9563490998188899</c:v>
                  </c:pt>
                  <c:pt idx="821">
                    <c:v>0.78102496759066498</c:v>
                  </c:pt>
                  <c:pt idx="822">
                    <c:v>2.1183720164314801</c:v>
                  </c:pt>
                  <c:pt idx="823">
                    <c:v>1.9974984355438099</c:v>
                  </c:pt>
                  <c:pt idx="824">
                    <c:v>2.69211812519436</c:v>
                  </c:pt>
                  <c:pt idx="825">
                    <c:v>2.2135943621178602</c:v>
                  </c:pt>
                  <c:pt idx="826">
                    <c:v>2.2113344387495899</c:v>
                  </c:pt>
                  <c:pt idx="827">
                    <c:v>2.0217566619155698</c:v>
                  </c:pt>
                  <c:pt idx="828">
                    <c:v>1.9723082923316</c:v>
                  </c:pt>
                  <c:pt idx="829">
                    <c:v>1.9131126469708899</c:v>
                  </c:pt>
                  <c:pt idx="830">
                    <c:v>2.7495454169735001</c:v>
                  </c:pt>
                  <c:pt idx="831">
                    <c:v>2.2688102609076801</c:v>
                  </c:pt>
                  <c:pt idx="832">
                    <c:v>2.2422087324778599</c:v>
                  </c:pt>
                  <c:pt idx="833">
                    <c:v>2.56904651573302</c:v>
                  </c:pt>
                  <c:pt idx="834">
                    <c:v>1.4991664350564899</c:v>
                  </c:pt>
                  <c:pt idx="835">
                    <c:v>2.2107690969434102</c:v>
                  </c:pt>
                  <c:pt idx="836">
                    <c:v>1.49999999999999</c:v>
                  </c:pt>
                  <c:pt idx="837">
                    <c:v>2.4413111231467401</c:v>
                  </c:pt>
                  <c:pt idx="838">
                    <c:v>2.2135943621178602</c:v>
                  </c:pt>
                  <c:pt idx="839">
                    <c:v>0.82915619758884995</c:v>
                  </c:pt>
                  <c:pt idx="840">
                    <c:v>0.49749371855330998</c:v>
                  </c:pt>
                  <c:pt idx="841">
                    <c:v>0.49749371855330998</c:v>
                  </c:pt>
                  <c:pt idx="842">
                    <c:v>1.73997126413053</c:v>
                  </c:pt>
                  <c:pt idx="843">
                    <c:v>1.3592277219068101</c:v>
                  </c:pt>
                  <c:pt idx="844">
                    <c:v>0.476969600708472</c:v>
                  </c:pt>
                  <c:pt idx="845">
                    <c:v>0.79214897588774202</c:v>
                  </c:pt>
                  <c:pt idx="846">
                    <c:v>1.5644487847162001</c:v>
                  </c:pt>
                  <c:pt idx="847">
                    <c:v>1.4525839046333899</c:v>
                  </c:pt>
                  <c:pt idx="848">
                    <c:v>2.0149441679609801</c:v>
                  </c:pt>
                  <c:pt idx="849">
                    <c:v>2.1880356487040999</c:v>
                  </c:pt>
                  <c:pt idx="850">
                    <c:v>1.7168284713389299</c:v>
                  </c:pt>
                  <c:pt idx="851">
                    <c:v>1.7965244223221599</c:v>
                  </c:pt>
                  <c:pt idx="852">
                    <c:v>1.7853571071357099</c:v>
                  </c:pt>
                  <c:pt idx="853">
                    <c:v>2.3021728866442599</c:v>
                  </c:pt>
                  <c:pt idx="854">
                    <c:v>1.8020821290939999</c:v>
                  </c:pt>
                  <c:pt idx="855">
                    <c:v>2.2561028345356902</c:v>
                  </c:pt>
                  <c:pt idx="856">
                    <c:v>2.3510635891017402</c:v>
                  </c:pt>
                  <c:pt idx="857">
                    <c:v>2.87923600977759</c:v>
                  </c:pt>
                  <c:pt idx="858">
                    <c:v>1.8681541692269401</c:v>
                  </c:pt>
                  <c:pt idx="859">
                    <c:v>1.89472953214964</c:v>
                  </c:pt>
                  <c:pt idx="860">
                    <c:v>2.7</c:v>
                  </c:pt>
                  <c:pt idx="861">
                    <c:v>2.5588083163847899</c:v>
                  </c:pt>
                  <c:pt idx="862">
                    <c:v>1.72916164657905</c:v>
                  </c:pt>
                  <c:pt idx="863">
                    <c:v>1.8567444627627101</c:v>
                  </c:pt>
                  <c:pt idx="864">
                    <c:v>1.3143439428094901</c:v>
                  </c:pt>
                  <c:pt idx="865">
                    <c:v>2.4919871588754199</c:v>
                  </c:pt>
                  <c:pt idx="866">
                    <c:v>2.0976176963403002</c:v>
                  </c:pt>
                  <c:pt idx="867">
                    <c:v>2.1558061137310101</c:v>
                  </c:pt>
                  <c:pt idx="868">
                    <c:v>2</c:v>
                  </c:pt>
                  <c:pt idx="869">
                    <c:v>1.98683164863055</c:v>
                  </c:pt>
                  <c:pt idx="870">
                    <c:v>2.87923600977759</c:v>
                  </c:pt>
                  <c:pt idx="871">
                    <c:v>2.51942453746882</c:v>
                  </c:pt>
                  <c:pt idx="872">
                    <c:v>1.99999999999999</c:v>
                  </c:pt>
                  <c:pt idx="873">
                    <c:v>2.7676705006195998</c:v>
                  </c:pt>
                  <c:pt idx="874">
                    <c:v>2.4591665254715802</c:v>
                  </c:pt>
                  <c:pt idx="875">
                    <c:v>2.2561028345356902</c:v>
                  </c:pt>
                  <c:pt idx="876">
                    <c:v>2.54950975679639</c:v>
                  </c:pt>
                  <c:pt idx="877">
                    <c:v>2.2803508501982699</c:v>
                  </c:pt>
                  <c:pt idx="878">
                    <c:v>0.48989794855663499</c:v>
                  </c:pt>
                  <c:pt idx="879">
                    <c:v>1.61554944214035</c:v>
                  </c:pt>
                  <c:pt idx="880">
                    <c:v>1.49248115565993</c:v>
                  </c:pt>
                  <c:pt idx="881">
                    <c:v>2.5975950415721001</c:v>
                  </c:pt>
                  <c:pt idx="882">
                    <c:v>2.5219040425836901</c:v>
                  </c:pt>
                  <c:pt idx="883">
                    <c:v>2.3553131426627698</c:v>
                  </c:pt>
                  <c:pt idx="884">
                    <c:v>2.2863726730347298</c:v>
                  </c:pt>
                  <c:pt idx="885">
                    <c:v>1.7853571071357099</c:v>
                  </c:pt>
                  <c:pt idx="886">
                    <c:v>2.3973944189473699</c:v>
                  </c:pt>
                  <c:pt idx="887">
                    <c:v>2.8543825952384099</c:v>
                  </c:pt>
                  <c:pt idx="888">
                    <c:v>1.3266499161421601</c:v>
                  </c:pt>
                  <c:pt idx="889">
                    <c:v>1.4790199457749</c:v>
                  </c:pt>
                  <c:pt idx="890">
                    <c:v>2.1236760581595302</c:v>
                  </c:pt>
                  <c:pt idx="891">
                    <c:v>2.2466641938660898</c:v>
                  </c:pt>
                  <c:pt idx="892">
                    <c:v>2.3553131426627698</c:v>
                  </c:pt>
                  <c:pt idx="893">
                    <c:v>1.94615004560285</c:v>
                  </c:pt>
                  <c:pt idx="894">
                    <c:v>2.1071307505705401</c:v>
                  </c:pt>
                  <c:pt idx="895">
                    <c:v>2.31246621596943</c:v>
                  </c:pt>
                  <c:pt idx="896">
                    <c:v>2.0706279240848602</c:v>
                  </c:pt>
                  <c:pt idx="897">
                    <c:v>1.7168284713389399</c:v>
                  </c:pt>
                  <c:pt idx="898">
                    <c:v>2.30813777751675</c:v>
                  </c:pt>
                  <c:pt idx="899">
                    <c:v>2.4617067250182298</c:v>
                  </c:pt>
                  <c:pt idx="900">
                    <c:v>2.35796522451031</c:v>
                  </c:pt>
                  <c:pt idx="901">
                    <c:v>2.7092434368288099</c:v>
                  </c:pt>
                  <c:pt idx="902">
                    <c:v>2.43464576478797</c:v>
                  </c:pt>
                  <c:pt idx="903">
                    <c:v>1.90787840283389</c:v>
                  </c:pt>
                  <c:pt idx="904">
                    <c:v>2.2422087324778599</c:v>
                  </c:pt>
                  <c:pt idx="905">
                    <c:v>2.1540659228538002</c:v>
                  </c:pt>
                  <c:pt idx="906">
                    <c:v>2.0273134932713202</c:v>
                  </c:pt>
                  <c:pt idx="907">
                    <c:v>2.56661255354211</c:v>
                  </c:pt>
                  <c:pt idx="908">
                    <c:v>2.1817424229271398</c:v>
                  </c:pt>
                  <c:pt idx="909">
                    <c:v>1.8681541692269401</c:v>
                  </c:pt>
                  <c:pt idx="910">
                    <c:v>2.4954959426935499</c:v>
                  </c:pt>
                  <c:pt idx="911">
                    <c:v>2.6052830940225999</c:v>
                  </c:pt>
                  <c:pt idx="912">
                    <c:v>2.4591665254715802</c:v>
                  </c:pt>
                  <c:pt idx="913">
                    <c:v>2.30813777751675</c:v>
                  </c:pt>
                  <c:pt idx="914">
                    <c:v>1.9615045245933</c:v>
                  </c:pt>
                  <c:pt idx="915">
                    <c:v>2.1650635094610902</c:v>
                  </c:pt>
                  <c:pt idx="916">
                    <c:v>2.7363296585024202</c:v>
                  </c:pt>
                  <c:pt idx="917">
                    <c:v>1.8138357147216999</c:v>
                  </c:pt>
                  <c:pt idx="918">
                    <c:v>1.552417469626</c:v>
                  </c:pt>
                  <c:pt idx="919">
                    <c:v>2.3932195887548602</c:v>
                  </c:pt>
                  <c:pt idx="920">
                    <c:v>2.3510635891017402</c:v>
                  </c:pt>
                  <c:pt idx="921">
                    <c:v>1.35185058345957</c:v>
                  </c:pt>
                  <c:pt idx="922">
                    <c:v>2.2466641938660898</c:v>
                  </c:pt>
                  <c:pt idx="923">
                    <c:v>2.2113344387495899</c:v>
                  </c:pt>
                  <c:pt idx="924">
                    <c:v>2.6267851073127302</c:v>
                  </c:pt>
                  <c:pt idx="925">
                    <c:v>1.90459969547409</c:v>
                  </c:pt>
                  <c:pt idx="926">
                    <c:v>1.89736659610102</c:v>
                  </c:pt>
                  <c:pt idx="927">
                    <c:v>2.0952326839756901</c:v>
                  </c:pt>
                  <c:pt idx="928">
                    <c:v>1.9098429254784199</c:v>
                  </c:pt>
                  <c:pt idx="929">
                    <c:v>2.02484567313165</c:v>
                  </c:pt>
                  <c:pt idx="930">
                    <c:v>2.9744747435471601</c:v>
                  </c:pt>
                  <c:pt idx="931">
                    <c:v>2.6547127904916499</c:v>
                  </c:pt>
                  <c:pt idx="932">
                    <c:v>2.68840101175401</c:v>
                  </c:pt>
                  <c:pt idx="933">
                    <c:v>2.2999999999999998</c:v>
                  </c:pt>
                  <c:pt idx="934">
                    <c:v>2.6286878856189801</c:v>
                  </c:pt>
                  <c:pt idx="935">
                    <c:v>2.6809513236909002</c:v>
                  </c:pt>
                  <c:pt idx="936">
                    <c:v>1.93067345763078</c:v>
                  </c:pt>
                  <c:pt idx="937">
                    <c:v>1.72916164657905</c:v>
                  </c:pt>
                  <c:pt idx="938">
                    <c:v>2.0880613017821101</c:v>
                  </c:pt>
                  <c:pt idx="939">
                    <c:v>2.49799919935935</c:v>
                  </c:pt>
                  <c:pt idx="940">
                    <c:v>1.4239030865898099</c:v>
                  </c:pt>
                  <c:pt idx="941">
                    <c:v>3.5930488446443301</c:v>
                  </c:pt>
                  <c:pt idx="942">
                    <c:v>1.8681541692269401</c:v>
                  </c:pt>
                  <c:pt idx="943">
                    <c:v>2.82134719593317</c:v>
                  </c:pt>
                  <c:pt idx="944">
                    <c:v>1.7853571071357099</c:v>
                  </c:pt>
                  <c:pt idx="945">
                    <c:v>2.5592967784139402</c:v>
                  </c:pt>
                  <c:pt idx="946">
                    <c:v>2.0712315177207898</c:v>
                  </c:pt>
                  <c:pt idx="947">
                    <c:v>3.6259481518631702</c:v>
                  </c:pt>
                  <c:pt idx="948">
                    <c:v>3.1060424980994701</c:v>
                  </c:pt>
                  <c:pt idx="949">
                    <c:v>1.8681541692269401</c:v>
                  </c:pt>
                  <c:pt idx="950">
                    <c:v>2.0880613017820999</c:v>
                  </c:pt>
                  <c:pt idx="951">
                    <c:v>2.6532998322843202</c:v>
                  </c:pt>
                  <c:pt idx="952">
                    <c:v>2.3748684174075798</c:v>
                  </c:pt>
                  <c:pt idx="953">
                    <c:v>2.02484567313165</c:v>
                  </c:pt>
                  <c:pt idx="954">
                    <c:v>2.3973944189473699</c:v>
                  </c:pt>
                  <c:pt idx="955">
                    <c:v>2.0560885194952001</c:v>
                  </c:pt>
                  <c:pt idx="956">
                    <c:v>2.3637893307145599</c:v>
                  </c:pt>
                  <c:pt idx="957">
                    <c:v>2.1213203435596402</c:v>
                  </c:pt>
                  <c:pt idx="958">
                    <c:v>3.0232432915661902</c:v>
                  </c:pt>
                  <c:pt idx="959">
                    <c:v>2.81558164506021</c:v>
                  </c:pt>
                  <c:pt idx="960">
                    <c:v>1.2884098726725099</c:v>
                  </c:pt>
                  <c:pt idx="961">
                    <c:v>2.4550967394381802</c:v>
                  </c:pt>
                  <c:pt idx="962">
                    <c:v>2.9308701779505602</c:v>
                  </c:pt>
                  <c:pt idx="963">
                    <c:v>2.6052830940225999</c:v>
                  </c:pt>
                  <c:pt idx="964">
                    <c:v>2.2643983748448502</c:v>
                  </c:pt>
                  <c:pt idx="965">
                    <c:v>2.8</c:v>
                  </c:pt>
                  <c:pt idx="966">
                    <c:v>0.8</c:v>
                  </c:pt>
                  <c:pt idx="967">
                    <c:v>0.79214897588774302</c:v>
                  </c:pt>
                  <c:pt idx="968">
                    <c:v>0.94868329805051299</c:v>
                  </c:pt>
                  <c:pt idx="969">
                    <c:v>1.20312094155159</c:v>
                  </c:pt>
                  <c:pt idx="970">
                    <c:v>1.7457090250095999</c:v>
                  </c:pt>
                  <c:pt idx="971">
                    <c:v>1.3883443376914799</c:v>
                  </c:pt>
                  <c:pt idx="972">
                    <c:v>0.85293610546159804</c:v>
                  </c:pt>
                  <c:pt idx="973">
                    <c:v>2.8508770580296798</c:v>
                  </c:pt>
                  <c:pt idx="974">
                    <c:v>2.43464576478797</c:v>
                  </c:pt>
                  <c:pt idx="975">
                    <c:v>1.54596248337403</c:v>
                  </c:pt>
                  <c:pt idx="976">
                    <c:v>1.9131126469708899</c:v>
                  </c:pt>
                  <c:pt idx="977">
                    <c:v>1.75783958312469</c:v>
                  </c:pt>
                  <c:pt idx="978">
                    <c:v>2.2332711434127201</c:v>
                  </c:pt>
                  <c:pt idx="979">
                    <c:v>1.59608896995123</c:v>
                  </c:pt>
                  <c:pt idx="980">
                    <c:v>2.3790754506740601</c:v>
                  </c:pt>
                  <c:pt idx="981">
                    <c:v>2.1908902300206599</c:v>
                  </c:pt>
                  <c:pt idx="982">
                    <c:v>1.90459969547409</c:v>
                  </c:pt>
                  <c:pt idx="983">
                    <c:v>1.9098429254784199</c:v>
                  </c:pt>
                  <c:pt idx="984">
                    <c:v>3.1304951684997002</c:v>
                  </c:pt>
                  <c:pt idx="985">
                    <c:v>1.5898113095584601</c:v>
                  </c:pt>
                  <c:pt idx="986">
                    <c:v>2.0149441679609801</c:v>
                  </c:pt>
                  <c:pt idx="987">
                    <c:v>2.2999999999999998</c:v>
                  </c:pt>
                  <c:pt idx="988">
                    <c:v>2.3537204591879601</c:v>
                  </c:pt>
                  <c:pt idx="989">
                    <c:v>2.95761728423405</c:v>
                  </c:pt>
                  <c:pt idx="990">
                    <c:v>2.77263412660235</c:v>
                  </c:pt>
                  <c:pt idx="991">
                    <c:v>1.64012194668567</c:v>
                  </c:pt>
                  <c:pt idx="992">
                    <c:v>2.2643983748448502</c:v>
                  </c:pt>
                  <c:pt idx="993">
                    <c:v>2.2994564575133798</c:v>
                  </c:pt>
                  <c:pt idx="994">
                    <c:v>2.0706279240848602</c:v>
                  </c:pt>
                  <c:pt idx="995">
                    <c:v>2.83681159050085</c:v>
                  </c:pt>
                  <c:pt idx="996">
                    <c:v>2.2197972880423098</c:v>
                  </c:pt>
                  <c:pt idx="997">
                    <c:v>2.96479341607471</c:v>
                  </c:pt>
                  <c:pt idx="998">
                    <c:v>2.6509432283623098</c:v>
                  </c:pt>
                  <c:pt idx="999">
                    <c:v>3.0244834269673202</c:v>
                  </c:pt>
                  <c:pt idx="1000">
                    <c:v>4.8785243670601801</c:v>
                  </c:pt>
                  <c:pt idx="1001">
                    <c:v>4.33128156554152</c:v>
                  </c:pt>
                  <c:pt idx="1002">
                    <c:v>3.0166206257997299</c:v>
                  </c:pt>
                  <c:pt idx="1003">
                    <c:v>4.5563142999576796</c:v>
                  </c:pt>
                  <c:pt idx="1004">
                    <c:v>18.089983416244401</c:v>
                  </c:pt>
                  <c:pt idx="1005">
                    <c:v>17.265210685074202</c:v>
                  </c:pt>
                  <c:pt idx="1006">
                    <c:v>27.427130728532301</c:v>
                  </c:pt>
                  <c:pt idx="1007">
                    <c:v>42.551850723558402</c:v>
                  </c:pt>
                  <c:pt idx="1008">
                    <c:v>289.79925810808999</c:v>
                  </c:pt>
                  <c:pt idx="1009">
                    <c:v>283.35727889009502</c:v>
                  </c:pt>
                  <c:pt idx="1010">
                    <c:v>451.05064848640097</c:v>
                  </c:pt>
                  <c:pt idx="1011">
                    <c:v>861.20848230841705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Arkusz1!$C$32:$AMB$32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0.749999999999999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0.45</c:v>
                </c:pt>
                <c:pt idx="159">
                  <c:v>0</c:v>
                </c:pt>
                <c:pt idx="160">
                  <c:v>0</c:v>
                </c:pt>
                <c:pt idx="161">
                  <c:v>0.25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0.19999999999999901</c:v>
                </c:pt>
                <c:pt idx="174">
                  <c:v>0</c:v>
                </c:pt>
                <c:pt idx="175">
                  <c:v>0</c:v>
                </c:pt>
                <c:pt idx="176">
                  <c:v>0.25</c:v>
                </c:pt>
                <c:pt idx="177">
                  <c:v>0</c:v>
                </c:pt>
                <c:pt idx="178">
                  <c:v>0</c:v>
                </c:pt>
                <c:pt idx="179">
                  <c:v>0.25</c:v>
                </c:pt>
                <c:pt idx="180">
                  <c:v>4.9999999999999899E-2</c:v>
                </c:pt>
                <c:pt idx="181">
                  <c:v>0</c:v>
                </c:pt>
                <c:pt idx="182">
                  <c:v>0.15</c:v>
                </c:pt>
                <c:pt idx="183">
                  <c:v>0</c:v>
                </c:pt>
                <c:pt idx="184">
                  <c:v>0</c:v>
                </c:pt>
                <c:pt idx="185">
                  <c:v>0.25</c:v>
                </c:pt>
                <c:pt idx="186">
                  <c:v>0</c:v>
                </c:pt>
                <c:pt idx="187">
                  <c:v>0</c:v>
                </c:pt>
                <c:pt idx="188">
                  <c:v>0.25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0.25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0.25</c:v>
                </c:pt>
                <c:pt idx="197">
                  <c:v>0</c:v>
                </c:pt>
                <c:pt idx="198">
                  <c:v>0</c:v>
                </c:pt>
                <c:pt idx="199">
                  <c:v>9.9999999999999895E-2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0.25</c:v>
                </c:pt>
                <c:pt idx="205">
                  <c:v>0.15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0.25</c:v>
                </c:pt>
                <c:pt idx="212">
                  <c:v>0</c:v>
                </c:pt>
                <c:pt idx="213">
                  <c:v>0.25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0.25</c:v>
                </c:pt>
                <c:pt idx="218">
                  <c:v>0</c:v>
                </c:pt>
                <c:pt idx="219">
                  <c:v>0</c:v>
                </c:pt>
                <c:pt idx="220">
                  <c:v>0.3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0.4</c:v>
                </c:pt>
                <c:pt idx="232">
                  <c:v>0</c:v>
                </c:pt>
                <c:pt idx="233">
                  <c:v>0.25</c:v>
                </c:pt>
                <c:pt idx="234">
                  <c:v>0.15</c:v>
                </c:pt>
                <c:pt idx="235">
                  <c:v>0.1</c:v>
                </c:pt>
                <c:pt idx="236">
                  <c:v>0</c:v>
                </c:pt>
                <c:pt idx="237">
                  <c:v>0.25</c:v>
                </c:pt>
                <c:pt idx="238">
                  <c:v>0.1</c:v>
                </c:pt>
                <c:pt idx="239">
                  <c:v>0.15</c:v>
                </c:pt>
                <c:pt idx="240">
                  <c:v>0.19999999999999901</c:v>
                </c:pt>
                <c:pt idx="241">
                  <c:v>0</c:v>
                </c:pt>
                <c:pt idx="242">
                  <c:v>0</c:v>
                </c:pt>
                <c:pt idx="243">
                  <c:v>0.25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</c:v>
                </c:pt>
                <c:pt idx="251">
                  <c:v>0</c:v>
                </c:pt>
                <c:pt idx="252">
                  <c:v>0</c:v>
                </c:pt>
                <c:pt idx="253">
                  <c:v>0.3</c:v>
                </c:pt>
                <c:pt idx="254">
                  <c:v>0.2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0.39999999999999902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4.9999999999999899E-2</c:v>
                </c:pt>
                <c:pt idx="271">
                  <c:v>4.9999999999999899E-2</c:v>
                </c:pt>
                <c:pt idx="272">
                  <c:v>0.05</c:v>
                </c:pt>
                <c:pt idx="273">
                  <c:v>4.9999999999999899E-2</c:v>
                </c:pt>
                <c:pt idx="274">
                  <c:v>0.05</c:v>
                </c:pt>
                <c:pt idx="275">
                  <c:v>0.15</c:v>
                </c:pt>
                <c:pt idx="276">
                  <c:v>4.9999999999999899E-2</c:v>
                </c:pt>
                <c:pt idx="277">
                  <c:v>9.9999999999999895E-2</c:v>
                </c:pt>
                <c:pt idx="278">
                  <c:v>0.05</c:v>
                </c:pt>
                <c:pt idx="279">
                  <c:v>0.05</c:v>
                </c:pt>
                <c:pt idx="280">
                  <c:v>0.15</c:v>
                </c:pt>
                <c:pt idx="281">
                  <c:v>0</c:v>
                </c:pt>
                <c:pt idx="282">
                  <c:v>0</c:v>
                </c:pt>
                <c:pt idx="283">
                  <c:v>0.3</c:v>
                </c:pt>
                <c:pt idx="284">
                  <c:v>0</c:v>
                </c:pt>
                <c:pt idx="285">
                  <c:v>0.45</c:v>
                </c:pt>
                <c:pt idx="286">
                  <c:v>0</c:v>
                </c:pt>
                <c:pt idx="287">
                  <c:v>0</c:v>
                </c:pt>
                <c:pt idx="288">
                  <c:v>0.44999999999999901</c:v>
                </c:pt>
                <c:pt idx="289">
                  <c:v>0</c:v>
                </c:pt>
                <c:pt idx="290">
                  <c:v>0.25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0.25</c:v>
                </c:pt>
                <c:pt idx="295">
                  <c:v>0</c:v>
                </c:pt>
                <c:pt idx="296">
                  <c:v>0.25</c:v>
                </c:pt>
                <c:pt idx="297">
                  <c:v>0.19999999999999901</c:v>
                </c:pt>
                <c:pt idx="298">
                  <c:v>0</c:v>
                </c:pt>
                <c:pt idx="299">
                  <c:v>0.3</c:v>
                </c:pt>
                <c:pt idx="300">
                  <c:v>0</c:v>
                </c:pt>
                <c:pt idx="301">
                  <c:v>0</c:v>
                </c:pt>
                <c:pt idx="302">
                  <c:v>0.35</c:v>
                </c:pt>
                <c:pt idx="303">
                  <c:v>0.15</c:v>
                </c:pt>
                <c:pt idx="304">
                  <c:v>0</c:v>
                </c:pt>
                <c:pt idx="305">
                  <c:v>0.35</c:v>
                </c:pt>
                <c:pt idx="306">
                  <c:v>0.05</c:v>
                </c:pt>
                <c:pt idx="307">
                  <c:v>4.9999999999999899E-2</c:v>
                </c:pt>
                <c:pt idx="308">
                  <c:v>0.1</c:v>
                </c:pt>
                <c:pt idx="309">
                  <c:v>0.1</c:v>
                </c:pt>
                <c:pt idx="310">
                  <c:v>9.9999999999999895E-2</c:v>
                </c:pt>
                <c:pt idx="311">
                  <c:v>0.1</c:v>
                </c:pt>
                <c:pt idx="312">
                  <c:v>0.1</c:v>
                </c:pt>
                <c:pt idx="313">
                  <c:v>0.15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4.9999999999999899E-2</c:v>
                </c:pt>
                <c:pt idx="318">
                  <c:v>0.05</c:v>
                </c:pt>
                <c:pt idx="319">
                  <c:v>0.15</c:v>
                </c:pt>
                <c:pt idx="320">
                  <c:v>9.9999999999999895E-2</c:v>
                </c:pt>
                <c:pt idx="321">
                  <c:v>0.1</c:v>
                </c:pt>
                <c:pt idx="322">
                  <c:v>4.9999999999999899E-2</c:v>
                </c:pt>
                <c:pt idx="323">
                  <c:v>0</c:v>
                </c:pt>
                <c:pt idx="324">
                  <c:v>0.05</c:v>
                </c:pt>
                <c:pt idx="325">
                  <c:v>9.9999999999999895E-2</c:v>
                </c:pt>
                <c:pt idx="326">
                  <c:v>0.15</c:v>
                </c:pt>
                <c:pt idx="327">
                  <c:v>0</c:v>
                </c:pt>
                <c:pt idx="328">
                  <c:v>0.05</c:v>
                </c:pt>
                <c:pt idx="329">
                  <c:v>0.15</c:v>
                </c:pt>
                <c:pt idx="330">
                  <c:v>0.1</c:v>
                </c:pt>
                <c:pt idx="331">
                  <c:v>9.9999999999999895E-2</c:v>
                </c:pt>
                <c:pt idx="332">
                  <c:v>0.2</c:v>
                </c:pt>
                <c:pt idx="333">
                  <c:v>4.9999999999999899E-2</c:v>
                </c:pt>
                <c:pt idx="334">
                  <c:v>0.05</c:v>
                </c:pt>
                <c:pt idx="335">
                  <c:v>0</c:v>
                </c:pt>
                <c:pt idx="336">
                  <c:v>0.45</c:v>
                </c:pt>
                <c:pt idx="337">
                  <c:v>0.15</c:v>
                </c:pt>
                <c:pt idx="338">
                  <c:v>0</c:v>
                </c:pt>
                <c:pt idx="339">
                  <c:v>9.9999999999999895E-2</c:v>
                </c:pt>
                <c:pt idx="340">
                  <c:v>0</c:v>
                </c:pt>
                <c:pt idx="341">
                  <c:v>0.3</c:v>
                </c:pt>
                <c:pt idx="342">
                  <c:v>4.9999999999999899E-2</c:v>
                </c:pt>
                <c:pt idx="343">
                  <c:v>9.9999999999999895E-2</c:v>
                </c:pt>
                <c:pt idx="344">
                  <c:v>4.9999999999999899E-2</c:v>
                </c:pt>
                <c:pt idx="345">
                  <c:v>0</c:v>
                </c:pt>
                <c:pt idx="346">
                  <c:v>0</c:v>
                </c:pt>
                <c:pt idx="347">
                  <c:v>0.3</c:v>
                </c:pt>
                <c:pt idx="348">
                  <c:v>0.15</c:v>
                </c:pt>
                <c:pt idx="349">
                  <c:v>0.15</c:v>
                </c:pt>
                <c:pt idx="350">
                  <c:v>4.9999999999999899E-2</c:v>
                </c:pt>
                <c:pt idx="351">
                  <c:v>9.9999999999999895E-2</c:v>
                </c:pt>
                <c:pt idx="352">
                  <c:v>0.15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0.15</c:v>
                </c:pt>
                <c:pt idx="357">
                  <c:v>9.9999999999999895E-2</c:v>
                </c:pt>
                <c:pt idx="358">
                  <c:v>0.15</c:v>
                </c:pt>
                <c:pt idx="359">
                  <c:v>0.25</c:v>
                </c:pt>
                <c:pt idx="360">
                  <c:v>0.15</c:v>
                </c:pt>
                <c:pt idx="361">
                  <c:v>0.1</c:v>
                </c:pt>
                <c:pt idx="362">
                  <c:v>0.15</c:v>
                </c:pt>
                <c:pt idx="363">
                  <c:v>9.9999999999999895E-2</c:v>
                </c:pt>
                <c:pt idx="364">
                  <c:v>0.19999999999999901</c:v>
                </c:pt>
                <c:pt idx="365">
                  <c:v>0.25</c:v>
                </c:pt>
                <c:pt idx="366">
                  <c:v>0.15</c:v>
                </c:pt>
                <c:pt idx="367">
                  <c:v>9.9999999999999895E-2</c:v>
                </c:pt>
                <c:pt idx="368">
                  <c:v>4.9999999999999899E-2</c:v>
                </c:pt>
                <c:pt idx="369">
                  <c:v>0.1</c:v>
                </c:pt>
                <c:pt idx="370">
                  <c:v>0.4</c:v>
                </c:pt>
                <c:pt idx="371">
                  <c:v>9.9999999999999895E-2</c:v>
                </c:pt>
                <c:pt idx="372">
                  <c:v>0</c:v>
                </c:pt>
                <c:pt idx="373">
                  <c:v>0.05</c:v>
                </c:pt>
                <c:pt idx="374">
                  <c:v>0</c:v>
                </c:pt>
                <c:pt idx="375">
                  <c:v>4.9999999999999899E-2</c:v>
                </c:pt>
                <c:pt idx="376">
                  <c:v>0</c:v>
                </c:pt>
                <c:pt idx="377">
                  <c:v>0.15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0.6</c:v>
                </c:pt>
                <c:pt idx="382">
                  <c:v>0.19999999999999901</c:v>
                </c:pt>
                <c:pt idx="383">
                  <c:v>4.9999999999999899E-2</c:v>
                </c:pt>
                <c:pt idx="384">
                  <c:v>0.1</c:v>
                </c:pt>
                <c:pt idx="385">
                  <c:v>0.2</c:v>
                </c:pt>
                <c:pt idx="386">
                  <c:v>9.9999999999999895E-2</c:v>
                </c:pt>
                <c:pt idx="387">
                  <c:v>0.3</c:v>
                </c:pt>
                <c:pt idx="388">
                  <c:v>9.9999999999999895E-2</c:v>
                </c:pt>
                <c:pt idx="389">
                  <c:v>4.9999999999999899E-2</c:v>
                </c:pt>
                <c:pt idx="390">
                  <c:v>0.05</c:v>
                </c:pt>
                <c:pt idx="391">
                  <c:v>0.45</c:v>
                </c:pt>
                <c:pt idx="392">
                  <c:v>0.05</c:v>
                </c:pt>
                <c:pt idx="393">
                  <c:v>0.39999999999999902</c:v>
                </c:pt>
                <c:pt idx="394">
                  <c:v>0.05</c:v>
                </c:pt>
                <c:pt idx="395">
                  <c:v>0.4</c:v>
                </c:pt>
                <c:pt idx="396">
                  <c:v>0.05</c:v>
                </c:pt>
                <c:pt idx="397">
                  <c:v>0.4</c:v>
                </c:pt>
                <c:pt idx="398">
                  <c:v>0.05</c:v>
                </c:pt>
                <c:pt idx="399">
                  <c:v>0.44999999999999901</c:v>
                </c:pt>
                <c:pt idx="400">
                  <c:v>0.19999999999999901</c:v>
                </c:pt>
                <c:pt idx="401">
                  <c:v>0.25</c:v>
                </c:pt>
                <c:pt idx="402">
                  <c:v>0.19999999999999901</c:v>
                </c:pt>
                <c:pt idx="403">
                  <c:v>0.3</c:v>
                </c:pt>
                <c:pt idx="404">
                  <c:v>0.15</c:v>
                </c:pt>
                <c:pt idx="405">
                  <c:v>4.9999999999999899E-2</c:v>
                </c:pt>
                <c:pt idx="406">
                  <c:v>4.9999999999999899E-2</c:v>
                </c:pt>
                <c:pt idx="407">
                  <c:v>0.39999999999999902</c:v>
                </c:pt>
                <c:pt idx="408">
                  <c:v>0.1</c:v>
                </c:pt>
                <c:pt idx="409">
                  <c:v>0.1</c:v>
                </c:pt>
                <c:pt idx="410">
                  <c:v>0.15</c:v>
                </c:pt>
                <c:pt idx="411">
                  <c:v>0.19999999999999901</c:v>
                </c:pt>
                <c:pt idx="412">
                  <c:v>4.9999999999999899E-2</c:v>
                </c:pt>
                <c:pt idx="413">
                  <c:v>0.15</c:v>
                </c:pt>
                <c:pt idx="414">
                  <c:v>0.45</c:v>
                </c:pt>
                <c:pt idx="415">
                  <c:v>0</c:v>
                </c:pt>
                <c:pt idx="416">
                  <c:v>0.44999999999999901</c:v>
                </c:pt>
                <c:pt idx="417">
                  <c:v>0.2</c:v>
                </c:pt>
                <c:pt idx="418">
                  <c:v>0.19999999999999901</c:v>
                </c:pt>
                <c:pt idx="419">
                  <c:v>0.15</c:v>
                </c:pt>
                <c:pt idx="420">
                  <c:v>0.39999999999999902</c:v>
                </c:pt>
                <c:pt idx="421">
                  <c:v>0.35</c:v>
                </c:pt>
                <c:pt idx="422">
                  <c:v>0.1</c:v>
                </c:pt>
                <c:pt idx="423">
                  <c:v>0.39999999999999902</c:v>
                </c:pt>
                <c:pt idx="424">
                  <c:v>0</c:v>
                </c:pt>
                <c:pt idx="425">
                  <c:v>0.39999999999999902</c:v>
                </c:pt>
                <c:pt idx="426">
                  <c:v>0.4</c:v>
                </c:pt>
                <c:pt idx="427">
                  <c:v>0.05</c:v>
                </c:pt>
                <c:pt idx="428">
                  <c:v>0.4</c:v>
                </c:pt>
                <c:pt idx="429">
                  <c:v>0</c:v>
                </c:pt>
                <c:pt idx="430">
                  <c:v>0.39999999999999902</c:v>
                </c:pt>
                <c:pt idx="431">
                  <c:v>0.3</c:v>
                </c:pt>
                <c:pt idx="432">
                  <c:v>0.25</c:v>
                </c:pt>
                <c:pt idx="433">
                  <c:v>0.25</c:v>
                </c:pt>
                <c:pt idx="434">
                  <c:v>4.9999999999999899E-2</c:v>
                </c:pt>
                <c:pt idx="435">
                  <c:v>0.3</c:v>
                </c:pt>
                <c:pt idx="436">
                  <c:v>0.15</c:v>
                </c:pt>
                <c:pt idx="437">
                  <c:v>0.35</c:v>
                </c:pt>
                <c:pt idx="438">
                  <c:v>0</c:v>
                </c:pt>
                <c:pt idx="439">
                  <c:v>0.55000000000000004</c:v>
                </c:pt>
                <c:pt idx="440">
                  <c:v>0.05</c:v>
                </c:pt>
                <c:pt idx="441">
                  <c:v>0.15</c:v>
                </c:pt>
                <c:pt idx="442">
                  <c:v>0.25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0.19999999999999901</c:v>
                </c:pt>
                <c:pt idx="448">
                  <c:v>0.19999999999999901</c:v>
                </c:pt>
                <c:pt idx="449">
                  <c:v>0.1</c:v>
                </c:pt>
                <c:pt idx="450">
                  <c:v>0.25</c:v>
                </c:pt>
                <c:pt idx="451">
                  <c:v>0.15</c:v>
                </c:pt>
                <c:pt idx="452">
                  <c:v>0.15</c:v>
                </c:pt>
                <c:pt idx="453">
                  <c:v>0.3</c:v>
                </c:pt>
                <c:pt idx="454">
                  <c:v>0.25</c:v>
                </c:pt>
                <c:pt idx="455">
                  <c:v>0.2</c:v>
                </c:pt>
                <c:pt idx="456">
                  <c:v>0.05</c:v>
                </c:pt>
                <c:pt idx="457">
                  <c:v>0.15</c:v>
                </c:pt>
                <c:pt idx="458">
                  <c:v>0.1</c:v>
                </c:pt>
                <c:pt idx="459">
                  <c:v>0.15</c:v>
                </c:pt>
                <c:pt idx="460">
                  <c:v>9.9999999999999895E-2</c:v>
                </c:pt>
                <c:pt idx="461">
                  <c:v>0.15</c:v>
                </c:pt>
                <c:pt idx="462">
                  <c:v>0.1</c:v>
                </c:pt>
                <c:pt idx="463">
                  <c:v>4.9999999999999899E-2</c:v>
                </c:pt>
                <c:pt idx="464">
                  <c:v>0.3</c:v>
                </c:pt>
                <c:pt idx="465">
                  <c:v>0.15</c:v>
                </c:pt>
                <c:pt idx="466">
                  <c:v>0.39999999999999902</c:v>
                </c:pt>
                <c:pt idx="467">
                  <c:v>0</c:v>
                </c:pt>
                <c:pt idx="468">
                  <c:v>0.5</c:v>
                </c:pt>
                <c:pt idx="469">
                  <c:v>0.45</c:v>
                </c:pt>
                <c:pt idx="470">
                  <c:v>0.2</c:v>
                </c:pt>
                <c:pt idx="471">
                  <c:v>0.15</c:v>
                </c:pt>
                <c:pt idx="472">
                  <c:v>0.15</c:v>
                </c:pt>
                <c:pt idx="473">
                  <c:v>0.2</c:v>
                </c:pt>
                <c:pt idx="474">
                  <c:v>9.9999999999999895E-2</c:v>
                </c:pt>
                <c:pt idx="475">
                  <c:v>0.19999999999999901</c:v>
                </c:pt>
                <c:pt idx="476">
                  <c:v>0.25</c:v>
                </c:pt>
                <c:pt idx="477">
                  <c:v>0.3</c:v>
                </c:pt>
                <c:pt idx="478">
                  <c:v>0.2</c:v>
                </c:pt>
                <c:pt idx="479">
                  <c:v>0</c:v>
                </c:pt>
                <c:pt idx="480">
                  <c:v>0.25</c:v>
                </c:pt>
                <c:pt idx="481">
                  <c:v>0.05</c:v>
                </c:pt>
                <c:pt idx="482">
                  <c:v>0.3</c:v>
                </c:pt>
                <c:pt idx="483">
                  <c:v>4.9999999999999899E-2</c:v>
                </c:pt>
                <c:pt idx="484">
                  <c:v>0.1</c:v>
                </c:pt>
                <c:pt idx="485">
                  <c:v>0.05</c:v>
                </c:pt>
                <c:pt idx="486">
                  <c:v>0.05</c:v>
                </c:pt>
                <c:pt idx="487">
                  <c:v>0.39999999999999902</c:v>
                </c:pt>
                <c:pt idx="488">
                  <c:v>0.4</c:v>
                </c:pt>
                <c:pt idx="489">
                  <c:v>0.19999999999999901</c:v>
                </c:pt>
                <c:pt idx="490">
                  <c:v>0.45</c:v>
                </c:pt>
                <c:pt idx="491">
                  <c:v>0.19999999999999901</c:v>
                </c:pt>
                <c:pt idx="492">
                  <c:v>0.19999999999999901</c:v>
                </c:pt>
                <c:pt idx="493">
                  <c:v>0.39999999999999902</c:v>
                </c:pt>
                <c:pt idx="494">
                  <c:v>0.3</c:v>
                </c:pt>
                <c:pt idx="495">
                  <c:v>0.25</c:v>
                </c:pt>
                <c:pt idx="496">
                  <c:v>0.2</c:v>
                </c:pt>
                <c:pt idx="497">
                  <c:v>0.1</c:v>
                </c:pt>
                <c:pt idx="498">
                  <c:v>0.05</c:v>
                </c:pt>
                <c:pt idx="499">
                  <c:v>0.45</c:v>
                </c:pt>
                <c:pt idx="500">
                  <c:v>0.35</c:v>
                </c:pt>
                <c:pt idx="501">
                  <c:v>0.15</c:v>
                </c:pt>
                <c:pt idx="502">
                  <c:v>0.5</c:v>
                </c:pt>
                <c:pt idx="503">
                  <c:v>0.25</c:v>
                </c:pt>
                <c:pt idx="504">
                  <c:v>0.45</c:v>
                </c:pt>
                <c:pt idx="505">
                  <c:v>0.39999999999999902</c:v>
                </c:pt>
                <c:pt idx="506">
                  <c:v>0.35</c:v>
                </c:pt>
                <c:pt idx="507">
                  <c:v>0.35</c:v>
                </c:pt>
                <c:pt idx="508">
                  <c:v>0.45</c:v>
                </c:pt>
                <c:pt idx="509">
                  <c:v>0</c:v>
                </c:pt>
                <c:pt idx="510">
                  <c:v>0.44999999999999901</c:v>
                </c:pt>
                <c:pt idx="511">
                  <c:v>0.3</c:v>
                </c:pt>
                <c:pt idx="512">
                  <c:v>0.35</c:v>
                </c:pt>
                <c:pt idx="513">
                  <c:v>9.9999999999999895E-2</c:v>
                </c:pt>
                <c:pt idx="514">
                  <c:v>9.9999999999999895E-2</c:v>
                </c:pt>
                <c:pt idx="515">
                  <c:v>9.9999999999999895E-2</c:v>
                </c:pt>
                <c:pt idx="516">
                  <c:v>0.25</c:v>
                </c:pt>
                <c:pt idx="517">
                  <c:v>0.25</c:v>
                </c:pt>
                <c:pt idx="518">
                  <c:v>0.19999999999999901</c:v>
                </c:pt>
                <c:pt idx="519">
                  <c:v>0.3</c:v>
                </c:pt>
                <c:pt idx="520">
                  <c:v>0.19999999999999901</c:v>
                </c:pt>
                <c:pt idx="521">
                  <c:v>0.5</c:v>
                </c:pt>
                <c:pt idx="522">
                  <c:v>0.39999999999999902</c:v>
                </c:pt>
                <c:pt idx="523">
                  <c:v>0.1</c:v>
                </c:pt>
                <c:pt idx="524">
                  <c:v>0.5</c:v>
                </c:pt>
                <c:pt idx="525">
                  <c:v>0.54999999999999905</c:v>
                </c:pt>
                <c:pt idx="526">
                  <c:v>0.44999999999999901</c:v>
                </c:pt>
                <c:pt idx="527">
                  <c:v>0</c:v>
                </c:pt>
                <c:pt idx="528">
                  <c:v>0.45</c:v>
                </c:pt>
                <c:pt idx="529">
                  <c:v>0.45</c:v>
                </c:pt>
                <c:pt idx="530">
                  <c:v>0.45</c:v>
                </c:pt>
                <c:pt idx="531">
                  <c:v>0</c:v>
                </c:pt>
                <c:pt idx="532">
                  <c:v>0.45</c:v>
                </c:pt>
                <c:pt idx="533">
                  <c:v>0.5</c:v>
                </c:pt>
                <c:pt idx="534">
                  <c:v>0.45</c:v>
                </c:pt>
                <c:pt idx="535">
                  <c:v>0.5</c:v>
                </c:pt>
                <c:pt idx="536">
                  <c:v>0.3</c:v>
                </c:pt>
                <c:pt idx="537">
                  <c:v>0.25</c:v>
                </c:pt>
                <c:pt idx="538">
                  <c:v>0.3</c:v>
                </c:pt>
                <c:pt idx="539">
                  <c:v>0.45</c:v>
                </c:pt>
                <c:pt idx="540">
                  <c:v>0.45</c:v>
                </c:pt>
                <c:pt idx="541">
                  <c:v>0</c:v>
                </c:pt>
                <c:pt idx="542">
                  <c:v>0.5</c:v>
                </c:pt>
                <c:pt idx="543">
                  <c:v>0</c:v>
                </c:pt>
                <c:pt idx="544">
                  <c:v>0.5</c:v>
                </c:pt>
                <c:pt idx="545">
                  <c:v>0.4</c:v>
                </c:pt>
                <c:pt idx="546">
                  <c:v>0.5</c:v>
                </c:pt>
                <c:pt idx="547">
                  <c:v>0.6</c:v>
                </c:pt>
                <c:pt idx="548">
                  <c:v>0.19999999999999901</c:v>
                </c:pt>
                <c:pt idx="549">
                  <c:v>0.5</c:v>
                </c:pt>
                <c:pt idx="550">
                  <c:v>0.7</c:v>
                </c:pt>
                <c:pt idx="551">
                  <c:v>0.15</c:v>
                </c:pt>
                <c:pt idx="552">
                  <c:v>0.9</c:v>
                </c:pt>
                <c:pt idx="553">
                  <c:v>0.25</c:v>
                </c:pt>
                <c:pt idx="554">
                  <c:v>0.39999999999999902</c:v>
                </c:pt>
                <c:pt idx="555">
                  <c:v>0.45</c:v>
                </c:pt>
                <c:pt idx="556">
                  <c:v>0</c:v>
                </c:pt>
                <c:pt idx="557">
                  <c:v>0.39999999999999902</c:v>
                </c:pt>
                <c:pt idx="558">
                  <c:v>0.45</c:v>
                </c:pt>
                <c:pt idx="559">
                  <c:v>0.5</c:v>
                </c:pt>
                <c:pt idx="560">
                  <c:v>0.45</c:v>
                </c:pt>
                <c:pt idx="561">
                  <c:v>0.39999999999999902</c:v>
                </c:pt>
                <c:pt idx="562">
                  <c:v>0.44999999999999901</c:v>
                </c:pt>
                <c:pt idx="563">
                  <c:v>0.45</c:v>
                </c:pt>
                <c:pt idx="564">
                  <c:v>0.05</c:v>
                </c:pt>
                <c:pt idx="565">
                  <c:v>9.9999999999999895E-2</c:v>
                </c:pt>
                <c:pt idx="566">
                  <c:v>0.45</c:v>
                </c:pt>
                <c:pt idx="567">
                  <c:v>0.4</c:v>
                </c:pt>
                <c:pt idx="568">
                  <c:v>0.3</c:v>
                </c:pt>
                <c:pt idx="569">
                  <c:v>0.3</c:v>
                </c:pt>
                <c:pt idx="570">
                  <c:v>0.55000000000000004</c:v>
                </c:pt>
                <c:pt idx="571">
                  <c:v>0</c:v>
                </c:pt>
                <c:pt idx="572">
                  <c:v>0.44999999999999901</c:v>
                </c:pt>
                <c:pt idx="573">
                  <c:v>0.2</c:v>
                </c:pt>
                <c:pt idx="574">
                  <c:v>0.65</c:v>
                </c:pt>
                <c:pt idx="575">
                  <c:v>0.4</c:v>
                </c:pt>
                <c:pt idx="576">
                  <c:v>0.6</c:v>
                </c:pt>
                <c:pt idx="577">
                  <c:v>0.25</c:v>
                </c:pt>
                <c:pt idx="578">
                  <c:v>0.4</c:v>
                </c:pt>
                <c:pt idx="579">
                  <c:v>0.45</c:v>
                </c:pt>
                <c:pt idx="580">
                  <c:v>0.45</c:v>
                </c:pt>
                <c:pt idx="581">
                  <c:v>0.45</c:v>
                </c:pt>
                <c:pt idx="582">
                  <c:v>0.65</c:v>
                </c:pt>
                <c:pt idx="583">
                  <c:v>0.3</c:v>
                </c:pt>
                <c:pt idx="584">
                  <c:v>0.39999999999999902</c:v>
                </c:pt>
                <c:pt idx="585">
                  <c:v>0.19999999999999901</c:v>
                </c:pt>
                <c:pt idx="586">
                  <c:v>0.45</c:v>
                </c:pt>
                <c:pt idx="587">
                  <c:v>0.54999999999999905</c:v>
                </c:pt>
                <c:pt idx="588">
                  <c:v>0.5</c:v>
                </c:pt>
                <c:pt idx="589">
                  <c:v>0.5</c:v>
                </c:pt>
                <c:pt idx="590">
                  <c:v>0.05</c:v>
                </c:pt>
                <c:pt idx="591">
                  <c:v>0.7</c:v>
                </c:pt>
                <c:pt idx="592">
                  <c:v>0.45</c:v>
                </c:pt>
                <c:pt idx="593">
                  <c:v>0.5</c:v>
                </c:pt>
                <c:pt idx="594">
                  <c:v>0.6</c:v>
                </c:pt>
                <c:pt idx="595">
                  <c:v>0.85</c:v>
                </c:pt>
                <c:pt idx="596">
                  <c:v>0.39999999999999902</c:v>
                </c:pt>
                <c:pt idx="597">
                  <c:v>0.35</c:v>
                </c:pt>
                <c:pt idx="598">
                  <c:v>0.6</c:v>
                </c:pt>
                <c:pt idx="599">
                  <c:v>0.34999999999999898</c:v>
                </c:pt>
                <c:pt idx="600">
                  <c:v>0.34999999999999898</c:v>
                </c:pt>
                <c:pt idx="601">
                  <c:v>0.5</c:v>
                </c:pt>
                <c:pt idx="602">
                  <c:v>0.15</c:v>
                </c:pt>
                <c:pt idx="603">
                  <c:v>0.2</c:v>
                </c:pt>
                <c:pt idx="604">
                  <c:v>0.79999999999999905</c:v>
                </c:pt>
                <c:pt idx="605">
                  <c:v>0.19999999999999901</c:v>
                </c:pt>
                <c:pt idx="606">
                  <c:v>0.25</c:v>
                </c:pt>
                <c:pt idx="607">
                  <c:v>0.15</c:v>
                </c:pt>
                <c:pt idx="608">
                  <c:v>0.25</c:v>
                </c:pt>
                <c:pt idx="609">
                  <c:v>0.35</c:v>
                </c:pt>
                <c:pt idx="610">
                  <c:v>0.5</c:v>
                </c:pt>
                <c:pt idx="611">
                  <c:v>0.65</c:v>
                </c:pt>
                <c:pt idx="612">
                  <c:v>0.5</c:v>
                </c:pt>
                <c:pt idx="613">
                  <c:v>0.39999999999999902</c:v>
                </c:pt>
                <c:pt idx="614">
                  <c:v>0.25</c:v>
                </c:pt>
                <c:pt idx="615">
                  <c:v>0.25</c:v>
                </c:pt>
                <c:pt idx="616">
                  <c:v>0.45</c:v>
                </c:pt>
                <c:pt idx="617">
                  <c:v>0.65</c:v>
                </c:pt>
                <c:pt idx="618">
                  <c:v>0.39999999999999902</c:v>
                </c:pt>
                <c:pt idx="619">
                  <c:v>0.75</c:v>
                </c:pt>
                <c:pt idx="620">
                  <c:v>0.35</c:v>
                </c:pt>
                <c:pt idx="621">
                  <c:v>0.35</c:v>
                </c:pt>
                <c:pt idx="622">
                  <c:v>0.25</c:v>
                </c:pt>
                <c:pt idx="623">
                  <c:v>0.7</c:v>
                </c:pt>
                <c:pt idx="624">
                  <c:v>0.7</c:v>
                </c:pt>
                <c:pt idx="625">
                  <c:v>0.75</c:v>
                </c:pt>
                <c:pt idx="626">
                  <c:v>0.5</c:v>
                </c:pt>
                <c:pt idx="627">
                  <c:v>0.65</c:v>
                </c:pt>
                <c:pt idx="628">
                  <c:v>0.39999999999999902</c:v>
                </c:pt>
                <c:pt idx="629">
                  <c:v>0.65</c:v>
                </c:pt>
                <c:pt idx="630">
                  <c:v>0.45</c:v>
                </c:pt>
                <c:pt idx="631">
                  <c:v>0.5</c:v>
                </c:pt>
                <c:pt idx="632">
                  <c:v>0.5</c:v>
                </c:pt>
                <c:pt idx="633">
                  <c:v>0.95</c:v>
                </c:pt>
                <c:pt idx="634">
                  <c:v>0.95</c:v>
                </c:pt>
                <c:pt idx="635">
                  <c:v>0.85</c:v>
                </c:pt>
                <c:pt idx="636">
                  <c:v>0.84999999999999898</c:v>
                </c:pt>
                <c:pt idx="637">
                  <c:v>0.5</c:v>
                </c:pt>
                <c:pt idx="638">
                  <c:v>0.79999999999999905</c:v>
                </c:pt>
                <c:pt idx="639">
                  <c:v>0.6</c:v>
                </c:pt>
                <c:pt idx="640">
                  <c:v>1</c:v>
                </c:pt>
                <c:pt idx="641">
                  <c:v>0.59999999999999898</c:v>
                </c:pt>
                <c:pt idx="642">
                  <c:v>0.7</c:v>
                </c:pt>
                <c:pt idx="643">
                  <c:v>1.1000000000000001</c:v>
                </c:pt>
                <c:pt idx="644">
                  <c:v>0.8</c:v>
                </c:pt>
                <c:pt idx="645">
                  <c:v>0.79999999999999905</c:v>
                </c:pt>
                <c:pt idx="646">
                  <c:v>0.95</c:v>
                </c:pt>
                <c:pt idx="647">
                  <c:v>0.65</c:v>
                </c:pt>
                <c:pt idx="648">
                  <c:v>0.39999999999999902</c:v>
                </c:pt>
                <c:pt idx="649">
                  <c:v>0.7</c:v>
                </c:pt>
                <c:pt idx="650">
                  <c:v>0.65</c:v>
                </c:pt>
                <c:pt idx="651">
                  <c:v>0.75</c:v>
                </c:pt>
                <c:pt idx="652">
                  <c:v>0.5</c:v>
                </c:pt>
                <c:pt idx="653">
                  <c:v>0.65</c:v>
                </c:pt>
                <c:pt idx="654">
                  <c:v>0.39999999999999902</c:v>
                </c:pt>
                <c:pt idx="655">
                  <c:v>0.6</c:v>
                </c:pt>
                <c:pt idx="656">
                  <c:v>0.4</c:v>
                </c:pt>
                <c:pt idx="657">
                  <c:v>0.54999999999999905</c:v>
                </c:pt>
                <c:pt idx="658">
                  <c:v>0.7</c:v>
                </c:pt>
                <c:pt idx="659">
                  <c:v>0.5</c:v>
                </c:pt>
                <c:pt idx="660">
                  <c:v>0.95</c:v>
                </c:pt>
                <c:pt idx="661">
                  <c:v>0.7</c:v>
                </c:pt>
                <c:pt idx="662">
                  <c:v>0.55000000000000004</c:v>
                </c:pt>
                <c:pt idx="663">
                  <c:v>0.7</c:v>
                </c:pt>
                <c:pt idx="664">
                  <c:v>0.7</c:v>
                </c:pt>
                <c:pt idx="665">
                  <c:v>0.85</c:v>
                </c:pt>
                <c:pt idx="666">
                  <c:v>0.7</c:v>
                </c:pt>
                <c:pt idx="667">
                  <c:v>0.35</c:v>
                </c:pt>
                <c:pt idx="668">
                  <c:v>0.6</c:v>
                </c:pt>
                <c:pt idx="669">
                  <c:v>0.39999999999999902</c:v>
                </c:pt>
                <c:pt idx="670">
                  <c:v>0.7</c:v>
                </c:pt>
                <c:pt idx="671">
                  <c:v>0.95</c:v>
                </c:pt>
                <c:pt idx="672">
                  <c:v>0.45</c:v>
                </c:pt>
                <c:pt idx="673">
                  <c:v>0.5</c:v>
                </c:pt>
                <c:pt idx="674">
                  <c:v>0.5</c:v>
                </c:pt>
                <c:pt idx="675">
                  <c:v>0.79999999999999905</c:v>
                </c:pt>
                <c:pt idx="676">
                  <c:v>0.85</c:v>
                </c:pt>
                <c:pt idx="677">
                  <c:v>0.6</c:v>
                </c:pt>
                <c:pt idx="678">
                  <c:v>0.4</c:v>
                </c:pt>
                <c:pt idx="679">
                  <c:v>0.54999999999999905</c:v>
                </c:pt>
                <c:pt idx="680">
                  <c:v>0.65</c:v>
                </c:pt>
                <c:pt idx="681">
                  <c:v>0.7</c:v>
                </c:pt>
                <c:pt idx="682">
                  <c:v>0.5</c:v>
                </c:pt>
                <c:pt idx="683">
                  <c:v>0.5</c:v>
                </c:pt>
                <c:pt idx="684">
                  <c:v>0.95</c:v>
                </c:pt>
                <c:pt idx="685">
                  <c:v>0.5</c:v>
                </c:pt>
                <c:pt idx="686">
                  <c:v>0.85</c:v>
                </c:pt>
                <c:pt idx="687">
                  <c:v>0.95</c:v>
                </c:pt>
                <c:pt idx="688">
                  <c:v>0.5</c:v>
                </c:pt>
                <c:pt idx="689">
                  <c:v>0.749999999999999</c:v>
                </c:pt>
                <c:pt idx="690">
                  <c:v>0</c:v>
                </c:pt>
                <c:pt idx="691">
                  <c:v>0.7</c:v>
                </c:pt>
                <c:pt idx="692">
                  <c:v>0.45</c:v>
                </c:pt>
                <c:pt idx="693">
                  <c:v>0.7</c:v>
                </c:pt>
                <c:pt idx="694">
                  <c:v>0.45</c:v>
                </c:pt>
                <c:pt idx="695">
                  <c:v>1</c:v>
                </c:pt>
                <c:pt idx="696">
                  <c:v>0.79999999999999905</c:v>
                </c:pt>
                <c:pt idx="697">
                  <c:v>1.3999999999999899</c:v>
                </c:pt>
                <c:pt idx="698">
                  <c:v>0.84999999999999898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1.2</c:v>
                </c:pt>
                <c:pt idx="703">
                  <c:v>0.9</c:v>
                </c:pt>
                <c:pt idx="704">
                  <c:v>0.95</c:v>
                </c:pt>
                <c:pt idx="705">
                  <c:v>1.05</c:v>
                </c:pt>
                <c:pt idx="706">
                  <c:v>0.84999999999999898</c:v>
                </c:pt>
                <c:pt idx="707">
                  <c:v>0.2</c:v>
                </c:pt>
                <c:pt idx="708">
                  <c:v>0.85</c:v>
                </c:pt>
                <c:pt idx="709">
                  <c:v>0.55000000000000004</c:v>
                </c:pt>
                <c:pt idx="710">
                  <c:v>0.35</c:v>
                </c:pt>
                <c:pt idx="711">
                  <c:v>0.65</c:v>
                </c:pt>
                <c:pt idx="712">
                  <c:v>0.749999999999999</c:v>
                </c:pt>
                <c:pt idx="713">
                  <c:v>0.65</c:v>
                </c:pt>
                <c:pt idx="714">
                  <c:v>0.65</c:v>
                </c:pt>
                <c:pt idx="715">
                  <c:v>1.05</c:v>
                </c:pt>
                <c:pt idx="716">
                  <c:v>0.95</c:v>
                </c:pt>
                <c:pt idx="717">
                  <c:v>0.749999999999999</c:v>
                </c:pt>
                <c:pt idx="718">
                  <c:v>1.05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0.95</c:v>
                </c:pt>
                <c:pt idx="722">
                  <c:v>1.1000000000000001</c:v>
                </c:pt>
                <c:pt idx="723">
                  <c:v>0.95</c:v>
                </c:pt>
                <c:pt idx="724">
                  <c:v>0.9</c:v>
                </c:pt>
                <c:pt idx="725">
                  <c:v>0.65</c:v>
                </c:pt>
                <c:pt idx="726">
                  <c:v>0.45</c:v>
                </c:pt>
                <c:pt idx="727">
                  <c:v>1.1000000000000001</c:v>
                </c:pt>
                <c:pt idx="728">
                  <c:v>1</c:v>
                </c:pt>
                <c:pt idx="729">
                  <c:v>0.5</c:v>
                </c:pt>
                <c:pt idx="730">
                  <c:v>0.6</c:v>
                </c:pt>
                <c:pt idx="731">
                  <c:v>1</c:v>
                </c:pt>
                <c:pt idx="732">
                  <c:v>0.95</c:v>
                </c:pt>
                <c:pt idx="733">
                  <c:v>1</c:v>
                </c:pt>
                <c:pt idx="734">
                  <c:v>0.6</c:v>
                </c:pt>
                <c:pt idx="735">
                  <c:v>0.55000000000000004</c:v>
                </c:pt>
                <c:pt idx="736">
                  <c:v>0.45</c:v>
                </c:pt>
                <c:pt idx="737">
                  <c:v>0.94999999999999896</c:v>
                </c:pt>
                <c:pt idx="738">
                  <c:v>1</c:v>
                </c:pt>
                <c:pt idx="739">
                  <c:v>0.5</c:v>
                </c:pt>
                <c:pt idx="740">
                  <c:v>1.1499999999999999</c:v>
                </c:pt>
                <c:pt idx="741">
                  <c:v>0.95</c:v>
                </c:pt>
                <c:pt idx="742">
                  <c:v>1.25</c:v>
                </c:pt>
                <c:pt idx="743">
                  <c:v>1.1499999999999999</c:v>
                </c:pt>
                <c:pt idx="744">
                  <c:v>0.5</c:v>
                </c:pt>
                <c:pt idx="745">
                  <c:v>0.9</c:v>
                </c:pt>
                <c:pt idx="746">
                  <c:v>0.45</c:v>
                </c:pt>
                <c:pt idx="747">
                  <c:v>0.85</c:v>
                </c:pt>
                <c:pt idx="748">
                  <c:v>1.2</c:v>
                </c:pt>
                <c:pt idx="749">
                  <c:v>0.7</c:v>
                </c:pt>
                <c:pt idx="750">
                  <c:v>0.85</c:v>
                </c:pt>
                <c:pt idx="751">
                  <c:v>1.1000000000000001</c:v>
                </c:pt>
                <c:pt idx="752">
                  <c:v>1.0999999999999901</c:v>
                </c:pt>
                <c:pt idx="753">
                  <c:v>0.89999999999999902</c:v>
                </c:pt>
                <c:pt idx="754">
                  <c:v>0.79999999999999905</c:v>
                </c:pt>
                <c:pt idx="755">
                  <c:v>1.2</c:v>
                </c:pt>
                <c:pt idx="756">
                  <c:v>1.4</c:v>
                </c:pt>
                <c:pt idx="757">
                  <c:v>0.85</c:v>
                </c:pt>
                <c:pt idx="758">
                  <c:v>0.95</c:v>
                </c:pt>
                <c:pt idx="759">
                  <c:v>1.5499999999999901</c:v>
                </c:pt>
                <c:pt idx="760">
                  <c:v>1</c:v>
                </c:pt>
                <c:pt idx="761">
                  <c:v>0.9</c:v>
                </c:pt>
                <c:pt idx="762">
                  <c:v>1.1499999999999999</c:v>
                </c:pt>
                <c:pt idx="763">
                  <c:v>1.2</c:v>
                </c:pt>
                <c:pt idx="764">
                  <c:v>1.1000000000000001</c:v>
                </c:pt>
                <c:pt idx="765">
                  <c:v>1.25</c:v>
                </c:pt>
                <c:pt idx="766">
                  <c:v>0.749999999999999</c:v>
                </c:pt>
                <c:pt idx="767">
                  <c:v>1.45</c:v>
                </c:pt>
                <c:pt idx="768">
                  <c:v>0.5</c:v>
                </c:pt>
                <c:pt idx="769">
                  <c:v>1.1000000000000001</c:v>
                </c:pt>
                <c:pt idx="770">
                  <c:v>1.05</c:v>
                </c:pt>
                <c:pt idx="771">
                  <c:v>1.05</c:v>
                </c:pt>
                <c:pt idx="772">
                  <c:v>0.749999999999999</c:v>
                </c:pt>
                <c:pt idx="773">
                  <c:v>0.5</c:v>
                </c:pt>
                <c:pt idx="774">
                  <c:v>0.7</c:v>
                </c:pt>
                <c:pt idx="775">
                  <c:v>4.9999999999999899E-2</c:v>
                </c:pt>
                <c:pt idx="776">
                  <c:v>0.84999999999999898</c:v>
                </c:pt>
                <c:pt idx="777">
                  <c:v>0.6</c:v>
                </c:pt>
                <c:pt idx="778">
                  <c:v>0.45</c:v>
                </c:pt>
                <c:pt idx="779">
                  <c:v>1.1499999999999999</c:v>
                </c:pt>
                <c:pt idx="780">
                  <c:v>0.79999999999999905</c:v>
                </c:pt>
                <c:pt idx="781">
                  <c:v>0.95</c:v>
                </c:pt>
                <c:pt idx="782">
                  <c:v>1.1499999999999999</c:v>
                </c:pt>
                <c:pt idx="783">
                  <c:v>0.7</c:v>
                </c:pt>
                <c:pt idx="784">
                  <c:v>0.5</c:v>
                </c:pt>
                <c:pt idx="785">
                  <c:v>0.999999999999999</c:v>
                </c:pt>
                <c:pt idx="786">
                  <c:v>0.5</c:v>
                </c:pt>
                <c:pt idx="787">
                  <c:v>0.9</c:v>
                </c:pt>
                <c:pt idx="788">
                  <c:v>0.95</c:v>
                </c:pt>
                <c:pt idx="789">
                  <c:v>0.45</c:v>
                </c:pt>
                <c:pt idx="790">
                  <c:v>1.05</c:v>
                </c:pt>
                <c:pt idx="791">
                  <c:v>0.75</c:v>
                </c:pt>
                <c:pt idx="792">
                  <c:v>0.7</c:v>
                </c:pt>
                <c:pt idx="793">
                  <c:v>0.79999999999999905</c:v>
                </c:pt>
                <c:pt idx="794">
                  <c:v>0.95</c:v>
                </c:pt>
                <c:pt idx="795">
                  <c:v>0.95</c:v>
                </c:pt>
                <c:pt idx="796">
                  <c:v>0.39999999999999902</c:v>
                </c:pt>
                <c:pt idx="797">
                  <c:v>0.85</c:v>
                </c:pt>
                <c:pt idx="798">
                  <c:v>0.75</c:v>
                </c:pt>
                <c:pt idx="799">
                  <c:v>0.9</c:v>
                </c:pt>
                <c:pt idx="800">
                  <c:v>0.45</c:v>
                </c:pt>
                <c:pt idx="801">
                  <c:v>1.1499999999999999</c:v>
                </c:pt>
                <c:pt idx="802">
                  <c:v>0.749999999999999</c:v>
                </c:pt>
                <c:pt idx="803">
                  <c:v>1.0999999999999901</c:v>
                </c:pt>
                <c:pt idx="804">
                  <c:v>0.55000000000000004</c:v>
                </c:pt>
                <c:pt idx="805">
                  <c:v>0.44999999999999901</c:v>
                </c:pt>
                <c:pt idx="806">
                  <c:v>0.84999999999999898</c:v>
                </c:pt>
                <c:pt idx="807">
                  <c:v>0.65</c:v>
                </c:pt>
                <c:pt idx="808">
                  <c:v>0.55000000000000004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</c:v>
                </c:pt>
                <c:pt idx="812">
                  <c:v>0.75</c:v>
                </c:pt>
                <c:pt idx="813">
                  <c:v>0.89999999999999902</c:v>
                </c:pt>
                <c:pt idx="814">
                  <c:v>0.6</c:v>
                </c:pt>
                <c:pt idx="815">
                  <c:v>0.6</c:v>
                </c:pt>
                <c:pt idx="816">
                  <c:v>0.999999999999999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1.4</c:v>
                </c:pt>
                <c:pt idx="821">
                  <c:v>0.7</c:v>
                </c:pt>
                <c:pt idx="822">
                  <c:v>0.75</c:v>
                </c:pt>
                <c:pt idx="823">
                  <c:v>1.1000000000000001</c:v>
                </c:pt>
                <c:pt idx="824">
                  <c:v>0.95</c:v>
                </c:pt>
                <c:pt idx="825">
                  <c:v>1</c:v>
                </c:pt>
                <c:pt idx="826">
                  <c:v>1.1000000000000001</c:v>
                </c:pt>
                <c:pt idx="827">
                  <c:v>0.749999999999999</c:v>
                </c:pt>
                <c:pt idx="828">
                  <c:v>0.9</c:v>
                </c:pt>
                <c:pt idx="829">
                  <c:v>0.79999999999999905</c:v>
                </c:pt>
                <c:pt idx="830">
                  <c:v>1.2</c:v>
                </c:pt>
                <c:pt idx="831">
                  <c:v>0.95</c:v>
                </c:pt>
                <c:pt idx="832">
                  <c:v>0.65</c:v>
                </c:pt>
                <c:pt idx="833">
                  <c:v>1</c:v>
                </c:pt>
                <c:pt idx="834">
                  <c:v>0.55000000000000004</c:v>
                </c:pt>
                <c:pt idx="835">
                  <c:v>1.25</c:v>
                </c:pt>
                <c:pt idx="836">
                  <c:v>0.5</c:v>
                </c:pt>
                <c:pt idx="837">
                  <c:v>1.2</c:v>
                </c:pt>
                <c:pt idx="838">
                  <c:v>1</c:v>
                </c:pt>
                <c:pt idx="839">
                  <c:v>0.749999999999999</c:v>
                </c:pt>
                <c:pt idx="840">
                  <c:v>0.45</c:v>
                </c:pt>
                <c:pt idx="841">
                  <c:v>0.45</c:v>
                </c:pt>
                <c:pt idx="842">
                  <c:v>0.65</c:v>
                </c:pt>
                <c:pt idx="843">
                  <c:v>0.95</c:v>
                </c:pt>
                <c:pt idx="844">
                  <c:v>0.35</c:v>
                </c:pt>
                <c:pt idx="845">
                  <c:v>0.65</c:v>
                </c:pt>
                <c:pt idx="846">
                  <c:v>0.55000000000000004</c:v>
                </c:pt>
                <c:pt idx="847">
                  <c:v>0.7</c:v>
                </c:pt>
                <c:pt idx="848">
                  <c:v>0.79999999999999905</c:v>
                </c:pt>
                <c:pt idx="849">
                  <c:v>1.25</c:v>
                </c:pt>
                <c:pt idx="850">
                  <c:v>0.95</c:v>
                </c:pt>
                <c:pt idx="851">
                  <c:v>0.65</c:v>
                </c:pt>
                <c:pt idx="852">
                  <c:v>0.749999999999999</c:v>
                </c:pt>
                <c:pt idx="853">
                  <c:v>1</c:v>
                </c:pt>
                <c:pt idx="854">
                  <c:v>0.95</c:v>
                </c:pt>
                <c:pt idx="855">
                  <c:v>1.1000000000000001</c:v>
                </c:pt>
                <c:pt idx="856">
                  <c:v>1.35</c:v>
                </c:pt>
                <c:pt idx="857">
                  <c:v>1.1000000000000001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0.95</c:v>
                </c:pt>
                <c:pt idx="862">
                  <c:v>0.9</c:v>
                </c:pt>
                <c:pt idx="863">
                  <c:v>0.95</c:v>
                </c:pt>
                <c:pt idx="864">
                  <c:v>0.65</c:v>
                </c:pt>
                <c:pt idx="865">
                  <c:v>1.3</c:v>
                </c:pt>
                <c:pt idx="866">
                  <c:v>1</c:v>
                </c:pt>
                <c:pt idx="867">
                  <c:v>1.0499999999999901</c:v>
                </c:pt>
                <c:pt idx="868">
                  <c:v>1</c:v>
                </c:pt>
                <c:pt idx="869">
                  <c:v>1.05</c:v>
                </c:pt>
                <c:pt idx="870">
                  <c:v>1.1000000000000001</c:v>
                </c:pt>
                <c:pt idx="871">
                  <c:v>0.95</c:v>
                </c:pt>
                <c:pt idx="872">
                  <c:v>1</c:v>
                </c:pt>
                <c:pt idx="873">
                  <c:v>1.2</c:v>
                </c:pt>
                <c:pt idx="874">
                  <c:v>1.0499999999999901</c:v>
                </c:pt>
                <c:pt idx="875">
                  <c:v>0.9</c:v>
                </c:pt>
                <c:pt idx="876">
                  <c:v>1</c:v>
                </c:pt>
                <c:pt idx="877">
                  <c:v>1</c:v>
                </c:pt>
                <c:pt idx="878">
                  <c:v>0.6</c:v>
                </c:pt>
                <c:pt idx="879">
                  <c:v>0.7</c:v>
                </c:pt>
                <c:pt idx="880">
                  <c:v>0.65</c:v>
                </c:pt>
                <c:pt idx="881">
                  <c:v>1.45</c:v>
                </c:pt>
                <c:pt idx="882">
                  <c:v>1.2</c:v>
                </c:pt>
                <c:pt idx="883">
                  <c:v>1.55</c:v>
                </c:pt>
                <c:pt idx="884">
                  <c:v>1.6499999999999899</c:v>
                </c:pt>
                <c:pt idx="885">
                  <c:v>0.749999999999999</c:v>
                </c:pt>
                <c:pt idx="886">
                  <c:v>0.95</c:v>
                </c:pt>
                <c:pt idx="887">
                  <c:v>1.44999999999999</c:v>
                </c:pt>
                <c:pt idx="888">
                  <c:v>0.79999999999999905</c:v>
                </c:pt>
                <c:pt idx="889">
                  <c:v>0.749999999999999</c:v>
                </c:pt>
                <c:pt idx="890">
                  <c:v>1.3</c:v>
                </c:pt>
                <c:pt idx="891">
                  <c:v>1.45</c:v>
                </c:pt>
                <c:pt idx="892">
                  <c:v>1.45</c:v>
                </c:pt>
                <c:pt idx="893">
                  <c:v>1.25</c:v>
                </c:pt>
                <c:pt idx="894">
                  <c:v>1.6</c:v>
                </c:pt>
                <c:pt idx="895">
                  <c:v>1.45</c:v>
                </c:pt>
                <c:pt idx="896">
                  <c:v>1.24999999999999</c:v>
                </c:pt>
                <c:pt idx="897">
                  <c:v>1.0499999999999901</c:v>
                </c:pt>
                <c:pt idx="898">
                  <c:v>1.65</c:v>
                </c:pt>
                <c:pt idx="899">
                  <c:v>1.7999999999999901</c:v>
                </c:pt>
                <c:pt idx="900">
                  <c:v>1.2</c:v>
                </c:pt>
                <c:pt idx="901">
                  <c:v>1.6</c:v>
                </c:pt>
                <c:pt idx="902">
                  <c:v>1.65</c:v>
                </c:pt>
                <c:pt idx="903">
                  <c:v>1.5999999999999901</c:v>
                </c:pt>
                <c:pt idx="904">
                  <c:v>1.35</c:v>
                </c:pt>
                <c:pt idx="905">
                  <c:v>1.4</c:v>
                </c:pt>
                <c:pt idx="906">
                  <c:v>1.3</c:v>
                </c:pt>
                <c:pt idx="907">
                  <c:v>1.75</c:v>
                </c:pt>
                <c:pt idx="908">
                  <c:v>1.2</c:v>
                </c:pt>
                <c:pt idx="909">
                  <c:v>0.9</c:v>
                </c:pt>
                <c:pt idx="910">
                  <c:v>1.1499999999999999</c:v>
                </c:pt>
                <c:pt idx="911">
                  <c:v>1.25</c:v>
                </c:pt>
                <c:pt idx="912">
                  <c:v>1.05</c:v>
                </c:pt>
                <c:pt idx="913">
                  <c:v>1.35</c:v>
                </c:pt>
                <c:pt idx="914">
                  <c:v>0.95</c:v>
                </c:pt>
                <c:pt idx="915">
                  <c:v>1.24999999999999</c:v>
                </c:pt>
                <c:pt idx="916">
                  <c:v>1.74999999999999</c:v>
                </c:pt>
                <c:pt idx="917">
                  <c:v>1.1000000000000001</c:v>
                </c:pt>
                <c:pt idx="918">
                  <c:v>0.7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0.85</c:v>
                </c:pt>
                <c:pt idx="922">
                  <c:v>1.05</c:v>
                </c:pt>
                <c:pt idx="923">
                  <c:v>0.9</c:v>
                </c:pt>
                <c:pt idx="924">
                  <c:v>1</c:v>
                </c:pt>
                <c:pt idx="925">
                  <c:v>1.1499999999999999</c:v>
                </c:pt>
                <c:pt idx="926">
                  <c:v>1</c:v>
                </c:pt>
                <c:pt idx="927">
                  <c:v>1.1000000000000001</c:v>
                </c:pt>
                <c:pt idx="928">
                  <c:v>0.95</c:v>
                </c:pt>
                <c:pt idx="929">
                  <c:v>1</c:v>
                </c:pt>
                <c:pt idx="930">
                  <c:v>1.55</c:v>
                </c:pt>
                <c:pt idx="931">
                  <c:v>1.55</c:v>
                </c:pt>
                <c:pt idx="932">
                  <c:v>1.1499999999999999</c:v>
                </c:pt>
                <c:pt idx="933">
                  <c:v>0.89999999999999902</c:v>
                </c:pt>
                <c:pt idx="934">
                  <c:v>1.3</c:v>
                </c:pt>
                <c:pt idx="935">
                  <c:v>1.25</c:v>
                </c:pt>
                <c:pt idx="936">
                  <c:v>1.1499999999999999</c:v>
                </c:pt>
                <c:pt idx="937">
                  <c:v>1.1000000000000001</c:v>
                </c:pt>
                <c:pt idx="938">
                  <c:v>1.2</c:v>
                </c:pt>
                <c:pt idx="939">
                  <c:v>1.6</c:v>
                </c:pt>
                <c:pt idx="940">
                  <c:v>1.1499999999999999</c:v>
                </c:pt>
                <c:pt idx="941">
                  <c:v>2.7</c:v>
                </c:pt>
                <c:pt idx="942">
                  <c:v>1.1000000000000001</c:v>
                </c:pt>
                <c:pt idx="943">
                  <c:v>1.2</c:v>
                </c:pt>
                <c:pt idx="944">
                  <c:v>0.749999999999999</c:v>
                </c:pt>
                <c:pt idx="945">
                  <c:v>1.49999999999999</c:v>
                </c:pt>
                <c:pt idx="946">
                  <c:v>0.9</c:v>
                </c:pt>
                <c:pt idx="947">
                  <c:v>2.4500000000000002</c:v>
                </c:pt>
                <c:pt idx="948">
                  <c:v>2.0499999999999998</c:v>
                </c:pt>
                <c:pt idx="949">
                  <c:v>1.1000000000000001</c:v>
                </c:pt>
                <c:pt idx="950">
                  <c:v>1.2</c:v>
                </c:pt>
                <c:pt idx="951">
                  <c:v>1.3999999999999899</c:v>
                </c:pt>
                <c:pt idx="952">
                  <c:v>1.4</c:v>
                </c:pt>
                <c:pt idx="953">
                  <c:v>1</c:v>
                </c:pt>
                <c:pt idx="954">
                  <c:v>1.05</c:v>
                </c:pt>
                <c:pt idx="955">
                  <c:v>0.85</c:v>
                </c:pt>
                <c:pt idx="956">
                  <c:v>1.25</c:v>
                </c:pt>
                <c:pt idx="957">
                  <c:v>1</c:v>
                </c:pt>
                <c:pt idx="958">
                  <c:v>1.4</c:v>
                </c:pt>
                <c:pt idx="959">
                  <c:v>1.35</c:v>
                </c:pt>
                <c:pt idx="960">
                  <c:v>1.2</c:v>
                </c:pt>
                <c:pt idx="961">
                  <c:v>1.85</c:v>
                </c:pt>
                <c:pt idx="962">
                  <c:v>2.9</c:v>
                </c:pt>
                <c:pt idx="963">
                  <c:v>1.25</c:v>
                </c:pt>
                <c:pt idx="964">
                  <c:v>0.85</c:v>
                </c:pt>
                <c:pt idx="965">
                  <c:v>1.6</c:v>
                </c:pt>
                <c:pt idx="966">
                  <c:v>1.5999999999999901</c:v>
                </c:pt>
                <c:pt idx="967">
                  <c:v>1.1499999999999999</c:v>
                </c:pt>
                <c:pt idx="968">
                  <c:v>1</c:v>
                </c:pt>
                <c:pt idx="969">
                  <c:v>0.95</c:v>
                </c:pt>
                <c:pt idx="970">
                  <c:v>1.0499999999999901</c:v>
                </c:pt>
                <c:pt idx="971">
                  <c:v>1.1499999999999999</c:v>
                </c:pt>
                <c:pt idx="972">
                  <c:v>0.85</c:v>
                </c:pt>
                <c:pt idx="973">
                  <c:v>1.3499999999999901</c:v>
                </c:pt>
                <c:pt idx="974">
                  <c:v>1.8499999999999901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1.1000000000000001</c:v>
                </c:pt>
                <c:pt idx="978">
                  <c:v>1.25</c:v>
                </c:pt>
                <c:pt idx="979">
                  <c:v>0.95</c:v>
                </c:pt>
                <c:pt idx="980">
                  <c:v>1.2</c:v>
                </c:pt>
                <c:pt idx="981">
                  <c:v>1</c:v>
                </c:pt>
                <c:pt idx="982">
                  <c:v>1.35</c:v>
                </c:pt>
                <c:pt idx="983">
                  <c:v>1.55</c:v>
                </c:pt>
                <c:pt idx="984">
                  <c:v>2</c:v>
                </c:pt>
                <c:pt idx="985">
                  <c:v>1.1499999999999999</c:v>
                </c:pt>
                <c:pt idx="986">
                  <c:v>1.2</c:v>
                </c:pt>
                <c:pt idx="987">
                  <c:v>1.1000000000000001</c:v>
                </c:pt>
                <c:pt idx="988">
                  <c:v>1.5999999999999901</c:v>
                </c:pt>
                <c:pt idx="989">
                  <c:v>2.0499999999999998</c:v>
                </c:pt>
                <c:pt idx="990">
                  <c:v>2.25</c:v>
                </c:pt>
                <c:pt idx="991">
                  <c:v>1.1000000000000001</c:v>
                </c:pt>
                <c:pt idx="992">
                  <c:v>1.35</c:v>
                </c:pt>
                <c:pt idx="993">
                  <c:v>1.24999999999999</c:v>
                </c:pt>
                <c:pt idx="994">
                  <c:v>1.75</c:v>
                </c:pt>
                <c:pt idx="995">
                  <c:v>1.95</c:v>
                </c:pt>
                <c:pt idx="996">
                  <c:v>1.85</c:v>
                </c:pt>
                <c:pt idx="997">
                  <c:v>1.9</c:v>
                </c:pt>
                <c:pt idx="998">
                  <c:v>1.65</c:v>
                </c:pt>
                <c:pt idx="999">
                  <c:v>6.45</c:v>
                </c:pt>
                <c:pt idx="1000">
                  <c:v>13</c:v>
                </c:pt>
                <c:pt idx="1001">
                  <c:v>23.2</c:v>
                </c:pt>
                <c:pt idx="1002">
                  <c:v>31.999999999999901</c:v>
                </c:pt>
                <c:pt idx="1003">
                  <c:v>45.2</c:v>
                </c:pt>
                <c:pt idx="1004">
                  <c:v>82.55</c:v>
                </c:pt>
                <c:pt idx="1005">
                  <c:v>180.25</c:v>
                </c:pt>
                <c:pt idx="1006">
                  <c:v>233.54999999999899</c:v>
                </c:pt>
                <c:pt idx="1007">
                  <c:v>286.8</c:v>
                </c:pt>
                <c:pt idx="1008">
                  <c:v>1040.3</c:v>
                </c:pt>
                <c:pt idx="1009">
                  <c:v>2642.55</c:v>
                </c:pt>
                <c:pt idx="1010">
                  <c:v>4472.25</c:v>
                </c:pt>
                <c:pt idx="1011">
                  <c:v>8588.5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48-4686-941A-F423D5F7B964}"/>
            </c:ext>
          </c:extLst>
        </c:ser>
        <c:ser>
          <c:idx val="2"/>
          <c:order val="2"/>
          <c:tx>
            <c:strRef>
              <c:f>Arkusz1!$A$50</c:f>
              <c:strCache>
                <c:ptCount val="1"/>
                <c:pt idx="0">
                  <c:v>Shuffled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Arkusz1!$C$57:$AMB$57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0.217944947177033</c:v>
                  </c:pt>
                  <c:pt idx="30">
                    <c:v>0</c:v>
                  </c:pt>
                  <c:pt idx="31">
                    <c:v>0.217944947177033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1.3076696830622001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0.435889894354067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0.65383484153110105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0.217944947177033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0.217944947177033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0.217944947177033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0.871779788708134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0.217944947177033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1.5256146302392299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0.65383484153110105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1.0897247358851601</c:v>
                  </c:pt>
                  <c:pt idx="165">
                    <c:v>0</c:v>
                  </c:pt>
                  <c:pt idx="166">
                    <c:v>0.871779788708134</c:v>
                  </c:pt>
                  <c:pt idx="167">
                    <c:v>0</c:v>
                  </c:pt>
                  <c:pt idx="168">
                    <c:v>0.435889894354067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0.65383484153110105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0.871779788708134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0.435889894354067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1.5256146302392299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1.0897247358851601</c:v>
                  </c:pt>
                  <c:pt idx="196">
                    <c:v>0.871779788708134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0.435889894354067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1.5256146302392299</c:v>
                  </c:pt>
                  <c:pt idx="207">
                    <c:v>0</c:v>
                  </c:pt>
                  <c:pt idx="208">
                    <c:v>1.0897247358851601</c:v>
                  </c:pt>
                  <c:pt idx="209">
                    <c:v>0</c:v>
                  </c:pt>
                  <c:pt idx="210">
                    <c:v>0.217944947177033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0.871779788708134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1.0897247358851601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0.217944947177033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0.65383484153110105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0.871779788708134</c:v>
                  </c:pt>
                  <c:pt idx="242">
                    <c:v>0</c:v>
                  </c:pt>
                  <c:pt idx="243">
                    <c:v>0.65383484153110105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1.3076696830622001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0.871779788708134</c:v>
                  </c:pt>
                  <c:pt idx="250">
                    <c:v>0</c:v>
                  </c:pt>
                  <c:pt idx="251">
                    <c:v>1.0897247358851601</c:v>
                  </c:pt>
                  <c:pt idx="252">
                    <c:v>0</c:v>
                  </c:pt>
                  <c:pt idx="253">
                    <c:v>1.0897247358851601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1.1000000000000001</c:v>
                  </c:pt>
                  <c:pt idx="259">
                    <c:v>0</c:v>
                  </c:pt>
                  <c:pt idx="260">
                    <c:v>0.65383484153110105</c:v>
                  </c:pt>
                  <c:pt idx="261">
                    <c:v>0</c:v>
                  </c:pt>
                  <c:pt idx="262">
                    <c:v>1.0897247358851601</c:v>
                  </c:pt>
                  <c:pt idx="263">
                    <c:v>0</c:v>
                  </c:pt>
                  <c:pt idx="264">
                    <c:v>1.0897247358851601</c:v>
                  </c:pt>
                  <c:pt idx="265">
                    <c:v>0.435889894354067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1.5256146302392299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0.65383484153110105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1.0897247358851601</c:v>
                  </c:pt>
                  <c:pt idx="275">
                    <c:v>0</c:v>
                  </c:pt>
                  <c:pt idx="276">
                    <c:v>0.871779788708134</c:v>
                  </c:pt>
                  <c:pt idx="277">
                    <c:v>0.65383484153110105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</c:v>
                  </c:pt>
                  <c:pt idx="282">
                    <c:v>1.0897247358851601</c:v>
                  </c:pt>
                  <c:pt idx="283">
                    <c:v>0</c:v>
                  </c:pt>
                  <c:pt idx="284">
                    <c:v>0.871779788708134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0.871779788708134</c:v>
                  </c:pt>
                  <c:pt idx="290">
                    <c:v>0.217944947177033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0.871779788708134</c:v>
                  </c:pt>
                  <c:pt idx="294">
                    <c:v>0</c:v>
                  </c:pt>
                  <c:pt idx="295">
                    <c:v>1.0897247358851601</c:v>
                  </c:pt>
                  <c:pt idx="296">
                    <c:v>0.476969600708472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0</c:v>
                  </c:pt>
                  <c:pt idx="300">
                    <c:v>1.0897247358851601</c:v>
                  </c:pt>
                  <c:pt idx="301">
                    <c:v>0.217944947177033</c:v>
                  </c:pt>
                  <c:pt idx="302">
                    <c:v>0</c:v>
                  </c:pt>
                  <c:pt idx="303">
                    <c:v>1.5256146302392299</c:v>
                  </c:pt>
                  <c:pt idx="304">
                    <c:v>0.435889894354067</c:v>
                  </c:pt>
                  <c:pt idx="305">
                    <c:v>0.3</c:v>
                  </c:pt>
                  <c:pt idx="306">
                    <c:v>0.3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0.217944947177033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2.1788758569500901</c:v>
                  </c:pt>
                  <c:pt idx="316">
                    <c:v>0</c:v>
                  </c:pt>
                  <c:pt idx="317">
                    <c:v>1.74355957741626</c:v>
                  </c:pt>
                  <c:pt idx="318">
                    <c:v>0.435889894354067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1.24096736459908</c:v>
                  </c:pt>
                  <c:pt idx="322">
                    <c:v>0</c:v>
                  </c:pt>
                  <c:pt idx="323">
                    <c:v>1.3076696830622001</c:v>
                  </c:pt>
                  <c:pt idx="324">
                    <c:v>0.871779788708134</c:v>
                  </c:pt>
                  <c:pt idx="325">
                    <c:v>0.871779788708134</c:v>
                  </c:pt>
                  <c:pt idx="326">
                    <c:v>1.0897247358851601</c:v>
                  </c:pt>
                  <c:pt idx="327">
                    <c:v>0</c:v>
                  </c:pt>
                  <c:pt idx="328">
                    <c:v>0.871779788708134</c:v>
                  </c:pt>
                  <c:pt idx="329">
                    <c:v>1.3592277219068101</c:v>
                  </c:pt>
                  <c:pt idx="330">
                    <c:v>0.476969600708472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0.67823299831252604</c:v>
                  </c:pt>
                  <c:pt idx="334">
                    <c:v>0.871779788708134</c:v>
                  </c:pt>
                  <c:pt idx="335">
                    <c:v>1.0897247358851601</c:v>
                  </c:pt>
                  <c:pt idx="336">
                    <c:v>0</c:v>
                  </c:pt>
                  <c:pt idx="337">
                    <c:v>0.871779788708134</c:v>
                  </c:pt>
                  <c:pt idx="338">
                    <c:v>0.871779788708134</c:v>
                  </c:pt>
                  <c:pt idx="339">
                    <c:v>0</c:v>
                  </c:pt>
                  <c:pt idx="340">
                    <c:v>1.0897247358851601</c:v>
                  </c:pt>
                  <c:pt idx="341">
                    <c:v>0.871779788708134</c:v>
                  </c:pt>
                  <c:pt idx="342">
                    <c:v>1.0897247358851601</c:v>
                  </c:pt>
                  <c:pt idx="343">
                    <c:v>0</c:v>
                  </c:pt>
                  <c:pt idx="344">
                    <c:v>1.0897247358851601</c:v>
                  </c:pt>
                  <c:pt idx="345">
                    <c:v>0.871779788708134</c:v>
                  </c:pt>
                  <c:pt idx="346">
                    <c:v>0.871779788708134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1.0897247358851601</c:v>
                  </c:pt>
                  <c:pt idx="350">
                    <c:v>0.67823299831252604</c:v>
                  </c:pt>
                  <c:pt idx="351">
                    <c:v>0.65383484153110105</c:v>
                  </c:pt>
                  <c:pt idx="352">
                    <c:v>1.5329709716755799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1.5329709716755799</c:v>
                  </c:pt>
                  <c:pt idx="357">
                    <c:v>0.65383484153110105</c:v>
                  </c:pt>
                  <c:pt idx="358">
                    <c:v>1.9615045245933</c:v>
                  </c:pt>
                  <c:pt idx="359">
                    <c:v>0.435889894354067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1.7457090250095999</c:v>
                  </c:pt>
                  <c:pt idx="363">
                    <c:v>0</c:v>
                  </c:pt>
                  <c:pt idx="364">
                    <c:v>2.3043437243605802</c:v>
                  </c:pt>
                  <c:pt idx="365">
                    <c:v>0.871779788708134</c:v>
                  </c:pt>
                  <c:pt idx="366">
                    <c:v>1.3076696830622001</c:v>
                  </c:pt>
                  <c:pt idx="367">
                    <c:v>1.3592277219068101</c:v>
                  </c:pt>
                  <c:pt idx="368">
                    <c:v>1.3076696830622001</c:v>
                  </c:pt>
                  <c:pt idx="369">
                    <c:v>1.0897247358851601</c:v>
                  </c:pt>
                  <c:pt idx="370">
                    <c:v>1.1521718621802901</c:v>
                  </c:pt>
                  <c:pt idx="371">
                    <c:v>1.5256146302392299</c:v>
                  </c:pt>
                  <c:pt idx="372">
                    <c:v>1.2439855304624701</c:v>
                  </c:pt>
                  <c:pt idx="373">
                    <c:v>1.0897247358851601</c:v>
                  </c:pt>
                  <c:pt idx="374">
                    <c:v>1.2</c:v>
                  </c:pt>
                  <c:pt idx="375">
                    <c:v>1.0897247358851601</c:v>
                  </c:pt>
                  <c:pt idx="376">
                    <c:v>1.3592277219068101</c:v>
                  </c:pt>
                  <c:pt idx="377">
                    <c:v>0</c:v>
                  </c:pt>
                  <c:pt idx="378">
                    <c:v>1.0897247358851601</c:v>
                  </c:pt>
                  <c:pt idx="379">
                    <c:v>0</c:v>
                  </c:pt>
                  <c:pt idx="380">
                    <c:v>0.887411967464942</c:v>
                  </c:pt>
                  <c:pt idx="381">
                    <c:v>0.871779788708134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1.1000000000000001</c:v>
                  </c:pt>
                  <c:pt idx="385">
                    <c:v>0</c:v>
                  </c:pt>
                  <c:pt idx="386">
                    <c:v>1.74355957741626</c:v>
                  </c:pt>
                  <c:pt idx="387">
                    <c:v>0</c:v>
                  </c:pt>
                  <c:pt idx="388">
                    <c:v>1.1521718621802901</c:v>
                  </c:pt>
                  <c:pt idx="389">
                    <c:v>0.435889894354067</c:v>
                  </c:pt>
                  <c:pt idx="390">
                    <c:v>1.0897247358851601</c:v>
                  </c:pt>
                  <c:pt idx="391">
                    <c:v>0.871779788708134</c:v>
                  </c:pt>
                  <c:pt idx="392">
                    <c:v>0.871779788708134</c:v>
                  </c:pt>
                  <c:pt idx="393">
                    <c:v>0</c:v>
                  </c:pt>
                  <c:pt idx="394">
                    <c:v>1.3076696830622001</c:v>
                  </c:pt>
                  <c:pt idx="395">
                    <c:v>0.871779788708134</c:v>
                  </c:pt>
                  <c:pt idx="396">
                    <c:v>1.0897247358851601</c:v>
                  </c:pt>
                  <c:pt idx="397">
                    <c:v>0</c:v>
                  </c:pt>
                  <c:pt idx="398">
                    <c:v>0.871779788708134</c:v>
                  </c:pt>
                  <c:pt idx="399">
                    <c:v>0</c:v>
                  </c:pt>
                  <c:pt idx="400">
                    <c:v>1.0999999999999901</c:v>
                  </c:pt>
                  <c:pt idx="401">
                    <c:v>0.65383484153110105</c:v>
                  </c:pt>
                  <c:pt idx="402">
                    <c:v>1.0897247358851601</c:v>
                  </c:pt>
                  <c:pt idx="403">
                    <c:v>1.1521718621802901</c:v>
                  </c:pt>
                  <c:pt idx="404">
                    <c:v>0.435889894354067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1.7457090250095999</c:v>
                  </c:pt>
                  <c:pt idx="408">
                    <c:v>0</c:v>
                  </c:pt>
                  <c:pt idx="409">
                    <c:v>2.1794494717703299</c:v>
                  </c:pt>
                  <c:pt idx="410">
                    <c:v>0.871779788708134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1.0897247358851601</c:v>
                  </c:pt>
                  <c:pt idx="414">
                    <c:v>0.871779788708134</c:v>
                  </c:pt>
                  <c:pt idx="415">
                    <c:v>1.0897247358851601</c:v>
                  </c:pt>
                  <c:pt idx="416">
                    <c:v>1.0897247358851601</c:v>
                  </c:pt>
                  <c:pt idx="417">
                    <c:v>0</c:v>
                  </c:pt>
                  <c:pt idx="418">
                    <c:v>0.871779788708134</c:v>
                  </c:pt>
                  <c:pt idx="419">
                    <c:v>1.0897247358851601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1.74355957741626</c:v>
                  </c:pt>
                  <c:pt idx="423">
                    <c:v>1.0897247358851601</c:v>
                  </c:pt>
                  <c:pt idx="424">
                    <c:v>0.95393920141694499</c:v>
                  </c:pt>
                  <c:pt idx="425">
                    <c:v>1.0897247358851601</c:v>
                  </c:pt>
                  <c:pt idx="426">
                    <c:v>0</c:v>
                  </c:pt>
                  <c:pt idx="427">
                    <c:v>1.3076696830622001</c:v>
                  </c:pt>
                  <c:pt idx="428">
                    <c:v>1.0897247358851601</c:v>
                  </c:pt>
                  <c:pt idx="429">
                    <c:v>0.871779788708134</c:v>
                  </c:pt>
                  <c:pt idx="430">
                    <c:v>1.0897247358851601</c:v>
                  </c:pt>
                  <c:pt idx="431">
                    <c:v>1.0897247358851601</c:v>
                  </c:pt>
                  <c:pt idx="432">
                    <c:v>0.871779788708134</c:v>
                  </c:pt>
                  <c:pt idx="433">
                    <c:v>1.0897247358851601</c:v>
                  </c:pt>
                  <c:pt idx="434">
                    <c:v>1.0897247358851601</c:v>
                  </c:pt>
                  <c:pt idx="435">
                    <c:v>0.887411967464942</c:v>
                  </c:pt>
                  <c:pt idx="436">
                    <c:v>0</c:v>
                  </c:pt>
                  <c:pt idx="437">
                    <c:v>1.74355957741626</c:v>
                  </c:pt>
                  <c:pt idx="438">
                    <c:v>1.0897247358851601</c:v>
                  </c:pt>
                  <c:pt idx="439">
                    <c:v>0.435889894354067</c:v>
                  </c:pt>
                  <c:pt idx="440">
                    <c:v>1.0897247358851601</c:v>
                  </c:pt>
                  <c:pt idx="441">
                    <c:v>1.0897247358851601</c:v>
                  </c:pt>
                  <c:pt idx="442">
                    <c:v>1.3076696830622001</c:v>
                  </c:pt>
                  <c:pt idx="443">
                    <c:v>0.871779788708134</c:v>
                  </c:pt>
                  <c:pt idx="444">
                    <c:v>0.871779788708134</c:v>
                  </c:pt>
                  <c:pt idx="445">
                    <c:v>0.871779788708134</c:v>
                  </c:pt>
                  <c:pt idx="446">
                    <c:v>1.0897247358851601</c:v>
                  </c:pt>
                  <c:pt idx="447">
                    <c:v>1.0897247358851601</c:v>
                  </c:pt>
                  <c:pt idx="448">
                    <c:v>0.871779788708134</c:v>
                  </c:pt>
                  <c:pt idx="449">
                    <c:v>1.0897247358851601</c:v>
                  </c:pt>
                  <c:pt idx="450">
                    <c:v>1.1000000000000001</c:v>
                  </c:pt>
                  <c:pt idx="451">
                    <c:v>0</c:v>
                  </c:pt>
                  <c:pt idx="452">
                    <c:v>1.74355957741626</c:v>
                  </c:pt>
                  <c:pt idx="453">
                    <c:v>0.435889894354067</c:v>
                  </c:pt>
                  <c:pt idx="454">
                    <c:v>1.1521718621802901</c:v>
                  </c:pt>
                  <c:pt idx="455">
                    <c:v>0.871779788708134</c:v>
                  </c:pt>
                  <c:pt idx="456">
                    <c:v>0.65383484153110105</c:v>
                  </c:pt>
                  <c:pt idx="457">
                    <c:v>1.3076696830622001</c:v>
                  </c:pt>
                  <c:pt idx="458">
                    <c:v>0.871779788708134</c:v>
                  </c:pt>
                  <c:pt idx="459">
                    <c:v>0.871779788708134</c:v>
                  </c:pt>
                  <c:pt idx="460">
                    <c:v>1.3592277219068101</c:v>
                  </c:pt>
                  <c:pt idx="461">
                    <c:v>1.0897247358851601</c:v>
                  </c:pt>
                  <c:pt idx="462">
                    <c:v>0</c:v>
                  </c:pt>
                  <c:pt idx="463">
                    <c:v>1.0897247358851601</c:v>
                  </c:pt>
                  <c:pt idx="464">
                    <c:v>1.0897247358851601</c:v>
                  </c:pt>
                  <c:pt idx="465">
                    <c:v>1.3592277219068101</c:v>
                  </c:pt>
                  <c:pt idx="466">
                    <c:v>0.871779788708134</c:v>
                  </c:pt>
                  <c:pt idx="467">
                    <c:v>0.435889894354067</c:v>
                  </c:pt>
                  <c:pt idx="468">
                    <c:v>0.871779788708134</c:v>
                  </c:pt>
                  <c:pt idx="469">
                    <c:v>0.65383484153110105</c:v>
                  </c:pt>
                  <c:pt idx="470">
                    <c:v>1.3076696830622001</c:v>
                  </c:pt>
                  <c:pt idx="471">
                    <c:v>1.0897247358851601</c:v>
                  </c:pt>
                  <c:pt idx="472">
                    <c:v>0.871779788708134</c:v>
                  </c:pt>
                  <c:pt idx="473">
                    <c:v>0</c:v>
                  </c:pt>
                  <c:pt idx="474">
                    <c:v>1.0897247358851601</c:v>
                  </c:pt>
                  <c:pt idx="475">
                    <c:v>1.3592277219068101</c:v>
                  </c:pt>
                  <c:pt idx="476">
                    <c:v>1.0897247358851601</c:v>
                  </c:pt>
                  <c:pt idx="477">
                    <c:v>1.0897247358851601</c:v>
                  </c:pt>
                  <c:pt idx="478">
                    <c:v>0.871779788708134</c:v>
                  </c:pt>
                  <c:pt idx="479">
                    <c:v>1.0897247358851601</c:v>
                  </c:pt>
                  <c:pt idx="480">
                    <c:v>0.887411967464942</c:v>
                  </c:pt>
                  <c:pt idx="481">
                    <c:v>1.24096736459908</c:v>
                  </c:pt>
                  <c:pt idx="482">
                    <c:v>1.1521718621802901</c:v>
                  </c:pt>
                  <c:pt idx="483">
                    <c:v>0</c:v>
                  </c:pt>
                  <c:pt idx="484">
                    <c:v>1.0897247358851601</c:v>
                  </c:pt>
                  <c:pt idx="485">
                    <c:v>0.67823299831252604</c:v>
                  </c:pt>
                  <c:pt idx="486">
                    <c:v>0.53619026473817999</c:v>
                  </c:pt>
                  <c:pt idx="487">
                    <c:v>0.217944947177033</c:v>
                  </c:pt>
                  <c:pt idx="488">
                    <c:v>0.4</c:v>
                  </c:pt>
                  <c:pt idx="489">
                    <c:v>0.4</c:v>
                  </c:pt>
                  <c:pt idx="490">
                    <c:v>0.35707142142714199</c:v>
                  </c:pt>
                  <c:pt idx="491">
                    <c:v>1.5</c:v>
                  </c:pt>
                  <c:pt idx="492">
                    <c:v>1.0897247358851601</c:v>
                  </c:pt>
                  <c:pt idx="493">
                    <c:v>1.3592277219068101</c:v>
                  </c:pt>
                  <c:pt idx="494">
                    <c:v>0.217944947177033</c:v>
                  </c:pt>
                  <c:pt idx="495">
                    <c:v>0.95393920141694499</c:v>
                  </c:pt>
                  <c:pt idx="496">
                    <c:v>0.65383484153110105</c:v>
                  </c:pt>
                  <c:pt idx="497">
                    <c:v>0</c:v>
                  </c:pt>
                  <c:pt idx="498">
                    <c:v>1.0897247358851601</c:v>
                  </c:pt>
                  <c:pt idx="499">
                    <c:v>1.3076696830622001</c:v>
                  </c:pt>
                  <c:pt idx="500">
                    <c:v>1.0897247358851601</c:v>
                  </c:pt>
                  <c:pt idx="501">
                    <c:v>0.871779788708134</c:v>
                  </c:pt>
                  <c:pt idx="502">
                    <c:v>1.0897247358851601</c:v>
                  </c:pt>
                  <c:pt idx="503">
                    <c:v>0.871779788708134</c:v>
                  </c:pt>
                  <c:pt idx="504">
                    <c:v>0.871779788708134</c:v>
                  </c:pt>
                  <c:pt idx="505">
                    <c:v>1.0897247358851601</c:v>
                  </c:pt>
                  <c:pt idx="506">
                    <c:v>1.0897247358851601</c:v>
                  </c:pt>
                  <c:pt idx="507">
                    <c:v>1.1000000000000001</c:v>
                  </c:pt>
                  <c:pt idx="508">
                    <c:v>0</c:v>
                  </c:pt>
                  <c:pt idx="509">
                    <c:v>1.0897247358851601</c:v>
                  </c:pt>
                  <c:pt idx="510">
                    <c:v>1.1521718621802901</c:v>
                  </c:pt>
                  <c:pt idx="511">
                    <c:v>1.5256146302392299</c:v>
                  </c:pt>
                  <c:pt idx="512">
                    <c:v>1.1000000000000001</c:v>
                  </c:pt>
                  <c:pt idx="513">
                    <c:v>1.0897247358851601</c:v>
                  </c:pt>
                  <c:pt idx="514">
                    <c:v>0.871779788708134</c:v>
                  </c:pt>
                  <c:pt idx="515">
                    <c:v>1.5</c:v>
                  </c:pt>
                  <c:pt idx="516">
                    <c:v>1.0897247358851601</c:v>
                  </c:pt>
                  <c:pt idx="517">
                    <c:v>0.871779788708134</c:v>
                  </c:pt>
                  <c:pt idx="518">
                    <c:v>1.20312094155159</c:v>
                  </c:pt>
                  <c:pt idx="519">
                    <c:v>1.2449899597988701</c:v>
                  </c:pt>
                  <c:pt idx="520">
                    <c:v>1.9817921182606399</c:v>
                  </c:pt>
                  <c:pt idx="521">
                    <c:v>1.46287388383277</c:v>
                  </c:pt>
                  <c:pt idx="522">
                    <c:v>1.65755844542507</c:v>
                  </c:pt>
                  <c:pt idx="523">
                    <c:v>2.3043437243605802</c:v>
                  </c:pt>
                  <c:pt idx="524">
                    <c:v>1.20312094155159</c:v>
                  </c:pt>
                  <c:pt idx="525">
                    <c:v>1.36014705087354</c:v>
                  </c:pt>
                  <c:pt idx="526">
                    <c:v>1.74355957741626</c:v>
                  </c:pt>
                  <c:pt idx="527">
                    <c:v>1.1521718621802901</c:v>
                  </c:pt>
                  <c:pt idx="528">
                    <c:v>1.1521718621802901</c:v>
                  </c:pt>
                  <c:pt idx="529">
                    <c:v>0.871779788708134</c:v>
                  </c:pt>
                  <c:pt idx="530">
                    <c:v>1.3592277219068101</c:v>
                  </c:pt>
                  <c:pt idx="531">
                    <c:v>1.0897247358851601</c:v>
                  </c:pt>
                  <c:pt idx="532">
                    <c:v>1.0897247358851601</c:v>
                  </c:pt>
                  <c:pt idx="533">
                    <c:v>1.3592277219068101</c:v>
                  </c:pt>
                  <c:pt idx="534">
                    <c:v>1.24096736459908</c:v>
                  </c:pt>
                  <c:pt idx="535">
                    <c:v>1.0897247358851601</c:v>
                  </c:pt>
                  <c:pt idx="536">
                    <c:v>0.95393920141694499</c:v>
                  </c:pt>
                  <c:pt idx="537">
                    <c:v>1.5256146302392299</c:v>
                  </c:pt>
                  <c:pt idx="538">
                    <c:v>1.06183802907976</c:v>
                  </c:pt>
                  <c:pt idx="539">
                    <c:v>0.217944947177033</c:v>
                  </c:pt>
                  <c:pt idx="540">
                    <c:v>1.9615045245933</c:v>
                  </c:pt>
                  <c:pt idx="541">
                    <c:v>1.20312094155159</c:v>
                  </c:pt>
                  <c:pt idx="542">
                    <c:v>0</c:v>
                  </c:pt>
                  <c:pt idx="543">
                    <c:v>1.3592277219068101</c:v>
                  </c:pt>
                  <c:pt idx="544">
                    <c:v>1.0897247358851601</c:v>
                  </c:pt>
                  <c:pt idx="545">
                    <c:v>1.20312094155159</c:v>
                  </c:pt>
                  <c:pt idx="546">
                    <c:v>0.871779788708134</c:v>
                  </c:pt>
                  <c:pt idx="547">
                    <c:v>1.1521718621802901</c:v>
                  </c:pt>
                  <c:pt idx="548">
                    <c:v>1.8275666882496999</c:v>
                  </c:pt>
                  <c:pt idx="549">
                    <c:v>0.67823299831252604</c:v>
                  </c:pt>
                  <c:pt idx="550">
                    <c:v>1.3592277219068101</c:v>
                  </c:pt>
                  <c:pt idx="551">
                    <c:v>0.871779788708134</c:v>
                  </c:pt>
                  <c:pt idx="552">
                    <c:v>0.871779788708134</c:v>
                  </c:pt>
                  <c:pt idx="553">
                    <c:v>1.0897247358851601</c:v>
                  </c:pt>
                  <c:pt idx="554">
                    <c:v>0.871779788708134</c:v>
                  </c:pt>
                  <c:pt idx="555">
                    <c:v>1.20312094155159</c:v>
                  </c:pt>
                  <c:pt idx="556">
                    <c:v>0.871779788708134</c:v>
                  </c:pt>
                  <c:pt idx="557">
                    <c:v>1.1000000000000001</c:v>
                  </c:pt>
                  <c:pt idx="558">
                    <c:v>2.0068632240389399</c:v>
                  </c:pt>
                  <c:pt idx="559">
                    <c:v>1.20312094155159</c:v>
                  </c:pt>
                  <c:pt idx="560">
                    <c:v>1.06183802907976</c:v>
                  </c:pt>
                  <c:pt idx="561">
                    <c:v>1.65755844542507</c:v>
                  </c:pt>
                  <c:pt idx="562">
                    <c:v>1.3592277219068101</c:v>
                  </c:pt>
                  <c:pt idx="563">
                    <c:v>0.887411967464942</c:v>
                  </c:pt>
                  <c:pt idx="564">
                    <c:v>1.3592277219068101</c:v>
                  </c:pt>
                  <c:pt idx="565">
                    <c:v>1.82961744635319</c:v>
                  </c:pt>
                  <c:pt idx="566">
                    <c:v>1.06770782520313</c:v>
                  </c:pt>
                  <c:pt idx="567">
                    <c:v>1.67630546142402</c:v>
                  </c:pt>
                  <c:pt idx="568">
                    <c:v>1.49999999999999</c:v>
                  </c:pt>
                  <c:pt idx="569">
                    <c:v>1.55804364508828</c:v>
                  </c:pt>
                  <c:pt idx="570">
                    <c:v>1.1000000000000001</c:v>
                  </c:pt>
                  <c:pt idx="571">
                    <c:v>1.24096736459908</c:v>
                  </c:pt>
                  <c:pt idx="572">
                    <c:v>1.1521718621802901</c:v>
                  </c:pt>
                  <c:pt idx="573">
                    <c:v>1.5256146302392299</c:v>
                  </c:pt>
                  <c:pt idx="574">
                    <c:v>1.15758369027902</c:v>
                  </c:pt>
                  <c:pt idx="575">
                    <c:v>0.871779788708134</c:v>
                  </c:pt>
                  <c:pt idx="576">
                    <c:v>1.3592277219068101</c:v>
                  </c:pt>
                  <c:pt idx="577">
                    <c:v>1.0897247358851601</c:v>
                  </c:pt>
                  <c:pt idx="578">
                    <c:v>1.3592277219068101</c:v>
                  </c:pt>
                  <c:pt idx="579">
                    <c:v>1.0897247358851601</c:v>
                  </c:pt>
                  <c:pt idx="580">
                    <c:v>0.887411967464942</c:v>
                  </c:pt>
                  <c:pt idx="581">
                    <c:v>0.871779788708134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0.435889894354067</c:v>
                  </c:pt>
                  <c:pt idx="585">
                    <c:v>1.2</c:v>
                  </c:pt>
                  <c:pt idx="586">
                    <c:v>0.76648548583779397</c:v>
                  </c:pt>
                  <c:pt idx="587">
                    <c:v>1.5</c:v>
                  </c:pt>
                  <c:pt idx="588">
                    <c:v>0.871779788708134</c:v>
                  </c:pt>
                  <c:pt idx="589">
                    <c:v>1.36014705087354</c:v>
                  </c:pt>
                  <c:pt idx="590">
                    <c:v>1.2</c:v>
                  </c:pt>
                  <c:pt idx="591">
                    <c:v>1.1521718621802901</c:v>
                  </c:pt>
                  <c:pt idx="592">
                    <c:v>1.8275666882496999</c:v>
                  </c:pt>
                  <c:pt idx="593">
                    <c:v>0.67823299831252604</c:v>
                  </c:pt>
                  <c:pt idx="594">
                    <c:v>1.2</c:v>
                  </c:pt>
                  <c:pt idx="595">
                    <c:v>1.3592277219068101</c:v>
                  </c:pt>
                  <c:pt idx="596">
                    <c:v>1.4991664350564899</c:v>
                  </c:pt>
                  <c:pt idx="597">
                    <c:v>1.06770782520313</c:v>
                  </c:pt>
                  <c:pt idx="598">
                    <c:v>1.2</c:v>
                  </c:pt>
                  <c:pt idx="599">
                    <c:v>1.1000000000000001</c:v>
                  </c:pt>
                  <c:pt idx="600">
                    <c:v>1.0897247358851601</c:v>
                  </c:pt>
                  <c:pt idx="601">
                    <c:v>0.556776436283002</c:v>
                  </c:pt>
                  <c:pt idx="602">
                    <c:v>1.24096736459908</c:v>
                  </c:pt>
                  <c:pt idx="603">
                    <c:v>1.1000000000000001</c:v>
                  </c:pt>
                  <c:pt idx="604">
                    <c:v>1.31909059582729</c:v>
                  </c:pt>
                  <c:pt idx="605">
                    <c:v>0.4</c:v>
                  </c:pt>
                  <c:pt idx="606">
                    <c:v>1.4239030865898099</c:v>
                  </c:pt>
                  <c:pt idx="607">
                    <c:v>1.552417469626</c:v>
                  </c:pt>
                  <c:pt idx="608">
                    <c:v>1.92613602842582</c:v>
                  </c:pt>
                  <c:pt idx="609">
                    <c:v>1.4866068747318499</c:v>
                  </c:pt>
                  <c:pt idx="610">
                    <c:v>1.8131464364468699</c:v>
                  </c:pt>
                  <c:pt idx="611">
                    <c:v>2.3764469276632201</c:v>
                  </c:pt>
                  <c:pt idx="612">
                    <c:v>1.0198039027185499</c:v>
                  </c:pt>
                  <c:pt idx="613">
                    <c:v>1.3592277219068101</c:v>
                  </c:pt>
                  <c:pt idx="614">
                    <c:v>1.552417469626</c:v>
                  </c:pt>
                  <c:pt idx="615">
                    <c:v>0.435889894354067</c:v>
                  </c:pt>
                  <c:pt idx="616">
                    <c:v>1.8940696924875799</c:v>
                  </c:pt>
                  <c:pt idx="617">
                    <c:v>1.1000000000000001</c:v>
                  </c:pt>
                  <c:pt idx="618">
                    <c:v>1.2</c:v>
                  </c:pt>
                  <c:pt idx="619">
                    <c:v>1.67630546142402</c:v>
                  </c:pt>
                  <c:pt idx="620">
                    <c:v>1.5451537140362399</c:v>
                  </c:pt>
                  <c:pt idx="621">
                    <c:v>1.4239030865898099</c:v>
                  </c:pt>
                  <c:pt idx="622">
                    <c:v>1.1169153951844299</c:v>
                  </c:pt>
                  <c:pt idx="623">
                    <c:v>1.3592277219068101</c:v>
                  </c:pt>
                  <c:pt idx="624">
                    <c:v>1.5</c:v>
                  </c:pt>
                  <c:pt idx="625">
                    <c:v>1.0897247358851601</c:v>
                  </c:pt>
                  <c:pt idx="626">
                    <c:v>1.552417469626</c:v>
                  </c:pt>
                  <c:pt idx="627">
                    <c:v>1.0897247358851601</c:v>
                  </c:pt>
                  <c:pt idx="628">
                    <c:v>1.4239030865898099</c:v>
                  </c:pt>
                  <c:pt idx="629">
                    <c:v>1.2439855304624701</c:v>
                  </c:pt>
                  <c:pt idx="630">
                    <c:v>1.0897247358851601</c:v>
                  </c:pt>
                  <c:pt idx="631">
                    <c:v>1.67630546142402</c:v>
                  </c:pt>
                  <c:pt idx="632">
                    <c:v>1.0897247358851601</c:v>
                  </c:pt>
                  <c:pt idx="633">
                    <c:v>0.871779788708134</c:v>
                  </c:pt>
                  <c:pt idx="634">
                    <c:v>1.49999999999999</c:v>
                  </c:pt>
                  <c:pt idx="635">
                    <c:v>1.36014705087354</c:v>
                  </c:pt>
                  <c:pt idx="636">
                    <c:v>1.74355957741626</c:v>
                  </c:pt>
                  <c:pt idx="637">
                    <c:v>1.20312094155159</c:v>
                  </c:pt>
                  <c:pt idx="638">
                    <c:v>1.31909059582729</c:v>
                  </c:pt>
                  <c:pt idx="639">
                    <c:v>1.65755844542507</c:v>
                  </c:pt>
                  <c:pt idx="640">
                    <c:v>1.3592277219068101</c:v>
                  </c:pt>
                  <c:pt idx="641">
                    <c:v>1.5</c:v>
                  </c:pt>
                  <c:pt idx="642">
                    <c:v>1.1169153951844299</c:v>
                  </c:pt>
                  <c:pt idx="643">
                    <c:v>0.67823299831252604</c:v>
                  </c:pt>
                  <c:pt idx="644">
                    <c:v>1.5297058540778301</c:v>
                  </c:pt>
                  <c:pt idx="645">
                    <c:v>1.46287388383277</c:v>
                  </c:pt>
                  <c:pt idx="646">
                    <c:v>1.79164728671689</c:v>
                  </c:pt>
                  <c:pt idx="647">
                    <c:v>1.82961744635319</c:v>
                  </c:pt>
                  <c:pt idx="648">
                    <c:v>1.36014705087354</c:v>
                  </c:pt>
                  <c:pt idx="649">
                    <c:v>2.1183720164314801</c:v>
                  </c:pt>
                  <c:pt idx="650">
                    <c:v>1.5898113095584601</c:v>
                  </c:pt>
                  <c:pt idx="651">
                    <c:v>1.73493515728974</c:v>
                  </c:pt>
                  <c:pt idx="652">
                    <c:v>1.82961744635319</c:v>
                  </c:pt>
                  <c:pt idx="653">
                    <c:v>1.3883443376914799</c:v>
                  </c:pt>
                  <c:pt idx="654">
                    <c:v>2.2045407685048599</c:v>
                  </c:pt>
                  <c:pt idx="655">
                    <c:v>1.49666295470957</c:v>
                  </c:pt>
                  <c:pt idx="656">
                    <c:v>2.0396078054371101</c:v>
                  </c:pt>
                  <c:pt idx="657">
                    <c:v>1.8020821290939999</c:v>
                  </c:pt>
                  <c:pt idx="658">
                    <c:v>1.72916164657905</c:v>
                  </c:pt>
                  <c:pt idx="659">
                    <c:v>2.2017038856303999</c:v>
                  </c:pt>
                  <c:pt idx="660">
                    <c:v>1.3955285736952801</c:v>
                  </c:pt>
                  <c:pt idx="661">
                    <c:v>1.4309088021254099</c:v>
                  </c:pt>
                  <c:pt idx="662">
                    <c:v>1.3592277219068101</c:v>
                  </c:pt>
                  <c:pt idx="663">
                    <c:v>2.4794152536434799</c:v>
                  </c:pt>
                  <c:pt idx="664">
                    <c:v>1.7464249196572901</c:v>
                  </c:pt>
                  <c:pt idx="665">
                    <c:v>2.0217566619155698</c:v>
                  </c:pt>
                  <c:pt idx="666">
                    <c:v>1.0897247358851601</c:v>
                  </c:pt>
                  <c:pt idx="667">
                    <c:v>1.6209565077447301</c:v>
                  </c:pt>
                  <c:pt idx="668">
                    <c:v>1.67630546142402</c:v>
                  </c:pt>
                  <c:pt idx="669">
                    <c:v>1.3592277219068101</c:v>
                  </c:pt>
                  <c:pt idx="670">
                    <c:v>2.1971572542719802</c:v>
                  </c:pt>
                  <c:pt idx="671">
                    <c:v>1.1521718621802901</c:v>
                  </c:pt>
                  <c:pt idx="672">
                    <c:v>1.8275666882496999</c:v>
                  </c:pt>
                  <c:pt idx="673">
                    <c:v>1.2439855304624701</c:v>
                  </c:pt>
                  <c:pt idx="674">
                    <c:v>1.2</c:v>
                  </c:pt>
                  <c:pt idx="675">
                    <c:v>1.2449899597988701</c:v>
                  </c:pt>
                  <c:pt idx="676">
                    <c:v>0.45825756949558399</c:v>
                  </c:pt>
                  <c:pt idx="677">
                    <c:v>0.39999999999999902</c:v>
                  </c:pt>
                  <c:pt idx="678">
                    <c:v>1.24096736459908</c:v>
                  </c:pt>
                  <c:pt idx="679">
                    <c:v>1.82414363469547</c:v>
                  </c:pt>
                  <c:pt idx="680">
                    <c:v>1.72916164657905</c:v>
                  </c:pt>
                  <c:pt idx="681">
                    <c:v>1.8138357147216999</c:v>
                  </c:pt>
                  <c:pt idx="682">
                    <c:v>1.67630546142402</c:v>
                  </c:pt>
                  <c:pt idx="683">
                    <c:v>1.6695807857064</c:v>
                  </c:pt>
                  <c:pt idx="684">
                    <c:v>1.74355957741626</c:v>
                  </c:pt>
                  <c:pt idx="685">
                    <c:v>1.16081867662439</c:v>
                  </c:pt>
                  <c:pt idx="686">
                    <c:v>1.46287388383277</c:v>
                  </c:pt>
                  <c:pt idx="687">
                    <c:v>1.65755844542507</c:v>
                  </c:pt>
                  <c:pt idx="688">
                    <c:v>1.3592277219068101</c:v>
                  </c:pt>
                  <c:pt idx="689">
                    <c:v>1.3592277219068101</c:v>
                  </c:pt>
                  <c:pt idx="690">
                    <c:v>1.67630546142402</c:v>
                  </c:pt>
                  <c:pt idx="691">
                    <c:v>1.3592277219068101</c:v>
                  </c:pt>
                  <c:pt idx="692">
                    <c:v>1.20312094155159</c:v>
                  </c:pt>
                  <c:pt idx="693">
                    <c:v>1.36014705087354</c:v>
                  </c:pt>
                  <c:pt idx="694">
                    <c:v>1.67630546142402</c:v>
                  </c:pt>
                  <c:pt idx="695">
                    <c:v>2.2000000000000002</c:v>
                  </c:pt>
                  <c:pt idx="696">
                    <c:v>1.4309088021254099</c:v>
                  </c:pt>
                  <c:pt idx="697">
                    <c:v>1.67630546142402</c:v>
                  </c:pt>
                  <c:pt idx="698">
                    <c:v>1.36014705087354</c:v>
                  </c:pt>
                  <c:pt idx="699">
                    <c:v>1.5771810295587501</c:v>
                  </c:pt>
                  <c:pt idx="700">
                    <c:v>1.9817921182606399</c:v>
                  </c:pt>
                  <c:pt idx="701">
                    <c:v>2.0316249653909999</c:v>
                  </c:pt>
                  <c:pt idx="702">
                    <c:v>2.0068632240389399</c:v>
                  </c:pt>
                  <c:pt idx="703">
                    <c:v>2.3553131426627698</c:v>
                  </c:pt>
                  <c:pt idx="704">
                    <c:v>2.0952326839756901</c:v>
                  </c:pt>
                  <c:pt idx="705">
                    <c:v>1.20312094155159</c:v>
                  </c:pt>
                  <c:pt idx="706">
                    <c:v>1.55804364508828</c:v>
                  </c:pt>
                  <c:pt idx="707">
                    <c:v>1.0897247358851601</c:v>
                  </c:pt>
                  <c:pt idx="708">
                    <c:v>1.3592277219068101</c:v>
                  </c:pt>
                  <c:pt idx="709">
                    <c:v>1.3592277219068101</c:v>
                  </c:pt>
                  <c:pt idx="710">
                    <c:v>1.1000000000000001</c:v>
                  </c:pt>
                  <c:pt idx="711">
                    <c:v>1.20312094155159</c:v>
                  </c:pt>
                  <c:pt idx="712">
                    <c:v>1.46287388383277</c:v>
                  </c:pt>
                  <c:pt idx="713">
                    <c:v>1.65755844542507</c:v>
                  </c:pt>
                  <c:pt idx="714">
                    <c:v>1.45859521458148</c:v>
                  </c:pt>
                  <c:pt idx="715">
                    <c:v>1.3592277219068101</c:v>
                  </c:pt>
                  <c:pt idx="716">
                    <c:v>1.1000000000000001</c:v>
                  </c:pt>
                  <c:pt idx="717">
                    <c:v>2.0068632240389399</c:v>
                  </c:pt>
                  <c:pt idx="718">
                    <c:v>1.3955285736952801</c:v>
                  </c:pt>
                  <c:pt idx="719">
                    <c:v>1.4309088021254099</c:v>
                  </c:pt>
                  <c:pt idx="720">
                    <c:v>1.67630546142402</c:v>
                  </c:pt>
                  <c:pt idx="721">
                    <c:v>1.3592277219068101</c:v>
                  </c:pt>
                  <c:pt idx="722">
                    <c:v>1.3592277219068101</c:v>
                  </c:pt>
                  <c:pt idx="723">
                    <c:v>2.1931712199461302</c:v>
                  </c:pt>
                  <c:pt idx="724">
                    <c:v>1.3592277219068101</c:v>
                  </c:pt>
                  <c:pt idx="725">
                    <c:v>1.74355957741626</c:v>
                  </c:pt>
                  <c:pt idx="726">
                    <c:v>1.28062484748656</c:v>
                  </c:pt>
                  <c:pt idx="727">
                    <c:v>1.24096736459908</c:v>
                  </c:pt>
                  <c:pt idx="728">
                    <c:v>1.8131464364468699</c:v>
                  </c:pt>
                  <c:pt idx="729">
                    <c:v>1.3592277219068101</c:v>
                  </c:pt>
                  <c:pt idx="730">
                    <c:v>1.67630546142402</c:v>
                  </c:pt>
                  <c:pt idx="731">
                    <c:v>1.67630546142402</c:v>
                  </c:pt>
                  <c:pt idx="732">
                    <c:v>1.06770782520313</c:v>
                  </c:pt>
                  <c:pt idx="733">
                    <c:v>1.3955285736952801</c:v>
                  </c:pt>
                  <c:pt idx="734">
                    <c:v>1.8940696924875799</c:v>
                  </c:pt>
                  <c:pt idx="735">
                    <c:v>1.36014705087354</c:v>
                  </c:pt>
                  <c:pt idx="736">
                    <c:v>1.7058722109231901</c:v>
                  </c:pt>
                  <c:pt idx="737">
                    <c:v>1.67630546142402</c:v>
                  </c:pt>
                  <c:pt idx="738">
                    <c:v>1.2439855304624701</c:v>
                  </c:pt>
                  <c:pt idx="739">
                    <c:v>1.3955285736952801</c:v>
                  </c:pt>
                  <c:pt idx="740">
                    <c:v>1.8940696924875799</c:v>
                  </c:pt>
                  <c:pt idx="741">
                    <c:v>1.4991664350564899</c:v>
                  </c:pt>
                  <c:pt idx="742">
                    <c:v>1.67630546142402</c:v>
                  </c:pt>
                  <c:pt idx="743">
                    <c:v>1.3592277219068101</c:v>
                  </c:pt>
                  <c:pt idx="744">
                    <c:v>1.42828568570857</c:v>
                  </c:pt>
                  <c:pt idx="745">
                    <c:v>1.4991664350564899</c:v>
                  </c:pt>
                  <c:pt idx="746">
                    <c:v>1.9131126469708899</c:v>
                  </c:pt>
                  <c:pt idx="747">
                    <c:v>1.34536240470737</c:v>
                  </c:pt>
                  <c:pt idx="748">
                    <c:v>0.476969600708472</c:v>
                  </c:pt>
                  <c:pt idx="749">
                    <c:v>0.90967026993301203</c:v>
                  </c:pt>
                  <c:pt idx="750">
                    <c:v>1.552417469626</c:v>
                  </c:pt>
                  <c:pt idx="751">
                    <c:v>1.96214168703485</c:v>
                  </c:pt>
                  <c:pt idx="752">
                    <c:v>2.13541565040626</c:v>
                  </c:pt>
                  <c:pt idx="753">
                    <c:v>2.2422087324778599</c:v>
                  </c:pt>
                  <c:pt idx="754">
                    <c:v>1.8131464364468699</c:v>
                  </c:pt>
                  <c:pt idx="755">
                    <c:v>1.67630546142402</c:v>
                  </c:pt>
                  <c:pt idx="756">
                    <c:v>1.2757350822172999</c:v>
                  </c:pt>
                  <c:pt idx="757">
                    <c:v>1.50332963783729</c:v>
                  </c:pt>
                  <c:pt idx="758">
                    <c:v>0.91651513899116799</c:v>
                  </c:pt>
                  <c:pt idx="759">
                    <c:v>0.49749371855330998</c:v>
                  </c:pt>
                  <c:pt idx="760">
                    <c:v>0.556776436283001</c:v>
                  </c:pt>
                  <c:pt idx="761">
                    <c:v>0.67823299831252604</c:v>
                  </c:pt>
                  <c:pt idx="762">
                    <c:v>0.53851648071345004</c:v>
                  </c:pt>
                  <c:pt idx="763">
                    <c:v>0.668954408012982</c:v>
                  </c:pt>
                  <c:pt idx="764">
                    <c:v>0.73993242934743697</c:v>
                  </c:pt>
                  <c:pt idx="765">
                    <c:v>0.43301270189221902</c:v>
                  </c:pt>
                  <c:pt idx="766">
                    <c:v>0.57227615711297897</c:v>
                  </c:pt>
                  <c:pt idx="767">
                    <c:v>0.435889894354067</c:v>
                  </c:pt>
                  <c:pt idx="768">
                    <c:v>0.54772255750516596</c:v>
                  </c:pt>
                  <c:pt idx="769">
                    <c:v>0.50990195135927796</c:v>
                  </c:pt>
                  <c:pt idx="770">
                    <c:v>1.2439855304624701</c:v>
                  </c:pt>
                  <c:pt idx="771">
                    <c:v>1.1521718621802901</c:v>
                  </c:pt>
                  <c:pt idx="772">
                    <c:v>1.16081867662438</c:v>
                  </c:pt>
                  <c:pt idx="773">
                    <c:v>2.75862284482674</c:v>
                  </c:pt>
                  <c:pt idx="774">
                    <c:v>1.8999999999999899</c:v>
                  </c:pt>
                  <c:pt idx="775">
                    <c:v>1.59608896995123</c:v>
                  </c:pt>
                  <c:pt idx="776">
                    <c:v>1.96468827043885</c:v>
                  </c:pt>
                  <c:pt idx="777">
                    <c:v>2.0706279240848602</c:v>
                  </c:pt>
                  <c:pt idx="778">
                    <c:v>1.20312094155159</c:v>
                  </c:pt>
                  <c:pt idx="779">
                    <c:v>2.0068632240389399</c:v>
                  </c:pt>
                  <c:pt idx="780">
                    <c:v>2.5548972582082401</c:v>
                  </c:pt>
                  <c:pt idx="781">
                    <c:v>1.7965244223221599</c:v>
                  </c:pt>
                  <c:pt idx="782">
                    <c:v>1.7888543819998299</c:v>
                  </c:pt>
                  <c:pt idx="783">
                    <c:v>1.7320508075688701</c:v>
                  </c:pt>
                  <c:pt idx="784">
                    <c:v>2.2338307903688599</c:v>
                  </c:pt>
                  <c:pt idx="785">
                    <c:v>2.3764469276632201</c:v>
                  </c:pt>
                  <c:pt idx="786">
                    <c:v>1.73997126413053</c:v>
                  </c:pt>
                  <c:pt idx="787">
                    <c:v>0.84261497731763502</c:v>
                  </c:pt>
                  <c:pt idx="788">
                    <c:v>0.57227615711297997</c:v>
                  </c:pt>
                  <c:pt idx="789">
                    <c:v>1.30384048104052</c:v>
                  </c:pt>
                  <c:pt idx="790">
                    <c:v>0.97979589711326998</c:v>
                  </c:pt>
                  <c:pt idx="791">
                    <c:v>1.6393596310755001</c:v>
                  </c:pt>
                  <c:pt idx="792">
                    <c:v>2.56661255354211</c:v>
                  </c:pt>
                  <c:pt idx="793">
                    <c:v>1.35185058345957</c:v>
                  </c:pt>
                  <c:pt idx="794">
                    <c:v>1.5451537140362399</c:v>
                  </c:pt>
                  <c:pt idx="795">
                    <c:v>2.69072480941474</c:v>
                  </c:pt>
                  <c:pt idx="796">
                    <c:v>1.4309088021254099</c:v>
                  </c:pt>
                  <c:pt idx="797">
                    <c:v>1.6874537030686201</c:v>
                  </c:pt>
                  <c:pt idx="798">
                    <c:v>1.64620776331543</c:v>
                  </c:pt>
                  <c:pt idx="799">
                    <c:v>2.2338307903688599</c:v>
                  </c:pt>
                  <c:pt idx="800">
                    <c:v>1.53215534460445</c:v>
                  </c:pt>
                  <c:pt idx="801">
                    <c:v>1.65151445649137</c:v>
                  </c:pt>
                  <c:pt idx="802">
                    <c:v>2.0316249653909999</c:v>
                  </c:pt>
                  <c:pt idx="803">
                    <c:v>1.8681541692269401</c:v>
                  </c:pt>
                  <c:pt idx="804">
                    <c:v>1.3592277219068101</c:v>
                  </c:pt>
                  <c:pt idx="805">
                    <c:v>1.72916164657905</c:v>
                  </c:pt>
                  <c:pt idx="806">
                    <c:v>1.8781639970992901</c:v>
                  </c:pt>
                  <c:pt idx="807">
                    <c:v>1.49248115565993</c:v>
                  </c:pt>
                  <c:pt idx="808">
                    <c:v>1.5</c:v>
                  </c:pt>
                  <c:pt idx="809">
                    <c:v>1.72916164657905</c:v>
                  </c:pt>
                  <c:pt idx="810">
                    <c:v>1.3955285736952801</c:v>
                  </c:pt>
                  <c:pt idx="811">
                    <c:v>2.1540659228538002</c:v>
                  </c:pt>
                  <c:pt idx="812">
                    <c:v>2.2197972880423098</c:v>
                  </c:pt>
                  <c:pt idx="813">
                    <c:v>2.3748684174075798</c:v>
                  </c:pt>
                  <c:pt idx="814">
                    <c:v>2.0560885194952001</c:v>
                  </c:pt>
                  <c:pt idx="815">
                    <c:v>1.8138357147216999</c:v>
                  </c:pt>
                  <c:pt idx="816">
                    <c:v>1.92093727122985</c:v>
                  </c:pt>
                  <c:pt idx="817">
                    <c:v>2.8</c:v>
                  </c:pt>
                  <c:pt idx="818">
                    <c:v>0.43301270189221702</c:v>
                  </c:pt>
                  <c:pt idx="819">
                    <c:v>1.5256146302392299</c:v>
                  </c:pt>
                  <c:pt idx="820">
                    <c:v>0.92059763197609801</c:v>
                  </c:pt>
                  <c:pt idx="821">
                    <c:v>1.04403065089105</c:v>
                  </c:pt>
                  <c:pt idx="822">
                    <c:v>0.65383484153110005</c:v>
                  </c:pt>
                  <c:pt idx="823">
                    <c:v>0.76811457478685996</c:v>
                  </c:pt>
                  <c:pt idx="824">
                    <c:v>0.45825756949558399</c:v>
                  </c:pt>
                  <c:pt idx="825">
                    <c:v>0.53851648071345004</c:v>
                  </c:pt>
                  <c:pt idx="826">
                    <c:v>0.668954408012982</c:v>
                  </c:pt>
                  <c:pt idx="827">
                    <c:v>0.54772255750516596</c:v>
                  </c:pt>
                  <c:pt idx="828">
                    <c:v>0.476969600708472</c:v>
                  </c:pt>
                  <c:pt idx="829">
                    <c:v>0.48989794855663499</c:v>
                  </c:pt>
                  <c:pt idx="830">
                    <c:v>0.43301270189221902</c:v>
                  </c:pt>
                  <c:pt idx="831">
                    <c:v>0.58309518948452899</c:v>
                  </c:pt>
                  <c:pt idx="832">
                    <c:v>0.66332495807108005</c:v>
                  </c:pt>
                  <c:pt idx="833">
                    <c:v>0.96306801421291099</c:v>
                  </c:pt>
                  <c:pt idx="834">
                    <c:v>2.83681159050085</c:v>
                  </c:pt>
                  <c:pt idx="835">
                    <c:v>3.3256578296631698</c:v>
                  </c:pt>
                  <c:pt idx="836">
                    <c:v>2.8</c:v>
                  </c:pt>
                  <c:pt idx="837">
                    <c:v>2.75862284482674</c:v>
                  </c:pt>
                  <c:pt idx="838">
                    <c:v>2.2242976419535201</c:v>
                  </c:pt>
                  <c:pt idx="839">
                    <c:v>1.76847391838273</c:v>
                  </c:pt>
                  <c:pt idx="840">
                    <c:v>1.0908712114635699</c:v>
                  </c:pt>
                  <c:pt idx="841">
                    <c:v>2.2891046284519101</c:v>
                  </c:pt>
                  <c:pt idx="842">
                    <c:v>2.4166091947189101</c:v>
                  </c:pt>
                  <c:pt idx="843">
                    <c:v>1.7457090250095999</c:v>
                  </c:pt>
                  <c:pt idx="844">
                    <c:v>1.9098429254784199</c:v>
                  </c:pt>
                  <c:pt idx="845">
                    <c:v>1.6703293088490001</c:v>
                  </c:pt>
                  <c:pt idx="846">
                    <c:v>2.0469489490458699</c:v>
                  </c:pt>
                  <c:pt idx="847">
                    <c:v>2.0273134932713202</c:v>
                  </c:pt>
                  <c:pt idx="848">
                    <c:v>2.0802644062714699</c:v>
                  </c:pt>
                  <c:pt idx="849">
                    <c:v>1.53215534460445</c:v>
                  </c:pt>
                  <c:pt idx="850">
                    <c:v>2.2135943621178602</c:v>
                  </c:pt>
                  <c:pt idx="851">
                    <c:v>1.6703293088490001</c:v>
                  </c:pt>
                  <c:pt idx="852">
                    <c:v>2.82621655221251</c:v>
                  </c:pt>
                  <c:pt idx="853">
                    <c:v>2.7436289836637902</c:v>
                  </c:pt>
                  <c:pt idx="854">
                    <c:v>2.3637893307145599</c:v>
                  </c:pt>
                  <c:pt idx="855">
                    <c:v>1.98683164863055</c:v>
                  </c:pt>
                  <c:pt idx="856">
                    <c:v>2.5975950415721001</c:v>
                  </c:pt>
                  <c:pt idx="857">
                    <c:v>3.0166206257996699</c:v>
                  </c:pt>
                  <c:pt idx="858">
                    <c:v>2.2891046284519101</c:v>
                  </c:pt>
                  <c:pt idx="859">
                    <c:v>2.90645832586672</c:v>
                  </c:pt>
                  <c:pt idx="860">
                    <c:v>2.5019992006393599</c:v>
                  </c:pt>
                  <c:pt idx="861">
                    <c:v>1.5771810295587501</c:v>
                  </c:pt>
                  <c:pt idx="862">
                    <c:v>2.5548972582082401</c:v>
                  </c:pt>
                  <c:pt idx="863">
                    <c:v>1.48323969741913</c:v>
                  </c:pt>
                  <c:pt idx="864">
                    <c:v>1.8781639970992901</c:v>
                  </c:pt>
                  <c:pt idx="865">
                    <c:v>2.15638586528478</c:v>
                  </c:pt>
                  <c:pt idx="866">
                    <c:v>2.92361078120874</c:v>
                  </c:pt>
                  <c:pt idx="867">
                    <c:v>1.64316767251549</c:v>
                  </c:pt>
                  <c:pt idx="868">
                    <c:v>2.29346898823594</c:v>
                  </c:pt>
                  <c:pt idx="869">
                    <c:v>0.49749371855330998</c:v>
                  </c:pt>
                  <c:pt idx="870">
                    <c:v>0.58949130612757905</c:v>
                  </c:pt>
                  <c:pt idx="871">
                    <c:v>0.58309518948452999</c:v>
                  </c:pt>
                  <c:pt idx="872">
                    <c:v>1.94679223339317</c:v>
                  </c:pt>
                  <c:pt idx="873">
                    <c:v>0.67823299831252604</c:v>
                  </c:pt>
                  <c:pt idx="874">
                    <c:v>1.32193040664022</c:v>
                  </c:pt>
                  <c:pt idx="875">
                    <c:v>0.59160797830996104</c:v>
                  </c:pt>
                  <c:pt idx="876">
                    <c:v>0.69821200218844603</c:v>
                  </c:pt>
                  <c:pt idx="877">
                    <c:v>0.90967026993301203</c:v>
                  </c:pt>
                  <c:pt idx="878">
                    <c:v>1.62711400952729</c:v>
                  </c:pt>
                  <c:pt idx="879">
                    <c:v>1.2757350822172999</c:v>
                  </c:pt>
                  <c:pt idx="880">
                    <c:v>0.62449979983983905</c:v>
                  </c:pt>
                  <c:pt idx="881">
                    <c:v>1.7965244223221599</c:v>
                  </c:pt>
                  <c:pt idx="882">
                    <c:v>2.53525146681744</c:v>
                  </c:pt>
                  <c:pt idx="883">
                    <c:v>2.3021728866442599</c:v>
                  </c:pt>
                  <c:pt idx="884">
                    <c:v>2.8438530201119701</c:v>
                  </c:pt>
                  <c:pt idx="885">
                    <c:v>1.53215534460445</c:v>
                  </c:pt>
                  <c:pt idx="886">
                    <c:v>1.93067345763078</c:v>
                  </c:pt>
                  <c:pt idx="887">
                    <c:v>0.73993242934743697</c:v>
                  </c:pt>
                  <c:pt idx="888">
                    <c:v>1.0535653752852701</c:v>
                  </c:pt>
                  <c:pt idx="889">
                    <c:v>0.668954408012982</c:v>
                  </c:pt>
                  <c:pt idx="890">
                    <c:v>0.72629195231669696</c:v>
                  </c:pt>
                  <c:pt idx="891">
                    <c:v>0.499999999999998</c:v>
                  </c:pt>
                  <c:pt idx="892">
                    <c:v>0.79214897588774202</c:v>
                  </c:pt>
                  <c:pt idx="893">
                    <c:v>1.2757350822172999</c:v>
                  </c:pt>
                  <c:pt idx="894">
                    <c:v>0.62249497989943503</c:v>
                  </c:pt>
                  <c:pt idx="895">
                    <c:v>0.58949130612757905</c:v>
                  </c:pt>
                  <c:pt idx="896">
                    <c:v>0.45825756949558399</c:v>
                  </c:pt>
                  <c:pt idx="897">
                    <c:v>0.668954408012983</c:v>
                  </c:pt>
                  <c:pt idx="898">
                    <c:v>0.45825756949558299</c:v>
                  </c:pt>
                  <c:pt idx="899">
                    <c:v>1.93067345763078</c:v>
                  </c:pt>
                  <c:pt idx="900">
                    <c:v>1.8513508581573599</c:v>
                  </c:pt>
                  <c:pt idx="901">
                    <c:v>2.13072757526625</c:v>
                  </c:pt>
                  <c:pt idx="902">
                    <c:v>1.6209565077447301</c:v>
                  </c:pt>
                  <c:pt idx="903">
                    <c:v>2.6</c:v>
                  </c:pt>
                  <c:pt idx="904">
                    <c:v>2.37223523285529</c:v>
                  </c:pt>
                  <c:pt idx="905">
                    <c:v>2.5377155080898999</c:v>
                  </c:pt>
                  <c:pt idx="906">
                    <c:v>3.0736785778607301</c:v>
                  </c:pt>
                  <c:pt idx="907">
                    <c:v>2.7545417041678601</c:v>
                  </c:pt>
                  <c:pt idx="908">
                    <c:v>2.0149441679609801</c:v>
                  </c:pt>
                  <c:pt idx="909">
                    <c:v>2.0802644062714699</c:v>
                  </c:pt>
                  <c:pt idx="910">
                    <c:v>2.2688102609076801</c:v>
                  </c:pt>
                  <c:pt idx="911">
                    <c:v>2.10416254125008</c:v>
                  </c:pt>
                  <c:pt idx="912">
                    <c:v>0.7</c:v>
                  </c:pt>
                  <c:pt idx="913">
                    <c:v>1.75783958312469</c:v>
                  </c:pt>
                  <c:pt idx="914">
                    <c:v>2.4954959426935499</c:v>
                  </c:pt>
                  <c:pt idx="915">
                    <c:v>2.3043437243605802</c:v>
                  </c:pt>
                  <c:pt idx="916">
                    <c:v>2.76179289592829</c:v>
                  </c:pt>
                  <c:pt idx="917">
                    <c:v>2.3043437243605802</c:v>
                  </c:pt>
                  <c:pt idx="918">
                    <c:v>2.12779228309532</c:v>
                  </c:pt>
                  <c:pt idx="919">
                    <c:v>2.2466641938660898</c:v>
                  </c:pt>
                  <c:pt idx="920">
                    <c:v>2.3259406699226002</c:v>
                  </c:pt>
                  <c:pt idx="921">
                    <c:v>2.1742814905158898</c:v>
                  </c:pt>
                  <c:pt idx="922">
                    <c:v>2.2017038856303901</c:v>
                  </c:pt>
                  <c:pt idx="923">
                    <c:v>2.3296995514443402</c:v>
                  </c:pt>
                  <c:pt idx="924">
                    <c:v>2.1071307505705401</c:v>
                  </c:pt>
                  <c:pt idx="925">
                    <c:v>2.2688102609076801</c:v>
                  </c:pt>
                  <c:pt idx="926">
                    <c:v>2.0591260281973902</c:v>
                  </c:pt>
                  <c:pt idx="927">
                    <c:v>2.1540659228538002</c:v>
                  </c:pt>
                  <c:pt idx="928">
                    <c:v>2.2017038856303999</c:v>
                  </c:pt>
                  <c:pt idx="929">
                    <c:v>2.4672859582950601</c:v>
                  </c:pt>
                  <c:pt idx="930">
                    <c:v>2.6381811916545801</c:v>
                  </c:pt>
                  <c:pt idx="931">
                    <c:v>2.5573423705088798</c:v>
                  </c:pt>
                  <c:pt idx="932">
                    <c:v>1.8681541692269401</c:v>
                  </c:pt>
                  <c:pt idx="933">
                    <c:v>2.1071307505705401</c:v>
                  </c:pt>
                  <c:pt idx="934">
                    <c:v>2.4</c:v>
                  </c:pt>
                  <c:pt idx="935">
                    <c:v>2.1771541057077202</c:v>
                  </c:pt>
                  <c:pt idx="936">
                    <c:v>1.8131464364468699</c:v>
                  </c:pt>
                  <c:pt idx="937">
                    <c:v>2.3643180835073698</c:v>
                  </c:pt>
                  <c:pt idx="938">
                    <c:v>2.1971572542719802</c:v>
                  </c:pt>
                  <c:pt idx="939">
                    <c:v>2.3296995514443402</c:v>
                  </c:pt>
                  <c:pt idx="940">
                    <c:v>2.16794833886788</c:v>
                  </c:pt>
                  <c:pt idx="941">
                    <c:v>2.2000000000000002</c:v>
                  </c:pt>
                  <c:pt idx="942">
                    <c:v>2.76179289592829</c:v>
                  </c:pt>
                  <c:pt idx="943">
                    <c:v>1.9519221295943101</c:v>
                  </c:pt>
                  <c:pt idx="944">
                    <c:v>2.38484800354236</c:v>
                  </c:pt>
                  <c:pt idx="945">
                    <c:v>2.0068632240389399</c:v>
                  </c:pt>
                  <c:pt idx="946">
                    <c:v>1.8138357147216999</c:v>
                  </c:pt>
                  <c:pt idx="947">
                    <c:v>1.6815171720800199</c:v>
                  </c:pt>
                  <c:pt idx="948">
                    <c:v>1.8020821290940101</c:v>
                  </c:pt>
                  <c:pt idx="949">
                    <c:v>1.5124483462254099</c:v>
                  </c:pt>
                  <c:pt idx="950">
                    <c:v>1.66958078570639</c:v>
                  </c:pt>
                  <c:pt idx="951">
                    <c:v>1.64620776331543</c:v>
                  </c:pt>
                  <c:pt idx="952">
                    <c:v>1.7168284713389399</c:v>
                  </c:pt>
                  <c:pt idx="953">
                    <c:v>1.6874537030686201</c:v>
                  </c:pt>
                  <c:pt idx="954">
                    <c:v>1.8999999999999899</c:v>
                  </c:pt>
                  <c:pt idx="955">
                    <c:v>2.0371548787463301</c:v>
                  </c:pt>
                  <c:pt idx="956">
                    <c:v>1.64012194668567</c:v>
                  </c:pt>
                  <c:pt idx="957">
                    <c:v>1.92093727122985</c:v>
                  </c:pt>
                  <c:pt idx="958">
                    <c:v>1.4866068747318499</c:v>
                  </c:pt>
                  <c:pt idx="959">
                    <c:v>1.4</c:v>
                  </c:pt>
                  <c:pt idx="960">
                    <c:v>1.65151445649137</c:v>
                  </c:pt>
                  <c:pt idx="961">
                    <c:v>1.71099386322686</c:v>
                  </c:pt>
                  <c:pt idx="962">
                    <c:v>1.71464281994822</c:v>
                  </c:pt>
                  <c:pt idx="963">
                    <c:v>1.9364916731037001</c:v>
                  </c:pt>
                  <c:pt idx="964">
                    <c:v>1.84119526395219</c:v>
                  </c:pt>
                  <c:pt idx="965">
                    <c:v>1.9899748742132399</c:v>
                  </c:pt>
                  <c:pt idx="966">
                    <c:v>2.7856776554368201</c:v>
                  </c:pt>
                  <c:pt idx="967">
                    <c:v>1.3883443376914799</c:v>
                  </c:pt>
                  <c:pt idx="968">
                    <c:v>1.2196310917650399</c:v>
                  </c:pt>
                  <c:pt idx="969">
                    <c:v>1.3964240043768901</c:v>
                  </c:pt>
                  <c:pt idx="970">
                    <c:v>2.15870331449229</c:v>
                  </c:pt>
                  <c:pt idx="971">
                    <c:v>1.6</c:v>
                  </c:pt>
                  <c:pt idx="972">
                    <c:v>1.552417469626</c:v>
                  </c:pt>
                  <c:pt idx="973">
                    <c:v>1.6248076809271901</c:v>
                  </c:pt>
                  <c:pt idx="974">
                    <c:v>1.6911534525287699</c:v>
                  </c:pt>
                  <c:pt idx="975">
                    <c:v>1.20312094155159</c:v>
                  </c:pt>
                  <c:pt idx="976">
                    <c:v>1.76847391838273</c:v>
                  </c:pt>
                  <c:pt idx="977">
                    <c:v>1.5898113095584601</c:v>
                  </c:pt>
                  <c:pt idx="978">
                    <c:v>1.7168284713389299</c:v>
                  </c:pt>
                  <c:pt idx="979">
                    <c:v>1.74355957741626</c:v>
                  </c:pt>
                  <c:pt idx="980">
                    <c:v>1.3076696830622001</c:v>
                  </c:pt>
                  <c:pt idx="981">
                    <c:v>2.31246621596943</c:v>
                  </c:pt>
                  <c:pt idx="982">
                    <c:v>2.0518284528683099</c:v>
                  </c:pt>
                  <c:pt idx="983">
                    <c:v>1.7168284713389299</c:v>
                  </c:pt>
                  <c:pt idx="984">
                    <c:v>1.43527000944073</c:v>
                  </c:pt>
                  <c:pt idx="985">
                    <c:v>1.7168284713389399</c:v>
                  </c:pt>
                  <c:pt idx="986">
                    <c:v>1.53215534460445</c:v>
                  </c:pt>
                  <c:pt idx="987">
                    <c:v>1.8138357147216999</c:v>
                  </c:pt>
                  <c:pt idx="988">
                    <c:v>2.1330729007701499</c:v>
                  </c:pt>
                  <c:pt idx="989">
                    <c:v>1.66132477258361</c:v>
                  </c:pt>
                  <c:pt idx="990">
                    <c:v>1.0488088481701501</c:v>
                  </c:pt>
                  <c:pt idx="991">
                    <c:v>1.76847391838273</c:v>
                  </c:pt>
                  <c:pt idx="992">
                    <c:v>2.2863726730347298</c:v>
                  </c:pt>
                  <c:pt idx="993">
                    <c:v>1.16081867662439</c:v>
                  </c:pt>
                  <c:pt idx="994">
                    <c:v>1.73997126413053</c:v>
                  </c:pt>
                  <c:pt idx="995">
                    <c:v>0.62449979983983905</c:v>
                  </c:pt>
                  <c:pt idx="996">
                    <c:v>0.53851648071345004</c:v>
                  </c:pt>
                  <c:pt idx="997">
                    <c:v>1.37477270848675</c:v>
                  </c:pt>
                  <c:pt idx="998">
                    <c:v>0.58949130612758105</c:v>
                  </c:pt>
                  <c:pt idx="999">
                    <c:v>2.4954959426935499</c:v>
                  </c:pt>
                  <c:pt idx="1000">
                    <c:v>3.9531632903283902</c:v>
                  </c:pt>
                  <c:pt idx="1001">
                    <c:v>17.439825113802002</c:v>
                  </c:pt>
                  <c:pt idx="1002">
                    <c:v>31.499841269441301</c:v>
                  </c:pt>
                  <c:pt idx="1003">
                    <c:v>32.846004323204902</c:v>
                  </c:pt>
                  <c:pt idx="1004">
                    <c:v>40.7504601201016</c:v>
                  </c:pt>
                  <c:pt idx="1005">
                    <c:v>33.380533249185603</c:v>
                  </c:pt>
                  <c:pt idx="1006">
                    <c:v>25.458741131485699</c:v>
                  </c:pt>
                  <c:pt idx="1007">
                    <c:v>26.389202337320199</c:v>
                  </c:pt>
                  <c:pt idx="1008">
                    <c:v>84.016828671401598</c:v>
                  </c:pt>
                  <c:pt idx="1009">
                    <c:v>240.782599039047</c:v>
                  </c:pt>
                  <c:pt idx="1010">
                    <c:v>969.34124409312699</c:v>
                  </c:pt>
                  <c:pt idx="1011">
                    <c:v>1475.6179476748</c:v>
                  </c:pt>
                </c:numCache>
              </c:numRef>
            </c:plus>
            <c:minus>
              <c:numRef>
                <c:f>Arkusz1!$C$57:$AMB$57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0.217944947177033</c:v>
                  </c:pt>
                  <c:pt idx="30">
                    <c:v>0</c:v>
                  </c:pt>
                  <c:pt idx="31">
                    <c:v>0.217944947177033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1.3076696830622001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0.435889894354067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0.65383484153110105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0.217944947177033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0.217944947177033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0.217944947177033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0.871779788708134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0.217944947177033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1.5256146302392299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0.65383484153110105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1.0897247358851601</c:v>
                  </c:pt>
                  <c:pt idx="165">
                    <c:v>0</c:v>
                  </c:pt>
                  <c:pt idx="166">
                    <c:v>0.871779788708134</c:v>
                  </c:pt>
                  <c:pt idx="167">
                    <c:v>0</c:v>
                  </c:pt>
                  <c:pt idx="168">
                    <c:v>0.435889894354067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0.65383484153110105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0.871779788708134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0.435889894354067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1.5256146302392299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1.0897247358851601</c:v>
                  </c:pt>
                  <c:pt idx="196">
                    <c:v>0.871779788708134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0.435889894354067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1.5256146302392299</c:v>
                  </c:pt>
                  <c:pt idx="207">
                    <c:v>0</c:v>
                  </c:pt>
                  <c:pt idx="208">
                    <c:v>1.0897247358851601</c:v>
                  </c:pt>
                  <c:pt idx="209">
                    <c:v>0</c:v>
                  </c:pt>
                  <c:pt idx="210">
                    <c:v>0.217944947177033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0.871779788708134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1.0897247358851601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0.217944947177033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0.65383484153110105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0.871779788708134</c:v>
                  </c:pt>
                  <c:pt idx="242">
                    <c:v>0</c:v>
                  </c:pt>
                  <c:pt idx="243">
                    <c:v>0.65383484153110105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1.3076696830622001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0.871779788708134</c:v>
                  </c:pt>
                  <c:pt idx="250">
                    <c:v>0</c:v>
                  </c:pt>
                  <c:pt idx="251">
                    <c:v>1.0897247358851601</c:v>
                  </c:pt>
                  <c:pt idx="252">
                    <c:v>0</c:v>
                  </c:pt>
                  <c:pt idx="253">
                    <c:v>1.0897247358851601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1.1000000000000001</c:v>
                  </c:pt>
                  <c:pt idx="259">
                    <c:v>0</c:v>
                  </c:pt>
                  <c:pt idx="260">
                    <c:v>0.65383484153110105</c:v>
                  </c:pt>
                  <c:pt idx="261">
                    <c:v>0</c:v>
                  </c:pt>
                  <c:pt idx="262">
                    <c:v>1.0897247358851601</c:v>
                  </c:pt>
                  <c:pt idx="263">
                    <c:v>0</c:v>
                  </c:pt>
                  <c:pt idx="264">
                    <c:v>1.0897247358851601</c:v>
                  </c:pt>
                  <c:pt idx="265">
                    <c:v>0.435889894354067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1.5256146302392299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0.65383484153110105</c:v>
                  </c:pt>
                  <c:pt idx="272">
                    <c:v>0.217944947177033</c:v>
                  </c:pt>
                  <c:pt idx="273">
                    <c:v>0</c:v>
                  </c:pt>
                  <c:pt idx="274">
                    <c:v>1.0897247358851601</c:v>
                  </c:pt>
                  <c:pt idx="275">
                    <c:v>0</c:v>
                  </c:pt>
                  <c:pt idx="276">
                    <c:v>0.871779788708134</c:v>
                  </c:pt>
                  <c:pt idx="277">
                    <c:v>0.65383484153110105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</c:v>
                  </c:pt>
                  <c:pt idx="282">
                    <c:v>1.0897247358851601</c:v>
                  </c:pt>
                  <c:pt idx="283">
                    <c:v>0</c:v>
                  </c:pt>
                  <c:pt idx="284">
                    <c:v>0.871779788708134</c:v>
                  </c:pt>
                  <c:pt idx="285">
                    <c:v>0</c:v>
                  </c:pt>
                  <c:pt idx="286">
                    <c:v>1.0897247358851601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0.871779788708134</c:v>
                  </c:pt>
                  <c:pt idx="290">
                    <c:v>0.217944947177033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0.871779788708134</c:v>
                  </c:pt>
                  <c:pt idx="294">
                    <c:v>0</c:v>
                  </c:pt>
                  <c:pt idx="295">
                    <c:v>1.0897247358851601</c:v>
                  </c:pt>
                  <c:pt idx="296">
                    <c:v>0.476969600708472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0</c:v>
                  </c:pt>
                  <c:pt idx="300">
                    <c:v>1.0897247358851601</c:v>
                  </c:pt>
                  <c:pt idx="301">
                    <c:v>0.217944947177033</c:v>
                  </c:pt>
                  <c:pt idx="302">
                    <c:v>0</c:v>
                  </c:pt>
                  <c:pt idx="303">
                    <c:v>1.5256146302392299</c:v>
                  </c:pt>
                  <c:pt idx="304">
                    <c:v>0.435889894354067</c:v>
                  </c:pt>
                  <c:pt idx="305">
                    <c:v>0.3</c:v>
                  </c:pt>
                  <c:pt idx="306">
                    <c:v>0.3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0.217944947177033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2.1788758569500901</c:v>
                  </c:pt>
                  <c:pt idx="316">
                    <c:v>0</c:v>
                  </c:pt>
                  <c:pt idx="317">
                    <c:v>1.74355957741626</c:v>
                  </c:pt>
                  <c:pt idx="318">
                    <c:v>0.435889894354067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1.24096736459908</c:v>
                  </c:pt>
                  <c:pt idx="322">
                    <c:v>0</c:v>
                  </c:pt>
                  <c:pt idx="323">
                    <c:v>1.3076696830622001</c:v>
                  </c:pt>
                  <c:pt idx="324">
                    <c:v>0.871779788708134</c:v>
                  </c:pt>
                  <c:pt idx="325">
                    <c:v>0.871779788708134</c:v>
                  </c:pt>
                  <c:pt idx="326">
                    <c:v>1.0897247358851601</c:v>
                  </c:pt>
                  <c:pt idx="327">
                    <c:v>0</c:v>
                  </c:pt>
                  <c:pt idx="328">
                    <c:v>0.871779788708134</c:v>
                  </c:pt>
                  <c:pt idx="329">
                    <c:v>1.3592277219068101</c:v>
                  </c:pt>
                  <c:pt idx="330">
                    <c:v>0.476969600708472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0.67823299831252604</c:v>
                  </c:pt>
                  <c:pt idx="334">
                    <c:v>0.871779788708134</c:v>
                  </c:pt>
                  <c:pt idx="335">
                    <c:v>1.0897247358851601</c:v>
                  </c:pt>
                  <c:pt idx="336">
                    <c:v>0</c:v>
                  </c:pt>
                  <c:pt idx="337">
                    <c:v>0.871779788708134</c:v>
                  </c:pt>
                  <c:pt idx="338">
                    <c:v>0.871779788708134</c:v>
                  </c:pt>
                  <c:pt idx="339">
                    <c:v>0</c:v>
                  </c:pt>
                  <c:pt idx="340">
                    <c:v>1.0897247358851601</c:v>
                  </c:pt>
                  <c:pt idx="341">
                    <c:v>0.871779788708134</c:v>
                  </c:pt>
                  <c:pt idx="342">
                    <c:v>1.0897247358851601</c:v>
                  </c:pt>
                  <c:pt idx="343">
                    <c:v>0</c:v>
                  </c:pt>
                  <c:pt idx="344">
                    <c:v>1.0897247358851601</c:v>
                  </c:pt>
                  <c:pt idx="345">
                    <c:v>0.871779788708134</c:v>
                  </c:pt>
                  <c:pt idx="346">
                    <c:v>0.871779788708134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1.0897247358851601</c:v>
                  </c:pt>
                  <c:pt idx="350">
                    <c:v>0.67823299831252604</c:v>
                  </c:pt>
                  <c:pt idx="351">
                    <c:v>0.65383484153110105</c:v>
                  </c:pt>
                  <c:pt idx="352">
                    <c:v>1.5329709716755799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1.5329709716755799</c:v>
                  </c:pt>
                  <c:pt idx="357">
                    <c:v>0.65383484153110105</c:v>
                  </c:pt>
                  <c:pt idx="358">
                    <c:v>1.9615045245933</c:v>
                  </c:pt>
                  <c:pt idx="359">
                    <c:v>0.435889894354067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1.7457090250095999</c:v>
                  </c:pt>
                  <c:pt idx="363">
                    <c:v>0</c:v>
                  </c:pt>
                  <c:pt idx="364">
                    <c:v>2.3043437243605802</c:v>
                  </c:pt>
                  <c:pt idx="365">
                    <c:v>0.871779788708134</c:v>
                  </c:pt>
                  <c:pt idx="366">
                    <c:v>1.3076696830622001</c:v>
                  </c:pt>
                  <c:pt idx="367">
                    <c:v>1.3592277219068101</c:v>
                  </c:pt>
                  <c:pt idx="368">
                    <c:v>1.3076696830622001</c:v>
                  </c:pt>
                  <c:pt idx="369">
                    <c:v>1.0897247358851601</c:v>
                  </c:pt>
                  <c:pt idx="370">
                    <c:v>1.1521718621802901</c:v>
                  </c:pt>
                  <c:pt idx="371">
                    <c:v>1.5256146302392299</c:v>
                  </c:pt>
                  <c:pt idx="372">
                    <c:v>1.2439855304624701</c:v>
                  </c:pt>
                  <c:pt idx="373">
                    <c:v>1.0897247358851601</c:v>
                  </c:pt>
                  <c:pt idx="374">
                    <c:v>1.2</c:v>
                  </c:pt>
                  <c:pt idx="375">
                    <c:v>1.0897247358851601</c:v>
                  </c:pt>
                  <c:pt idx="376">
                    <c:v>1.3592277219068101</c:v>
                  </c:pt>
                  <c:pt idx="377">
                    <c:v>0</c:v>
                  </c:pt>
                  <c:pt idx="378">
                    <c:v>1.0897247358851601</c:v>
                  </c:pt>
                  <c:pt idx="379">
                    <c:v>0</c:v>
                  </c:pt>
                  <c:pt idx="380">
                    <c:v>0.887411967464942</c:v>
                  </c:pt>
                  <c:pt idx="381">
                    <c:v>0.871779788708134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1.1000000000000001</c:v>
                  </c:pt>
                  <c:pt idx="385">
                    <c:v>0</c:v>
                  </c:pt>
                  <c:pt idx="386">
                    <c:v>1.74355957741626</c:v>
                  </c:pt>
                  <c:pt idx="387">
                    <c:v>0</c:v>
                  </c:pt>
                  <c:pt idx="388">
                    <c:v>1.1521718621802901</c:v>
                  </c:pt>
                  <c:pt idx="389">
                    <c:v>0.435889894354067</c:v>
                  </c:pt>
                  <c:pt idx="390">
                    <c:v>1.0897247358851601</c:v>
                  </c:pt>
                  <c:pt idx="391">
                    <c:v>0.871779788708134</c:v>
                  </c:pt>
                  <c:pt idx="392">
                    <c:v>0.871779788708134</c:v>
                  </c:pt>
                  <c:pt idx="393">
                    <c:v>0</c:v>
                  </c:pt>
                  <c:pt idx="394">
                    <c:v>1.3076696830622001</c:v>
                  </c:pt>
                  <c:pt idx="395">
                    <c:v>0.871779788708134</c:v>
                  </c:pt>
                  <c:pt idx="396">
                    <c:v>1.0897247358851601</c:v>
                  </c:pt>
                  <c:pt idx="397">
                    <c:v>0</c:v>
                  </c:pt>
                  <c:pt idx="398">
                    <c:v>0.871779788708134</c:v>
                  </c:pt>
                  <c:pt idx="399">
                    <c:v>0</c:v>
                  </c:pt>
                  <c:pt idx="400">
                    <c:v>1.0999999999999901</c:v>
                  </c:pt>
                  <c:pt idx="401">
                    <c:v>0.65383484153110105</c:v>
                  </c:pt>
                  <c:pt idx="402">
                    <c:v>1.0897247358851601</c:v>
                  </c:pt>
                  <c:pt idx="403">
                    <c:v>1.1521718621802901</c:v>
                  </c:pt>
                  <c:pt idx="404">
                    <c:v>0.435889894354067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1.7457090250095999</c:v>
                  </c:pt>
                  <c:pt idx="408">
                    <c:v>0</c:v>
                  </c:pt>
                  <c:pt idx="409">
                    <c:v>2.1794494717703299</c:v>
                  </c:pt>
                  <c:pt idx="410">
                    <c:v>0.871779788708134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1.0897247358851601</c:v>
                  </c:pt>
                  <c:pt idx="414">
                    <c:v>0.871779788708134</c:v>
                  </c:pt>
                  <c:pt idx="415">
                    <c:v>1.0897247358851601</c:v>
                  </c:pt>
                  <c:pt idx="416">
                    <c:v>1.0897247358851601</c:v>
                  </c:pt>
                  <c:pt idx="417">
                    <c:v>0</c:v>
                  </c:pt>
                  <c:pt idx="418">
                    <c:v>0.871779788708134</c:v>
                  </c:pt>
                  <c:pt idx="419">
                    <c:v>1.0897247358851601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1.74355957741626</c:v>
                  </c:pt>
                  <c:pt idx="423">
                    <c:v>1.0897247358851601</c:v>
                  </c:pt>
                  <c:pt idx="424">
                    <c:v>0.95393920141694499</c:v>
                  </c:pt>
                  <c:pt idx="425">
                    <c:v>1.0897247358851601</c:v>
                  </c:pt>
                  <c:pt idx="426">
                    <c:v>0</c:v>
                  </c:pt>
                  <c:pt idx="427">
                    <c:v>1.3076696830622001</c:v>
                  </c:pt>
                  <c:pt idx="428">
                    <c:v>1.0897247358851601</c:v>
                  </c:pt>
                  <c:pt idx="429">
                    <c:v>0.871779788708134</c:v>
                  </c:pt>
                  <c:pt idx="430">
                    <c:v>1.0897247358851601</c:v>
                  </c:pt>
                  <c:pt idx="431">
                    <c:v>1.0897247358851601</c:v>
                  </c:pt>
                  <c:pt idx="432">
                    <c:v>0.871779788708134</c:v>
                  </c:pt>
                  <c:pt idx="433">
                    <c:v>1.0897247358851601</c:v>
                  </c:pt>
                  <c:pt idx="434">
                    <c:v>1.0897247358851601</c:v>
                  </c:pt>
                  <c:pt idx="435">
                    <c:v>0.887411967464942</c:v>
                  </c:pt>
                  <c:pt idx="436">
                    <c:v>0</c:v>
                  </c:pt>
                  <c:pt idx="437">
                    <c:v>1.74355957741626</c:v>
                  </c:pt>
                  <c:pt idx="438">
                    <c:v>1.0897247358851601</c:v>
                  </c:pt>
                  <c:pt idx="439">
                    <c:v>0.435889894354067</c:v>
                  </c:pt>
                  <c:pt idx="440">
                    <c:v>1.0897247358851601</c:v>
                  </c:pt>
                  <c:pt idx="441">
                    <c:v>1.0897247358851601</c:v>
                  </c:pt>
                  <c:pt idx="442">
                    <c:v>1.3076696830622001</c:v>
                  </c:pt>
                  <c:pt idx="443">
                    <c:v>0.871779788708134</c:v>
                  </c:pt>
                  <c:pt idx="444">
                    <c:v>0.871779788708134</c:v>
                  </c:pt>
                  <c:pt idx="445">
                    <c:v>0.871779788708134</c:v>
                  </c:pt>
                  <c:pt idx="446">
                    <c:v>1.0897247358851601</c:v>
                  </c:pt>
                  <c:pt idx="447">
                    <c:v>1.0897247358851601</c:v>
                  </c:pt>
                  <c:pt idx="448">
                    <c:v>0.871779788708134</c:v>
                  </c:pt>
                  <c:pt idx="449">
                    <c:v>1.0897247358851601</c:v>
                  </c:pt>
                  <c:pt idx="450">
                    <c:v>1.1000000000000001</c:v>
                  </c:pt>
                  <c:pt idx="451">
                    <c:v>0</c:v>
                  </c:pt>
                  <c:pt idx="452">
                    <c:v>1.74355957741626</c:v>
                  </c:pt>
                  <c:pt idx="453">
                    <c:v>0.435889894354067</c:v>
                  </c:pt>
                  <c:pt idx="454">
                    <c:v>1.1521718621802901</c:v>
                  </c:pt>
                  <c:pt idx="455">
                    <c:v>0.871779788708134</c:v>
                  </c:pt>
                  <c:pt idx="456">
                    <c:v>0.65383484153110105</c:v>
                  </c:pt>
                  <c:pt idx="457">
                    <c:v>1.3076696830622001</c:v>
                  </c:pt>
                  <c:pt idx="458">
                    <c:v>0.871779788708134</c:v>
                  </c:pt>
                  <c:pt idx="459">
                    <c:v>0.871779788708134</c:v>
                  </c:pt>
                  <c:pt idx="460">
                    <c:v>1.3592277219068101</c:v>
                  </c:pt>
                  <c:pt idx="461">
                    <c:v>1.0897247358851601</c:v>
                  </c:pt>
                  <c:pt idx="462">
                    <c:v>0</c:v>
                  </c:pt>
                  <c:pt idx="463">
                    <c:v>1.0897247358851601</c:v>
                  </c:pt>
                  <c:pt idx="464">
                    <c:v>1.0897247358851601</c:v>
                  </c:pt>
                  <c:pt idx="465">
                    <c:v>1.3592277219068101</c:v>
                  </c:pt>
                  <c:pt idx="466">
                    <c:v>0.871779788708134</c:v>
                  </c:pt>
                  <c:pt idx="467">
                    <c:v>0.435889894354067</c:v>
                  </c:pt>
                  <c:pt idx="468">
                    <c:v>0.871779788708134</c:v>
                  </c:pt>
                  <c:pt idx="469">
                    <c:v>0.65383484153110105</c:v>
                  </c:pt>
                  <c:pt idx="470">
                    <c:v>1.3076696830622001</c:v>
                  </c:pt>
                  <c:pt idx="471">
                    <c:v>1.0897247358851601</c:v>
                  </c:pt>
                  <c:pt idx="472">
                    <c:v>0.871779788708134</c:v>
                  </c:pt>
                  <c:pt idx="473">
                    <c:v>0</c:v>
                  </c:pt>
                  <c:pt idx="474">
                    <c:v>1.0897247358851601</c:v>
                  </c:pt>
                  <c:pt idx="475">
                    <c:v>1.3592277219068101</c:v>
                  </c:pt>
                  <c:pt idx="476">
                    <c:v>1.0897247358851601</c:v>
                  </c:pt>
                  <c:pt idx="477">
                    <c:v>1.0897247358851601</c:v>
                  </c:pt>
                  <c:pt idx="478">
                    <c:v>0.871779788708134</c:v>
                  </c:pt>
                  <c:pt idx="479">
                    <c:v>1.0897247358851601</c:v>
                  </c:pt>
                  <c:pt idx="480">
                    <c:v>0.887411967464942</c:v>
                  </c:pt>
                  <c:pt idx="481">
                    <c:v>1.24096736459908</c:v>
                  </c:pt>
                  <c:pt idx="482">
                    <c:v>1.1521718621802901</c:v>
                  </c:pt>
                  <c:pt idx="483">
                    <c:v>0</c:v>
                  </c:pt>
                  <c:pt idx="484">
                    <c:v>1.0897247358851601</c:v>
                  </c:pt>
                  <c:pt idx="485">
                    <c:v>0.67823299831252604</c:v>
                  </c:pt>
                  <c:pt idx="486">
                    <c:v>0.53619026473817999</c:v>
                  </c:pt>
                  <c:pt idx="487">
                    <c:v>0.217944947177033</c:v>
                  </c:pt>
                  <c:pt idx="488">
                    <c:v>0.4</c:v>
                  </c:pt>
                  <c:pt idx="489">
                    <c:v>0.4</c:v>
                  </c:pt>
                  <c:pt idx="490">
                    <c:v>0.35707142142714199</c:v>
                  </c:pt>
                  <c:pt idx="491">
                    <c:v>1.5</c:v>
                  </c:pt>
                  <c:pt idx="492">
                    <c:v>1.0897247358851601</c:v>
                  </c:pt>
                  <c:pt idx="493">
                    <c:v>1.3592277219068101</c:v>
                  </c:pt>
                  <c:pt idx="494">
                    <c:v>0.217944947177033</c:v>
                  </c:pt>
                  <c:pt idx="495">
                    <c:v>0.95393920141694499</c:v>
                  </c:pt>
                  <c:pt idx="496">
                    <c:v>0.65383484153110105</c:v>
                  </c:pt>
                  <c:pt idx="497">
                    <c:v>0</c:v>
                  </c:pt>
                  <c:pt idx="498">
                    <c:v>1.0897247358851601</c:v>
                  </c:pt>
                  <c:pt idx="499">
                    <c:v>1.3076696830622001</c:v>
                  </c:pt>
                  <c:pt idx="500">
                    <c:v>1.0897247358851601</c:v>
                  </c:pt>
                  <c:pt idx="501">
                    <c:v>0.871779788708134</c:v>
                  </c:pt>
                  <c:pt idx="502">
                    <c:v>1.0897247358851601</c:v>
                  </c:pt>
                  <c:pt idx="503">
                    <c:v>0.871779788708134</c:v>
                  </c:pt>
                  <c:pt idx="504">
                    <c:v>0.871779788708134</c:v>
                  </c:pt>
                  <c:pt idx="505">
                    <c:v>1.0897247358851601</c:v>
                  </c:pt>
                  <c:pt idx="506">
                    <c:v>1.0897247358851601</c:v>
                  </c:pt>
                  <c:pt idx="507">
                    <c:v>1.1000000000000001</c:v>
                  </c:pt>
                  <c:pt idx="508">
                    <c:v>0</c:v>
                  </c:pt>
                  <c:pt idx="509">
                    <c:v>1.0897247358851601</c:v>
                  </c:pt>
                  <c:pt idx="510">
                    <c:v>1.1521718621802901</c:v>
                  </c:pt>
                  <c:pt idx="511">
                    <c:v>1.5256146302392299</c:v>
                  </c:pt>
                  <c:pt idx="512">
                    <c:v>1.1000000000000001</c:v>
                  </c:pt>
                  <c:pt idx="513">
                    <c:v>1.0897247358851601</c:v>
                  </c:pt>
                  <c:pt idx="514">
                    <c:v>0.871779788708134</c:v>
                  </c:pt>
                  <c:pt idx="515">
                    <c:v>1.5</c:v>
                  </c:pt>
                  <c:pt idx="516">
                    <c:v>1.0897247358851601</c:v>
                  </c:pt>
                  <c:pt idx="517">
                    <c:v>0.871779788708134</c:v>
                  </c:pt>
                  <c:pt idx="518">
                    <c:v>1.20312094155159</c:v>
                  </c:pt>
                  <c:pt idx="519">
                    <c:v>1.2449899597988701</c:v>
                  </c:pt>
                  <c:pt idx="520">
                    <c:v>1.9817921182606399</c:v>
                  </c:pt>
                  <c:pt idx="521">
                    <c:v>1.46287388383277</c:v>
                  </c:pt>
                  <c:pt idx="522">
                    <c:v>1.65755844542507</c:v>
                  </c:pt>
                  <c:pt idx="523">
                    <c:v>2.3043437243605802</c:v>
                  </c:pt>
                  <c:pt idx="524">
                    <c:v>1.20312094155159</c:v>
                  </c:pt>
                  <c:pt idx="525">
                    <c:v>1.36014705087354</c:v>
                  </c:pt>
                  <c:pt idx="526">
                    <c:v>1.74355957741626</c:v>
                  </c:pt>
                  <c:pt idx="527">
                    <c:v>1.1521718621802901</c:v>
                  </c:pt>
                  <c:pt idx="528">
                    <c:v>1.1521718621802901</c:v>
                  </c:pt>
                  <c:pt idx="529">
                    <c:v>0.871779788708134</c:v>
                  </c:pt>
                  <c:pt idx="530">
                    <c:v>1.3592277219068101</c:v>
                  </c:pt>
                  <c:pt idx="531">
                    <c:v>1.0897247358851601</c:v>
                  </c:pt>
                  <c:pt idx="532">
                    <c:v>1.0897247358851601</c:v>
                  </c:pt>
                  <c:pt idx="533">
                    <c:v>1.3592277219068101</c:v>
                  </c:pt>
                  <c:pt idx="534">
                    <c:v>1.24096736459908</c:v>
                  </c:pt>
                  <c:pt idx="535">
                    <c:v>1.0897247358851601</c:v>
                  </c:pt>
                  <c:pt idx="536">
                    <c:v>0.95393920141694499</c:v>
                  </c:pt>
                  <c:pt idx="537">
                    <c:v>1.5256146302392299</c:v>
                  </c:pt>
                  <c:pt idx="538">
                    <c:v>1.06183802907976</c:v>
                  </c:pt>
                  <c:pt idx="539">
                    <c:v>0.217944947177033</c:v>
                  </c:pt>
                  <c:pt idx="540">
                    <c:v>1.9615045245933</c:v>
                  </c:pt>
                  <c:pt idx="541">
                    <c:v>1.20312094155159</c:v>
                  </c:pt>
                  <c:pt idx="542">
                    <c:v>0</c:v>
                  </c:pt>
                  <c:pt idx="543">
                    <c:v>1.3592277219068101</c:v>
                  </c:pt>
                  <c:pt idx="544">
                    <c:v>1.0897247358851601</c:v>
                  </c:pt>
                  <c:pt idx="545">
                    <c:v>1.20312094155159</c:v>
                  </c:pt>
                  <c:pt idx="546">
                    <c:v>0.871779788708134</c:v>
                  </c:pt>
                  <c:pt idx="547">
                    <c:v>1.1521718621802901</c:v>
                  </c:pt>
                  <c:pt idx="548">
                    <c:v>1.8275666882496999</c:v>
                  </c:pt>
                  <c:pt idx="549">
                    <c:v>0.67823299831252604</c:v>
                  </c:pt>
                  <c:pt idx="550">
                    <c:v>1.3592277219068101</c:v>
                  </c:pt>
                  <c:pt idx="551">
                    <c:v>0.871779788708134</c:v>
                  </c:pt>
                  <c:pt idx="552">
                    <c:v>0.871779788708134</c:v>
                  </c:pt>
                  <c:pt idx="553">
                    <c:v>1.0897247358851601</c:v>
                  </c:pt>
                  <c:pt idx="554">
                    <c:v>0.871779788708134</c:v>
                  </c:pt>
                  <c:pt idx="555">
                    <c:v>1.20312094155159</c:v>
                  </c:pt>
                  <c:pt idx="556">
                    <c:v>0.871779788708134</c:v>
                  </c:pt>
                  <c:pt idx="557">
                    <c:v>1.1000000000000001</c:v>
                  </c:pt>
                  <c:pt idx="558">
                    <c:v>2.0068632240389399</c:v>
                  </c:pt>
                  <c:pt idx="559">
                    <c:v>1.20312094155159</c:v>
                  </c:pt>
                  <c:pt idx="560">
                    <c:v>1.06183802907976</c:v>
                  </c:pt>
                  <c:pt idx="561">
                    <c:v>1.65755844542507</c:v>
                  </c:pt>
                  <c:pt idx="562">
                    <c:v>1.3592277219068101</c:v>
                  </c:pt>
                  <c:pt idx="563">
                    <c:v>0.887411967464942</c:v>
                  </c:pt>
                  <c:pt idx="564">
                    <c:v>1.3592277219068101</c:v>
                  </c:pt>
                  <c:pt idx="565">
                    <c:v>1.82961744635319</c:v>
                  </c:pt>
                  <c:pt idx="566">
                    <c:v>1.06770782520313</c:v>
                  </c:pt>
                  <c:pt idx="567">
                    <c:v>1.67630546142402</c:v>
                  </c:pt>
                  <c:pt idx="568">
                    <c:v>1.49999999999999</c:v>
                  </c:pt>
                  <c:pt idx="569">
                    <c:v>1.55804364508828</c:v>
                  </c:pt>
                  <c:pt idx="570">
                    <c:v>1.1000000000000001</c:v>
                  </c:pt>
                  <c:pt idx="571">
                    <c:v>1.24096736459908</c:v>
                  </c:pt>
                  <c:pt idx="572">
                    <c:v>1.1521718621802901</c:v>
                  </c:pt>
                  <c:pt idx="573">
                    <c:v>1.5256146302392299</c:v>
                  </c:pt>
                  <c:pt idx="574">
                    <c:v>1.15758369027902</c:v>
                  </c:pt>
                  <c:pt idx="575">
                    <c:v>0.871779788708134</c:v>
                  </c:pt>
                  <c:pt idx="576">
                    <c:v>1.3592277219068101</c:v>
                  </c:pt>
                  <c:pt idx="577">
                    <c:v>1.0897247358851601</c:v>
                  </c:pt>
                  <c:pt idx="578">
                    <c:v>1.3592277219068101</c:v>
                  </c:pt>
                  <c:pt idx="579">
                    <c:v>1.0897247358851601</c:v>
                  </c:pt>
                  <c:pt idx="580">
                    <c:v>0.887411967464942</c:v>
                  </c:pt>
                  <c:pt idx="581">
                    <c:v>0.871779788708134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0.435889894354067</c:v>
                  </c:pt>
                  <c:pt idx="585">
                    <c:v>1.2</c:v>
                  </c:pt>
                  <c:pt idx="586">
                    <c:v>0.76648548583779397</c:v>
                  </c:pt>
                  <c:pt idx="587">
                    <c:v>1.5</c:v>
                  </c:pt>
                  <c:pt idx="588">
                    <c:v>0.871779788708134</c:v>
                  </c:pt>
                  <c:pt idx="589">
                    <c:v>1.36014705087354</c:v>
                  </c:pt>
                  <c:pt idx="590">
                    <c:v>1.2</c:v>
                  </c:pt>
                  <c:pt idx="591">
                    <c:v>1.1521718621802901</c:v>
                  </c:pt>
                  <c:pt idx="592">
                    <c:v>1.8275666882496999</c:v>
                  </c:pt>
                  <c:pt idx="593">
                    <c:v>0.67823299831252604</c:v>
                  </c:pt>
                  <c:pt idx="594">
                    <c:v>1.2</c:v>
                  </c:pt>
                  <c:pt idx="595">
                    <c:v>1.3592277219068101</c:v>
                  </c:pt>
                  <c:pt idx="596">
                    <c:v>1.4991664350564899</c:v>
                  </c:pt>
                  <c:pt idx="597">
                    <c:v>1.06770782520313</c:v>
                  </c:pt>
                  <c:pt idx="598">
                    <c:v>1.2</c:v>
                  </c:pt>
                  <c:pt idx="599">
                    <c:v>1.1000000000000001</c:v>
                  </c:pt>
                  <c:pt idx="600">
                    <c:v>1.0897247358851601</c:v>
                  </c:pt>
                  <c:pt idx="601">
                    <c:v>0.556776436283002</c:v>
                  </c:pt>
                  <c:pt idx="602">
                    <c:v>1.24096736459908</c:v>
                  </c:pt>
                  <c:pt idx="603">
                    <c:v>1.1000000000000001</c:v>
                  </c:pt>
                  <c:pt idx="604">
                    <c:v>1.31909059582729</c:v>
                  </c:pt>
                  <c:pt idx="605">
                    <c:v>0.4</c:v>
                  </c:pt>
                  <c:pt idx="606">
                    <c:v>1.4239030865898099</c:v>
                  </c:pt>
                  <c:pt idx="607">
                    <c:v>1.552417469626</c:v>
                  </c:pt>
                  <c:pt idx="608">
                    <c:v>1.92613602842582</c:v>
                  </c:pt>
                  <c:pt idx="609">
                    <c:v>1.4866068747318499</c:v>
                  </c:pt>
                  <c:pt idx="610">
                    <c:v>1.8131464364468699</c:v>
                  </c:pt>
                  <c:pt idx="611">
                    <c:v>2.3764469276632201</c:v>
                  </c:pt>
                  <c:pt idx="612">
                    <c:v>1.0198039027185499</c:v>
                  </c:pt>
                  <c:pt idx="613">
                    <c:v>1.3592277219068101</c:v>
                  </c:pt>
                  <c:pt idx="614">
                    <c:v>1.552417469626</c:v>
                  </c:pt>
                  <c:pt idx="615">
                    <c:v>0.435889894354067</c:v>
                  </c:pt>
                  <c:pt idx="616">
                    <c:v>1.8940696924875799</c:v>
                  </c:pt>
                  <c:pt idx="617">
                    <c:v>1.1000000000000001</c:v>
                  </c:pt>
                  <c:pt idx="618">
                    <c:v>1.2</c:v>
                  </c:pt>
                  <c:pt idx="619">
                    <c:v>1.67630546142402</c:v>
                  </c:pt>
                  <c:pt idx="620">
                    <c:v>1.5451537140362399</c:v>
                  </c:pt>
                  <c:pt idx="621">
                    <c:v>1.4239030865898099</c:v>
                  </c:pt>
                  <c:pt idx="622">
                    <c:v>1.1169153951844299</c:v>
                  </c:pt>
                  <c:pt idx="623">
                    <c:v>1.3592277219068101</c:v>
                  </c:pt>
                  <c:pt idx="624">
                    <c:v>1.5</c:v>
                  </c:pt>
                  <c:pt idx="625">
                    <c:v>1.0897247358851601</c:v>
                  </c:pt>
                  <c:pt idx="626">
                    <c:v>1.552417469626</c:v>
                  </c:pt>
                  <c:pt idx="627">
                    <c:v>1.0897247358851601</c:v>
                  </c:pt>
                  <c:pt idx="628">
                    <c:v>1.4239030865898099</c:v>
                  </c:pt>
                  <c:pt idx="629">
                    <c:v>1.2439855304624701</c:v>
                  </c:pt>
                  <c:pt idx="630">
                    <c:v>1.0897247358851601</c:v>
                  </c:pt>
                  <c:pt idx="631">
                    <c:v>1.67630546142402</c:v>
                  </c:pt>
                  <c:pt idx="632">
                    <c:v>1.0897247358851601</c:v>
                  </c:pt>
                  <c:pt idx="633">
                    <c:v>0.871779788708134</c:v>
                  </c:pt>
                  <c:pt idx="634">
                    <c:v>1.49999999999999</c:v>
                  </c:pt>
                  <c:pt idx="635">
                    <c:v>1.36014705087354</c:v>
                  </c:pt>
                  <c:pt idx="636">
                    <c:v>1.74355957741626</c:v>
                  </c:pt>
                  <c:pt idx="637">
                    <c:v>1.20312094155159</c:v>
                  </c:pt>
                  <c:pt idx="638">
                    <c:v>1.31909059582729</c:v>
                  </c:pt>
                  <c:pt idx="639">
                    <c:v>1.65755844542507</c:v>
                  </c:pt>
                  <c:pt idx="640">
                    <c:v>1.3592277219068101</c:v>
                  </c:pt>
                  <c:pt idx="641">
                    <c:v>1.5</c:v>
                  </c:pt>
                  <c:pt idx="642">
                    <c:v>1.1169153951844299</c:v>
                  </c:pt>
                  <c:pt idx="643">
                    <c:v>0.67823299831252604</c:v>
                  </c:pt>
                  <c:pt idx="644">
                    <c:v>1.5297058540778301</c:v>
                  </c:pt>
                  <c:pt idx="645">
                    <c:v>1.46287388383277</c:v>
                  </c:pt>
                  <c:pt idx="646">
                    <c:v>1.79164728671689</c:v>
                  </c:pt>
                  <c:pt idx="647">
                    <c:v>1.82961744635319</c:v>
                  </c:pt>
                  <c:pt idx="648">
                    <c:v>1.36014705087354</c:v>
                  </c:pt>
                  <c:pt idx="649">
                    <c:v>2.1183720164314801</c:v>
                  </c:pt>
                  <c:pt idx="650">
                    <c:v>1.5898113095584601</c:v>
                  </c:pt>
                  <c:pt idx="651">
                    <c:v>1.73493515728974</c:v>
                  </c:pt>
                  <c:pt idx="652">
                    <c:v>1.82961744635319</c:v>
                  </c:pt>
                  <c:pt idx="653">
                    <c:v>1.3883443376914799</c:v>
                  </c:pt>
                  <c:pt idx="654">
                    <c:v>2.2045407685048599</c:v>
                  </c:pt>
                  <c:pt idx="655">
                    <c:v>1.49666295470957</c:v>
                  </c:pt>
                  <c:pt idx="656">
                    <c:v>2.0396078054371101</c:v>
                  </c:pt>
                  <c:pt idx="657">
                    <c:v>1.8020821290939999</c:v>
                  </c:pt>
                  <c:pt idx="658">
                    <c:v>1.72916164657905</c:v>
                  </c:pt>
                  <c:pt idx="659">
                    <c:v>2.2017038856303999</c:v>
                  </c:pt>
                  <c:pt idx="660">
                    <c:v>1.3955285736952801</c:v>
                  </c:pt>
                  <c:pt idx="661">
                    <c:v>1.4309088021254099</c:v>
                  </c:pt>
                  <c:pt idx="662">
                    <c:v>1.3592277219068101</c:v>
                  </c:pt>
                  <c:pt idx="663">
                    <c:v>2.4794152536434799</c:v>
                  </c:pt>
                  <c:pt idx="664">
                    <c:v>1.7464249196572901</c:v>
                  </c:pt>
                  <c:pt idx="665">
                    <c:v>2.0217566619155698</c:v>
                  </c:pt>
                  <c:pt idx="666">
                    <c:v>1.0897247358851601</c:v>
                  </c:pt>
                  <c:pt idx="667">
                    <c:v>1.6209565077447301</c:v>
                  </c:pt>
                  <c:pt idx="668">
                    <c:v>1.67630546142402</c:v>
                  </c:pt>
                  <c:pt idx="669">
                    <c:v>1.3592277219068101</c:v>
                  </c:pt>
                  <c:pt idx="670">
                    <c:v>2.1971572542719802</c:v>
                  </c:pt>
                  <c:pt idx="671">
                    <c:v>1.1521718621802901</c:v>
                  </c:pt>
                  <c:pt idx="672">
                    <c:v>1.8275666882496999</c:v>
                  </c:pt>
                  <c:pt idx="673">
                    <c:v>1.2439855304624701</c:v>
                  </c:pt>
                  <c:pt idx="674">
                    <c:v>1.2</c:v>
                  </c:pt>
                  <c:pt idx="675">
                    <c:v>1.2449899597988701</c:v>
                  </c:pt>
                  <c:pt idx="676">
                    <c:v>0.45825756949558399</c:v>
                  </c:pt>
                  <c:pt idx="677">
                    <c:v>0.39999999999999902</c:v>
                  </c:pt>
                  <c:pt idx="678">
                    <c:v>1.24096736459908</c:v>
                  </c:pt>
                  <c:pt idx="679">
                    <c:v>1.82414363469547</c:v>
                  </c:pt>
                  <c:pt idx="680">
                    <c:v>1.72916164657905</c:v>
                  </c:pt>
                  <c:pt idx="681">
                    <c:v>1.8138357147216999</c:v>
                  </c:pt>
                  <c:pt idx="682">
                    <c:v>1.67630546142402</c:v>
                  </c:pt>
                  <c:pt idx="683">
                    <c:v>1.6695807857064</c:v>
                  </c:pt>
                  <c:pt idx="684">
                    <c:v>1.74355957741626</c:v>
                  </c:pt>
                  <c:pt idx="685">
                    <c:v>1.16081867662439</c:v>
                  </c:pt>
                  <c:pt idx="686">
                    <c:v>1.46287388383277</c:v>
                  </c:pt>
                  <c:pt idx="687">
                    <c:v>1.65755844542507</c:v>
                  </c:pt>
                  <c:pt idx="688">
                    <c:v>1.3592277219068101</c:v>
                  </c:pt>
                  <c:pt idx="689">
                    <c:v>1.3592277219068101</c:v>
                  </c:pt>
                  <c:pt idx="690">
                    <c:v>1.67630546142402</c:v>
                  </c:pt>
                  <c:pt idx="691">
                    <c:v>1.3592277219068101</c:v>
                  </c:pt>
                  <c:pt idx="692">
                    <c:v>1.20312094155159</c:v>
                  </c:pt>
                  <c:pt idx="693">
                    <c:v>1.36014705087354</c:v>
                  </c:pt>
                  <c:pt idx="694">
                    <c:v>1.67630546142402</c:v>
                  </c:pt>
                  <c:pt idx="695">
                    <c:v>2.2000000000000002</c:v>
                  </c:pt>
                  <c:pt idx="696">
                    <c:v>1.4309088021254099</c:v>
                  </c:pt>
                  <c:pt idx="697">
                    <c:v>1.67630546142402</c:v>
                  </c:pt>
                  <c:pt idx="698">
                    <c:v>1.36014705087354</c:v>
                  </c:pt>
                  <c:pt idx="699">
                    <c:v>1.5771810295587501</c:v>
                  </c:pt>
                  <c:pt idx="700">
                    <c:v>1.9817921182606399</c:v>
                  </c:pt>
                  <c:pt idx="701">
                    <c:v>2.0316249653909999</c:v>
                  </c:pt>
                  <c:pt idx="702">
                    <c:v>2.0068632240389399</c:v>
                  </c:pt>
                  <c:pt idx="703">
                    <c:v>2.3553131426627698</c:v>
                  </c:pt>
                  <c:pt idx="704">
                    <c:v>2.0952326839756901</c:v>
                  </c:pt>
                  <c:pt idx="705">
                    <c:v>1.20312094155159</c:v>
                  </c:pt>
                  <c:pt idx="706">
                    <c:v>1.55804364508828</c:v>
                  </c:pt>
                  <c:pt idx="707">
                    <c:v>1.0897247358851601</c:v>
                  </c:pt>
                  <c:pt idx="708">
                    <c:v>1.3592277219068101</c:v>
                  </c:pt>
                  <c:pt idx="709">
                    <c:v>1.3592277219068101</c:v>
                  </c:pt>
                  <c:pt idx="710">
                    <c:v>1.1000000000000001</c:v>
                  </c:pt>
                  <c:pt idx="711">
                    <c:v>1.20312094155159</c:v>
                  </c:pt>
                  <c:pt idx="712">
                    <c:v>1.46287388383277</c:v>
                  </c:pt>
                  <c:pt idx="713">
                    <c:v>1.65755844542507</c:v>
                  </c:pt>
                  <c:pt idx="714">
                    <c:v>1.45859521458148</c:v>
                  </c:pt>
                  <c:pt idx="715">
                    <c:v>1.3592277219068101</c:v>
                  </c:pt>
                  <c:pt idx="716">
                    <c:v>1.1000000000000001</c:v>
                  </c:pt>
                  <c:pt idx="717">
                    <c:v>2.0068632240389399</c:v>
                  </c:pt>
                  <c:pt idx="718">
                    <c:v>1.3955285736952801</c:v>
                  </c:pt>
                  <c:pt idx="719">
                    <c:v>1.4309088021254099</c:v>
                  </c:pt>
                  <c:pt idx="720">
                    <c:v>1.67630546142402</c:v>
                  </c:pt>
                  <c:pt idx="721">
                    <c:v>1.3592277219068101</c:v>
                  </c:pt>
                  <c:pt idx="722">
                    <c:v>1.3592277219068101</c:v>
                  </c:pt>
                  <c:pt idx="723">
                    <c:v>2.1931712199461302</c:v>
                  </c:pt>
                  <c:pt idx="724">
                    <c:v>1.3592277219068101</c:v>
                  </c:pt>
                  <c:pt idx="725">
                    <c:v>1.74355957741626</c:v>
                  </c:pt>
                  <c:pt idx="726">
                    <c:v>1.28062484748656</c:v>
                  </c:pt>
                  <c:pt idx="727">
                    <c:v>1.24096736459908</c:v>
                  </c:pt>
                  <c:pt idx="728">
                    <c:v>1.8131464364468699</c:v>
                  </c:pt>
                  <c:pt idx="729">
                    <c:v>1.3592277219068101</c:v>
                  </c:pt>
                  <c:pt idx="730">
                    <c:v>1.67630546142402</c:v>
                  </c:pt>
                  <c:pt idx="731">
                    <c:v>1.67630546142402</c:v>
                  </c:pt>
                  <c:pt idx="732">
                    <c:v>1.06770782520313</c:v>
                  </c:pt>
                  <c:pt idx="733">
                    <c:v>1.3955285736952801</c:v>
                  </c:pt>
                  <c:pt idx="734">
                    <c:v>1.8940696924875799</c:v>
                  </c:pt>
                  <c:pt idx="735">
                    <c:v>1.36014705087354</c:v>
                  </c:pt>
                  <c:pt idx="736">
                    <c:v>1.7058722109231901</c:v>
                  </c:pt>
                  <c:pt idx="737">
                    <c:v>1.67630546142402</c:v>
                  </c:pt>
                  <c:pt idx="738">
                    <c:v>1.2439855304624701</c:v>
                  </c:pt>
                  <c:pt idx="739">
                    <c:v>1.3955285736952801</c:v>
                  </c:pt>
                  <c:pt idx="740">
                    <c:v>1.8940696924875799</c:v>
                  </c:pt>
                  <c:pt idx="741">
                    <c:v>1.4991664350564899</c:v>
                  </c:pt>
                  <c:pt idx="742">
                    <c:v>1.67630546142402</c:v>
                  </c:pt>
                  <c:pt idx="743">
                    <c:v>1.3592277219068101</c:v>
                  </c:pt>
                  <c:pt idx="744">
                    <c:v>1.42828568570857</c:v>
                  </c:pt>
                  <c:pt idx="745">
                    <c:v>1.4991664350564899</c:v>
                  </c:pt>
                  <c:pt idx="746">
                    <c:v>1.9131126469708899</c:v>
                  </c:pt>
                  <c:pt idx="747">
                    <c:v>1.34536240470737</c:v>
                  </c:pt>
                  <c:pt idx="748">
                    <c:v>0.476969600708472</c:v>
                  </c:pt>
                  <c:pt idx="749">
                    <c:v>0.90967026993301203</c:v>
                  </c:pt>
                  <c:pt idx="750">
                    <c:v>1.552417469626</c:v>
                  </c:pt>
                  <c:pt idx="751">
                    <c:v>1.96214168703485</c:v>
                  </c:pt>
                  <c:pt idx="752">
                    <c:v>2.13541565040626</c:v>
                  </c:pt>
                  <c:pt idx="753">
                    <c:v>2.2422087324778599</c:v>
                  </c:pt>
                  <c:pt idx="754">
                    <c:v>1.8131464364468699</c:v>
                  </c:pt>
                  <c:pt idx="755">
                    <c:v>1.67630546142402</c:v>
                  </c:pt>
                  <c:pt idx="756">
                    <c:v>1.2757350822172999</c:v>
                  </c:pt>
                  <c:pt idx="757">
                    <c:v>1.50332963783729</c:v>
                  </c:pt>
                  <c:pt idx="758">
                    <c:v>0.91651513899116799</c:v>
                  </c:pt>
                  <c:pt idx="759">
                    <c:v>0.49749371855330998</c:v>
                  </c:pt>
                  <c:pt idx="760">
                    <c:v>0.556776436283001</c:v>
                  </c:pt>
                  <c:pt idx="761">
                    <c:v>0.67823299831252604</c:v>
                  </c:pt>
                  <c:pt idx="762">
                    <c:v>0.53851648071345004</c:v>
                  </c:pt>
                  <c:pt idx="763">
                    <c:v>0.668954408012982</c:v>
                  </c:pt>
                  <c:pt idx="764">
                    <c:v>0.73993242934743697</c:v>
                  </c:pt>
                  <c:pt idx="765">
                    <c:v>0.43301270189221902</c:v>
                  </c:pt>
                  <c:pt idx="766">
                    <c:v>0.57227615711297897</c:v>
                  </c:pt>
                  <c:pt idx="767">
                    <c:v>0.435889894354067</c:v>
                  </c:pt>
                  <c:pt idx="768">
                    <c:v>0.54772255750516596</c:v>
                  </c:pt>
                  <c:pt idx="769">
                    <c:v>0.50990195135927796</c:v>
                  </c:pt>
                  <c:pt idx="770">
                    <c:v>1.2439855304624701</c:v>
                  </c:pt>
                  <c:pt idx="771">
                    <c:v>1.1521718621802901</c:v>
                  </c:pt>
                  <c:pt idx="772">
                    <c:v>1.16081867662438</c:v>
                  </c:pt>
                  <c:pt idx="773">
                    <c:v>2.75862284482674</c:v>
                  </c:pt>
                  <c:pt idx="774">
                    <c:v>1.8999999999999899</c:v>
                  </c:pt>
                  <c:pt idx="775">
                    <c:v>1.59608896995123</c:v>
                  </c:pt>
                  <c:pt idx="776">
                    <c:v>1.96468827043885</c:v>
                  </c:pt>
                  <c:pt idx="777">
                    <c:v>2.0706279240848602</c:v>
                  </c:pt>
                  <c:pt idx="778">
                    <c:v>1.20312094155159</c:v>
                  </c:pt>
                  <c:pt idx="779">
                    <c:v>2.0068632240389399</c:v>
                  </c:pt>
                  <c:pt idx="780">
                    <c:v>2.5548972582082401</c:v>
                  </c:pt>
                  <c:pt idx="781">
                    <c:v>1.7965244223221599</c:v>
                  </c:pt>
                  <c:pt idx="782">
                    <c:v>1.7888543819998299</c:v>
                  </c:pt>
                  <c:pt idx="783">
                    <c:v>1.7320508075688701</c:v>
                  </c:pt>
                  <c:pt idx="784">
                    <c:v>2.2338307903688599</c:v>
                  </c:pt>
                  <c:pt idx="785">
                    <c:v>2.3764469276632201</c:v>
                  </c:pt>
                  <c:pt idx="786">
                    <c:v>1.73997126413053</c:v>
                  </c:pt>
                  <c:pt idx="787">
                    <c:v>0.84261497731763502</c:v>
                  </c:pt>
                  <c:pt idx="788">
                    <c:v>0.57227615711297997</c:v>
                  </c:pt>
                  <c:pt idx="789">
                    <c:v>1.30384048104052</c:v>
                  </c:pt>
                  <c:pt idx="790">
                    <c:v>0.97979589711326998</c:v>
                  </c:pt>
                  <c:pt idx="791">
                    <c:v>1.6393596310755001</c:v>
                  </c:pt>
                  <c:pt idx="792">
                    <c:v>2.56661255354211</c:v>
                  </c:pt>
                  <c:pt idx="793">
                    <c:v>1.35185058345957</c:v>
                  </c:pt>
                  <c:pt idx="794">
                    <c:v>1.5451537140362399</c:v>
                  </c:pt>
                  <c:pt idx="795">
                    <c:v>2.69072480941474</c:v>
                  </c:pt>
                  <c:pt idx="796">
                    <c:v>1.4309088021254099</c:v>
                  </c:pt>
                  <c:pt idx="797">
                    <c:v>1.6874537030686201</c:v>
                  </c:pt>
                  <c:pt idx="798">
                    <c:v>1.64620776331543</c:v>
                  </c:pt>
                  <c:pt idx="799">
                    <c:v>2.2338307903688599</c:v>
                  </c:pt>
                  <c:pt idx="800">
                    <c:v>1.53215534460445</c:v>
                  </c:pt>
                  <c:pt idx="801">
                    <c:v>1.65151445649137</c:v>
                  </c:pt>
                  <c:pt idx="802">
                    <c:v>2.0316249653909999</c:v>
                  </c:pt>
                  <c:pt idx="803">
                    <c:v>1.8681541692269401</c:v>
                  </c:pt>
                  <c:pt idx="804">
                    <c:v>1.3592277219068101</c:v>
                  </c:pt>
                  <c:pt idx="805">
                    <c:v>1.72916164657905</c:v>
                  </c:pt>
                  <c:pt idx="806">
                    <c:v>1.8781639970992901</c:v>
                  </c:pt>
                  <c:pt idx="807">
                    <c:v>1.49248115565993</c:v>
                  </c:pt>
                  <c:pt idx="808">
                    <c:v>1.5</c:v>
                  </c:pt>
                  <c:pt idx="809">
                    <c:v>1.72916164657905</c:v>
                  </c:pt>
                  <c:pt idx="810">
                    <c:v>1.3955285736952801</c:v>
                  </c:pt>
                  <c:pt idx="811">
                    <c:v>2.1540659228538002</c:v>
                  </c:pt>
                  <c:pt idx="812">
                    <c:v>2.2197972880423098</c:v>
                  </c:pt>
                  <c:pt idx="813">
                    <c:v>2.3748684174075798</c:v>
                  </c:pt>
                  <c:pt idx="814">
                    <c:v>2.0560885194952001</c:v>
                  </c:pt>
                  <c:pt idx="815">
                    <c:v>1.8138357147216999</c:v>
                  </c:pt>
                  <c:pt idx="816">
                    <c:v>1.92093727122985</c:v>
                  </c:pt>
                  <c:pt idx="817">
                    <c:v>2.8</c:v>
                  </c:pt>
                  <c:pt idx="818">
                    <c:v>0.43301270189221702</c:v>
                  </c:pt>
                  <c:pt idx="819">
                    <c:v>1.5256146302392299</c:v>
                  </c:pt>
                  <c:pt idx="820">
                    <c:v>0.92059763197609801</c:v>
                  </c:pt>
                  <c:pt idx="821">
                    <c:v>1.04403065089105</c:v>
                  </c:pt>
                  <c:pt idx="822">
                    <c:v>0.65383484153110005</c:v>
                  </c:pt>
                  <c:pt idx="823">
                    <c:v>0.76811457478685996</c:v>
                  </c:pt>
                  <c:pt idx="824">
                    <c:v>0.45825756949558399</c:v>
                  </c:pt>
                  <c:pt idx="825">
                    <c:v>0.53851648071345004</c:v>
                  </c:pt>
                  <c:pt idx="826">
                    <c:v>0.668954408012982</c:v>
                  </c:pt>
                  <c:pt idx="827">
                    <c:v>0.54772255750516596</c:v>
                  </c:pt>
                  <c:pt idx="828">
                    <c:v>0.476969600708472</c:v>
                  </c:pt>
                  <c:pt idx="829">
                    <c:v>0.48989794855663499</c:v>
                  </c:pt>
                  <c:pt idx="830">
                    <c:v>0.43301270189221902</c:v>
                  </c:pt>
                  <c:pt idx="831">
                    <c:v>0.58309518948452899</c:v>
                  </c:pt>
                  <c:pt idx="832">
                    <c:v>0.66332495807108005</c:v>
                  </c:pt>
                  <c:pt idx="833">
                    <c:v>0.96306801421291099</c:v>
                  </c:pt>
                  <c:pt idx="834">
                    <c:v>2.83681159050085</c:v>
                  </c:pt>
                  <c:pt idx="835">
                    <c:v>3.3256578296631698</c:v>
                  </c:pt>
                  <c:pt idx="836">
                    <c:v>2.8</c:v>
                  </c:pt>
                  <c:pt idx="837">
                    <c:v>2.75862284482674</c:v>
                  </c:pt>
                  <c:pt idx="838">
                    <c:v>2.2242976419535201</c:v>
                  </c:pt>
                  <c:pt idx="839">
                    <c:v>1.76847391838273</c:v>
                  </c:pt>
                  <c:pt idx="840">
                    <c:v>1.0908712114635699</c:v>
                  </c:pt>
                  <c:pt idx="841">
                    <c:v>2.2891046284519101</c:v>
                  </c:pt>
                  <c:pt idx="842">
                    <c:v>2.4166091947189101</c:v>
                  </c:pt>
                  <c:pt idx="843">
                    <c:v>1.7457090250095999</c:v>
                  </c:pt>
                  <c:pt idx="844">
                    <c:v>1.9098429254784199</c:v>
                  </c:pt>
                  <c:pt idx="845">
                    <c:v>1.6703293088490001</c:v>
                  </c:pt>
                  <c:pt idx="846">
                    <c:v>2.0469489490458699</c:v>
                  </c:pt>
                  <c:pt idx="847">
                    <c:v>2.0273134932713202</c:v>
                  </c:pt>
                  <c:pt idx="848">
                    <c:v>2.0802644062714699</c:v>
                  </c:pt>
                  <c:pt idx="849">
                    <c:v>1.53215534460445</c:v>
                  </c:pt>
                  <c:pt idx="850">
                    <c:v>2.2135943621178602</c:v>
                  </c:pt>
                  <c:pt idx="851">
                    <c:v>1.6703293088490001</c:v>
                  </c:pt>
                  <c:pt idx="852">
                    <c:v>2.82621655221251</c:v>
                  </c:pt>
                  <c:pt idx="853">
                    <c:v>2.7436289836637902</c:v>
                  </c:pt>
                  <c:pt idx="854">
                    <c:v>2.3637893307145599</c:v>
                  </c:pt>
                  <c:pt idx="855">
                    <c:v>1.98683164863055</c:v>
                  </c:pt>
                  <c:pt idx="856">
                    <c:v>2.5975950415721001</c:v>
                  </c:pt>
                  <c:pt idx="857">
                    <c:v>3.0166206257996699</c:v>
                  </c:pt>
                  <c:pt idx="858">
                    <c:v>2.2891046284519101</c:v>
                  </c:pt>
                  <c:pt idx="859">
                    <c:v>2.90645832586672</c:v>
                  </c:pt>
                  <c:pt idx="860">
                    <c:v>2.5019992006393599</c:v>
                  </c:pt>
                  <c:pt idx="861">
                    <c:v>1.5771810295587501</c:v>
                  </c:pt>
                  <c:pt idx="862">
                    <c:v>2.5548972582082401</c:v>
                  </c:pt>
                  <c:pt idx="863">
                    <c:v>1.48323969741913</c:v>
                  </c:pt>
                  <c:pt idx="864">
                    <c:v>1.8781639970992901</c:v>
                  </c:pt>
                  <c:pt idx="865">
                    <c:v>2.15638586528478</c:v>
                  </c:pt>
                  <c:pt idx="866">
                    <c:v>2.92361078120874</c:v>
                  </c:pt>
                  <c:pt idx="867">
                    <c:v>1.64316767251549</c:v>
                  </c:pt>
                  <c:pt idx="868">
                    <c:v>2.29346898823594</c:v>
                  </c:pt>
                  <c:pt idx="869">
                    <c:v>0.49749371855330998</c:v>
                  </c:pt>
                  <c:pt idx="870">
                    <c:v>0.58949130612757905</c:v>
                  </c:pt>
                  <c:pt idx="871">
                    <c:v>0.58309518948452999</c:v>
                  </c:pt>
                  <c:pt idx="872">
                    <c:v>1.94679223339317</c:v>
                  </c:pt>
                  <c:pt idx="873">
                    <c:v>0.67823299831252604</c:v>
                  </c:pt>
                  <c:pt idx="874">
                    <c:v>1.32193040664022</c:v>
                  </c:pt>
                  <c:pt idx="875">
                    <c:v>0.59160797830996104</c:v>
                  </c:pt>
                  <c:pt idx="876">
                    <c:v>0.69821200218844603</c:v>
                  </c:pt>
                  <c:pt idx="877">
                    <c:v>0.90967026993301203</c:v>
                  </c:pt>
                  <c:pt idx="878">
                    <c:v>1.62711400952729</c:v>
                  </c:pt>
                  <c:pt idx="879">
                    <c:v>1.2757350822172999</c:v>
                  </c:pt>
                  <c:pt idx="880">
                    <c:v>0.62449979983983905</c:v>
                  </c:pt>
                  <c:pt idx="881">
                    <c:v>1.7965244223221599</c:v>
                  </c:pt>
                  <c:pt idx="882">
                    <c:v>2.53525146681744</c:v>
                  </c:pt>
                  <c:pt idx="883">
                    <c:v>2.3021728866442599</c:v>
                  </c:pt>
                  <c:pt idx="884">
                    <c:v>2.8438530201119701</c:v>
                  </c:pt>
                  <c:pt idx="885">
                    <c:v>1.53215534460445</c:v>
                  </c:pt>
                  <c:pt idx="886">
                    <c:v>1.93067345763078</c:v>
                  </c:pt>
                  <c:pt idx="887">
                    <c:v>0.73993242934743697</c:v>
                  </c:pt>
                  <c:pt idx="888">
                    <c:v>1.0535653752852701</c:v>
                  </c:pt>
                  <c:pt idx="889">
                    <c:v>0.668954408012982</c:v>
                  </c:pt>
                  <c:pt idx="890">
                    <c:v>0.72629195231669696</c:v>
                  </c:pt>
                  <c:pt idx="891">
                    <c:v>0.499999999999998</c:v>
                  </c:pt>
                  <c:pt idx="892">
                    <c:v>0.79214897588774202</c:v>
                  </c:pt>
                  <c:pt idx="893">
                    <c:v>1.2757350822172999</c:v>
                  </c:pt>
                  <c:pt idx="894">
                    <c:v>0.62249497989943503</c:v>
                  </c:pt>
                  <c:pt idx="895">
                    <c:v>0.58949130612757905</c:v>
                  </c:pt>
                  <c:pt idx="896">
                    <c:v>0.45825756949558399</c:v>
                  </c:pt>
                  <c:pt idx="897">
                    <c:v>0.668954408012983</c:v>
                  </c:pt>
                  <c:pt idx="898">
                    <c:v>0.45825756949558299</c:v>
                  </c:pt>
                  <c:pt idx="899">
                    <c:v>1.93067345763078</c:v>
                  </c:pt>
                  <c:pt idx="900">
                    <c:v>1.8513508581573599</c:v>
                  </c:pt>
                  <c:pt idx="901">
                    <c:v>2.13072757526625</c:v>
                  </c:pt>
                  <c:pt idx="902">
                    <c:v>1.6209565077447301</c:v>
                  </c:pt>
                  <c:pt idx="903">
                    <c:v>2.6</c:v>
                  </c:pt>
                  <c:pt idx="904">
                    <c:v>2.37223523285529</c:v>
                  </c:pt>
                  <c:pt idx="905">
                    <c:v>2.5377155080898999</c:v>
                  </c:pt>
                  <c:pt idx="906">
                    <c:v>3.0736785778607301</c:v>
                  </c:pt>
                  <c:pt idx="907">
                    <c:v>2.7545417041678601</c:v>
                  </c:pt>
                  <c:pt idx="908">
                    <c:v>2.0149441679609801</c:v>
                  </c:pt>
                  <c:pt idx="909">
                    <c:v>2.0802644062714699</c:v>
                  </c:pt>
                  <c:pt idx="910">
                    <c:v>2.2688102609076801</c:v>
                  </c:pt>
                  <c:pt idx="911">
                    <c:v>2.10416254125008</c:v>
                  </c:pt>
                  <c:pt idx="912">
                    <c:v>0.7</c:v>
                  </c:pt>
                  <c:pt idx="913">
                    <c:v>1.75783958312469</c:v>
                  </c:pt>
                  <c:pt idx="914">
                    <c:v>2.4954959426935499</c:v>
                  </c:pt>
                  <c:pt idx="915">
                    <c:v>2.3043437243605802</c:v>
                  </c:pt>
                  <c:pt idx="916">
                    <c:v>2.76179289592829</c:v>
                  </c:pt>
                  <c:pt idx="917">
                    <c:v>2.3043437243605802</c:v>
                  </c:pt>
                  <c:pt idx="918">
                    <c:v>2.12779228309532</c:v>
                  </c:pt>
                  <c:pt idx="919">
                    <c:v>2.2466641938660898</c:v>
                  </c:pt>
                  <c:pt idx="920">
                    <c:v>2.3259406699226002</c:v>
                  </c:pt>
                  <c:pt idx="921">
                    <c:v>2.1742814905158898</c:v>
                  </c:pt>
                  <c:pt idx="922">
                    <c:v>2.2017038856303901</c:v>
                  </c:pt>
                  <c:pt idx="923">
                    <c:v>2.3296995514443402</c:v>
                  </c:pt>
                  <c:pt idx="924">
                    <c:v>2.1071307505705401</c:v>
                  </c:pt>
                  <c:pt idx="925">
                    <c:v>2.2688102609076801</c:v>
                  </c:pt>
                  <c:pt idx="926">
                    <c:v>2.0591260281973902</c:v>
                  </c:pt>
                  <c:pt idx="927">
                    <c:v>2.1540659228538002</c:v>
                  </c:pt>
                  <c:pt idx="928">
                    <c:v>2.2017038856303999</c:v>
                  </c:pt>
                  <c:pt idx="929">
                    <c:v>2.4672859582950601</c:v>
                  </c:pt>
                  <c:pt idx="930">
                    <c:v>2.6381811916545801</c:v>
                  </c:pt>
                  <c:pt idx="931">
                    <c:v>2.5573423705088798</c:v>
                  </c:pt>
                  <c:pt idx="932">
                    <c:v>1.8681541692269401</c:v>
                  </c:pt>
                  <c:pt idx="933">
                    <c:v>2.1071307505705401</c:v>
                  </c:pt>
                  <c:pt idx="934">
                    <c:v>2.4</c:v>
                  </c:pt>
                  <c:pt idx="935">
                    <c:v>2.1771541057077202</c:v>
                  </c:pt>
                  <c:pt idx="936">
                    <c:v>1.8131464364468699</c:v>
                  </c:pt>
                  <c:pt idx="937">
                    <c:v>2.3643180835073698</c:v>
                  </c:pt>
                  <c:pt idx="938">
                    <c:v>2.1971572542719802</c:v>
                  </c:pt>
                  <c:pt idx="939">
                    <c:v>2.3296995514443402</c:v>
                  </c:pt>
                  <c:pt idx="940">
                    <c:v>2.16794833886788</c:v>
                  </c:pt>
                  <c:pt idx="941">
                    <c:v>2.2000000000000002</c:v>
                  </c:pt>
                  <c:pt idx="942">
                    <c:v>2.76179289592829</c:v>
                  </c:pt>
                  <c:pt idx="943">
                    <c:v>1.9519221295943101</c:v>
                  </c:pt>
                  <c:pt idx="944">
                    <c:v>2.38484800354236</c:v>
                  </c:pt>
                  <c:pt idx="945">
                    <c:v>2.0068632240389399</c:v>
                  </c:pt>
                  <c:pt idx="946">
                    <c:v>1.8138357147216999</c:v>
                  </c:pt>
                  <c:pt idx="947">
                    <c:v>1.6815171720800199</c:v>
                  </c:pt>
                  <c:pt idx="948">
                    <c:v>1.8020821290940101</c:v>
                  </c:pt>
                  <c:pt idx="949">
                    <c:v>1.5124483462254099</c:v>
                  </c:pt>
                  <c:pt idx="950">
                    <c:v>1.66958078570639</c:v>
                  </c:pt>
                  <c:pt idx="951">
                    <c:v>1.64620776331543</c:v>
                  </c:pt>
                  <c:pt idx="952">
                    <c:v>1.7168284713389399</c:v>
                  </c:pt>
                  <c:pt idx="953">
                    <c:v>1.6874537030686201</c:v>
                  </c:pt>
                  <c:pt idx="954">
                    <c:v>1.8999999999999899</c:v>
                  </c:pt>
                  <c:pt idx="955">
                    <c:v>2.0371548787463301</c:v>
                  </c:pt>
                  <c:pt idx="956">
                    <c:v>1.64012194668567</c:v>
                  </c:pt>
                  <c:pt idx="957">
                    <c:v>1.92093727122985</c:v>
                  </c:pt>
                  <c:pt idx="958">
                    <c:v>1.4866068747318499</c:v>
                  </c:pt>
                  <c:pt idx="959">
                    <c:v>1.4</c:v>
                  </c:pt>
                  <c:pt idx="960">
                    <c:v>1.65151445649137</c:v>
                  </c:pt>
                  <c:pt idx="961">
                    <c:v>1.71099386322686</c:v>
                  </c:pt>
                  <c:pt idx="962">
                    <c:v>1.71464281994822</c:v>
                  </c:pt>
                  <c:pt idx="963">
                    <c:v>1.9364916731037001</c:v>
                  </c:pt>
                  <c:pt idx="964">
                    <c:v>1.84119526395219</c:v>
                  </c:pt>
                  <c:pt idx="965">
                    <c:v>1.9899748742132399</c:v>
                  </c:pt>
                  <c:pt idx="966">
                    <c:v>2.7856776554368201</c:v>
                  </c:pt>
                  <c:pt idx="967">
                    <c:v>1.3883443376914799</c:v>
                  </c:pt>
                  <c:pt idx="968">
                    <c:v>1.2196310917650399</c:v>
                  </c:pt>
                  <c:pt idx="969">
                    <c:v>1.3964240043768901</c:v>
                  </c:pt>
                  <c:pt idx="970">
                    <c:v>2.15870331449229</c:v>
                  </c:pt>
                  <c:pt idx="971">
                    <c:v>1.6</c:v>
                  </c:pt>
                  <c:pt idx="972">
                    <c:v>1.552417469626</c:v>
                  </c:pt>
                  <c:pt idx="973">
                    <c:v>1.6248076809271901</c:v>
                  </c:pt>
                  <c:pt idx="974">
                    <c:v>1.6911534525287699</c:v>
                  </c:pt>
                  <c:pt idx="975">
                    <c:v>1.20312094155159</c:v>
                  </c:pt>
                  <c:pt idx="976">
                    <c:v>1.76847391838273</c:v>
                  </c:pt>
                  <c:pt idx="977">
                    <c:v>1.5898113095584601</c:v>
                  </c:pt>
                  <c:pt idx="978">
                    <c:v>1.7168284713389299</c:v>
                  </c:pt>
                  <c:pt idx="979">
                    <c:v>1.74355957741626</c:v>
                  </c:pt>
                  <c:pt idx="980">
                    <c:v>1.3076696830622001</c:v>
                  </c:pt>
                  <c:pt idx="981">
                    <c:v>2.31246621596943</c:v>
                  </c:pt>
                  <c:pt idx="982">
                    <c:v>2.0518284528683099</c:v>
                  </c:pt>
                  <c:pt idx="983">
                    <c:v>1.7168284713389299</c:v>
                  </c:pt>
                  <c:pt idx="984">
                    <c:v>1.43527000944073</c:v>
                  </c:pt>
                  <c:pt idx="985">
                    <c:v>1.7168284713389399</c:v>
                  </c:pt>
                  <c:pt idx="986">
                    <c:v>1.53215534460445</c:v>
                  </c:pt>
                  <c:pt idx="987">
                    <c:v>1.8138357147216999</c:v>
                  </c:pt>
                  <c:pt idx="988">
                    <c:v>2.1330729007701499</c:v>
                  </c:pt>
                  <c:pt idx="989">
                    <c:v>1.66132477258361</c:v>
                  </c:pt>
                  <c:pt idx="990">
                    <c:v>1.0488088481701501</c:v>
                  </c:pt>
                  <c:pt idx="991">
                    <c:v>1.76847391838273</c:v>
                  </c:pt>
                  <c:pt idx="992">
                    <c:v>2.2863726730347298</c:v>
                  </c:pt>
                  <c:pt idx="993">
                    <c:v>1.16081867662439</c:v>
                  </c:pt>
                  <c:pt idx="994">
                    <c:v>1.73997126413053</c:v>
                  </c:pt>
                  <c:pt idx="995">
                    <c:v>0.62449979983983905</c:v>
                  </c:pt>
                  <c:pt idx="996">
                    <c:v>0.53851648071345004</c:v>
                  </c:pt>
                  <c:pt idx="997">
                    <c:v>1.37477270848675</c:v>
                  </c:pt>
                  <c:pt idx="998">
                    <c:v>0.58949130612758105</c:v>
                  </c:pt>
                  <c:pt idx="999">
                    <c:v>2.4954959426935499</c:v>
                  </c:pt>
                  <c:pt idx="1000">
                    <c:v>3.9531632903283902</c:v>
                  </c:pt>
                  <c:pt idx="1001">
                    <c:v>17.439825113802002</c:v>
                  </c:pt>
                  <c:pt idx="1002">
                    <c:v>31.499841269441301</c:v>
                  </c:pt>
                  <c:pt idx="1003">
                    <c:v>32.846004323204902</c:v>
                  </c:pt>
                  <c:pt idx="1004">
                    <c:v>40.7504601201016</c:v>
                  </c:pt>
                  <c:pt idx="1005">
                    <c:v>33.380533249185603</c:v>
                  </c:pt>
                  <c:pt idx="1006">
                    <c:v>25.458741131485699</c:v>
                  </c:pt>
                  <c:pt idx="1007">
                    <c:v>26.389202337320199</c:v>
                  </c:pt>
                  <c:pt idx="1008">
                    <c:v>84.016828671401598</c:v>
                  </c:pt>
                  <c:pt idx="1009">
                    <c:v>240.782599039047</c:v>
                  </c:pt>
                  <c:pt idx="1010">
                    <c:v>969.34124409312699</c:v>
                  </c:pt>
                  <c:pt idx="1011">
                    <c:v>1475.6179476748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Arkusz1!$C$56:$AMB$56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4.9999999999999899E-2</c:v>
                </c:pt>
                <c:pt idx="30">
                  <c:v>0</c:v>
                </c:pt>
                <c:pt idx="31">
                  <c:v>4.9999999999999899E-2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</c:v>
                </c:pt>
                <c:pt idx="75">
                  <c:v>0</c:v>
                </c:pt>
                <c:pt idx="76">
                  <c:v>0</c:v>
                </c:pt>
                <c:pt idx="77">
                  <c:v>0.15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0.05</c:v>
                </c:pt>
                <c:pt idx="87">
                  <c:v>0</c:v>
                </c:pt>
                <c:pt idx="88">
                  <c:v>0</c:v>
                </c:pt>
                <c:pt idx="89">
                  <c:v>0.05</c:v>
                </c:pt>
                <c:pt idx="90">
                  <c:v>0.05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4.9999999999999899E-2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0.05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0.19999999999999901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0.05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0.35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0.25</c:v>
                </c:pt>
                <c:pt idx="155">
                  <c:v>0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0</c:v>
                </c:pt>
                <c:pt idx="160">
                  <c:v>0.15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0.25</c:v>
                </c:pt>
                <c:pt idx="165">
                  <c:v>0</c:v>
                </c:pt>
                <c:pt idx="166">
                  <c:v>0.19999999999999901</c:v>
                </c:pt>
                <c:pt idx="167">
                  <c:v>0</c:v>
                </c:pt>
                <c:pt idx="168">
                  <c:v>0.1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0.35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0.25</c:v>
                </c:pt>
                <c:pt idx="196">
                  <c:v>0.19999999999999901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0.25</c:v>
                </c:pt>
                <c:pt idx="202">
                  <c:v>0</c:v>
                </c:pt>
                <c:pt idx="203">
                  <c:v>9.9999999999999895E-2</c:v>
                </c:pt>
                <c:pt idx="204">
                  <c:v>0</c:v>
                </c:pt>
                <c:pt idx="205">
                  <c:v>0</c:v>
                </c:pt>
                <c:pt idx="206">
                  <c:v>0.35</c:v>
                </c:pt>
                <c:pt idx="207">
                  <c:v>0</c:v>
                </c:pt>
                <c:pt idx="208">
                  <c:v>0.25</c:v>
                </c:pt>
                <c:pt idx="209">
                  <c:v>0</c:v>
                </c:pt>
                <c:pt idx="210">
                  <c:v>0.05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0.19999999999999901</c:v>
                </c:pt>
                <c:pt idx="219">
                  <c:v>0</c:v>
                </c:pt>
                <c:pt idx="220">
                  <c:v>0</c:v>
                </c:pt>
                <c:pt idx="221">
                  <c:v>0.25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0.25</c:v>
                </c:pt>
                <c:pt idx="227">
                  <c:v>0.05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0.15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0.19999999999999901</c:v>
                </c:pt>
                <c:pt idx="242">
                  <c:v>0</c:v>
                </c:pt>
                <c:pt idx="243">
                  <c:v>0.15</c:v>
                </c:pt>
                <c:pt idx="244">
                  <c:v>0</c:v>
                </c:pt>
                <c:pt idx="245">
                  <c:v>0</c:v>
                </c:pt>
                <c:pt idx="246">
                  <c:v>0.3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0.25</c:v>
                </c:pt>
                <c:pt idx="252">
                  <c:v>0</c:v>
                </c:pt>
                <c:pt idx="253">
                  <c:v>0.25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0.3</c:v>
                </c:pt>
                <c:pt idx="259">
                  <c:v>0</c:v>
                </c:pt>
                <c:pt idx="260">
                  <c:v>0.15</c:v>
                </c:pt>
                <c:pt idx="261">
                  <c:v>0</c:v>
                </c:pt>
                <c:pt idx="262">
                  <c:v>0.25</c:v>
                </c:pt>
                <c:pt idx="263">
                  <c:v>0</c:v>
                </c:pt>
                <c:pt idx="264">
                  <c:v>0.25</c:v>
                </c:pt>
                <c:pt idx="265">
                  <c:v>9.9999999999999895E-2</c:v>
                </c:pt>
                <c:pt idx="266">
                  <c:v>0</c:v>
                </c:pt>
                <c:pt idx="267">
                  <c:v>0</c:v>
                </c:pt>
                <c:pt idx="268">
                  <c:v>0.35</c:v>
                </c:pt>
                <c:pt idx="269">
                  <c:v>0</c:v>
                </c:pt>
                <c:pt idx="270">
                  <c:v>0</c:v>
                </c:pt>
                <c:pt idx="271">
                  <c:v>0.15</c:v>
                </c:pt>
                <c:pt idx="272">
                  <c:v>0.05</c:v>
                </c:pt>
                <c:pt idx="273">
                  <c:v>0</c:v>
                </c:pt>
                <c:pt idx="274">
                  <c:v>0.25</c:v>
                </c:pt>
                <c:pt idx="275">
                  <c:v>0</c:v>
                </c:pt>
                <c:pt idx="276">
                  <c:v>0.2</c:v>
                </c:pt>
                <c:pt idx="277">
                  <c:v>0.15</c:v>
                </c:pt>
                <c:pt idx="278">
                  <c:v>4.9999999999999899E-2</c:v>
                </c:pt>
                <c:pt idx="279">
                  <c:v>0</c:v>
                </c:pt>
                <c:pt idx="280">
                  <c:v>0.25</c:v>
                </c:pt>
                <c:pt idx="281">
                  <c:v>0</c:v>
                </c:pt>
                <c:pt idx="282">
                  <c:v>0.25</c:v>
                </c:pt>
                <c:pt idx="283">
                  <c:v>0</c:v>
                </c:pt>
                <c:pt idx="284">
                  <c:v>0.19999999999999901</c:v>
                </c:pt>
                <c:pt idx="285">
                  <c:v>0</c:v>
                </c:pt>
                <c:pt idx="286">
                  <c:v>0.25</c:v>
                </c:pt>
                <c:pt idx="287">
                  <c:v>0</c:v>
                </c:pt>
                <c:pt idx="288">
                  <c:v>0</c:v>
                </c:pt>
                <c:pt idx="289">
                  <c:v>0.19999999999999901</c:v>
                </c:pt>
                <c:pt idx="290">
                  <c:v>0.05</c:v>
                </c:pt>
                <c:pt idx="291">
                  <c:v>0.2</c:v>
                </c:pt>
                <c:pt idx="292">
                  <c:v>0</c:v>
                </c:pt>
                <c:pt idx="293">
                  <c:v>0.19999999999999901</c:v>
                </c:pt>
                <c:pt idx="294">
                  <c:v>0</c:v>
                </c:pt>
                <c:pt idx="295">
                  <c:v>0.25</c:v>
                </c:pt>
                <c:pt idx="296">
                  <c:v>0.15</c:v>
                </c:pt>
                <c:pt idx="297">
                  <c:v>0.19999999999999901</c:v>
                </c:pt>
                <c:pt idx="298">
                  <c:v>0.19999999999999901</c:v>
                </c:pt>
                <c:pt idx="299">
                  <c:v>0</c:v>
                </c:pt>
                <c:pt idx="300">
                  <c:v>0.25</c:v>
                </c:pt>
                <c:pt idx="301">
                  <c:v>0.05</c:v>
                </c:pt>
                <c:pt idx="302">
                  <c:v>0</c:v>
                </c:pt>
                <c:pt idx="303">
                  <c:v>0.35</c:v>
                </c:pt>
                <c:pt idx="304">
                  <c:v>9.9999999999999895E-2</c:v>
                </c:pt>
                <c:pt idx="305">
                  <c:v>0.1</c:v>
                </c:pt>
                <c:pt idx="306">
                  <c:v>0.1</c:v>
                </c:pt>
                <c:pt idx="307">
                  <c:v>0.05</c:v>
                </c:pt>
                <c:pt idx="308">
                  <c:v>0.1</c:v>
                </c:pt>
                <c:pt idx="309">
                  <c:v>4.9999999999999899E-2</c:v>
                </c:pt>
                <c:pt idx="310">
                  <c:v>9.9999999999999895E-2</c:v>
                </c:pt>
                <c:pt idx="311">
                  <c:v>9.9999999999999895E-2</c:v>
                </c:pt>
                <c:pt idx="312">
                  <c:v>0</c:v>
                </c:pt>
                <c:pt idx="313">
                  <c:v>0.19999999999999901</c:v>
                </c:pt>
                <c:pt idx="314">
                  <c:v>0</c:v>
                </c:pt>
                <c:pt idx="315">
                  <c:v>0.55000000000000004</c:v>
                </c:pt>
                <c:pt idx="316">
                  <c:v>0</c:v>
                </c:pt>
                <c:pt idx="317">
                  <c:v>0.4</c:v>
                </c:pt>
                <c:pt idx="318">
                  <c:v>9.9999999999999895E-2</c:v>
                </c:pt>
                <c:pt idx="319">
                  <c:v>0</c:v>
                </c:pt>
                <c:pt idx="320">
                  <c:v>0.25</c:v>
                </c:pt>
                <c:pt idx="321">
                  <c:v>0.39999999999999902</c:v>
                </c:pt>
                <c:pt idx="322">
                  <c:v>0</c:v>
                </c:pt>
                <c:pt idx="323">
                  <c:v>0.3</c:v>
                </c:pt>
                <c:pt idx="324">
                  <c:v>0.19999999999999901</c:v>
                </c:pt>
                <c:pt idx="325">
                  <c:v>0.19999999999999901</c:v>
                </c:pt>
                <c:pt idx="326">
                  <c:v>0.25</c:v>
                </c:pt>
                <c:pt idx="327">
                  <c:v>0</c:v>
                </c:pt>
                <c:pt idx="328">
                  <c:v>0.19999999999999901</c:v>
                </c:pt>
                <c:pt idx="329">
                  <c:v>0.45</c:v>
                </c:pt>
                <c:pt idx="330">
                  <c:v>0.15</c:v>
                </c:pt>
                <c:pt idx="331">
                  <c:v>0</c:v>
                </c:pt>
                <c:pt idx="332">
                  <c:v>0</c:v>
                </c:pt>
                <c:pt idx="333">
                  <c:v>0.19999999999999901</c:v>
                </c:pt>
                <c:pt idx="334">
                  <c:v>0.2</c:v>
                </c:pt>
                <c:pt idx="335">
                  <c:v>0.25</c:v>
                </c:pt>
                <c:pt idx="336">
                  <c:v>0</c:v>
                </c:pt>
                <c:pt idx="337">
                  <c:v>0.2</c:v>
                </c:pt>
                <c:pt idx="338">
                  <c:v>0.19999999999999901</c:v>
                </c:pt>
                <c:pt idx="339">
                  <c:v>0</c:v>
                </c:pt>
                <c:pt idx="340">
                  <c:v>0.25</c:v>
                </c:pt>
                <c:pt idx="341">
                  <c:v>0.2</c:v>
                </c:pt>
                <c:pt idx="342">
                  <c:v>0.25</c:v>
                </c:pt>
                <c:pt idx="343">
                  <c:v>0</c:v>
                </c:pt>
                <c:pt idx="344">
                  <c:v>0.25</c:v>
                </c:pt>
                <c:pt idx="345">
                  <c:v>0.2</c:v>
                </c:pt>
                <c:pt idx="346">
                  <c:v>0.19999999999999901</c:v>
                </c:pt>
                <c:pt idx="347">
                  <c:v>0.25</c:v>
                </c:pt>
                <c:pt idx="348">
                  <c:v>0</c:v>
                </c:pt>
                <c:pt idx="349">
                  <c:v>0.25</c:v>
                </c:pt>
                <c:pt idx="350">
                  <c:v>0.19999999999999901</c:v>
                </c:pt>
                <c:pt idx="351">
                  <c:v>0.15</c:v>
                </c:pt>
                <c:pt idx="352">
                  <c:v>0.5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0.5</c:v>
                </c:pt>
                <c:pt idx="357">
                  <c:v>0.15</c:v>
                </c:pt>
                <c:pt idx="358">
                  <c:v>0.45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0.45</c:v>
                </c:pt>
                <c:pt idx="363">
                  <c:v>0</c:v>
                </c:pt>
                <c:pt idx="364">
                  <c:v>0.7</c:v>
                </c:pt>
                <c:pt idx="365">
                  <c:v>0.19999999999999901</c:v>
                </c:pt>
                <c:pt idx="366">
                  <c:v>0.3</c:v>
                </c:pt>
                <c:pt idx="367">
                  <c:v>0.45</c:v>
                </c:pt>
                <c:pt idx="368">
                  <c:v>0.3</c:v>
                </c:pt>
                <c:pt idx="369">
                  <c:v>0.25</c:v>
                </c:pt>
                <c:pt idx="370">
                  <c:v>0.35</c:v>
                </c:pt>
                <c:pt idx="371">
                  <c:v>0.35</c:v>
                </c:pt>
                <c:pt idx="372">
                  <c:v>0.45</c:v>
                </c:pt>
                <c:pt idx="373">
                  <c:v>0.25</c:v>
                </c:pt>
                <c:pt idx="374">
                  <c:v>0.39999999999999902</c:v>
                </c:pt>
                <c:pt idx="375">
                  <c:v>0.25</c:v>
                </c:pt>
                <c:pt idx="376">
                  <c:v>0.45</c:v>
                </c:pt>
                <c:pt idx="377">
                  <c:v>0</c:v>
                </c:pt>
                <c:pt idx="378">
                  <c:v>0.25</c:v>
                </c:pt>
                <c:pt idx="379">
                  <c:v>0</c:v>
                </c:pt>
                <c:pt idx="380">
                  <c:v>0.25</c:v>
                </c:pt>
                <c:pt idx="381">
                  <c:v>0.19999999999999901</c:v>
                </c:pt>
                <c:pt idx="382">
                  <c:v>0</c:v>
                </c:pt>
                <c:pt idx="383">
                  <c:v>0.2</c:v>
                </c:pt>
                <c:pt idx="384">
                  <c:v>0.3</c:v>
                </c:pt>
                <c:pt idx="385">
                  <c:v>0</c:v>
                </c:pt>
                <c:pt idx="386">
                  <c:v>0.39999999999999902</c:v>
                </c:pt>
                <c:pt idx="387">
                  <c:v>0</c:v>
                </c:pt>
                <c:pt idx="388">
                  <c:v>0.35</c:v>
                </c:pt>
                <c:pt idx="389">
                  <c:v>9.9999999999999895E-2</c:v>
                </c:pt>
                <c:pt idx="390">
                  <c:v>0.25</c:v>
                </c:pt>
                <c:pt idx="391">
                  <c:v>0.19999999999999901</c:v>
                </c:pt>
                <c:pt idx="392">
                  <c:v>0.19999999999999901</c:v>
                </c:pt>
                <c:pt idx="393">
                  <c:v>0</c:v>
                </c:pt>
                <c:pt idx="394">
                  <c:v>0.3</c:v>
                </c:pt>
                <c:pt idx="395">
                  <c:v>0.2</c:v>
                </c:pt>
                <c:pt idx="396">
                  <c:v>0.25</c:v>
                </c:pt>
                <c:pt idx="397">
                  <c:v>0</c:v>
                </c:pt>
                <c:pt idx="398">
                  <c:v>0.19999999999999901</c:v>
                </c:pt>
                <c:pt idx="399">
                  <c:v>0</c:v>
                </c:pt>
                <c:pt idx="400">
                  <c:v>0.3</c:v>
                </c:pt>
                <c:pt idx="401">
                  <c:v>0.15</c:v>
                </c:pt>
                <c:pt idx="402">
                  <c:v>0.25</c:v>
                </c:pt>
                <c:pt idx="403">
                  <c:v>0.35</c:v>
                </c:pt>
                <c:pt idx="404">
                  <c:v>0.1</c:v>
                </c:pt>
                <c:pt idx="405">
                  <c:v>0</c:v>
                </c:pt>
                <c:pt idx="406">
                  <c:v>0</c:v>
                </c:pt>
                <c:pt idx="407">
                  <c:v>0.45</c:v>
                </c:pt>
                <c:pt idx="408">
                  <c:v>0</c:v>
                </c:pt>
                <c:pt idx="409">
                  <c:v>0.5</c:v>
                </c:pt>
                <c:pt idx="410">
                  <c:v>0.19999999999999901</c:v>
                </c:pt>
                <c:pt idx="411">
                  <c:v>0</c:v>
                </c:pt>
                <c:pt idx="412">
                  <c:v>0</c:v>
                </c:pt>
                <c:pt idx="413">
                  <c:v>0.25</c:v>
                </c:pt>
                <c:pt idx="414">
                  <c:v>0.2</c:v>
                </c:pt>
                <c:pt idx="415">
                  <c:v>0.25</c:v>
                </c:pt>
                <c:pt idx="416">
                  <c:v>0.25</c:v>
                </c:pt>
                <c:pt idx="417">
                  <c:v>0</c:v>
                </c:pt>
                <c:pt idx="418">
                  <c:v>0.19999999999999901</c:v>
                </c:pt>
                <c:pt idx="419">
                  <c:v>0.25</c:v>
                </c:pt>
                <c:pt idx="420">
                  <c:v>0.25</c:v>
                </c:pt>
                <c:pt idx="421">
                  <c:v>0</c:v>
                </c:pt>
                <c:pt idx="422">
                  <c:v>0.39999999999999902</c:v>
                </c:pt>
                <c:pt idx="423">
                  <c:v>0.25</c:v>
                </c:pt>
                <c:pt idx="424">
                  <c:v>0.3</c:v>
                </c:pt>
                <c:pt idx="425">
                  <c:v>0.25</c:v>
                </c:pt>
                <c:pt idx="426">
                  <c:v>0</c:v>
                </c:pt>
                <c:pt idx="427">
                  <c:v>0.3</c:v>
                </c:pt>
                <c:pt idx="428">
                  <c:v>0.25</c:v>
                </c:pt>
                <c:pt idx="429">
                  <c:v>0.19999999999999901</c:v>
                </c:pt>
                <c:pt idx="430">
                  <c:v>0.25</c:v>
                </c:pt>
                <c:pt idx="431">
                  <c:v>0.25</c:v>
                </c:pt>
                <c:pt idx="432">
                  <c:v>0.2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</c:v>
                </c:pt>
                <c:pt idx="437">
                  <c:v>0.4</c:v>
                </c:pt>
                <c:pt idx="438">
                  <c:v>0.25</c:v>
                </c:pt>
                <c:pt idx="439">
                  <c:v>0.1</c:v>
                </c:pt>
                <c:pt idx="440">
                  <c:v>0.25</c:v>
                </c:pt>
                <c:pt idx="441">
                  <c:v>0.25</c:v>
                </c:pt>
                <c:pt idx="442">
                  <c:v>0.3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0.25</c:v>
                </c:pt>
                <c:pt idx="447">
                  <c:v>0.25</c:v>
                </c:pt>
                <c:pt idx="448">
                  <c:v>0.19999999999999901</c:v>
                </c:pt>
                <c:pt idx="449">
                  <c:v>0.25</c:v>
                </c:pt>
                <c:pt idx="450">
                  <c:v>0.3</c:v>
                </c:pt>
                <c:pt idx="451">
                  <c:v>0</c:v>
                </c:pt>
                <c:pt idx="452">
                  <c:v>0.39999999999999902</c:v>
                </c:pt>
                <c:pt idx="453">
                  <c:v>9.9999999999999895E-2</c:v>
                </c:pt>
                <c:pt idx="454">
                  <c:v>0.35</c:v>
                </c:pt>
                <c:pt idx="455">
                  <c:v>0.19999999999999901</c:v>
                </c:pt>
                <c:pt idx="456">
                  <c:v>0.15</c:v>
                </c:pt>
                <c:pt idx="457">
                  <c:v>0.3</c:v>
                </c:pt>
                <c:pt idx="458">
                  <c:v>0.19999999999999901</c:v>
                </c:pt>
                <c:pt idx="459">
                  <c:v>0.2</c:v>
                </c:pt>
                <c:pt idx="460">
                  <c:v>0.45</c:v>
                </c:pt>
                <c:pt idx="461">
                  <c:v>0.25</c:v>
                </c:pt>
                <c:pt idx="462">
                  <c:v>0</c:v>
                </c:pt>
                <c:pt idx="463">
                  <c:v>0.25</c:v>
                </c:pt>
                <c:pt idx="464">
                  <c:v>0.25</c:v>
                </c:pt>
                <c:pt idx="465">
                  <c:v>0.45</c:v>
                </c:pt>
                <c:pt idx="466">
                  <c:v>0.19999999999999901</c:v>
                </c:pt>
                <c:pt idx="467">
                  <c:v>0.1</c:v>
                </c:pt>
                <c:pt idx="468">
                  <c:v>0.19999999999999901</c:v>
                </c:pt>
                <c:pt idx="469">
                  <c:v>0.15</c:v>
                </c:pt>
                <c:pt idx="470">
                  <c:v>0.3</c:v>
                </c:pt>
                <c:pt idx="471">
                  <c:v>0.25</c:v>
                </c:pt>
                <c:pt idx="472">
                  <c:v>0.19999999999999901</c:v>
                </c:pt>
                <c:pt idx="473">
                  <c:v>0</c:v>
                </c:pt>
                <c:pt idx="474">
                  <c:v>0.25</c:v>
                </c:pt>
                <c:pt idx="475">
                  <c:v>0.45</c:v>
                </c:pt>
                <c:pt idx="476">
                  <c:v>0.25</c:v>
                </c:pt>
                <c:pt idx="477">
                  <c:v>0.25</c:v>
                </c:pt>
                <c:pt idx="478">
                  <c:v>0.2</c:v>
                </c:pt>
                <c:pt idx="479">
                  <c:v>0.25</c:v>
                </c:pt>
                <c:pt idx="480">
                  <c:v>0.25</c:v>
                </c:pt>
                <c:pt idx="481">
                  <c:v>0.39999999999999902</c:v>
                </c:pt>
                <c:pt idx="482">
                  <c:v>0.35</c:v>
                </c:pt>
                <c:pt idx="483">
                  <c:v>0</c:v>
                </c:pt>
                <c:pt idx="484">
                  <c:v>0.25</c:v>
                </c:pt>
                <c:pt idx="485">
                  <c:v>0.19999999999999901</c:v>
                </c:pt>
                <c:pt idx="486">
                  <c:v>0.25</c:v>
                </c:pt>
                <c:pt idx="487">
                  <c:v>4.9999999999999899E-2</c:v>
                </c:pt>
                <c:pt idx="488">
                  <c:v>0.2</c:v>
                </c:pt>
                <c:pt idx="489">
                  <c:v>0.2</c:v>
                </c:pt>
                <c:pt idx="490">
                  <c:v>0.15</c:v>
                </c:pt>
                <c:pt idx="491">
                  <c:v>0.5</c:v>
                </c:pt>
                <c:pt idx="492">
                  <c:v>0.25</c:v>
                </c:pt>
                <c:pt idx="493">
                  <c:v>0.45</c:v>
                </c:pt>
                <c:pt idx="494">
                  <c:v>0.05</c:v>
                </c:pt>
                <c:pt idx="495">
                  <c:v>0.3</c:v>
                </c:pt>
                <c:pt idx="496">
                  <c:v>0.15</c:v>
                </c:pt>
                <c:pt idx="497">
                  <c:v>0</c:v>
                </c:pt>
                <c:pt idx="498">
                  <c:v>0.25</c:v>
                </c:pt>
                <c:pt idx="499">
                  <c:v>0.3</c:v>
                </c:pt>
                <c:pt idx="500">
                  <c:v>0.25</c:v>
                </c:pt>
                <c:pt idx="501">
                  <c:v>0.2</c:v>
                </c:pt>
                <c:pt idx="502">
                  <c:v>0.25</c:v>
                </c:pt>
                <c:pt idx="503">
                  <c:v>0.2</c:v>
                </c:pt>
                <c:pt idx="504">
                  <c:v>0.19999999999999901</c:v>
                </c:pt>
                <c:pt idx="505">
                  <c:v>0.25</c:v>
                </c:pt>
                <c:pt idx="506">
                  <c:v>0.25</c:v>
                </c:pt>
                <c:pt idx="507">
                  <c:v>0.3</c:v>
                </c:pt>
                <c:pt idx="508">
                  <c:v>0</c:v>
                </c:pt>
                <c:pt idx="509">
                  <c:v>0.25</c:v>
                </c:pt>
                <c:pt idx="510">
                  <c:v>0.35</c:v>
                </c:pt>
                <c:pt idx="511">
                  <c:v>0.35</c:v>
                </c:pt>
                <c:pt idx="512">
                  <c:v>0.3</c:v>
                </c:pt>
                <c:pt idx="513">
                  <c:v>0.25</c:v>
                </c:pt>
                <c:pt idx="514">
                  <c:v>0.19999999999999901</c:v>
                </c:pt>
                <c:pt idx="515">
                  <c:v>0.5</c:v>
                </c:pt>
                <c:pt idx="516">
                  <c:v>0.25</c:v>
                </c:pt>
                <c:pt idx="517">
                  <c:v>0.2</c:v>
                </c:pt>
                <c:pt idx="518">
                  <c:v>0.45</c:v>
                </c:pt>
                <c:pt idx="519">
                  <c:v>0.5</c:v>
                </c:pt>
                <c:pt idx="520">
                  <c:v>0.85</c:v>
                </c:pt>
                <c:pt idx="521">
                  <c:v>0.6</c:v>
                </c:pt>
                <c:pt idx="522">
                  <c:v>0.55000000000000004</c:v>
                </c:pt>
                <c:pt idx="523">
                  <c:v>0.7</c:v>
                </c:pt>
                <c:pt idx="524">
                  <c:v>0.45</c:v>
                </c:pt>
                <c:pt idx="525">
                  <c:v>0.5</c:v>
                </c:pt>
                <c:pt idx="526">
                  <c:v>0.4</c:v>
                </c:pt>
                <c:pt idx="527">
                  <c:v>0.34999999999999898</c:v>
                </c:pt>
                <c:pt idx="528">
                  <c:v>0.35</c:v>
                </c:pt>
                <c:pt idx="529">
                  <c:v>0.2</c:v>
                </c:pt>
                <c:pt idx="530">
                  <c:v>0.45</c:v>
                </c:pt>
                <c:pt idx="531">
                  <c:v>0.25</c:v>
                </c:pt>
                <c:pt idx="532">
                  <c:v>0.25</c:v>
                </c:pt>
                <c:pt idx="533">
                  <c:v>0.45</c:v>
                </c:pt>
                <c:pt idx="534">
                  <c:v>0.4</c:v>
                </c:pt>
                <c:pt idx="535">
                  <c:v>0.25</c:v>
                </c:pt>
                <c:pt idx="536">
                  <c:v>0.3</c:v>
                </c:pt>
                <c:pt idx="537">
                  <c:v>0.35</c:v>
                </c:pt>
                <c:pt idx="538">
                  <c:v>0.35</c:v>
                </c:pt>
                <c:pt idx="539">
                  <c:v>0.05</c:v>
                </c:pt>
                <c:pt idx="540">
                  <c:v>0.45</c:v>
                </c:pt>
                <c:pt idx="541">
                  <c:v>0.45</c:v>
                </c:pt>
                <c:pt idx="542">
                  <c:v>0</c:v>
                </c:pt>
                <c:pt idx="543">
                  <c:v>0.45</c:v>
                </c:pt>
                <c:pt idx="544">
                  <c:v>0.25</c:v>
                </c:pt>
                <c:pt idx="545">
                  <c:v>0.45</c:v>
                </c:pt>
                <c:pt idx="546">
                  <c:v>0.19999999999999901</c:v>
                </c:pt>
                <c:pt idx="547">
                  <c:v>0.35</c:v>
                </c:pt>
                <c:pt idx="548">
                  <c:v>0.6</c:v>
                </c:pt>
                <c:pt idx="549">
                  <c:v>0.19999999999999901</c:v>
                </c:pt>
                <c:pt idx="550">
                  <c:v>0.45</c:v>
                </c:pt>
                <c:pt idx="551">
                  <c:v>0.19999999999999901</c:v>
                </c:pt>
                <c:pt idx="552">
                  <c:v>0.19999999999999901</c:v>
                </c:pt>
                <c:pt idx="553">
                  <c:v>0.25</c:v>
                </c:pt>
                <c:pt idx="554">
                  <c:v>0.19999999999999901</c:v>
                </c:pt>
                <c:pt idx="555">
                  <c:v>0.45</c:v>
                </c:pt>
                <c:pt idx="556">
                  <c:v>0.2</c:v>
                </c:pt>
                <c:pt idx="557">
                  <c:v>0.3</c:v>
                </c:pt>
                <c:pt idx="558">
                  <c:v>0.65</c:v>
                </c:pt>
                <c:pt idx="559">
                  <c:v>0.45</c:v>
                </c:pt>
                <c:pt idx="560">
                  <c:v>0.35</c:v>
                </c:pt>
                <c:pt idx="561">
                  <c:v>0.55000000000000004</c:v>
                </c:pt>
                <c:pt idx="562">
                  <c:v>0.45</c:v>
                </c:pt>
                <c:pt idx="563">
                  <c:v>0.25</c:v>
                </c:pt>
                <c:pt idx="564">
                  <c:v>0.45</c:v>
                </c:pt>
                <c:pt idx="565">
                  <c:v>0.55000000000000004</c:v>
                </c:pt>
                <c:pt idx="566">
                  <c:v>0.4</c:v>
                </c:pt>
                <c:pt idx="567">
                  <c:v>0.7</c:v>
                </c:pt>
                <c:pt idx="568">
                  <c:v>0.5</c:v>
                </c:pt>
                <c:pt idx="569">
                  <c:v>0.65</c:v>
                </c:pt>
                <c:pt idx="570">
                  <c:v>0.3</c:v>
                </c:pt>
                <c:pt idx="571">
                  <c:v>0.39999999999999902</c:v>
                </c:pt>
                <c:pt idx="572">
                  <c:v>0.34999999999999898</c:v>
                </c:pt>
                <c:pt idx="573">
                  <c:v>0.35</c:v>
                </c:pt>
                <c:pt idx="574">
                  <c:v>0.39999999999999902</c:v>
                </c:pt>
                <c:pt idx="575">
                  <c:v>0.2</c:v>
                </c:pt>
                <c:pt idx="576">
                  <c:v>0.45</c:v>
                </c:pt>
                <c:pt idx="577">
                  <c:v>0.25</c:v>
                </c:pt>
                <c:pt idx="578">
                  <c:v>0.45</c:v>
                </c:pt>
                <c:pt idx="579">
                  <c:v>0.25</c:v>
                </c:pt>
                <c:pt idx="580">
                  <c:v>0.25</c:v>
                </c:pt>
                <c:pt idx="581">
                  <c:v>0.2</c:v>
                </c:pt>
                <c:pt idx="582">
                  <c:v>0</c:v>
                </c:pt>
                <c:pt idx="583">
                  <c:v>0</c:v>
                </c:pt>
                <c:pt idx="584">
                  <c:v>9.9999999999999895E-2</c:v>
                </c:pt>
                <c:pt idx="585">
                  <c:v>0.39999999999999902</c:v>
                </c:pt>
                <c:pt idx="586">
                  <c:v>0.25</c:v>
                </c:pt>
                <c:pt idx="587">
                  <c:v>0.5</c:v>
                </c:pt>
                <c:pt idx="588">
                  <c:v>0.19999999999999901</c:v>
                </c:pt>
                <c:pt idx="589">
                  <c:v>0.5</c:v>
                </c:pt>
                <c:pt idx="590">
                  <c:v>0.4</c:v>
                </c:pt>
                <c:pt idx="591">
                  <c:v>0.35</c:v>
                </c:pt>
                <c:pt idx="592">
                  <c:v>0.6</c:v>
                </c:pt>
                <c:pt idx="593">
                  <c:v>0.2</c:v>
                </c:pt>
                <c:pt idx="594">
                  <c:v>0.39999999999999902</c:v>
                </c:pt>
                <c:pt idx="595">
                  <c:v>0.45</c:v>
                </c:pt>
                <c:pt idx="596">
                  <c:v>0.55000000000000004</c:v>
                </c:pt>
                <c:pt idx="597">
                  <c:v>0.4</c:v>
                </c:pt>
                <c:pt idx="598">
                  <c:v>0.39999999999999902</c:v>
                </c:pt>
                <c:pt idx="599">
                  <c:v>0.3</c:v>
                </c:pt>
                <c:pt idx="600">
                  <c:v>0.25</c:v>
                </c:pt>
                <c:pt idx="601">
                  <c:v>0.3</c:v>
                </c:pt>
                <c:pt idx="602">
                  <c:v>0.39999999999999902</c:v>
                </c:pt>
                <c:pt idx="603">
                  <c:v>0.3</c:v>
                </c:pt>
                <c:pt idx="604">
                  <c:v>0.6</c:v>
                </c:pt>
                <c:pt idx="605">
                  <c:v>0.2</c:v>
                </c:pt>
                <c:pt idx="606">
                  <c:v>0.65</c:v>
                </c:pt>
                <c:pt idx="607">
                  <c:v>0.7</c:v>
                </c:pt>
                <c:pt idx="608">
                  <c:v>0.7</c:v>
                </c:pt>
                <c:pt idx="609">
                  <c:v>0.69999999999999896</c:v>
                </c:pt>
                <c:pt idx="610">
                  <c:v>0.749999999999999</c:v>
                </c:pt>
                <c:pt idx="611">
                  <c:v>0.95</c:v>
                </c:pt>
                <c:pt idx="612">
                  <c:v>0.39999999999999902</c:v>
                </c:pt>
                <c:pt idx="613">
                  <c:v>0.45</c:v>
                </c:pt>
                <c:pt idx="614">
                  <c:v>0.7</c:v>
                </c:pt>
                <c:pt idx="615">
                  <c:v>0.1</c:v>
                </c:pt>
                <c:pt idx="616">
                  <c:v>0.75</c:v>
                </c:pt>
                <c:pt idx="617">
                  <c:v>0.3</c:v>
                </c:pt>
                <c:pt idx="618">
                  <c:v>0.4</c:v>
                </c:pt>
                <c:pt idx="619">
                  <c:v>0.7</c:v>
                </c:pt>
                <c:pt idx="620">
                  <c:v>0.75</c:v>
                </c:pt>
                <c:pt idx="621">
                  <c:v>0.65</c:v>
                </c:pt>
                <c:pt idx="622">
                  <c:v>0.45</c:v>
                </c:pt>
                <c:pt idx="623">
                  <c:v>0.45</c:v>
                </c:pt>
                <c:pt idx="624">
                  <c:v>0.5</c:v>
                </c:pt>
                <c:pt idx="625">
                  <c:v>0.25</c:v>
                </c:pt>
                <c:pt idx="626">
                  <c:v>0.7</c:v>
                </c:pt>
                <c:pt idx="627">
                  <c:v>0.25</c:v>
                </c:pt>
                <c:pt idx="628">
                  <c:v>0.65</c:v>
                </c:pt>
                <c:pt idx="629">
                  <c:v>0.44999999999999901</c:v>
                </c:pt>
                <c:pt idx="630">
                  <c:v>0.25</c:v>
                </c:pt>
                <c:pt idx="631">
                  <c:v>0.7</c:v>
                </c:pt>
                <c:pt idx="632">
                  <c:v>0.25</c:v>
                </c:pt>
                <c:pt idx="633">
                  <c:v>0.19999999999999901</c:v>
                </c:pt>
                <c:pt idx="634">
                  <c:v>0.5</c:v>
                </c:pt>
                <c:pt idx="635">
                  <c:v>0.5</c:v>
                </c:pt>
                <c:pt idx="636">
                  <c:v>0.39999999999999902</c:v>
                </c:pt>
                <c:pt idx="637">
                  <c:v>0.45</c:v>
                </c:pt>
                <c:pt idx="638">
                  <c:v>0.6</c:v>
                </c:pt>
                <c:pt idx="639">
                  <c:v>0.54999999999999905</c:v>
                </c:pt>
                <c:pt idx="640">
                  <c:v>0.45</c:v>
                </c:pt>
                <c:pt idx="641">
                  <c:v>0.5</c:v>
                </c:pt>
                <c:pt idx="642">
                  <c:v>0.45</c:v>
                </c:pt>
                <c:pt idx="643">
                  <c:v>0.19999999999999901</c:v>
                </c:pt>
                <c:pt idx="644">
                  <c:v>0.6</c:v>
                </c:pt>
                <c:pt idx="645">
                  <c:v>0.6</c:v>
                </c:pt>
                <c:pt idx="646">
                  <c:v>0.7</c:v>
                </c:pt>
                <c:pt idx="647">
                  <c:v>0.95</c:v>
                </c:pt>
                <c:pt idx="648">
                  <c:v>0.5</c:v>
                </c:pt>
                <c:pt idx="649">
                  <c:v>0.75</c:v>
                </c:pt>
                <c:pt idx="650">
                  <c:v>0.65</c:v>
                </c:pt>
                <c:pt idx="651">
                  <c:v>0.7</c:v>
                </c:pt>
                <c:pt idx="652">
                  <c:v>0.95</c:v>
                </c:pt>
                <c:pt idx="653">
                  <c:v>0.65</c:v>
                </c:pt>
                <c:pt idx="654">
                  <c:v>0.8</c:v>
                </c:pt>
                <c:pt idx="655">
                  <c:v>0.6</c:v>
                </c:pt>
                <c:pt idx="656">
                  <c:v>1.2</c:v>
                </c:pt>
                <c:pt idx="657">
                  <c:v>0.95</c:v>
                </c:pt>
                <c:pt idx="658">
                  <c:v>1.1000000000000001</c:v>
                </c:pt>
                <c:pt idx="659">
                  <c:v>0.94999999999999896</c:v>
                </c:pt>
                <c:pt idx="660">
                  <c:v>0.55000000000000004</c:v>
                </c:pt>
                <c:pt idx="661">
                  <c:v>0.44999999999999901</c:v>
                </c:pt>
                <c:pt idx="662">
                  <c:v>0.45</c:v>
                </c:pt>
                <c:pt idx="663">
                  <c:v>0.95</c:v>
                </c:pt>
                <c:pt idx="664">
                  <c:v>0.5</c:v>
                </c:pt>
                <c:pt idx="665">
                  <c:v>0.749999999999999</c:v>
                </c:pt>
                <c:pt idx="666">
                  <c:v>0.25</c:v>
                </c:pt>
                <c:pt idx="667">
                  <c:v>0.65</c:v>
                </c:pt>
                <c:pt idx="668">
                  <c:v>0.7</c:v>
                </c:pt>
                <c:pt idx="669">
                  <c:v>0.45</c:v>
                </c:pt>
                <c:pt idx="670">
                  <c:v>0.85</c:v>
                </c:pt>
                <c:pt idx="671">
                  <c:v>0.35</c:v>
                </c:pt>
                <c:pt idx="672">
                  <c:v>0.6</c:v>
                </c:pt>
                <c:pt idx="673">
                  <c:v>0.45</c:v>
                </c:pt>
                <c:pt idx="674">
                  <c:v>0.6</c:v>
                </c:pt>
                <c:pt idx="675">
                  <c:v>0.5</c:v>
                </c:pt>
                <c:pt idx="676">
                  <c:v>0.3</c:v>
                </c:pt>
                <c:pt idx="677">
                  <c:v>0.19999999999999901</c:v>
                </c:pt>
                <c:pt idx="678">
                  <c:v>0.39999999999999902</c:v>
                </c:pt>
                <c:pt idx="679">
                  <c:v>0.65</c:v>
                </c:pt>
                <c:pt idx="680">
                  <c:v>0.9</c:v>
                </c:pt>
                <c:pt idx="681">
                  <c:v>0.9</c:v>
                </c:pt>
                <c:pt idx="682">
                  <c:v>0.7</c:v>
                </c:pt>
                <c:pt idx="683">
                  <c:v>0.749999999999999</c:v>
                </c:pt>
                <c:pt idx="684">
                  <c:v>0.4</c:v>
                </c:pt>
                <c:pt idx="685">
                  <c:v>0.45</c:v>
                </c:pt>
                <c:pt idx="686">
                  <c:v>0.6</c:v>
                </c:pt>
                <c:pt idx="687">
                  <c:v>0.54999999999999905</c:v>
                </c:pt>
                <c:pt idx="688">
                  <c:v>0.45</c:v>
                </c:pt>
                <c:pt idx="689">
                  <c:v>0.45</c:v>
                </c:pt>
                <c:pt idx="690">
                  <c:v>0.7</c:v>
                </c:pt>
                <c:pt idx="691">
                  <c:v>0.45</c:v>
                </c:pt>
                <c:pt idx="692">
                  <c:v>0.45</c:v>
                </c:pt>
                <c:pt idx="693">
                  <c:v>0.5</c:v>
                </c:pt>
                <c:pt idx="694">
                  <c:v>0.7</c:v>
                </c:pt>
                <c:pt idx="695">
                  <c:v>0.6</c:v>
                </c:pt>
                <c:pt idx="696">
                  <c:v>0.45</c:v>
                </c:pt>
                <c:pt idx="697">
                  <c:v>0.7</c:v>
                </c:pt>
                <c:pt idx="698">
                  <c:v>0.5</c:v>
                </c:pt>
                <c:pt idx="699">
                  <c:v>0.749999999999999</c:v>
                </c:pt>
                <c:pt idx="700">
                  <c:v>0.85</c:v>
                </c:pt>
                <c:pt idx="701">
                  <c:v>1.35</c:v>
                </c:pt>
                <c:pt idx="702">
                  <c:v>1.1499999999999999</c:v>
                </c:pt>
                <c:pt idx="703">
                  <c:v>1.05</c:v>
                </c:pt>
                <c:pt idx="704">
                  <c:v>1.1000000000000001</c:v>
                </c:pt>
                <c:pt idx="705">
                  <c:v>0.45</c:v>
                </c:pt>
                <c:pt idx="706">
                  <c:v>0.65</c:v>
                </c:pt>
                <c:pt idx="707">
                  <c:v>0.25</c:v>
                </c:pt>
                <c:pt idx="708">
                  <c:v>0.45</c:v>
                </c:pt>
                <c:pt idx="709">
                  <c:v>0.45</c:v>
                </c:pt>
                <c:pt idx="710">
                  <c:v>0.3</c:v>
                </c:pt>
                <c:pt idx="711">
                  <c:v>0.45</c:v>
                </c:pt>
                <c:pt idx="712">
                  <c:v>0.6</c:v>
                </c:pt>
                <c:pt idx="713">
                  <c:v>0.55000000000000004</c:v>
                </c:pt>
                <c:pt idx="714">
                  <c:v>0.65</c:v>
                </c:pt>
                <c:pt idx="715">
                  <c:v>0.45</c:v>
                </c:pt>
                <c:pt idx="716">
                  <c:v>0.3</c:v>
                </c:pt>
                <c:pt idx="717">
                  <c:v>0.65</c:v>
                </c:pt>
                <c:pt idx="718">
                  <c:v>0.55000000000000004</c:v>
                </c:pt>
                <c:pt idx="719">
                  <c:v>0.45</c:v>
                </c:pt>
                <c:pt idx="720">
                  <c:v>0.7</c:v>
                </c:pt>
                <c:pt idx="721">
                  <c:v>0.45</c:v>
                </c:pt>
                <c:pt idx="722">
                  <c:v>0.45</c:v>
                </c:pt>
                <c:pt idx="723">
                  <c:v>0.7</c:v>
                </c:pt>
                <c:pt idx="724">
                  <c:v>0.45</c:v>
                </c:pt>
                <c:pt idx="725">
                  <c:v>0.39999999999999902</c:v>
                </c:pt>
                <c:pt idx="726">
                  <c:v>0.6</c:v>
                </c:pt>
                <c:pt idx="727">
                  <c:v>0.39999999999999902</c:v>
                </c:pt>
                <c:pt idx="728">
                  <c:v>0.75</c:v>
                </c:pt>
                <c:pt idx="729">
                  <c:v>0.45</c:v>
                </c:pt>
                <c:pt idx="730">
                  <c:v>0.7</c:v>
                </c:pt>
                <c:pt idx="731">
                  <c:v>0.7</c:v>
                </c:pt>
                <c:pt idx="732">
                  <c:v>0.39999999999999902</c:v>
                </c:pt>
                <c:pt idx="733">
                  <c:v>0.55000000000000004</c:v>
                </c:pt>
                <c:pt idx="734">
                  <c:v>0.75</c:v>
                </c:pt>
                <c:pt idx="735">
                  <c:v>0.5</c:v>
                </c:pt>
                <c:pt idx="736">
                  <c:v>0.7</c:v>
                </c:pt>
                <c:pt idx="737">
                  <c:v>0.7</c:v>
                </c:pt>
                <c:pt idx="738">
                  <c:v>0.45</c:v>
                </c:pt>
                <c:pt idx="739">
                  <c:v>0.55000000000000004</c:v>
                </c:pt>
                <c:pt idx="740">
                  <c:v>0.75</c:v>
                </c:pt>
                <c:pt idx="741">
                  <c:v>0.55000000000000004</c:v>
                </c:pt>
                <c:pt idx="742">
                  <c:v>0.7</c:v>
                </c:pt>
                <c:pt idx="743">
                  <c:v>0.45</c:v>
                </c:pt>
                <c:pt idx="744">
                  <c:v>0.6</c:v>
                </c:pt>
                <c:pt idx="745">
                  <c:v>0.55000000000000004</c:v>
                </c:pt>
                <c:pt idx="746">
                  <c:v>0.8</c:v>
                </c:pt>
                <c:pt idx="747">
                  <c:v>0.7</c:v>
                </c:pt>
                <c:pt idx="748">
                  <c:v>0.35</c:v>
                </c:pt>
                <c:pt idx="749">
                  <c:v>0.35</c:v>
                </c:pt>
                <c:pt idx="750">
                  <c:v>0.69999999999999896</c:v>
                </c:pt>
                <c:pt idx="751">
                  <c:v>0.5</c:v>
                </c:pt>
                <c:pt idx="752">
                  <c:v>0.8</c:v>
                </c:pt>
                <c:pt idx="753">
                  <c:v>0.65</c:v>
                </c:pt>
                <c:pt idx="754">
                  <c:v>0.75</c:v>
                </c:pt>
                <c:pt idx="755">
                  <c:v>0.69999999999999896</c:v>
                </c:pt>
                <c:pt idx="756">
                  <c:v>0.65</c:v>
                </c:pt>
                <c:pt idx="757">
                  <c:v>0.8</c:v>
                </c:pt>
                <c:pt idx="758">
                  <c:v>0.6</c:v>
                </c:pt>
                <c:pt idx="759">
                  <c:v>0.44999999999999901</c:v>
                </c:pt>
                <c:pt idx="760">
                  <c:v>0.7</c:v>
                </c:pt>
                <c:pt idx="761">
                  <c:v>1.2</c:v>
                </c:pt>
                <c:pt idx="762">
                  <c:v>1.1000000000000001</c:v>
                </c:pt>
                <c:pt idx="763">
                  <c:v>1.05</c:v>
                </c:pt>
                <c:pt idx="764">
                  <c:v>1.05</c:v>
                </c:pt>
                <c:pt idx="765">
                  <c:v>0.75</c:v>
                </c:pt>
                <c:pt idx="766">
                  <c:v>0.84999999999999898</c:v>
                </c:pt>
                <c:pt idx="767">
                  <c:v>0.89999999999999902</c:v>
                </c:pt>
                <c:pt idx="768">
                  <c:v>1</c:v>
                </c:pt>
                <c:pt idx="769">
                  <c:v>0.79999999999999905</c:v>
                </c:pt>
                <c:pt idx="770">
                  <c:v>0.55000000000000004</c:v>
                </c:pt>
                <c:pt idx="771">
                  <c:v>0.65</c:v>
                </c:pt>
                <c:pt idx="772">
                  <c:v>0.45</c:v>
                </c:pt>
                <c:pt idx="773">
                  <c:v>1.7</c:v>
                </c:pt>
                <c:pt idx="774">
                  <c:v>1.3</c:v>
                </c:pt>
                <c:pt idx="775">
                  <c:v>1.05</c:v>
                </c:pt>
                <c:pt idx="776">
                  <c:v>0.8</c:v>
                </c:pt>
                <c:pt idx="777">
                  <c:v>1.25</c:v>
                </c:pt>
                <c:pt idx="778">
                  <c:v>0.95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0.85</c:v>
                </c:pt>
                <c:pt idx="782">
                  <c:v>1</c:v>
                </c:pt>
                <c:pt idx="783">
                  <c:v>1</c:v>
                </c:pt>
                <c:pt idx="784">
                  <c:v>0.9</c:v>
                </c:pt>
                <c:pt idx="785">
                  <c:v>0.95</c:v>
                </c:pt>
                <c:pt idx="786">
                  <c:v>0.85</c:v>
                </c:pt>
                <c:pt idx="787">
                  <c:v>0.7</c:v>
                </c:pt>
                <c:pt idx="788">
                  <c:v>0.85</c:v>
                </c:pt>
                <c:pt idx="789">
                  <c:v>1</c:v>
                </c:pt>
                <c:pt idx="790">
                  <c:v>1.2</c:v>
                </c:pt>
                <c:pt idx="791">
                  <c:v>1.25</c:v>
                </c:pt>
                <c:pt idx="792">
                  <c:v>1.74999999999999</c:v>
                </c:pt>
                <c:pt idx="793">
                  <c:v>0.65</c:v>
                </c:pt>
                <c:pt idx="794">
                  <c:v>0.749999999999999</c:v>
                </c:pt>
                <c:pt idx="795">
                  <c:v>1.4</c:v>
                </c:pt>
                <c:pt idx="796">
                  <c:v>1.5499999999999901</c:v>
                </c:pt>
                <c:pt idx="797">
                  <c:v>0.95</c:v>
                </c:pt>
                <c:pt idx="798">
                  <c:v>0.69999999999999896</c:v>
                </c:pt>
                <c:pt idx="799">
                  <c:v>0.9</c:v>
                </c:pt>
                <c:pt idx="800">
                  <c:v>1.05</c:v>
                </c:pt>
                <c:pt idx="801">
                  <c:v>1.1499999999999999</c:v>
                </c:pt>
                <c:pt idx="802">
                  <c:v>0.84999999999999898</c:v>
                </c:pt>
                <c:pt idx="803">
                  <c:v>0.89999999999999902</c:v>
                </c:pt>
                <c:pt idx="804">
                  <c:v>0.45</c:v>
                </c:pt>
                <c:pt idx="805">
                  <c:v>0.89999999999999902</c:v>
                </c:pt>
                <c:pt idx="806">
                  <c:v>0.85</c:v>
                </c:pt>
                <c:pt idx="807">
                  <c:v>0.84999999999999898</c:v>
                </c:pt>
                <c:pt idx="808">
                  <c:v>0.5</c:v>
                </c:pt>
                <c:pt idx="809">
                  <c:v>0.9</c:v>
                </c:pt>
                <c:pt idx="810">
                  <c:v>0.55000000000000004</c:v>
                </c:pt>
                <c:pt idx="811">
                  <c:v>1.4</c:v>
                </c:pt>
                <c:pt idx="812">
                  <c:v>1.35</c:v>
                </c:pt>
                <c:pt idx="813">
                  <c:v>1.4</c:v>
                </c:pt>
                <c:pt idx="814">
                  <c:v>1.1499999999999999</c:v>
                </c:pt>
                <c:pt idx="815">
                  <c:v>0.9</c:v>
                </c:pt>
                <c:pt idx="816">
                  <c:v>0.9</c:v>
                </c:pt>
                <c:pt idx="817">
                  <c:v>1.5999999999999901</c:v>
                </c:pt>
                <c:pt idx="818">
                  <c:v>1.25</c:v>
                </c:pt>
                <c:pt idx="819">
                  <c:v>1.1499999999999999</c:v>
                </c:pt>
                <c:pt idx="820">
                  <c:v>0.45</c:v>
                </c:pt>
                <c:pt idx="821">
                  <c:v>1.1000000000000001</c:v>
                </c:pt>
                <c:pt idx="822">
                  <c:v>0.85</c:v>
                </c:pt>
                <c:pt idx="823">
                  <c:v>1.1000000000000001</c:v>
                </c:pt>
                <c:pt idx="824">
                  <c:v>0.7</c:v>
                </c:pt>
                <c:pt idx="825">
                  <c:v>0.9</c:v>
                </c:pt>
                <c:pt idx="826">
                  <c:v>0.95</c:v>
                </c:pt>
                <c:pt idx="827">
                  <c:v>1</c:v>
                </c:pt>
                <c:pt idx="828">
                  <c:v>0.65</c:v>
                </c:pt>
                <c:pt idx="829">
                  <c:v>0.6</c:v>
                </c:pt>
                <c:pt idx="830">
                  <c:v>0.75</c:v>
                </c:pt>
                <c:pt idx="831">
                  <c:v>0.6</c:v>
                </c:pt>
                <c:pt idx="832">
                  <c:v>0.6</c:v>
                </c:pt>
                <c:pt idx="833">
                  <c:v>0.85</c:v>
                </c:pt>
                <c:pt idx="834">
                  <c:v>1.45</c:v>
                </c:pt>
                <c:pt idx="835">
                  <c:v>2.2000000000000002</c:v>
                </c:pt>
                <c:pt idx="836">
                  <c:v>1.5999999999999901</c:v>
                </c:pt>
                <c:pt idx="837">
                  <c:v>1.3</c:v>
                </c:pt>
                <c:pt idx="838">
                  <c:v>1.45</c:v>
                </c:pt>
                <c:pt idx="839">
                  <c:v>1.35</c:v>
                </c:pt>
                <c:pt idx="840">
                  <c:v>1.1000000000000001</c:v>
                </c:pt>
                <c:pt idx="841">
                  <c:v>1.4</c:v>
                </c:pt>
                <c:pt idx="842">
                  <c:v>1.4</c:v>
                </c:pt>
                <c:pt idx="843">
                  <c:v>1.05</c:v>
                </c:pt>
                <c:pt idx="844">
                  <c:v>0.95</c:v>
                </c:pt>
                <c:pt idx="845">
                  <c:v>0.9</c:v>
                </c:pt>
                <c:pt idx="846">
                  <c:v>0.9</c:v>
                </c:pt>
                <c:pt idx="847">
                  <c:v>1.3</c:v>
                </c:pt>
                <c:pt idx="848">
                  <c:v>1.1499999999999999</c:v>
                </c:pt>
                <c:pt idx="849">
                  <c:v>1.05</c:v>
                </c:pt>
                <c:pt idx="850">
                  <c:v>1</c:v>
                </c:pt>
                <c:pt idx="851">
                  <c:v>1.1000000000000001</c:v>
                </c:pt>
                <c:pt idx="852">
                  <c:v>1.75</c:v>
                </c:pt>
                <c:pt idx="853">
                  <c:v>1.65</c:v>
                </c:pt>
                <c:pt idx="854">
                  <c:v>1.75</c:v>
                </c:pt>
                <c:pt idx="855">
                  <c:v>1.55</c:v>
                </c:pt>
                <c:pt idx="856">
                  <c:v>2.0499999999999998</c:v>
                </c:pt>
                <c:pt idx="857">
                  <c:v>2</c:v>
                </c:pt>
                <c:pt idx="858">
                  <c:v>1.3999999999999899</c:v>
                </c:pt>
                <c:pt idx="859">
                  <c:v>1.95</c:v>
                </c:pt>
                <c:pt idx="860">
                  <c:v>2.2000000000000002</c:v>
                </c:pt>
                <c:pt idx="861">
                  <c:v>0.749999999999999</c:v>
                </c:pt>
                <c:pt idx="862">
                  <c:v>1.1499999999999999</c:v>
                </c:pt>
                <c:pt idx="863">
                  <c:v>0.999999999999999</c:v>
                </c:pt>
                <c:pt idx="864">
                  <c:v>1.1499999999999999</c:v>
                </c:pt>
                <c:pt idx="865">
                  <c:v>1.49999999999999</c:v>
                </c:pt>
                <c:pt idx="866">
                  <c:v>1.45</c:v>
                </c:pt>
                <c:pt idx="867">
                  <c:v>1</c:v>
                </c:pt>
                <c:pt idx="868">
                  <c:v>1.7999999999999901</c:v>
                </c:pt>
                <c:pt idx="869">
                  <c:v>0.55000000000000004</c:v>
                </c:pt>
                <c:pt idx="870">
                  <c:v>0.55000000000000004</c:v>
                </c:pt>
                <c:pt idx="871">
                  <c:v>0.6</c:v>
                </c:pt>
                <c:pt idx="872">
                  <c:v>1.1000000000000001</c:v>
                </c:pt>
                <c:pt idx="873">
                  <c:v>1.2</c:v>
                </c:pt>
                <c:pt idx="874">
                  <c:v>1.45</c:v>
                </c:pt>
                <c:pt idx="875">
                  <c:v>1.5</c:v>
                </c:pt>
                <c:pt idx="876">
                  <c:v>1.25</c:v>
                </c:pt>
                <c:pt idx="877">
                  <c:v>1.1499999999999999</c:v>
                </c:pt>
                <c:pt idx="878">
                  <c:v>1.0499999999999901</c:v>
                </c:pt>
                <c:pt idx="879">
                  <c:v>1.35</c:v>
                </c:pt>
                <c:pt idx="880">
                  <c:v>1.1000000000000001</c:v>
                </c:pt>
                <c:pt idx="881">
                  <c:v>0.85</c:v>
                </c:pt>
                <c:pt idx="882">
                  <c:v>1.1499999999999999</c:v>
                </c:pt>
                <c:pt idx="883">
                  <c:v>2</c:v>
                </c:pt>
                <c:pt idx="884">
                  <c:v>1.75</c:v>
                </c:pt>
                <c:pt idx="885">
                  <c:v>1.5499999999999901</c:v>
                </c:pt>
                <c:pt idx="886">
                  <c:v>1.8499999999999901</c:v>
                </c:pt>
                <c:pt idx="887">
                  <c:v>1.5499999999999901</c:v>
                </c:pt>
                <c:pt idx="888">
                  <c:v>1.7</c:v>
                </c:pt>
                <c:pt idx="889">
                  <c:v>1.55</c:v>
                </c:pt>
                <c:pt idx="890">
                  <c:v>1.35</c:v>
                </c:pt>
                <c:pt idx="891">
                  <c:v>1.5</c:v>
                </c:pt>
                <c:pt idx="892">
                  <c:v>1.1499999999999999</c:v>
                </c:pt>
                <c:pt idx="893">
                  <c:v>1.35</c:v>
                </c:pt>
                <c:pt idx="894">
                  <c:v>1.25</c:v>
                </c:pt>
                <c:pt idx="895">
                  <c:v>1.45</c:v>
                </c:pt>
                <c:pt idx="896">
                  <c:v>1.69999999999999</c:v>
                </c:pt>
                <c:pt idx="897">
                  <c:v>1.45</c:v>
                </c:pt>
                <c:pt idx="898">
                  <c:v>0.7</c:v>
                </c:pt>
                <c:pt idx="899">
                  <c:v>1.35</c:v>
                </c:pt>
                <c:pt idx="900">
                  <c:v>1.35</c:v>
                </c:pt>
                <c:pt idx="901">
                  <c:v>1.3999999999999899</c:v>
                </c:pt>
                <c:pt idx="902">
                  <c:v>0.85</c:v>
                </c:pt>
                <c:pt idx="903">
                  <c:v>1.2</c:v>
                </c:pt>
                <c:pt idx="904">
                  <c:v>1.35</c:v>
                </c:pt>
                <c:pt idx="905">
                  <c:v>1.5999999999999901</c:v>
                </c:pt>
                <c:pt idx="906">
                  <c:v>2.5499999999999998</c:v>
                </c:pt>
                <c:pt idx="907">
                  <c:v>2.25</c:v>
                </c:pt>
                <c:pt idx="908">
                  <c:v>1.2</c:v>
                </c:pt>
                <c:pt idx="909">
                  <c:v>1.8499999999999901</c:v>
                </c:pt>
                <c:pt idx="910">
                  <c:v>1.55</c:v>
                </c:pt>
                <c:pt idx="911">
                  <c:v>1.65</c:v>
                </c:pt>
                <c:pt idx="912">
                  <c:v>1.0999999999999901</c:v>
                </c:pt>
                <c:pt idx="913">
                  <c:v>0.9</c:v>
                </c:pt>
                <c:pt idx="914">
                  <c:v>1.35</c:v>
                </c:pt>
                <c:pt idx="915">
                  <c:v>1.7</c:v>
                </c:pt>
                <c:pt idx="916">
                  <c:v>1.65</c:v>
                </c:pt>
                <c:pt idx="917">
                  <c:v>1.3</c:v>
                </c:pt>
                <c:pt idx="918">
                  <c:v>1.35</c:v>
                </c:pt>
                <c:pt idx="919">
                  <c:v>1.94999999999999</c:v>
                </c:pt>
                <c:pt idx="920">
                  <c:v>1.3</c:v>
                </c:pt>
                <c:pt idx="921">
                  <c:v>1.8499999999999901</c:v>
                </c:pt>
                <c:pt idx="922">
                  <c:v>2.0499999999999998</c:v>
                </c:pt>
                <c:pt idx="923">
                  <c:v>1.8499999999999901</c:v>
                </c:pt>
                <c:pt idx="924">
                  <c:v>1.4</c:v>
                </c:pt>
                <c:pt idx="925">
                  <c:v>1.55</c:v>
                </c:pt>
                <c:pt idx="926">
                  <c:v>1.6</c:v>
                </c:pt>
                <c:pt idx="927">
                  <c:v>1.4</c:v>
                </c:pt>
                <c:pt idx="928">
                  <c:v>1.55</c:v>
                </c:pt>
                <c:pt idx="929">
                  <c:v>2.25</c:v>
                </c:pt>
                <c:pt idx="930">
                  <c:v>1.7999999999999901</c:v>
                </c:pt>
                <c:pt idx="931">
                  <c:v>1.5999999999999901</c:v>
                </c:pt>
                <c:pt idx="932">
                  <c:v>1.1000000000000001</c:v>
                </c:pt>
                <c:pt idx="933">
                  <c:v>1.6</c:v>
                </c:pt>
                <c:pt idx="934">
                  <c:v>1.7999999999999901</c:v>
                </c:pt>
                <c:pt idx="935">
                  <c:v>1.4</c:v>
                </c:pt>
                <c:pt idx="936">
                  <c:v>1.75</c:v>
                </c:pt>
                <c:pt idx="937">
                  <c:v>1.9</c:v>
                </c:pt>
                <c:pt idx="938">
                  <c:v>1.1499999999999999</c:v>
                </c:pt>
                <c:pt idx="939">
                  <c:v>1.8499999999999901</c:v>
                </c:pt>
                <c:pt idx="940">
                  <c:v>2</c:v>
                </c:pt>
                <c:pt idx="941">
                  <c:v>1.4</c:v>
                </c:pt>
                <c:pt idx="942">
                  <c:v>1.6499999999999899</c:v>
                </c:pt>
                <c:pt idx="943">
                  <c:v>1.7</c:v>
                </c:pt>
                <c:pt idx="944">
                  <c:v>1.74999999999999</c:v>
                </c:pt>
                <c:pt idx="945">
                  <c:v>1.1499999999999999</c:v>
                </c:pt>
                <c:pt idx="946">
                  <c:v>0.9</c:v>
                </c:pt>
                <c:pt idx="947">
                  <c:v>1.6499999999999899</c:v>
                </c:pt>
                <c:pt idx="948">
                  <c:v>2.0499999999999998</c:v>
                </c:pt>
                <c:pt idx="949">
                  <c:v>1.75</c:v>
                </c:pt>
                <c:pt idx="950">
                  <c:v>1.75</c:v>
                </c:pt>
                <c:pt idx="951">
                  <c:v>1.7</c:v>
                </c:pt>
                <c:pt idx="952">
                  <c:v>1.5499999999999901</c:v>
                </c:pt>
                <c:pt idx="953">
                  <c:v>1.55</c:v>
                </c:pt>
                <c:pt idx="954">
                  <c:v>1.7</c:v>
                </c:pt>
                <c:pt idx="955">
                  <c:v>1.5</c:v>
                </c:pt>
                <c:pt idx="956">
                  <c:v>1.9</c:v>
                </c:pt>
                <c:pt idx="957">
                  <c:v>1.8999999999999899</c:v>
                </c:pt>
                <c:pt idx="958">
                  <c:v>1.7</c:v>
                </c:pt>
                <c:pt idx="959">
                  <c:v>1.8</c:v>
                </c:pt>
                <c:pt idx="960">
                  <c:v>1.8499999999999901</c:v>
                </c:pt>
                <c:pt idx="961">
                  <c:v>1.65</c:v>
                </c:pt>
                <c:pt idx="962">
                  <c:v>2.4</c:v>
                </c:pt>
                <c:pt idx="963">
                  <c:v>2.4999999999999898</c:v>
                </c:pt>
                <c:pt idx="964">
                  <c:v>1.9</c:v>
                </c:pt>
                <c:pt idx="965">
                  <c:v>2.2000000000000002</c:v>
                </c:pt>
                <c:pt idx="966">
                  <c:v>2.8</c:v>
                </c:pt>
                <c:pt idx="967">
                  <c:v>1.8499999999999901</c:v>
                </c:pt>
                <c:pt idx="968">
                  <c:v>2.75</c:v>
                </c:pt>
                <c:pt idx="969">
                  <c:v>2.5</c:v>
                </c:pt>
                <c:pt idx="970">
                  <c:v>2.8</c:v>
                </c:pt>
                <c:pt idx="971">
                  <c:v>2.8</c:v>
                </c:pt>
                <c:pt idx="972">
                  <c:v>2.69999999999999</c:v>
                </c:pt>
                <c:pt idx="973">
                  <c:v>2.4</c:v>
                </c:pt>
                <c:pt idx="974">
                  <c:v>2.19999999999999</c:v>
                </c:pt>
                <c:pt idx="975">
                  <c:v>2.4500000000000002</c:v>
                </c:pt>
                <c:pt idx="976">
                  <c:v>1.85</c:v>
                </c:pt>
                <c:pt idx="977">
                  <c:v>2.6499999999999901</c:v>
                </c:pt>
                <c:pt idx="978">
                  <c:v>2.5499999999999998</c:v>
                </c:pt>
                <c:pt idx="979">
                  <c:v>2.6</c:v>
                </c:pt>
                <c:pt idx="980">
                  <c:v>2.7</c:v>
                </c:pt>
                <c:pt idx="981">
                  <c:v>2.95</c:v>
                </c:pt>
                <c:pt idx="982">
                  <c:v>2.7</c:v>
                </c:pt>
                <c:pt idx="983">
                  <c:v>1.5499999999999901</c:v>
                </c:pt>
                <c:pt idx="984">
                  <c:v>2.2000000000000002</c:v>
                </c:pt>
                <c:pt idx="985">
                  <c:v>1.95</c:v>
                </c:pt>
                <c:pt idx="986">
                  <c:v>2.0499999999999998</c:v>
                </c:pt>
                <c:pt idx="987">
                  <c:v>1.9</c:v>
                </c:pt>
                <c:pt idx="988">
                  <c:v>2.5</c:v>
                </c:pt>
                <c:pt idx="989">
                  <c:v>3.19999999999999</c:v>
                </c:pt>
                <c:pt idx="990">
                  <c:v>2.9999999999999898</c:v>
                </c:pt>
                <c:pt idx="991">
                  <c:v>3.15</c:v>
                </c:pt>
                <c:pt idx="992">
                  <c:v>3.15</c:v>
                </c:pt>
                <c:pt idx="993">
                  <c:v>2.94999999999999</c:v>
                </c:pt>
                <c:pt idx="994">
                  <c:v>2.35</c:v>
                </c:pt>
                <c:pt idx="995">
                  <c:v>1.9</c:v>
                </c:pt>
                <c:pt idx="996">
                  <c:v>1.9</c:v>
                </c:pt>
                <c:pt idx="997">
                  <c:v>1.8999999999999899</c:v>
                </c:pt>
                <c:pt idx="998">
                  <c:v>1.5499999999999901</c:v>
                </c:pt>
                <c:pt idx="999">
                  <c:v>6.1499999999999897</c:v>
                </c:pt>
                <c:pt idx="1000">
                  <c:v>13.149999999999901</c:v>
                </c:pt>
                <c:pt idx="1001">
                  <c:v>43.45</c:v>
                </c:pt>
                <c:pt idx="1002">
                  <c:v>72.400000000000006</c:v>
                </c:pt>
                <c:pt idx="1003">
                  <c:v>103.19999999999899</c:v>
                </c:pt>
                <c:pt idx="1004">
                  <c:v>127</c:v>
                </c:pt>
                <c:pt idx="1005">
                  <c:v>145.80000000000001</c:v>
                </c:pt>
                <c:pt idx="1006">
                  <c:v>186.54999999999899</c:v>
                </c:pt>
                <c:pt idx="1007">
                  <c:v>289.89999999999998</c:v>
                </c:pt>
                <c:pt idx="1008">
                  <c:v>1179.6500000000001</c:v>
                </c:pt>
                <c:pt idx="1009">
                  <c:v>2866.8</c:v>
                </c:pt>
                <c:pt idx="1010">
                  <c:v>5198.4499999999898</c:v>
                </c:pt>
                <c:pt idx="1011">
                  <c:v>8681.85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48-4686-941A-F423D5F7B964}"/>
            </c:ext>
          </c:extLst>
        </c:ser>
        <c:ser>
          <c:idx val="3"/>
          <c:order val="3"/>
          <c:tx>
            <c:strRef>
              <c:f>Arkusz1!$A$74</c:f>
              <c:strCache>
                <c:ptCount val="1"/>
                <c:pt idx="0">
                  <c:v>Random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Arkusz1!$C$81:$AMB$81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0.217944947177033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3.2691742076554999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2.3973944189473699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3.2691742076554999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3.2691742076554999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3.0512292604784701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3.2691742076554999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3.2691742076554999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3.2691742076554999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3.0512292604784701</c:v>
                  </c:pt>
                  <c:pt idx="257">
                    <c:v>0.435889894354067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3.2691742076554999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3.4871191548325302</c:v>
                  </c:pt>
                  <c:pt idx="279">
                    <c:v>0.76648548583779397</c:v>
                  </c:pt>
                  <c:pt idx="280">
                    <c:v>0</c:v>
                  </c:pt>
                  <c:pt idx="281">
                    <c:v>0.3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1.9615045245933</c:v>
                  </c:pt>
                  <c:pt idx="301">
                    <c:v>0</c:v>
                  </c:pt>
                  <c:pt idx="302">
                    <c:v>1.5256146302392299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3.2691742076554999</c:v>
                  </c:pt>
                  <c:pt idx="312">
                    <c:v>0</c:v>
                  </c:pt>
                  <c:pt idx="313">
                    <c:v>3.2691742076554999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3.2649655434629001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3.2691742076554999</c:v>
                  </c:pt>
                  <c:pt idx="333">
                    <c:v>0</c:v>
                  </c:pt>
                  <c:pt idx="334">
                    <c:v>3.2691742076554999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3.2691742076554999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3.2691742076554999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2.1794494717703299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3.2691742076554999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2.3973944189473699</c:v>
                  </c:pt>
                  <c:pt idx="364">
                    <c:v>0.871779788708134</c:v>
                  </c:pt>
                  <c:pt idx="365">
                    <c:v>0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3.2691742076554999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3.2691742076554999</c:v>
                  </c:pt>
                  <c:pt idx="380">
                    <c:v>0.217944947177033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3.2691742076554999</c:v>
                  </c:pt>
                  <c:pt idx="388">
                    <c:v>0.217944947177033</c:v>
                  </c:pt>
                  <c:pt idx="389">
                    <c:v>0.217944947177033</c:v>
                  </c:pt>
                  <c:pt idx="390">
                    <c:v>0</c:v>
                  </c:pt>
                  <c:pt idx="391">
                    <c:v>0.217944947177033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3.2691742076554999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3.2691742076554999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3.2691742076554999</c:v>
                  </c:pt>
                  <c:pt idx="401">
                    <c:v>1.0897247358851601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3.2691742076554999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3.2691742076554999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3.2691742076554999</c:v>
                  </c:pt>
                  <c:pt idx="419">
                    <c:v>0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3.2691742076554999</c:v>
                  </c:pt>
                  <c:pt idx="425">
                    <c:v>0</c:v>
                  </c:pt>
                  <c:pt idx="426">
                    <c:v>3.2691742076554999</c:v>
                  </c:pt>
                  <c:pt idx="427">
                    <c:v>0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3.2691742076554999</c:v>
                  </c:pt>
                  <c:pt idx="443">
                    <c:v>3.2691742076554999</c:v>
                  </c:pt>
                  <c:pt idx="444">
                    <c:v>0</c:v>
                  </c:pt>
                  <c:pt idx="445">
                    <c:v>3.2691742076554999</c:v>
                  </c:pt>
                  <c:pt idx="446">
                    <c:v>1.5256146302392299</c:v>
                  </c:pt>
                  <c:pt idx="447">
                    <c:v>0</c:v>
                  </c:pt>
                  <c:pt idx="448">
                    <c:v>3.2691742076554999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3.2691742076554999</c:v>
                  </c:pt>
                  <c:pt idx="452">
                    <c:v>0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2.8740215726399798</c:v>
                  </c:pt>
                  <c:pt idx="457">
                    <c:v>0</c:v>
                  </c:pt>
                  <c:pt idx="458">
                    <c:v>3.2691742076554999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3.2691742076554999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0.3</c:v>
                  </c:pt>
                  <c:pt idx="468">
                    <c:v>0.217944947177033</c:v>
                  </c:pt>
                  <c:pt idx="469">
                    <c:v>0</c:v>
                  </c:pt>
                  <c:pt idx="470">
                    <c:v>0.35707142142714199</c:v>
                  </c:pt>
                  <c:pt idx="471">
                    <c:v>0.3</c:v>
                  </c:pt>
                  <c:pt idx="472">
                    <c:v>2.1794494717703299</c:v>
                  </c:pt>
                  <c:pt idx="473">
                    <c:v>0</c:v>
                  </c:pt>
                  <c:pt idx="474">
                    <c:v>3.2691742076554999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3.2691742076554999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</c:v>
                  </c:pt>
                  <c:pt idx="483">
                    <c:v>3.2691742076554999</c:v>
                  </c:pt>
                  <c:pt idx="484">
                    <c:v>2.6153393661244002</c:v>
                  </c:pt>
                  <c:pt idx="485">
                    <c:v>0.871779788708134</c:v>
                  </c:pt>
                  <c:pt idx="486">
                    <c:v>3.2691742076554999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3.2691742076554999</c:v>
                  </c:pt>
                  <c:pt idx="490">
                    <c:v>0</c:v>
                  </c:pt>
                  <c:pt idx="491">
                    <c:v>3.2691742076554999</c:v>
                  </c:pt>
                  <c:pt idx="492">
                    <c:v>0</c:v>
                  </c:pt>
                  <c:pt idx="493">
                    <c:v>3.2691742076554999</c:v>
                  </c:pt>
                  <c:pt idx="494">
                    <c:v>0</c:v>
                  </c:pt>
                  <c:pt idx="495">
                    <c:v>3.2691742076554999</c:v>
                  </c:pt>
                  <c:pt idx="496">
                    <c:v>0</c:v>
                  </c:pt>
                  <c:pt idx="497">
                    <c:v>3.2691742076554999</c:v>
                  </c:pt>
                  <c:pt idx="498">
                    <c:v>0.435889894354067</c:v>
                  </c:pt>
                  <c:pt idx="499">
                    <c:v>0</c:v>
                  </c:pt>
                  <c:pt idx="500">
                    <c:v>2.83328431330143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1.74355957741626</c:v>
                  </c:pt>
                  <c:pt idx="509">
                    <c:v>1.5256146302392299</c:v>
                  </c:pt>
                  <c:pt idx="510">
                    <c:v>3.2691742076554999</c:v>
                  </c:pt>
                  <c:pt idx="511">
                    <c:v>3.2691742076554999</c:v>
                  </c:pt>
                  <c:pt idx="512">
                    <c:v>0</c:v>
                  </c:pt>
                  <c:pt idx="513">
                    <c:v>3.2691742076554999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3.0512292604784701</c:v>
                  </c:pt>
                  <c:pt idx="517">
                    <c:v>0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1.113552872566</c:v>
                  </c:pt>
                  <c:pt idx="525">
                    <c:v>0.50990195135927796</c:v>
                  </c:pt>
                  <c:pt idx="526">
                    <c:v>2.83328431330143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3.2691742076554999</c:v>
                  </c:pt>
                  <c:pt idx="531">
                    <c:v>3.2691742076554999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1.5256146302392299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3.2691742076554999</c:v>
                  </c:pt>
                  <c:pt idx="540">
                    <c:v>3.2691742076554999</c:v>
                  </c:pt>
                  <c:pt idx="541">
                    <c:v>2.8740215726399798</c:v>
                  </c:pt>
                  <c:pt idx="542">
                    <c:v>3.05941170815567</c:v>
                  </c:pt>
                  <c:pt idx="543">
                    <c:v>0</c:v>
                  </c:pt>
                  <c:pt idx="544">
                    <c:v>3.2691742076554999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3.2691742076554999</c:v>
                  </c:pt>
                  <c:pt idx="550">
                    <c:v>0</c:v>
                  </c:pt>
                  <c:pt idx="551">
                    <c:v>3.2691742076554999</c:v>
                  </c:pt>
                  <c:pt idx="552">
                    <c:v>0</c:v>
                  </c:pt>
                  <c:pt idx="553">
                    <c:v>3.2691742076554999</c:v>
                  </c:pt>
                  <c:pt idx="554">
                    <c:v>0</c:v>
                  </c:pt>
                  <c:pt idx="555">
                    <c:v>3.2691742076554999</c:v>
                  </c:pt>
                  <c:pt idx="556">
                    <c:v>0.871779788708134</c:v>
                  </c:pt>
                  <c:pt idx="557">
                    <c:v>2.6153393661244002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3.2691742076554999</c:v>
                  </c:pt>
                  <c:pt idx="561">
                    <c:v>0</c:v>
                  </c:pt>
                  <c:pt idx="562">
                    <c:v>3.2691742076554999</c:v>
                  </c:pt>
                  <c:pt idx="563">
                    <c:v>3.2691742076554999</c:v>
                  </c:pt>
                  <c:pt idx="564">
                    <c:v>2.1794494717703299</c:v>
                  </c:pt>
                  <c:pt idx="565">
                    <c:v>1.3076696830622001</c:v>
                  </c:pt>
                  <c:pt idx="566">
                    <c:v>0</c:v>
                  </c:pt>
                  <c:pt idx="567">
                    <c:v>3.2691742076554999</c:v>
                  </c:pt>
                  <c:pt idx="568">
                    <c:v>3.2691742076554999</c:v>
                  </c:pt>
                  <c:pt idx="569">
                    <c:v>3.2691742076554999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3.2691742076554999</c:v>
                  </c:pt>
                  <c:pt idx="573">
                    <c:v>0</c:v>
                  </c:pt>
                  <c:pt idx="574">
                    <c:v>3.4871191548325302</c:v>
                  </c:pt>
                  <c:pt idx="575">
                    <c:v>3.2691742076554999</c:v>
                  </c:pt>
                  <c:pt idx="576">
                    <c:v>0.35707142142714199</c:v>
                  </c:pt>
                  <c:pt idx="577">
                    <c:v>0.39999999999999902</c:v>
                  </c:pt>
                  <c:pt idx="578">
                    <c:v>0</c:v>
                  </c:pt>
                  <c:pt idx="579">
                    <c:v>3.2691742076554999</c:v>
                  </c:pt>
                  <c:pt idx="580">
                    <c:v>0</c:v>
                  </c:pt>
                  <c:pt idx="581">
                    <c:v>3.2691742076554999</c:v>
                  </c:pt>
                  <c:pt idx="582">
                    <c:v>0</c:v>
                  </c:pt>
                  <c:pt idx="583">
                    <c:v>3.2691742076554999</c:v>
                  </c:pt>
                  <c:pt idx="584">
                    <c:v>3.3387872049593001</c:v>
                  </c:pt>
                  <c:pt idx="585">
                    <c:v>2.6153393661244002</c:v>
                  </c:pt>
                  <c:pt idx="586">
                    <c:v>3.2691742076554999</c:v>
                  </c:pt>
                  <c:pt idx="587">
                    <c:v>3.2691742076554999</c:v>
                  </c:pt>
                  <c:pt idx="588">
                    <c:v>3.2691742076554999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3.8324274291889702</c:v>
                  </c:pt>
                  <c:pt idx="592">
                    <c:v>1.3076696830622001</c:v>
                  </c:pt>
                  <c:pt idx="593">
                    <c:v>3.2691742076554999</c:v>
                  </c:pt>
                  <c:pt idx="594">
                    <c:v>0</c:v>
                  </c:pt>
                  <c:pt idx="595">
                    <c:v>3.2691742076554999</c:v>
                  </c:pt>
                  <c:pt idx="596">
                    <c:v>3.2691742076554999</c:v>
                  </c:pt>
                  <c:pt idx="597">
                    <c:v>0</c:v>
                  </c:pt>
                  <c:pt idx="598">
                    <c:v>3.2691742076554999</c:v>
                  </c:pt>
                  <c:pt idx="599">
                    <c:v>0</c:v>
                  </c:pt>
                  <c:pt idx="600">
                    <c:v>3.2691742076554999</c:v>
                  </c:pt>
                  <c:pt idx="601">
                    <c:v>3.2691742076554999</c:v>
                  </c:pt>
                  <c:pt idx="602">
                    <c:v>0</c:v>
                  </c:pt>
                  <c:pt idx="603">
                    <c:v>3.2691742076554999</c:v>
                  </c:pt>
                  <c:pt idx="604">
                    <c:v>3.2691742076554999</c:v>
                  </c:pt>
                  <c:pt idx="605">
                    <c:v>0</c:v>
                  </c:pt>
                  <c:pt idx="606">
                    <c:v>3.2691742076554999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0</c:v>
                  </c:pt>
                  <c:pt idx="611">
                    <c:v>3.2691742076554999</c:v>
                  </c:pt>
                  <c:pt idx="612">
                    <c:v>1.3076696830622001</c:v>
                  </c:pt>
                  <c:pt idx="613">
                    <c:v>2.1794494717703299</c:v>
                  </c:pt>
                  <c:pt idx="614">
                    <c:v>3.2691742076554999</c:v>
                  </c:pt>
                  <c:pt idx="615">
                    <c:v>0</c:v>
                  </c:pt>
                  <c:pt idx="616">
                    <c:v>3.2691742076554999</c:v>
                  </c:pt>
                  <c:pt idx="617">
                    <c:v>3.2691742076554999</c:v>
                  </c:pt>
                  <c:pt idx="618">
                    <c:v>0</c:v>
                  </c:pt>
                  <c:pt idx="619">
                    <c:v>3.2691742076554999</c:v>
                  </c:pt>
                  <c:pt idx="620">
                    <c:v>3.2691742076554999</c:v>
                  </c:pt>
                  <c:pt idx="621">
                    <c:v>2.6153393661244002</c:v>
                  </c:pt>
                  <c:pt idx="622">
                    <c:v>0</c:v>
                  </c:pt>
                  <c:pt idx="623">
                    <c:v>3.2691742076554999</c:v>
                  </c:pt>
                  <c:pt idx="624">
                    <c:v>3.2691742076554999</c:v>
                  </c:pt>
                  <c:pt idx="625">
                    <c:v>0</c:v>
                  </c:pt>
                  <c:pt idx="626">
                    <c:v>3.5902646142032402</c:v>
                  </c:pt>
                  <c:pt idx="627">
                    <c:v>0.43301270189221902</c:v>
                  </c:pt>
                  <c:pt idx="628">
                    <c:v>0</c:v>
                  </c:pt>
                  <c:pt idx="629">
                    <c:v>3.2691742076554999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3.2691742076554999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2.2994564575133798</c:v>
                  </c:pt>
                  <c:pt idx="640">
                    <c:v>0</c:v>
                  </c:pt>
                  <c:pt idx="641">
                    <c:v>3.2691742076554999</c:v>
                  </c:pt>
                  <c:pt idx="642">
                    <c:v>3.2691742076554999</c:v>
                  </c:pt>
                  <c:pt idx="643">
                    <c:v>3.2691742076554999</c:v>
                  </c:pt>
                  <c:pt idx="644">
                    <c:v>3.2691742076554999</c:v>
                  </c:pt>
                  <c:pt idx="645">
                    <c:v>0</c:v>
                  </c:pt>
                  <c:pt idx="646">
                    <c:v>3.2691742076554999</c:v>
                  </c:pt>
                  <c:pt idx="647">
                    <c:v>2.6622359023948201</c:v>
                  </c:pt>
                  <c:pt idx="648">
                    <c:v>3.2691742076554999</c:v>
                  </c:pt>
                  <c:pt idx="649">
                    <c:v>3.2691742076554999</c:v>
                  </c:pt>
                  <c:pt idx="650">
                    <c:v>0</c:v>
                  </c:pt>
                  <c:pt idx="651">
                    <c:v>3.2691742076554999</c:v>
                  </c:pt>
                  <c:pt idx="652">
                    <c:v>3.2691742076554999</c:v>
                  </c:pt>
                  <c:pt idx="653">
                    <c:v>0</c:v>
                  </c:pt>
                  <c:pt idx="654">
                    <c:v>3.2691742076554999</c:v>
                  </c:pt>
                  <c:pt idx="655">
                    <c:v>0</c:v>
                  </c:pt>
                  <c:pt idx="656">
                    <c:v>3.2752862470324602</c:v>
                  </c:pt>
                  <c:pt idx="657">
                    <c:v>2.83328431330143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3.2691742076554999</c:v>
                  </c:pt>
                  <c:pt idx="663">
                    <c:v>1.74355957741626</c:v>
                  </c:pt>
                  <c:pt idx="664">
                    <c:v>1.5256146302392299</c:v>
                  </c:pt>
                  <c:pt idx="665">
                    <c:v>3.2691742076554999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3.3749074061372402</c:v>
                  </c:pt>
                  <c:pt idx="669">
                    <c:v>2.6052830940225999</c:v>
                  </c:pt>
                  <c:pt idx="670">
                    <c:v>3.3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3.2691742076554999</c:v>
                  </c:pt>
                  <c:pt idx="674">
                    <c:v>3.2691742076554999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3.3</c:v>
                  </c:pt>
                  <c:pt idx="678">
                    <c:v>2.83328431330143</c:v>
                  </c:pt>
                  <c:pt idx="679">
                    <c:v>3.2691742076554999</c:v>
                  </c:pt>
                  <c:pt idx="680">
                    <c:v>3.2691742076554999</c:v>
                  </c:pt>
                  <c:pt idx="681">
                    <c:v>0</c:v>
                  </c:pt>
                  <c:pt idx="682">
                    <c:v>3.2691742076554999</c:v>
                  </c:pt>
                  <c:pt idx="683">
                    <c:v>3.2691742076554999</c:v>
                  </c:pt>
                  <c:pt idx="684">
                    <c:v>3.2691742076554999</c:v>
                  </c:pt>
                  <c:pt idx="685">
                    <c:v>2.42074368738204</c:v>
                  </c:pt>
                  <c:pt idx="686">
                    <c:v>0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3.2691742076554999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3.2649655434629001</c:v>
                  </c:pt>
                  <c:pt idx="693">
                    <c:v>3.2691742076554999</c:v>
                  </c:pt>
                  <c:pt idx="694">
                    <c:v>3.2691742076554999</c:v>
                  </c:pt>
                  <c:pt idx="695">
                    <c:v>3.2691742076554999</c:v>
                  </c:pt>
                  <c:pt idx="696">
                    <c:v>3.2691742076554999</c:v>
                  </c:pt>
                  <c:pt idx="697">
                    <c:v>0</c:v>
                  </c:pt>
                  <c:pt idx="698">
                    <c:v>3.2691742076554999</c:v>
                  </c:pt>
                  <c:pt idx="699">
                    <c:v>2.1794494717703299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3.2691742076554999</c:v>
                  </c:pt>
                  <c:pt idx="703">
                    <c:v>3.2691742076554999</c:v>
                  </c:pt>
                  <c:pt idx="704">
                    <c:v>2.3973944189473699</c:v>
                  </c:pt>
                  <c:pt idx="705">
                    <c:v>0.95393920141694499</c:v>
                  </c:pt>
                  <c:pt idx="706">
                    <c:v>3.04302481094058</c:v>
                  </c:pt>
                  <c:pt idx="707">
                    <c:v>3.2542280190545898</c:v>
                  </c:pt>
                  <c:pt idx="708">
                    <c:v>3.2691742076554999</c:v>
                  </c:pt>
                  <c:pt idx="709">
                    <c:v>3.2691742076554999</c:v>
                  </c:pt>
                  <c:pt idx="710">
                    <c:v>3.3387872049593001</c:v>
                  </c:pt>
                  <c:pt idx="711">
                    <c:v>2.6153393661244002</c:v>
                  </c:pt>
                  <c:pt idx="712">
                    <c:v>0</c:v>
                  </c:pt>
                  <c:pt idx="713">
                    <c:v>3.2691742076554999</c:v>
                  </c:pt>
                  <c:pt idx="714">
                    <c:v>3.2691742076554999</c:v>
                  </c:pt>
                  <c:pt idx="715">
                    <c:v>3.2691742076554999</c:v>
                  </c:pt>
                  <c:pt idx="716">
                    <c:v>3.2691742076554999</c:v>
                  </c:pt>
                  <c:pt idx="717">
                    <c:v>2.4819347291981702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4.5</c:v>
                  </c:pt>
                  <c:pt idx="721">
                    <c:v>3.2691742076554999</c:v>
                  </c:pt>
                  <c:pt idx="722">
                    <c:v>3.2691742076554999</c:v>
                  </c:pt>
                  <c:pt idx="723">
                    <c:v>4.5</c:v>
                  </c:pt>
                  <c:pt idx="724">
                    <c:v>3.2691742076554999</c:v>
                  </c:pt>
                  <c:pt idx="725">
                    <c:v>4.5</c:v>
                  </c:pt>
                  <c:pt idx="726">
                    <c:v>3.2691742076554999</c:v>
                  </c:pt>
                  <c:pt idx="727">
                    <c:v>2.2994564575133798</c:v>
                  </c:pt>
                  <c:pt idx="728">
                    <c:v>3.2691742076554999</c:v>
                  </c:pt>
                  <c:pt idx="729">
                    <c:v>3.2691742076554999</c:v>
                  </c:pt>
                  <c:pt idx="730">
                    <c:v>4.5</c:v>
                  </c:pt>
                  <c:pt idx="731">
                    <c:v>0</c:v>
                  </c:pt>
                  <c:pt idx="732">
                    <c:v>4.0804411526206303</c:v>
                  </c:pt>
                  <c:pt idx="733">
                    <c:v>0</c:v>
                  </c:pt>
                  <c:pt idx="734">
                    <c:v>3.2691742076554999</c:v>
                  </c:pt>
                  <c:pt idx="735">
                    <c:v>3.4565155865408701</c:v>
                  </c:pt>
                  <c:pt idx="736">
                    <c:v>0.217944947177033</c:v>
                  </c:pt>
                  <c:pt idx="737">
                    <c:v>3.2691742076554999</c:v>
                  </c:pt>
                  <c:pt idx="738">
                    <c:v>3.2691742076554999</c:v>
                  </c:pt>
                  <c:pt idx="739">
                    <c:v>3.2691742076554999</c:v>
                  </c:pt>
                  <c:pt idx="740">
                    <c:v>3.2691742076554999</c:v>
                  </c:pt>
                  <c:pt idx="741">
                    <c:v>0</c:v>
                  </c:pt>
                  <c:pt idx="742">
                    <c:v>3.2691742076554999</c:v>
                  </c:pt>
                  <c:pt idx="743">
                    <c:v>3.2691742076554999</c:v>
                  </c:pt>
                  <c:pt idx="744">
                    <c:v>3.2691742076554999</c:v>
                  </c:pt>
                  <c:pt idx="745">
                    <c:v>3.2691742076554999</c:v>
                  </c:pt>
                  <c:pt idx="746">
                    <c:v>0</c:v>
                  </c:pt>
                  <c:pt idx="747">
                    <c:v>1.3076696830622001</c:v>
                  </c:pt>
                  <c:pt idx="748">
                    <c:v>3.2691742076554999</c:v>
                  </c:pt>
                  <c:pt idx="749">
                    <c:v>3.2691742076554999</c:v>
                  </c:pt>
                  <c:pt idx="750">
                    <c:v>4.5</c:v>
                  </c:pt>
                  <c:pt idx="751">
                    <c:v>3.2691742076554999</c:v>
                  </c:pt>
                  <c:pt idx="752">
                    <c:v>2.6622359023948201</c:v>
                  </c:pt>
                  <c:pt idx="753">
                    <c:v>3.2691742076554999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3.2691742076554999</c:v>
                  </c:pt>
                  <c:pt idx="757">
                    <c:v>3.2752862470324602</c:v>
                  </c:pt>
                  <c:pt idx="758">
                    <c:v>2.83328431330143</c:v>
                  </c:pt>
                  <c:pt idx="759">
                    <c:v>3.2691742076554999</c:v>
                  </c:pt>
                  <c:pt idx="760">
                    <c:v>3.2691742076554999</c:v>
                  </c:pt>
                  <c:pt idx="761">
                    <c:v>3.2691742076554999</c:v>
                  </c:pt>
                  <c:pt idx="762">
                    <c:v>3.2691742076554999</c:v>
                  </c:pt>
                  <c:pt idx="763">
                    <c:v>3.6231892028984598</c:v>
                  </c:pt>
                  <c:pt idx="764">
                    <c:v>3.5341194094144499</c:v>
                  </c:pt>
                  <c:pt idx="765">
                    <c:v>3.2691742076554999</c:v>
                  </c:pt>
                  <c:pt idx="766">
                    <c:v>3.4871191548325302</c:v>
                  </c:pt>
                  <c:pt idx="767">
                    <c:v>1.11803398874989</c:v>
                  </c:pt>
                  <c:pt idx="768">
                    <c:v>3.2691742076554999</c:v>
                  </c:pt>
                  <c:pt idx="769">
                    <c:v>2.8740215726399798</c:v>
                  </c:pt>
                  <c:pt idx="770">
                    <c:v>4.5</c:v>
                  </c:pt>
                  <c:pt idx="771">
                    <c:v>3.2691742076554999</c:v>
                  </c:pt>
                  <c:pt idx="772">
                    <c:v>3.2691742076554999</c:v>
                  </c:pt>
                  <c:pt idx="773">
                    <c:v>4.5</c:v>
                  </c:pt>
                  <c:pt idx="774">
                    <c:v>0.65383484153110105</c:v>
                  </c:pt>
                  <c:pt idx="775">
                    <c:v>2.83328431330143</c:v>
                  </c:pt>
                  <c:pt idx="776">
                    <c:v>3.2691742076554999</c:v>
                  </c:pt>
                  <c:pt idx="777">
                    <c:v>3.2691742076554999</c:v>
                  </c:pt>
                  <c:pt idx="778">
                    <c:v>4.5</c:v>
                  </c:pt>
                  <c:pt idx="779">
                    <c:v>3.2691742076554999</c:v>
                  </c:pt>
                  <c:pt idx="780">
                    <c:v>2.42074368738204</c:v>
                  </c:pt>
                  <c:pt idx="781">
                    <c:v>3.2691742076554999</c:v>
                  </c:pt>
                  <c:pt idx="782">
                    <c:v>3.2691742076554999</c:v>
                  </c:pt>
                  <c:pt idx="783">
                    <c:v>4.5</c:v>
                  </c:pt>
                  <c:pt idx="784">
                    <c:v>3.2691742076554999</c:v>
                  </c:pt>
                  <c:pt idx="785">
                    <c:v>3.2649655434629001</c:v>
                  </c:pt>
                  <c:pt idx="786">
                    <c:v>3.2691742076554999</c:v>
                  </c:pt>
                  <c:pt idx="787">
                    <c:v>4.5</c:v>
                  </c:pt>
                  <c:pt idx="788">
                    <c:v>3.2691742076554999</c:v>
                  </c:pt>
                  <c:pt idx="789">
                    <c:v>3.2691742076554999</c:v>
                  </c:pt>
                  <c:pt idx="790">
                    <c:v>3.3911649915626301</c:v>
                  </c:pt>
                  <c:pt idx="791">
                    <c:v>2.1794494717703299</c:v>
                  </c:pt>
                  <c:pt idx="792">
                    <c:v>3.2691742076554999</c:v>
                  </c:pt>
                  <c:pt idx="793">
                    <c:v>0</c:v>
                  </c:pt>
                  <c:pt idx="794">
                    <c:v>3.2691742076554999</c:v>
                  </c:pt>
                  <c:pt idx="795">
                    <c:v>4.65268739547371</c:v>
                  </c:pt>
                  <c:pt idx="796">
                    <c:v>1.1947803145348499</c:v>
                  </c:pt>
                  <c:pt idx="797">
                    <c:v>3.2691742076554999</c:v>
                  </c:pt>
                  <c:pt idx="798">
                    <c:v>3.2691742076554999</c:v>
                  </c:pt>
                  <c:pt idx="799">
                    <c:v>4.5</c:v>
                  </c:pt>
                  <c:pt idx="800">
                    <c:v>3.2691742076554999</c:v>
                  </c:pt>
                  <c:pt idx="801">
                    <c:v>4.5</c:v>
                  </c:pt>
                  <c:pt idx="802">
                    <c:v>3.2691742076554999</c:v>
                  </c:pt>
                  <c:pt idx="803">
                    <c:v>4.5</c:v>
                  </c:pt>
                  <c:pt idx="804">
                    <c:v>0</c:v>
                  </c:pt>
                  <c:pt idx="805">
                    <c:v>3.4565155865408701</c:v>
                  </c:pt>
                  <c:pt idx="806">
                    <c:v>1.9615045245933</c:v>
                  </c:pt>
                  <c:pt idx="807">
                    <c:v>4.5</c:v>
                  </c:pt>
                  <c:pt idx="808">
                    <c:v>3.2691742076554999</c:v>
                  </c:pt>
                  <c:pt idx="809">
                    <c:v>3.2691742076554999</c:v>
                  </c:pt>
                  <c:pt idx="810">
                    <c:v>2.6622359023948201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3.2691742076554999</c:v>
                  </c:pt>
                  <c:pt idx="814">
                    <c:v>3.2752862470324602</c:v>
                  </c:pt>
                  <c:pt idx="815">
                    <c:v>3.2691742076554999</c:v>
                  </c:pt>
                  <c:pt idx="816">
                    <c:v>3.2691742076554999</c:v>
                  </c:pt>
                  <c:pt idx="817">
                    <c:v>3.2691742076554999</c:v>
                  </c:pt>
                  <c:pt idx="818">
                    <c:v>3.6231892028984598</c:v>
                  </c:pt>
                  <c:pt idx="819">
                    <c:v>3.7027017163147198</c:v>
                  </c:pt>
                  <c:pt idx="820">
                    <c:v>3.4186985827943301</c:v>
                  </c:pt>
                  <c:pt idx="821">
                    <c:v>3.2599846625405999</c:v>
                  </c:pt>
                  <c:pt idx="822">
                    <c:v>3.3911649915626301</c:v>
                  </c:pt>
                  <c:pt idx="823">
                    <c:v>3.8324274291889702</c:v>
                  </c:pt>
                  <c:pt idx="824">
                    <c:v>4.5</c:v>
                  </c:pt>
                  <c:pt idx="825">
                    <c:v>4.5</c:v>
                  </c:pt>
                  <c:pt idx="826">
                    <c:v>3.9812058474788699</c:v>
                  </c:pt>
                  <c:pt idx="827">
                    <c:v>4.5</c:v>
                  </c:pt>
                  <c:pt idx="828">
                    <c:v>3.2691742076554999</c:v>
                  </c:pt>
                  <c:pt idx="829">
                    <c:v>3.2691742076554999</c:v>
                  </c:pt>
                  <c:pt idx="830">
                    <c:v>4.3413707512719899</c:v>
                  </c:pt>
                  <c:pt idx="831">
                    <c:v>3.2691742076554999</c:v>
                  </c:pt>
                  <c:pt idx="832">
                    <c:v>3.2691742076554999</c:v>
                  </c:pt>
                  <c:pt idx="833">
                    <c:v>3.2691742076554999</c:v>
                  </c:pt>
                  <c:pt idx="834">
                    <c:v>4.5</c:v>
                  </c:pt>
                  <c:pt idx="835">
                    <c:v>2.4</c:v>
                  </c:pt>
                  <c:pt idx="836">
                    <c:v>3.2691742076554999</c:v>
                  </c:pt>
                  <c:pt idx="837">
                    <c:v>3.2691742076554999</c:v>
                  </c:pt>
                  <c:pt idx="838">
                    <c:v>3.2691742076554999</c:v>
                  </c:pt>
                  <c:pt idx="839">
                    <c:v>3.2691742076554999</c:v>
                  </c:pt>
                  <c:pt idx="840">
                    <c:v>3.2691742076554999</c:v>
                  </c:pt>
                  <c:pt idx="841">
                    <c:v>3.05941170815567</c:v>
                  </c:pt>
                  <c:pt idx="842">
                    <c:v>3.2691742076554999</c:v>
                  </c:pt>
                  <c:pt idx="843">
                    <c:v>4.65268739547371</c:v>
                  </c:pt>
                  <c:pt idx="844">
                    <c:v>1.113552872566</c:v>
                  </c:pt>
                  <c:pt idx="845">
                    <c:v>4.4877611344633701</c:v>
                  </c:pt>
                  <c:pt idx="846">
                    <c:v>4.3528726147223704</c:v>
                  </c:pt>
                  <c:pt idx="847">
                    <c:v>3.2691742076554999</c:v>
                  </c:pt>
                  <c:pt idx="848">
                    <c:v>3.2691742076554999</c:v>
                  </c:pt>
                  <c:pt idx="849">
                    <c:v>4.5</c:v>
                  </c:pt>
                  <c:pt idx="850">
                    <c:v>2.4</c:v>
                  </c:pt>
                  <c:pt idx="851">
                    <c:v>4.5</c:v>
                  </c:pt>
                  <c:pt idx="852">
                    <c:v>3.2691742076554999</c:v>
                  </c:pt>
                  <c:pt idx="853">
                    <c:v>3.2691742076554999</c:v>
                  </c:pt>
                  <c:pt idx="854">
                    <c:v>4.3416586692184804</c:v>
                  </c:pt>
                  <c:pt idx="855">
                    <c:v>4.5</c:v>
                  </c:pt>
                  <c:pt idx="856">
                    <c:v>3.2691742076554999</c:v>
                  </c:pt>
                  <c:pt idx="857">
                    <c:v>4.5</c:v>
                  </c:pt>
                  <c:pt idx="858">
                    <c:v>3.3387872049593001</c:v>
                  </c:pt>
                  <c:pt idx="859">
                    <c:v>2.3973944189473699</c:v>
                  </c:pt>
                  <c:pt idx="860">
                    <c:v>4.5</c:v>
                  </c:pt>
                  <c:pt idx="861">
                    <c:v>4.5</c:v>
                  </c:pt>
                  <c:pt idx="862">
                    <c:v>3.2691742076554999</c:v>
                  </c:pt>
                  <c:pt idx="863">
                    <c:v>2.4819347291981702</c:v>
                  </c:pt>
                  <c:pt idx="864">
                    <c:v>4.5</c:v>
                  </c:pt>
                  <c:pt idx="865">
                    <c:v>4.65268739547371</c:v>
                  </c:pt>
                  <c:pt idx="866">
                    <c:v>1.15758369027902</c:v>
                  </c:pt>
                  <c:pt idx="867">
                    <c:v>3.2649655434629001</c:v>
                  </c:pt>
                  <c:pt idx="868">
                    <c:v>4.5</c:v>
                  </c:pt>
                  <c:pt idx="869">
                    <c:v>3.2691742076554999</c:v>
                  </c:pt>
                  <c:pt idx="870">
                    <c:v>4.5177427992306001</c:v>
                  </c:pt>
                  <c:pt idx="871">
                    <c:v>2.3973944189473699</c:v>
                  </c:pt>
                  <c:pt idx="872">
                    <c:v>4.5</c:v>
                  </c:pt>
                  <c:pt idx="873">
                    <c:v>3.2691742076554999</c:v>
                  </c:pt>
                  <c:pt idx="874">
                    <c:v>3.2691742076554999</c:v>
                  </c:pt>
                  <c:pt idx="875">
                    <c:v>3.8324274291889702</c:v>
                  </c:pt>
                  <c:pt idx="876">
                    <c:v>3.3911649915626301</c:v>
                  </c:pt>
                  <c:pt idx="877">
                    <c:v>3.2691742076554999</c:v>
                  </c:pt>
                  <c:pt idx="878">
                    <c:v>4.5</c:v>
                  </c:pt>
                  <c:pt idx="879">
                    <c:v>4.5</c:v>
                  </c:pt>
                  <c:pt idx="880">
                    <c:v>3.2649655434629001</c:v>
                  </c:pt>
                  <c:pt idx="881">
                    <c:v>4.5</c:v>
                  </c:pt>
                  <c:pt idx="882">
                    <c:v>4.5</c:v>
                  </c:pt>
                  <c:pt idx="883">
                    <c:v>3.5341194094144499</c:v>
                  </c:pt>
                  <c:pt idx="884">
                    <c:v>3.2691742076554999</c:v>
                  </c:pt>
                  <c:pt idx="885">
                    <c:v>4.5</c:v>
                  </c:pt>
                  <c:pt idx="886">
                    <c:v>0</c:v>
                  </c:pt>
                  <c:pt idx="887">
                    <c:v>4.2118879377305296</c:v>
                  </c:pt>
                  <c:pt idx="888">
                    <c:v>1.2449899597988701</c:v>
                  </c:pt>
                  <c:pt idx="889">
                    <c:v>3.2691742076554999</c:v>
                  </c:pt>
                  <c:pt idx="890">
                    <c:v>4.5</c:v>
                  </c:pt>
                  <c:pt idx="891">
                    <c:v>3.2691742076554999</c:v>
                  </c:pt>
                  <c:pt idx="892">
                    <c:v>3.2752862470324602</c:v>
                  </c:pt>
                  <c:pt idx="893">
                    <c:v>3.0512292604784701</c:v>
                  </c:pt>
                  <c:pt idx="894">
                    <c:v>4.5</c:v>
                  </c:pt>
                  <c:pt idx="895">
                    <c:v>5.3560713214071303</c:v>
                  </c:pt>
                  <c:pt idx="896">
                    <c:v>3.9048047326338802</c:v>
                  </c:pt>
                  <c:pt idx="897">
                    <c:v>4.5</c:v>
                  </c:pt>
                  <c:pt idx="898">
                    <c:v>3.2691742076554999</c:v>
                  </c:pt>
                  <c:pt idx="899">
                    <c:v>3.2691742076554999</c:v>
                  </c:pt>
                  <c:pt idx="900">
                    <c:v>4.3413707512719899</c:v>
                  </c:pt>
                  <c:pt idx="901">
                    <c:v>3.2691742076554999</c:v>
                  </c:pt>
                  <c:pt idx="902">
                    <c:v>4.5</c:v>
                  </c:pt>
                  <c:pt idx="903">
                    <c:v>0</c:v>
                  </c:pt>
                  <c:pt idx="904">
                    <c:v>3.9812058474788699</c:v>
                  </c:pt>
                  <c:pt idx="905">
                    <c:v>3.2691742076554999</c:v>
                  </c:pt>
                  <c:pt idx="906">
                    <c:v>4.5</c:v>
                  </c:pt>
                  <c:pt idx="907">
                    <c:v>3.2691742076554999</c:v>
                  </c:pt>
                  <c:pt idx="908">
                    <c:v>3.8324274291889702</c:v>
                  </c:pt>
                  <c:pt idx="909">
                    <c:v>3.3911649915626301</c:v>
                  </c:pt>
                  <c:pt idx="910">
                    <c:v>3.5902646142032402</c:v>
                  </c:pt>
                  <c:pt idx="911">
                    <c:v>3.2476914878109899</c:v>
                  </c:pt>
                  <c:pt idx="912">
                    <c:v>3.2691742076554999</c:v>
                  </c:pt>
                  <c:pt idx="913">
                    <c:v>4.3413707512719997</c:v>
                  </c:pt>
                  <c:pt idx="914">
                    <c:v>3.2691742076554999</c:v>
                  </c:pt>
                  <c:pt idx="915">
                    <c:v>3.2691742076554999</c:v>
                  </c:pt>
                  <c:pt idx="916">
                    <c:v>3.2691742076554999</c:v>
                  </c:pt>
                  <c:pt idx="917">
                    <c:v>4.5177427992306001</c:v>
                  </c:pt>
                  <c:pt idx="918">
                    <c:v>5.0289163842720601</c:v>
                  </c:pt>
                  <c:pt idx="919">
                    <c:v>4.5</c:v>
                  </c:pt>
                  <c:pt idx="920">
                    <c:v>3.8324274291889702</c:v>
                  </c:pt>
                  <c:pt idx="921">
                    <c:v>3.4565155865408701</c:v>
                  </c:pt>
                  <c:pt idx="922">
                    <c:v>3.2691742076554999</c:v>
                  </c:pt>
                  <c:pt idx="923">
                    <c:v>5.3560713214071303</c:v>
                  </c:pt>
                  <c:pt idx="924">
                    <c:v>3.4871191548325302</c:v>
                  </c:pt>
                  <c:pt idx="925">
                    <c:v>4.5</c:v>
                  </c:pt>
                  <c:pt idx="926">
                    <c:v>5.3560713214071303</c:v>
                  </c:pt>
                  <c:pt idx="927">
                    <c:v>3.85356977359953</c:v>
                  </c:pt>
                  <c:pt idx="928">
                    <c:v>3.2691742076554999</c:v>
                  </c:pt>
                  <c:pt idx="929">
                    <c:v>3.3749074061372402</c:v>
                  </c:pt>
                  <c:pt idx="930">
                    <c:v>0.43301270189221902</c:v>
                  </c:pt>
                  <c:pt idx="931">
                    <c:v>3.9556921012636899</c:v>
                  </c:pt>
                  <c:pt idx="932">
                    <c:v>0</c:v>
                  </c:pt>
                  <c:pt idx="933">
                    <c:v>4.5</c:v>
                  </c:pt>
                  <c:pt idx="934">
                    <c:v>3.2691742076554999</c:v>
                  </c:pt>
                  <c:pt idx="935">
                    <c:v>4.65268739547371</c:v>
                  </c:pt>
                  <c:pt idx="936">
                    <c:v>4.5</c:v>
                  </c:pt>
                  <c:pt idx="937">
                    <c:v>4.5</c:v>
                  </c:pt>
                  <c:pt idx="938">
                    <c:v>4.5891175622334996</c:v>
                  </c:pt>
                  <c:pt idx="939">
                    <c:v>2.1794494717703299</c:v>
                  </c:pt>
                  <c:pt idx="940">
                    <c:v>4.5</c:v>
                  </c:pt>
                  <c:pt idx="941">
                    <c:v>3.2691742076554999</c:v>
                  </c:pt>
                  <c:pt idx="942">
                    <c:v>4.5</c:v>
                  </c:pt>
                  <c:pt idx="943">
                    <c:v>2.7129319932501001</c:v>
                  </c:pt>
                  <c:pt idx="944">
                    <c:v>5.3560713214071303</c:v>
                  </c:pt>
                  <c:pt idx="945">
                    <c:v>3.2691742076554999</c:v>
                  </c:pt>
                  <c:pt idx="946">
                    <c:v>5.2163205422979901</c:v>
                  </c:pt>
                  <c:pt idx="947">
                    <c:v>3.2691742076554999</c:v>
                  </c:pt>
                  <c:pt idx="948">
                    <c:v>4.5</c:v>
                  </c:pt>
                  <c:pt idx="949">
                    <c:v>3.2691742076554999</c:v>
                  </c:pt>
                  <c:pt idx="950">
                    <c:v>3.3226495451672302</c:v>
                  </c:pt>
                  <c:pt idx="951">
                    <c:v>3.2691742076554999</c:v>
                  </c:pt>
                  <c:pt idx="952">
                    <c:v>4.5</c:v>
                  </c:pt>
                  <c:pt idx="953">
                    <c:v>4.5</c:v>
                  </c:pt>
                  <c:pt idx="954">
                    <c:v>2.6622359023948201</c:v>
                  </c:pt>
                  <c:pt idx="955">
                    <c:v>4.5</c:v>
                  </c:pt>
                  <c:pt idx="956">
                    <c:v>4.5</c:v>
                  </c:pt>
                  <c:pt idx="957">
                    <c:v>4.4877611344633701</c:v>
                  </c:pt>
                  <c:pt idx="958">
                    <c:v>2.83328431330143</c:v>
                  </c:pt>
                  <c:pt idx="959">
                    <c:v>4.5</c:v>
                  </c:pt>
                  <c:pt idx="960">
                    <c:v>3.2691742076554999</c:v>
                  </c:pt>
                  <c:pt idx="961">
                    <c:v>3.2691742076554999</c:v>
                  </c:pt>
                  <c:pt idx="962">
                    <c:v>3.8275318418009201</c:v>
                  </c:pt>
                  <c:pt idx="963">
                    <c:v>3.2691742076554999</c:v>
                  </c:pt>
                  <c:pt idx="964">
                    <c:v>4.5</c:v>
                  </c:pt>
                  <c:pt idx="965">
                    <c:v>3.2691742076554999</c:v>
                  </c:pt>
                  <c:pt idx="966">
                    <c:v>4.3416586692184804</c:v>
                  </c:pt>
                  <c:pt idx="967">
                    <c:v>4.5</c:v>
                  </c:pt>
                  <c:pt idx="968">
                    <c:v>4.5</c:v>
                  </c:pt>
                  <c:pt idx="969">
                    <c:v>4.5177427992306001</c:v>
                  </c:pt>
                  <c:pt idx="970">
                    <c:v>2.5975950415721001</c:v>
                  </c:pt>
                  <c:pt idx="971">
                    <c:v>5.3560713214071303</c:v>
                  </c:pt>
                  <c:pt idx="972">
                    <c:v>3.9175885439897802</c:v>
                  </c:pt>
                  <c:pt idx="973">
                    <c:v>3.2691742076554999</c:v>
                  </c:pt>
                  <c:pt idx="974">
                    <c:v>5.3560713214071303</c:v>
                  </c:pt>
                  <c:pt idx="975">
                    <c:v>3.2691742076554999</c:v>
                  </c:pt>
                  <c:pt idx="976">
                    <c:v>4.4885966626552598</c:v>
                  </c:pt>
                  <c:pt idx="977">
                    <c:v>0</c:v>
                  </c:pt>
                  <c:pt idx="978">
                    <c:v>4.5</c:v>
                  </c:pt>
                  <c:pt idx="979">
                    <c:v>3.3911649915626301</c:v>
                  </c:pt>
                  <c:pt idx="980">
                    <c:v>4.5</c:v>
                  </c:pt>
                  <c:pt idx="981">
                    <c:v>5.3560713214071303</c:v>
                  </c:pt>
                  <c:pt idx="982">
                    <c:v>3.3911649915626301</c:v>
                  </c:pt>
                  <c:pt idx="983">
                    <c:v>4.5</c:v>
                  </c:pt>
                  <c:pt idx="984">
                    <c:v>4.5</c:v>
                  </c:pt>
                  <c:pt idx="985">
                    <c:v>3.2649655434629001</c:v>
                  </c:pt>
                  <c:pt idx="986">
                    <c:v>5.2402290026295599</c:v>
                  </c:pt>
                  <c:pt idx="987">
                    <c:v>1.1079259903080101</c:v>
                  </c:pt>
                  <c:pt idx="988">
                    <c:v>4.0183952020676097</c:v>
                  </c:pt>
                  <c:pt idx="989">
                    <c:v>3.2691742076554999</c:v>
                  </c:pt>
                  <c:pt idx="990">
                    <c:v>5.3560713214071303</c:v>
                  </c:pt>
                  <c:pt idx="991">
                    <c:v>3.2691742076554999</c:v>
                  </c:pt>
                  <c:pt idx="992">
                    <c:v>2.5806975801127798</c:v>
                  </c:pt>
                  <c:pt idx="993">
                    <c:v>5.3560713214071303</c:v>
                  </c:pt>
                  <c:pt idx="994">
                    <c:v>3.2691742076554999</c:v>
                  </c:pt>
                  <c:pt idx="995">
                    <c:v>4.4885966626552598</c:v>
                  </c:pt>
                  <c:pt idx="996">
                    <c:v>4.5</c:v>
                  </c:pt>
                  <c:pt idx="997">
                    <c:v>3.2691742076554999</c:v>
                  </c:pt>
                  <c:pt idx="998">
                    <c:v>4.5</c:v>
                  </c:pt>
                  <c:pt idx="999">
                    <c:v>6.5681047494692102</c:v>
                  </c:pt>
                  <c:pt idx="1000">
                    <c:v>5.3907327887774299</c:v>
                  </c:pt>
                  <c:pt idx="1001">
                    <c:v>8.8739788144890195</c:v>
                  </c:pt>
                  <c:pt idx="1002">
                    <c:v>9.8451764839437992</c:v>
                  </c:pt>
                  <c:pt idx="1003">
                    <c:v>7.4113089262288501</c:v>
                  </c:pt>
                  <c:pt idx="1004">
                    <c:v>14.0280968060533</c:v>
                  </c:pt>
                  <c:pt idx="1005">
                    <c:v>18.374982993189299</c:v>
                  </c:pt>
                  <c:pt idx="1006">
                    <c:v>18.5434624598536</c:v>
                  </c:pt>
                  <c:pt idx="1007">
                    <c:v>18.207416071480399</c:v>
                  </c:pt>
                  <c:pt idx="1008">
                    <c:v>50815.731543587899</c:v>
                  </c:pt>
                  <c:pt idx="1009">
                    <c:v>256.360995473179</c:v>
                  </c:pt>
                  <c:pt idx="1010">
                    <c:v>431.01245921666799</c:v>
                  </c:pt>
                  <c:pt idx="1011">
                    <c:v>1663.36051113399</c:v>
                  </c:pt>
                </c:numCache>
              </c:numRef>
            </c:plus>
            <c:minus>
              <c:numRef>
                <c:f>Arkusz1!$C$81:$AMB$81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0.217944947177033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3.2691742076554999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2.3973944189473699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3.2691742076554999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3.2691742076554999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3.0512292604784701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3.2691742076554999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3.2691742076554999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3.2691742076554999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3.0512292604784701</c:v>
                  </c:pt>
                  <c:pt idx="257">
                    <c:v>0.435889894354067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3.2691742076554999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3.4871191548325302</c:v>
                  </c:pt>
                  <c:pt idx="279">
                    <c:v>0.76648548583779397</c:v>
                  </c:pt>
                  <c:pt idx="280">
                    <c:v>0</c:v>
                  </c:pt>
                  <c:pt idx="281">
                    <c:v>0.3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1.9615045245933</c:v>
                  </c:pt>
                  <c:pt idx="301">
                    <c:v>0</c:v>
                  </c:pt>
                  <c:pt idx="302">
                    <c:v>1.5256146302392299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3.2691742076554999</c:v>
                  </c:pt>
                  <c:pt idx="312">
                    <c:v>0</c:v>
                  </c:pt>
                  <c:pt idx="313">
                    <c:v>3.2691742076554999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3.2649655434629001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3.2691742076554999</c:v>
                  </c:pt>
                  <c:pt idx="333">
                    <c:v>0</c:v>
                  </c:pt>
                  <c:pt idx="334">
                    <c:v>3.2691742076554999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3.2691742076554999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3.2691742076554999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2.1794494717703299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3.2691742076554999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3.2691742076554999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2.3973944189473699</c:v>
                  </c:pt>
                  <c:pt idx="364">
                    <c:v>0.871779788708134</c:v>
                  </c:pt>
                  <c:pt idx="365">
                    <c:v>0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3.2691742076554999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3.2691742076554999</c:v>
                  </c:pt>
                  <c:pt idx="380">
                    <c:v>0.217944947177033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3.2691742076554999</c:v>
                  </c:pt>
                  <c:pt idx="388">
                    <c:v>0.217944947177033</c:v>
                  </c:pt>
                  <c:pt idx="389">
                    <c:v>0.217944947177033</c:v>
                  </c:pt>
                  <c:pt idx="390">
                    <c:v>0</c:v>
                  </c:pt>
                  <c:pt idx="391">
                    <c:v>0.217944947177033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3.2691742076554999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3.2691742076554999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3.2691742076554999</c:v>
                  </c:pt>
                  <c:pt idx="401">
                    <c:v>1.0897247358851601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3.2691742076554999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3.2691742076554999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3.2691742076554999</c:v>
                  </c:pt>
                  <c:pt idx="419">
                    <c:v>0</c:v>
                  </c:pt>
                  <c:pt idx="420">
                    <c:v>1.0897247358851601</c:v>
                  </c:pt>
                  <c:pt idx="421">
                    <c:v>0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3.2691742076554999</c:v>
                  </c:pt>
                  <c:pt idx="425">
                    <c:v>0</c:v>
                  </c:pt>
                  <c:pt idx="426">
                    <c:v>3.2691742076554999</c:v>
                  </c:pt>
                  <c:pt idx="427">
                    <c:v>0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3.2691742076554999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3.2691742076554999</c:v>
                  </c:pt>
                  <c:pt idx="443">
                    <c:v>3.2691742076554999</c:v>
                  </c:pt>
                  <c:pt idx="444">
                    <c:v>0</c:v>
                  </c:pt>
                  <c:pt idx="445">
                    <c:v>3.2691742076554999</c:v>
                  </c:pt>
                  <c:pt idx="446">
                    <c:v>1.5256146302392299</c:v>
                  </c:pt>
                  <c:pt idx="447">
                    <c:v>0</c:v>
                  </c:pt>
                  <c:pt idx="448">
                    <c:v>3.2691742076554999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3.2691742076554999</c:v>
                  </c:pt>
                  <c:pt idx="452">
                    <c:v>0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2.8740215726399798</c:v>
                  </c:pt>
                  <c:pt idx="457">
                    <c:v>0</c:v>
                  </c:pt>
                  <c:pt idx="458">
                    <c:v>3.2691742076554999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3.2691742076554999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0.3</c:v>
                  </c:pt>
                  <c:pt idx="468">
                    <c:v>0.217944947177033</c:v>
                  </c:pt>
                  <c:pt idx="469">
                    <c:v>0</c:v>
                  </c:pt>
                  <c:pt idx="470">
                    <c:v>0.35707142142714199</c:v>
                  </c:pt>
                  <c:pt idx="471">
                    <c:v>0.3</c:v>
                  </c:pt>
                  <c:pt idx="472">
                    <c:v>2.1794494717703299</c:v>
                  </c:pt>
                  <c:pt idx="473">
                    <c:v>0</c:v>
                  </c:pt>
                  <c:pt idx="474">
                    <c:v>3.2691742076554999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3.2691742076554999</c:v>
                  </c:pt>
                  <c:pt idx="480">
                    <c:v>0</c:v>
                  </c:pt>
                  <c:pt idx="481">
                    <c:v>3.2691742076554999</c:v>
                  </c:pt>
                  <c:pt idx="482">
                    <c:v>0</c:v>
                  </c:pt>
                  <c:pt idx="483">
                    <c:v>3.2691742076554999</c:v>
                  </c:pt>
                  <c:pt idx="484">
                    <c:v>2.6153393661244002</c:v>
                  </c:pt>
                  <c:pt idx="485">
                    <c:v>0.871779788708134</c:v>
                  </c:pt>
                  <c:pt idx="486">
                    <c:v>3.2691742076554999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3.2691742076554999</c:v>
                  </c:pt>
                  <c:pt idx="490">
                    <c:v>0</c:v>
                  </c:pt>
                  <c:pt idx="491">
                    <c:v>3.2691742076554999</c:v>
                  </c:pt>
                  <c:pt idx="492">
                    <c:v>0</c:v>
                  </c:pt>
                  <c:pt idx="493">
                    <c:v>3.2691742076554999</c:v>
                  </c:pt>
                  <c:pt idx="494">
                    <c:v>0</c:v>
                  </c:pt>
                  <c:pt idx="495">
                    <c:v>3.2691742076554999</c:v>
                  </c:pt>
                  <c:pt idx="496">
                    <c:v>0</c:v>
                  </c:pt>
                  <c:pt idx="497">
                    <c:v>3.2691742076554999</c:v>
                  </c:pt>
                  <c:pt idx="498">
                    <c:v>0.435889894354067</c:v>
                  </c:pt>
                  <c:pt idx="499">
                    <c:v>0</c:v>
                  </c:pt>
                  <c:pt idx="500">
                    <c:v>2.83328431330143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1.74355957741626</c:v>
                  </c:pt>
                  <c:pt idx="509">
                    <c:v>1.5256146302392299</c:v>
                  </c:pt>
                  <c:pt idx="510">
                    <c:v>3.2691742076554999</c:v>
                  </c:pt>
                  <c:pt idx="511">
                    <c:v>3.2691742076554999</c:v>
                  </c:pt>
                  <c:pt idx="512">
                    <c:v>0</c:v>
                  </c:pt>
                  <c:pt idx="513">
                    <c:v>3.2691742076554999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3.0512292604784701</c:v>
                  </c:pt>
                  <c:pt idx="517">
                    <c:v>0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1.113552872566</c:v>
                  </c:pt>
                  <c:pt idx="525">
                    <c:v>0.50990195135927796</c:v>
                  </c:pt>
                  <c:pt idx="526">
                    <c:v>2.83328431330143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3.2691742076554999</c:v>
                  </c:pt>
                  <c:pt idx="531">
                    <c:v>3.2691742076554999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1.5256146302392299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3.2691742076554999</c:v>
                  </c:pt>
                  <c:pt idx="540">
                    <c:v>3.2691742076554999</c:v>
                  </c:pt>
                  <c:pt idx="541">
                    <c:v>2.8740215726399798</c:v>
                  </c:pt>
                  <c:pt idx="542">
                    <c:v>3.05941170815567</c:v>
                  </c:pt>
                  <c:pt idx="543">
                    <c:v>0</c:v>
                  </c:pt>
                  <c:pt idx="544">
                    <c:v>3.2691742076554999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3.2691742076554999</c:v>
                  </c:pt>
                  <c:pt idx="550">
                    <c:v>0</c:v>
                  </c:pt>
                  <c:pt idx="551">
                    <c:v>3.2691742076554999</c:v>
                  </c:pt>
                  <c:pt idx="552">
                    <c:v>0</c:v>
                  </c:pt>
                  <c:pt idx="553">
                    <c:v>3.2691742076554999</c:v>
                  </c:pt>
                  <c:pt idx="554">
                    <c:v>0</c:v>
                  </c:pt>
                  <c:pt idx="555">
                    <c:v>3.2691742076554999</c:v>
                  </c:pt>
                  <c:pt idx="556">
                    <c:v>0.871779788708134</c:v>
                  </c:pt>
                  <c:pt idx="557">
                    <c:v>2.6153393661244002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3.2691742076554999</c:v>
                  </c:pt>
                  <c:pt idx="561">
                    <c:v>0</c:v>
                  </c:pt>
                  <c:pt idx="562">
                    <c:v>3.2691742076554999</c:v>
                  </c:pt>
                  <c:pt idx="563">
                    <c:v>3.2691742076554999</c:v>
                  </c:pt>
                  <c:pt idx="564">
                    <c:v>2.1794494717703299</c:v>
                  </c:pt>
                  <c:pt idx="565">
                    <c:v>1.3076696830622001</c:v>
                  </c:pt>
                  <c:pt idx="566">
                    <c:v>0</c:v>
                  </c:pt>
                  <c:pt idx="567">
                    <c:v>3.2691742076554999</c:v>
                  </c:pt>
                  <c:pt idx="568">
                    <c:v>3.2691742076554999</c:v>
                  </c:pt>
                  <c:pt idx="569">
                    <c:v>3.2691742076554999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3.2691742076554999</c:v>
                  </c:pt>
                  <c:pt idx="573">
                    <c:v>0</c:v>
                  </c:pt>
                  <c:pt idx="574">
                    <c:v>3.4871191548325302</c:v>
                  </c:pt>
                  <c:pt idx="575">
                    <c:v>3.2691742076554999</c:v>
                  </c:pt>
                  <c:pt idx="576">
                    <c:v>0.35707142142714199</c:v>
                  </c:pt>
                  <c:pt idx="577">
                    <c:v>0.39999999999999902</c:v>
                  </c:pt>
                  <c:pt idx="578">
                    <c:v>0</c:v>
                  </c:pt>
                  <c:pt idx="579">
                    <c:v>3.2691742076554999</c:v>
                  </c:pt>
                  <c:pt idx="580">
                    <c:v>0</c:v>
                  </c:pt>
                  <c:pt idx="581">
                    <c:v>3.2691742076554999</c:v>
                  </c:pt>
                  <c:pt idx="582">
                    <c:v>0</c:v>
                  </c:pt>
                  <c:pt idx="583">
                    <c:v>3.2691742076554999</c:v>
                  </c:pt>
                  <c:pt idx="584">
                    <c:v>3.3387872049593001</c:v>
                  </c:pt>
                  <c:pt idx="585">
                    <c:v>2.6153393661244002</c:v>
                  </c:pt>
                  <c:pt idx="586">
                    <c:v>3.2691742076554999</c:v>
                  </c:pt>
                  <c:pt idx="587">
                    <c:v>3.2691742076554999</c:v>
                  </c:pt>
                  <c:pt idx="588">
                    <c:v>3.2691742076554999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3.8324274291889702</c:v>
                  </c:pt>
                  <c:pt idx="592">
                    <c:v>1.3076696830622001</c:v>
                  </c:pt>
                  <c:pt idx="593">
                    <c:v>3.2691742076554999</c:v>
                  </c:pt>
                  <c:pt idx="594">
                    <c:v>0</c:v>
                  </c:pt>
                  <c:pt idx="595">
                    <c:v>3.2691742076554999</c:v>
                  </c:pt>
                  <c:pt idx="596">
                    <c:v>3.2691742076554999</c:v>
                  </c:pt>
                  <c:pt idx="597">
                    <c:v>0</c:v>
                  </c:pt>
                  <c:pt idx="598">
                    <c:v>3.2691742076554999</c:v>
                  </c:pt>
                  <c:pt idx="599">
                    <c:v>0</c:v>
                  </c:pt>
                  <c:pt idx="600">
                    <c:v>3.2691742076554999</c:v>
                  </c:pt>
                  <c:pt idx="601">
                    <c:v>3.2691742076554999</c:v>
                  </c:pt>
                  <c:pt idx="602">
                    <c:v>0</c:v>
                  </c:pt>
                  <c:pt idx="603">
                    <c:v>3.2691742076554999</c:v>
                  </c:pt>
                  <c:pt idx="604">
                    <c:v>3.2691742076554999</c:v>
                  </c:pt>
                  <c:pt idx="605">
                    <c:v>0</c:v>
                  </c:pt>
                  <c:pt idx="606">
                    <c:v>3.2691742076554999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0</c:v>
                  </c:pt>
                  <c:pt idx="611">
                    <c:v>3.2691742076554999</c:v>
                  </c:pt>
                  <c:pt idx="612">
                    <c:v>1.3076696830622001</c:v>
                  </c:pt>
                  <c:pt idx="613">
                    <c:v>2.1794494717703299</c:v>
                  </c:pt>
                  <c:pt idx="614">
                    <c:v>3.2691742076554999</c:v>
                  </c:pt>
                  <c:pt idx="615">
                    <c:v>0</c:v>
                  </c:pt>
                  <c:pt idx="616">
                    <c:v>3.2691742076554999</c:v>
                  </c:pt>
                  <c:pt idx="617">
                    <c:v>3.2691742076554999</c:v>
                  </c:pt>
                  <c:pt idx="618">
                    <c:v>0</c:v>
                  </c:pt>
                  <c:pt idx="619">
                    <c:v>3.2691742076554999</c:v>
                  </c:pt>
                  <c:pt idx="620">
                    <c:v>3.2691742076554999</c:v>
                  </c:pt>
                  <c:pt idx="621">
                    <c:v>2.6153393661244002</c:v>
                  </c:pt>
                  <c:pt idx="622">
                    <c:v>0</c:v>
                  </c:pt>
                  <c:pt idx="623">
                    <c:v>3.2691742076554999</c:v>
                  </c:pt>
                  <c:pt idx="624">
                    <c:v>3.2691742076554999</c:v>
                  </c:pt>
                  <c:pt idx="625">
                    <c:v>0</c:v>
                  </c:pt>
                  <c:pt idx="626">
                    <c:v>3.5902646142032402</c:v>
                  </c:pt>
                  <c:pt idx="627">
                    <c:v>0.43301270189221902</c:v>
                  </c:pt>
                  <c:pt idx="628">
                    <c:v>0</c:v>
                  </c:pt>
                  <c:pt idx="629">
                    <c:v>3.2691742076554999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3.2691742076554999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2.2994564575133798</c:v>
                  </c:pt>
                  <c:pt idx="640">
                    <c:v>0</c:v>
                  </c:pt>
                  <c:pt idx="641">
                    <c:v>3.2691742076554999</c:v>
                  </c:pt>
                  <c:pt idx="642">
                    <c:v>3.2691742076554999</c:v>
                  </c:pt>
                  <c:pt idx="643">
                    <c:v>3.2691742076554999</c:v>
                  </c:pt>
                  <c:pt idx="644">
                    <c:v>3.2691742076554999</c:v>
                  </c:pt>
                  <c:pt idx="645">
                    <c:v>0</c:v>
                  </c:pt>
                  <c:pt idx="646">
                    <c:v>3.2691742076554999</c:v>
                  </c:pt>
                  <c:pt idx="647">
                    <c:v>2.6622359023948201</c:v>
                  </c:pt>
                  <c:pt idx="648">
                    <c:v>3.2691742076554999</c:v>
                  </c:pt>
                  <c:pt idx="649">
                    <c:v>3.2691742076554999</c:v>
                  </c:pt>
                  <c:pt idx="650">
                    <c:v>0</c:v>
                  </c:pt>
                  <c:pt idx="651">
                    <c:v>3.2691742076554999</c:v>
                  </c:pt>
                  <c:pt idx="652">
                    <c:v>3.2691742076554999</c:v>
                  </c:pt>
                  <c:pt idx="653">
                    <c:v>0</c:v>
                  </c:pt>
                  <c:pt idx="654">
                    <c:v>3.2691742076554999</c:v>
                  </c:pt>
                  <c:pt idx="655">
                    <c:v>0</c:v>
                  </c:pt>
                  <c:pt idx="656">
                    <c:v>3.2752862470324602</c:v>
                  </c:pt>
                  <c:pt idx="657">
                    <c:v>2.83328431330143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3.2691742076554999</c:v>
                  </c:pt>
                  <c:pt idx="663">
                    <c:v>1.74355957741626</c:v>
                  </c:pt>
                  <c:pt idx="664">
                    <c:v>1.5256146302392299</c:v>
                  </c:pt>
                  <c:pt idx="665">
                    <c:v>3.2691742076554999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3.3749074061372402</c:v>
                  </c:pt>
                  <c:pt idx="669">
                    <c:v>2.6052830940225999</c:v>
                  </c:pt>
                  <c:pt idx="670">
                    <c:v>3.3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3.2691742076554999</c:v>
                  </c:pt>
                  <c:pt idx="674">
                    <c:v>3.2691742076554999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3.3</c:v>
                  </c:pt>
                  <c:pt idx="678">
                    <c:v>2.83328431330143</c:v>
                  </c:pt>
                  <c:pt idx="679">
                    <c:v>3.2691742076554999</c:v>
                  </c:pt>
                  <c:pt idx="680">
                    <c:v>3.2691742076554999</c:v>
                  </c:pt>
                  <c:pt idx="681">
                    <c:v>0</c:v>
                  </c:pt>
                  <c:pt idx="682">
                    <c:v>3.2691742076554999</c:v>
                  </c:pt>
                  <c:pt idx="683">
                    <c:v>3.2691742076554999</c:v>
                  </c:pt>
                  <c:pt idx="684">
                    <c:v>3.2691742076554999</c:v>
                  </c:pt>
                  <c:pt idx="685">
                    <c:v>2.42074368738204</c:v>
                  </c:pt>
                  <c:pt idx="686">
                    <c:v>0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3.2691742076554999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3.2649655434629001</c:v>
                  </c:pt>
                  <c:pt idx="693">
                    <c:v>3.2691742076554999</c:v>
                  </c:pt>
                  <c:pt idx="694">
                    <c:v>3.2691742076554999</c:v>
                  </c:pt>
                  <c:pt idx="695">
                    <c:v>3.2691742076554999</c:v>
                  </c:pt>
                  <c:pt idx="696">
                    <c:v>3.2691742076554999</c:v>
                  </c:pt>
                  <c:pt idx="697">
                    <c:v>0</c:v>
                  </c:pt>
                  <c:pt idx="698">
                    <c:v>3.2691742076554999</c:v>
                  </c:pt>
                  <c:pt idx="699">
                    <c:v>2.1794494717703299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3.2691742076554999</c:v>
                  </c:pt>
                  <c:pt idx="703">
                    <c:v>3.2691742076554999</c:v>
                  </c:pt>
                  <c:pt idx="704">
                    <c:v>2.3973944189473699</c:v>
                  </c:pt>
                  <c:pt idx="705">
                    <c:v>0.95393920141694499</c:v>
                  </c:pt>
                  <c:pt idx="706">
                    <c:v>3.04302481094058</c:v>
                  </c:pt>
                  <c:pt idx="707">
                    <c:v>3.2542280190545898</c:v>
                  </c:pt>
                  <c:pt idx="708">
                    <c:v>3.2691742076554999</c:v>
                  </c:pt>
                  <c:pt idx="709">
                    <c:v>3.2691742076554999</c:v>
                  </c:pt>
                  <c:pt idx="710">
                    <c:v>3.3387872049593001</c:v>
                  </c:pt>
                  <c:pt idx="711">
                    <c:v>2.6153393661244002</c:v>
                  </c:pt>
                  <c:pt idx="712">
                    <c:v>0</c:v>
                  </c:pt>
                  <c:pt idx="713">
                    <c:v>3.2691742076554999</c:v>
                  </c:pt>
                  <c:pt idx="714">
                    <c:v>3.2691742076554999</c:v>
                  </c:pt>
                  <c:pt idx="715">
                    <c:v>3.2691742076554999</c:v>
                  </c:pt>
                  <c:pt idx="716">
                    <c:v>3.2691742076554999</c:v>
                  </c:pt>
                  <c:pt idx="717">
                    <c:v>2.4819347291981702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4.5</c:v>
                  </c:pt>
                  <c:pt idx="721">
                    <c:v>3.2691742076554999</c:v>
                  </c:pt>
                  <c:pt idx="722">
                    <c:v>3.2691742076554999</c:v>
                  </c:pt>
                  <c:pt idx="723">
                    <c:v>4.5</c:v>
                  </c:pt>
                  <c:pt idx="724">
                    <c:v>3.2691742076554999</c:v>
                  </c:pt>
                  <c:pt idx="725">
                    <c:v>4.5</c:v>
                  </c:pt>
                  <c:pt idx="726">
                    <c:v>3.2691742076554999</c:v>
                  </c:pt>
                  <c:pt idx="727">
                    <c:v>2.2994564575133798</c:v>
                  </c:pt>
                  <c:pt idx="728">
                    <c:v>3.2691742076554999</c:v>
                  </c:pt>
                  <c:pt idx="729">
                    <c:v>3.2691742076554999</c:v>
                  </c:pt>
                  <c:pt idx="730">
                    <c:v>4.5</c:v>
                  </c:pt>
                  <c:pt idx="731">
                    <c:v>0</c:v>
                  </c:pt>
                  <c:pt idx="732">
                    <c:v>4.0804411526206303</c:v>
                  </c:pt>
                  <c:pt idx="733">
                    <c:v>0</c:v>
                  </c:pt>
                  <c:pt idx="734">
                    <c:v>3.2691742076554999</c:v>
                  </c:pt>
                  <c:pt idx="735">
                    <c:v>3.4565155865408701</c:v>
                  </c:pt>
                  <c:pt idx="736">
                    <c:v>0.217944947177033</c:v>
                  </c:pt>
                  <c:pt idx="737">
                    <c:v>3.2691742076554999</c:v>
                  </c:pt>
                  <c:pt idx="738">
                    <c:v>3.2691742076554999</c:v>
                  </c:pt>
                  <c:pt idx="739">
                    <c:v>3.2691742076554999</c:v>
                  </c:pt>
                  <c:pt idx="740">
                    <c:v>3.2691742076554999</c:v>
                  </c:pt>
                  <c:pt idx="741">
                    <c:v>0</c:v>
                  </c:pt>
                  <c:pt idx="742">
                    <c:v>3.2691742076554999</c:v>
                  </c:pt>
                  <c:pt idx="743">
                    <c:v>3.2691742076554999</c:v>
                  </c:pt>
                  <c:pt idx="744">
                    <c:v>3.2691742076554999</c:v>
                  </c:pt>
                  <c:pt idx="745">
                    <c:v>3.2691742076554999</c:v>
                  </c:pt>
                  <c:pt idx="746">
                    <c:v>0</c:v>
                  </c:pt>
                  <c:pt idx="747">
                    <c:v>1.3076696830622001</c:v>
                  </c:pt>
                  <c:pt idx="748">
                    <c:v>3.2691742076554999</c:v>
                  </c:pt>
                  <c:pt idx="749">
                    <c:v>3.2691742076554999</c:v>
                  </c:pt>
                  <c:pt idx="750">
                    <c:v>4.5</c:v>
                  </c:pt>
                  <c:pt idx="751">
                    <c:v>3.2691742076554999</c:v>
                  </c:pt>
                  <c:pt idx="752">
                    <c:v>2.6622359023948201</c:v>
                  </c:pt>
                  <c:pt idx="753">
                    <c:v>3.2691742076554999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3.2691742076554999</c:v>
                  </c:pt>
                  <c:pt idx="757">
                    <c:v>3.2752862470324602</c:v>
                  </c:pt>
                  <c:pt idx="758">
                    <c:v>2.83328431330143</c:v>
                  </c:pt>
                  <c:pt idx="759">
                    <c:v>3.2691742076554999</c:v>
                  </c:pt>
                  <c:pt idx="760">
                    <c:v>3.2691742076554999</c:v>
                  </c:pt>
                  <c:pt idx="761">
                    <c:v>3.2691742076554999</c:v>
                  </c:pt>
                  <c:pt idx="762">
                    <c:v>3.2691742076554999</c:v>
                  </c:pt>
                  <c:pt idx="763">
                    <c:v>3.6231892028984598</c:v>
                  </c:pt>
                  <c:pt idx="764">
                    <c:v>3.5341194094144499</c:v>
                  </c:pt>
                  <c:pt idx="765">
                    <c:v>3.2691742076554999</c:v>
                  </c:pt>
                  <c:pt idx="766">
                    <c:v>3.4871191548325302</c:v>
                  </c:pt>
                  <c:pt idx="767">
                    <c:v>1.11803398874989</c:v>
                  </c:pt>
                  <c:pt idx="768">
                    <c:v>3.2691742076554999</c:v>
                  </c:pt>
                  <c:pt idx="769">
                    <c:v>2.8740215726399798</c:v>
                  </c:pt>
                  <c:pt idx="770">
                    <c:v>4.5</c:v>
                  </c:pt>
                  <c:pt idx="771">
                    <c:v>3.2691742076554999</c:v>
                  </c:pt>
                  <c:pt idx="772">
                    <c:v>3.2691742076554999</c:v>
                  </c:pt>
                  <c:pt idx="773">
                    <c:v>4.5</c:v>
                  </c:pt>
                  <c:pt idx="774">
                    <c:v>0.65383484153110105</c:v>
                  </c:pt>
                  <c:pt idx="775">
                    <c:v>2.83328431330143</c:v>
                  </c:pt>
                  <c:pt idx="776">
                    <c:v>3.2691742076554999</c:v>
                  </c:pt>
                  <c:pt idx="777">
                    <c:v>3.2691742076554999</c:v>
                  </c:pt>
                  <c:pt idx="778">
                    <c:v>4.5</c:v>
                  </c:pt>
                  <c:pt idx="779">
                    <c:v>3.2691742076554999</c:v>
                  </c:pt>
                  <c:pt idx="780">
                    <c:v>2.42074368738204</c:v>
                  </c:pt>
                  <c:pt idx="781">
                    <c:v>3.2691742076554999</c:v>
                  </c:pt>
                  <c:pt idx="782">
                    <c:v>3.2691742076554999</c:v>
                  </c:pt>
                  <c:pt idx="783">
                    <c:v>4.5</c:v>
                  </c:pt>
                  <c:pt idx="784">
                    <c:v>3.2691742076554999</c:v>
                  </c:pt>
                  <c:pt idx="785">
                    <c:v>3.2649655434629001</c:v>
                  </c:pt>
                  <c:pt idx="786">
                    <c:v>3.2691742076554999</c:v>
                  </c:pt>
                  <c:pt idx="787">
                    <c:v>4.5</c:v>
                  </c:pt>
                  <c:pt idx="788">
                    <c:v>3.2691742076554999</c:v>
                  </c:pt>
                  <c:pt idx="789">
                    <c:v>3.2691742076554999</c:v>
                  </c:pt>
                  <c:pt idx="790">
                    <c:v>3.3911649915626301</c:v>
                  </c:pt>
                  <c:pt idx="791">
                    <c:v>2.1794494717703299</c:v>
                  </c:pt>
                  <c:pt idx="792">
                    <c:v>3.2691742076554999</c:v>
                  </c:pt>
                  <c:pt idx="793">
                    <c:v>0</c:v>
                  </c:pt>
                  <c:pt idx="794">
                    <c:v>3.2691742076554999</c:v>
                  </c:pt>
                  <c:pt idx="795">
                    <c:v>4.65268739547371</c:v>
                  </c:pt>
                  <c:pt idx="796">
                    <c:v>1.1947803145348499</c:v>
                  </c:pt>
                  <c:pt idx="797">
                    <c:v>3.2691742076554999</c:v>
                  </c:pt>
                  <c:pt idx="798">
                    <c:v>3.2691742076554999</c:v>
                  </c:pt>
                  <c:pt idx="799">
                    <c:v>4.5</c:v>
                  </c:pt>
                  <c:pt idx="800">
                    <c:v>3.2691742076554999</c:v>
                  </c:pt>
                  <c:pt idx="801">
                    <c:v>4.5</c:v>
                  </c:pt>
                  <c:pt idx="802">
                    <c:v>3.2691742076554999</c:v>
                  </c:pt>
                  <c:pt idx="803">
                    <c:v>4.5</c:v>
                  </c:pt>
                  <c:pt idx="804">
                    <c:v>0</c:v>
                  </c:pt>
                  <c:pt idx="805">
                    <c:v>3.4565155865408701</c:v>
                  </c:pt>
                  <c:pt idx="806">
                    <c:v>1.9615045245933</c:v>
                  </c:pt>
                  <c:pt idx="807">
                    <c:v>4.5</c:v>
                  </c:pt>
                  <c:pt idx="808">
                    <c:v>3.2691742076554999</c:v>
                  </c:pt>
                  <c:pt idx="809">
                    <c:v>3.2691742076554999</c:v>
                  </c:pt>
                  <c:pt idx="810">
                    <c:v>2.6622359023948201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3.2691742076554999</c:v>
                  </c:pt>
                  <c:pt idx="814">
                    <c:v>3.2752862470324602</c:v>
                  </c:pt>
                  <c:pt idx="815">
                    <c:v>3.2691742076554999</c:v>
                  </c:pt>
                  <c:pt idx="816">
                    <c:v>3.2691742076554999</c:v>
                  </c:pt>
                  <c:pt idx="817">
                    <c:v>3.2691742076554999</c:v>
                  </c:pt>
                  <c:pt idx="818">
                    <c:v>3.6231892028984598</c:v>
                  </c:pt>
                  <c:pt idx="819">
                    <c:v>3.7027017163147198</c:v>
                  </c:pt>
                  <c:pt idx="820">
                    <c:v>3.4186985827943301</c:v>
                  </c:pt>
                  <c:pt idx="821">
                    <c:v>3.2599846625405999</c:v>
                  </c:pt>
                  <c:pt idx="822">
                    <c:v>3.3911649915626301</c:v>
                  </c:pt>
                  <c:pt idx="823">
                    <c:v>3.8324274291889702</c:v>
                  </c:pt>
                  <c:pt idx="824">
                    <c:v>4.5</c:v>
                  </c:pt>
                  <c:pt idx="825">
                    <c:v>4.5</c:v>
                  </c:pt>
                  <c:pt idx="826">
                    <c:v>3.9812058474788699</c:v>
                  </c:pt>
                  <c:pt idx="827">
                    <c:v>4.5</c:v>
                  </c:pt>
                  <c:pt idx="828">
                    <c:v>3.2691742076554999</c:v>
                  </c:pt>
                  <c:pt idx="829">
                    <c:v>3.2691742076554999</c:v>
                  </c:pt>
                  <c:pt idx="830">
                    <c:v>4.3413707512719899</c:v>
                  </c:pt>
                  <c:pt idx="831">
                    <c:v>3.2691742076554999</c:v>
                  </c:pt>
                  <c:pt idx="832">
                    <c:v>3.2691742076554999</c:v>
                  </c:pt>
                  <c:pt idx="833">
                    <c:v>3.2691742076554999</c:v>
                  </c:pt>
                  <c:pt idx="834">
                    <c:v>4.5</c:v>
                  </c:pt>
                  <c:pt idx="835">
                    <c:v>2.4</c:v>
                  </c:pt>
                  <c:pt idx="836">
                    <c:v>3.2691742076554999</c:v>
                  </c:pt>
                  <c:pt idx="837">
                    <c:v>3.2691742076554999</c:v>
                  </c:pt>
                  <c:pt idx="838">
                    <c:v>3.2691742076554999</c:v>
                  </c:pt>
                  <c:pt idx="839">
                    <c:v>3.2691742076554999</c:v>
                  </c:pt>
                  <c:pt idx="840">
                    <c:v>3.2691742076554999</c:v>
                  </c:pt>
                  <c:pt idx="841">
                    <c:v>3.05941170815567</c:v>
                  </c:pt>
                  <c:pt idx="842">
                    <c:v>3.2691742076554999</c:v>
                  </c:pt>
                  <c:pt idx="843">
                    <c:v>4.65268739547371</c:v>
                  </c:pt>
                  <c:pt idx="844">
                    <c:v>1.113552872566</c:v>
                  </c:pt>
                  <c:pt idx="845">
                    <c:v>4.4877611344633701</c:v>
                  </c:pt>
                  <c:pt idx="846">
                    <c:v>4.3528726147223704</c:v>
                  </c:pt>
                  <c:pt idx="847">
                    <c:v>3.2691742076554999</c:v>
                  </c:pt>
                  <c:pt idx="848">
                    <c:v>3.2691742076554999</c:v>
                  </c:pt>
                  <c:pt idx="849">
                    <c:v>4.5</c:v>
                  </c:pt>
                  <c:pt idx="850">
                    <c:v>2.4</c:v>
                  </c:pt>
                  <c:pt idx="851">
                    <c:v>4.5</c:v>
                  </c:pt>
                  <c:pt idx="852">
                    <c:v>3.2691742076554999</c:v>
                  </c:pt>
                  <c:pt idx="853">
                    <c:v>3.2691742076554999</c:v>
                  </c:pt>
                  <c:pt idx="854">
                    <c:v>4.3416586692184804</c:v>
                  </c:pt>
                  <c:pt idx="855">
                    <c:v>4.5</c:v>
                  </c:pt>
                  <c:pt idx="856">
                    <c:v>3.2691742076554999</c:v>
                  </c:pt>
                  <c:pt idx="857">
                    <c:v>4.5</c:v>
                  </c:pt>
                  <c:pt idx="858">
                    <c:v>3.3387872049593001</c:v>
                  </c:pt>
                  <c:pt idx="859">
                    <c:v>2.3973944189473699</c:v>
                  </c:pt>
                  <c:pt idx="860">
                    <c:v>4.5</c:v>
                  </c:pt>
                  <c:pt idx="861">
                    <c:v>4.5</c:v>
                  </c:pt>
                  <c:pt idx="862">
                    <c:v>3.2691742076554999</c:v>
                  </c:pt>
                  <c:pt idx="863">
                    <c:v>2.4819347291981702</c:v>
                  </c:pt>
                  <c:pt idx="864">
                    <c:v>4.5</c:v>
                  </c:pt>
                  <c:pt idx="865">
                    <c:v>4.65268739547371</c:v>
                  </c:pt>
                  <c:pt idx="866">
                    <c:v>1.15758369027902</c:v>
                  </c:pt>
                  <c:pt idx="867">
                    <c:v>3.2649655434629001</c:v>
                  </c:pt>
                  <c:pt idx="868">
                    <c:v>4.5</c:v>
                  </c:pt>
                  <c:pt idx="869">
                    <c:v>3.2691742076554999</c:v>
                  </c:pt>
                  <c:pt idx="870">
                    <c:v>4.5177427992306001</c:v>
                  </c:pt>
                  <c:pt idx="871">
                    <c:v>2.3973944189473699</c:v>
                  </c:pt>
                  <c:pt idx="872">
                    <c:v>4.5</c:v>
                  </c:pt>
                  <c:pt idx="873">
                    <c:v>3.2691742076554999</c:v>
                  </c:pt>
                  <c:pt idx="874">
                    <c:v>3.2691742076554999</c:v>
                  </c:pt>
                  <c:pt idx="875">
                    <c:v>3.8324274291889702</c:v>
                  </c:pt>
                  <c:pt idx="876">
                    <c:v>3.3911649915626301</c:v>
                  </c:pt>
                  <c:pt idx="877">
                    <c:v>3.2691742076554999</c:v>
                  </c:pt>
                  <c:pt idx="878">
                    <c:v>4.5</c:v>
                  </c:pt>
                  <c:pt idx="879">
                    <c:v>4.5</c:v>
                  </c:pt>
                  <c:pt idx="880">
                    <c:v>3.2649655434629001</c:v>
                  </c:pt>
                  <c:pt idx="881">
                    <c:v>4.5</c:v>
                  </c:pt>
                  <c:pt idx="882">
                    <c:v>4.5</c:v>
                  </c:pt>
                  <c:pt idx="883">
                    <c:v>3.5341194094144499</c:v>
                  </c:pt>
                  <c:pt idx="884">
                    <c:v>3.2691742076554999</c:v>
                  </c:pt>
                  <c:pt idx="885">
                    <c:v>4.5</c:v>
                  </c:pt>
                  <c:pt idx="886">
                    <c:v>0</c:v>
                  </c:pt>
                  <c:pt idx="887">
                    <c:v>4.2118879377305296</c:v>
                  </c:pt>
                  <c:pt idx="888">
                    <c:v>1.2449899597988701</c:v>
                  </c:pt>
                  <c:pt idx="889">
                    <c:v>3.2691742076554999</c:v>
                  </c:pt>
                  <c:pt idx="890">
                    <c:v>4.5</c:v>
                  </c:pt>
                  <c:pt idx="891">
                    <c:v>3.2691742076554999</c:v>
                  </c:pt>
                  <c:pt idx="892">
                    <c:v>3.2752862470324602</c:v>
                  </c:pt>
                  <c:pt idx="893">
                    <c:v>3.0512292604784701</c:v>
                  </c:pt>
                  <c:pt idx="894">
                    <c:v>4.5</c:v>
                  </c:pt>
                  <c:pt idx="895">
                    <c:v>5.3560713214071303</c:v>
                  </c:pt>
                  <c:pt idx="896">
                    <c:v>3.9048047326338802</c:v>
                  </c:pt>
                  <c:pt idx="897">
                    <c:v>4.5</c:v>
                  </c:pt>
                  <c:pt idx="898">
                    <c:v>3.2691742076554999</c:v>
                  </c:pt>
                  <c:pt idx="899">
                    <c:v>3.2691742076554999</c:v>
                  </c:pt>
                  <c:pt idx="900">
                    <c:v>4.3413707512719899</c:v>
                  </c:pt>
                  <c:pt idx="901">
                    <c:v>3.2691742076554999</c:v>
                  </c:pt>
                  <c:pt idx="902">
                    <c:v>4.5</c:v>
                  </c:pt>
                  <c:pt idx="903">
                    <c:v>0</c:v>
                  </c:pt>
                  <c:pt idx="904">
                    <c:v>3.9812058474788699</c:v>
                  </c:pt>
                  <c:pt idx="905">
                    <c:v>3.2691742076554999</c:v>
                  </c:pt>
                  <c:pt idx="906">
                    <c:v>4.5</c:v>
                  </c:pt>
                  <c:pt idx="907">
                    <c:v>3.2691742076554999</c:v>
                  </c:pt>
                  <c:pt idx="908">
                    <c:v>3.8324274291889702</c:v>
                  </c:pt>
                  <c:pt idx="909">
                    <c:v>3.3911649915626301</c:v>
                  </c:pt>
                  <c:pt idx="910">
                    <c:v>3.5902646142032402</c:v>
                  </c:pt>
                  <c:pt idx="911">
                    <c:v>3.2476914878109899</c:v>
                  </c:pt>
                  <c:pt idx="912">
                    <c:v>3.2691742076554999</c:v>
                  </c:pt>
                  <c:pt idx="913">
                    <c:v>4.3413707512719997</c:v>
                  </c:pt>
                  <c:pt idx="914">
                    <c:v>3.2691742076554999</c:v>
                  </c:pt>
                  <c:pt idx="915">
                    <c:v>3.2691742076554999</c:v>
                  </c:pt>
                  <c:pt idx="916">
                    <c:v>3.2691742076554999</c:v>
                  </c:pt>
                  <c:pt idx="917">
                    <c:v>4.5177427992306001</c:v>
                  </c:pt>
                  <c:pt idx="918">
                    <c:v>5.0289163842720601</c:v>
                  </c:pt>
                  <c:pt idx="919">
                    <c:v>4.5</c:v>
                  </c:pt>
                  <c:pt idx="920">
                    <c:v>3.8324274291889702</c:v>
                  </c:pt>
                  <c:pt idx="921">
                    <c:v>3.4565155865408701</c:v>
                  </c:pt>
                  <c:pt idx="922">
                    <c:v>3.2691742076554999</c:v>
                  </c:pt>
                  <c:pt idx="923">
                    <c:v>5.3560713214071303</c:v>
                  </c:pt>
                  <c:pt idx="924">
                    <c:v>3.4871191548325302</c:v>
                  </c:pt>
                  <c:pt idx="925">
                    <c:v>4.5</c:v>
                  </c:pt>
                  <c:pt idx="926">
                    <c:v>5.3560713214071303</c:v>
                  </c:pt>
                  <c:pt idx="927">
                    <c:v>3.85356977359953</c:v>
                  </c:pt>
                  <c:pt idx="928">
                    <c:v>3.2691742076554999</c:v>
                  </c:pt>
                  <c:pt idx="929">
                    <c:v>3.3749074061372402</c:v>
                  </c:pt>
                  <c:pt idx="930">
                    <c:v>0.43301270189221902</c:v>
                  </c:pt>
                  <c:pt idx="931">
                    <c:v>3.9556921012636899</c:v>
                  </c:pt>
                  <c:pt idx="932">
                    <c:v>0</c:v>
                  </c:pt>
                  <c:pt idx="933">
                    <c:v>4.5</c:v>
                  </c:pt>
                  <c:pt idx="934">
                    <c:v>3.2691742076554999</c:v>
                  </c:pt>
                  <c:pt idx="935">
                    <c:v>4.65268739547371</c:v>
                  </c:pt>
                  <c:pt idx="936">
                    <c:v>4.5</c:v>
                  </c:pt>
                  <c:pt idx="937">
                    <c:v>4.5</c:v>
                  </c:pt>
                  <c:pt idx="938">
                    <c:v>4.5891175622334996</c:v>
                  </c:pt>
                  <c:pt idx="939">
                    <c:v>2.1794494717703299</c:v>
                  </c:pt>
                  <c:pt idx="940">
                    <c:v>4.5</c:v>
                  </c:pt>
                  <c:pt idx="941">
                    <c:v>3.2691742076554999</c:v>
                  </c:pt>
                  <c:pt idx="942">
                    <c:v>4.5</c:v>
                  </c:pt>
                  <c:pt idx="943">
                    <c:v>2.7129319932501001</c:v>
                  </c:pt>
                  <c:pt idx="944">
                    <c:v>5.3560713214071303</c:v>
                  </c:pt>
                  <c:pt idx="945">
                    <c:v>3.2691742076554999</c:v>
                  </c:pt>
                  <c:pt idx="946">
                    <c:v>5.2163205422979901</c:v>
                  </c:pt>
                  <c:pt idx="947">
                    <c:v>3.2691742076554999</c:v>
                  </c:pt>
                  <c:pt idx="948">
                    <c:v>4.5</c:v>
                  </c:pt>
                  <c:pt idx="949">
                    <c:v>3.2691742076554999</c:v>
                  </c:pt>
                  <c:pt idx="950">
                    <c:v>3.3226495451672302</c:v>
                  </c:pt>
                  <c:pt idx="951">
                    <c:v>3.2691742076554999</c:v>
                  </c:pt>
                  <c:pt idx="952">
                    <c:v>4.5</c:v>
                  </c:pt>
                  <c:pt idx="953">
                    <c:v>4.5</c:v>
                  </c:pt>
                  <c:pt idx="954">
                    <c:v>2.6622359023948201</c:v>
                  </c:pt>
                  <c:pt idx="955">
                    <c:v>4.5</c:v>
                  </c:pt>
                  <c:pt idx="956">
                    <c:v>4.5</c:v>
                  </c:pt>
                  <c:pt idx="957">
                    <c:v>4.4877611344633701</c:v>
                  </c:pt>
                  <c:pt idx="958">
                    <c:v>2.83328431330143</c:v>
                  </c:pt>
                  <c:pt idx="959">
                    <c:v>4.5</c:v>
                  </c:pt>
                  <c:pt idx="960">
                    <c:v>3.2691742076554999</c:v>
                  </c:pt>
                  <c:pt idx="961">
                    <c:v>3.2691742076554999</c:v>
                  </c:pt>
                  <c:pt idx="962">
                    <c:v>3.8275318418009201</c:v>
                  </c:pt>
                  <c:pt idx="963">
                    <c:v>3.2691742076554999</c:v>
                  </c:pt>
                  <c:pt idx="964">
                    <c:v>4.5</c:v>
                  </c:pt>
                  <c:pt idx="965">
                    <c:v>3.2691742076554999</c:v>
                  </c:pt>
                  <c:pt idx="966">
                    <c:v>4.3416586692184804</c:v>
                  </c:pt>
                  <c:pt idx="967">
                    <c:v>4.5</c:v>
                  </c:pt>
                  <c:pt idx="968">
                    <c:v>4.5</c:v>
                  </c:pt>
                  <c:pt idx="969">
                    <c:v>4.5177427992306001</c:v>
                  </c:pt>
                  <c:pt idx="970">
                    <c:v>2.5975950415721001</c:v>
                  </c:pt>
                  <c:pt idx="971">
                    <c:v>5.3560713214071303</c:v>
                  </c:pt>
                  <c:pt idx="972">
                    <c:v>3.9175885439897802</c:v>
                  </c:pt>
                  <c:pt idx="973">
                    <c:v>3.2691742076554999</c:v>
                  </c:pt>
                  <c:pt idx="974">
                    <c:v>5.3560713214071303</c:v>
                  </c:pt>
                  <c:pt idx="975">
                    <c:v>3.2691742076554999</c:v>
                  </c:pt>
                  <c:pt idx="976">
                    <c:v>4.4885966626552598</c:v>
                  </c:pt>
                  <c:pt idx="977">
                    <c:v>0</c:v>
                  </c:pt>
                  <c:pt idx="978">
                    <c:v>4.5</c:v>
                  </c:pt>
                  <c:pt idx="979">
                    <c:v>3.3911649915626301</c:v>
                  </c:pt>
                  <c:pt idx="980">
                    <c:v>4.5</c:v>
                  </c:pt>
                  <c:pt idx="981">
                    <c:v>5.3560713214071303</c:v>
                  </c:pt>
                  <c:pt idx="982">
                    <c:v>3.3911649915626301</c:v>
                  </c:pt>
                  <c:pt idx="983">
                    <c:v>4.5</c:v>
                  </c:pt>
                  <c:pt idx="984">
                    <c:v>4.5</c:v>
                  </c:pt>
                  <c:pt idx="985">
                    <c:v>3.2649655434629001</c:v>
                  </c:pt>
                  <c:pt idx="986">
                    <c:v>5.2402290026295599</c:v>
                  </c:pt>
                  <c:pt idx="987">
                    <c:v>1.1079259903080101</c:v>
                  </c:pt>
                  <c:pt idx="988">
                    <c:v>4.0183952020676097</c:v>
                  </c:pt>
                  <c:pt idx="989">
                    <c:v>3.2691742076554999</c:v>
                  </c:pt>
                  <c:pt idx="990">
                    <c:v>5.3560713214071303</c:v>
                  </c:pt>
                  <c:pt idx="991">
                    <c:v>3.2691742076554999</c:v>
                  </c:pt>
                  <c:pt idx="992">
                    <c:v>2.5806975801127798</c:v>
                  </c:pt>
                  <c:pt idx="993">
                    <c:v>5.3560713214071303</c:v>
                  </c:pt>
                  <c:pt idx="994">
                    <c:v>3.2691742076554999</c:v>
                  </c:pt>
                  <c:pt idx="995">
                    <c:v>4.4885966626552598</c:v>
                  </c:pt>
                  <c:pt idx="996">
                    <c:v>4.5</c:v>
                  </c:pt>
                  <c:pt idx="997">
                    <c:v>3.2691742076554999</c:v>
                  </c:pt>
                  <c:pt idx="998">
                    <c:v>4.5</c:v>
                  </c:pt>
                  <c:pt idx="999">
                    <c:v>6.5681047494692102</c:v>
                  </c:pt>
                  <c:pt idx="1000">
                    <c:v>5.3907327887774299</c:v>
                  </c:pt>
                  <c:pt idx="1001">
                    <c:v>8.8739788144890195</c:v>
                  </c:pt>
                  <c:pt idx="1002">
                    <c:v>9.8451764839437992</c:v>
                  </c:pt>
                  <c:pt idx="1003">
                    <c:v>7.4113089262288501</c:v>
                  </c:pt>
                  <c:pt idx="1004">
                    <c:v>14.0280968060533</c:v>
                  </c:pt>
                  <c:pt idx="1005">
                    <c:v>18.374982993189299</c:v>
                  </c:pt>
                  <c:pt idx="1006">
                    <c:v>18.5434624598536</c:v>
                  </c:pt>
                  <c:pt idx="1007">
                    <c:v>18.207416071480399</c:v>
                  </c:pt>
                  <c:pt idx="1008">
                    <c:v>50815.731543587899</c:v>
                  </c:pt>
                  <c:pt idx="1009">
                    <c:v>256.360995473179</c:v>
                  </c:pt>
                  <c:pt idx="1010">
                    <c:v>431.01245921666799</c:v>
                  </c:pt>
                  <c:pt idx="1011">
                    <c:v>1663.36051113399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Arkusz1!$C$80:$AMB$80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0.05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0.749999999999999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0.55000000000000004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0.75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0.749999999999999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0.749999999999999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0.75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0.749999999999999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0.749999999999999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0.749999999999999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0.749999999999999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0.749999999999999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0.749999999999999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0.7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0.749999999999999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0.749999999999999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0.79999999999999905</c:v>
                </c:pt>
                <c:pt idx="279">
                  <c:v>0.25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0.75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0.749999999999999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0.749999999999999</c:v>
                </c:pt>
                <c:pt idx="299">
                  <c:v>0</c:v>
                </c:pt>
                <c:pt idx="300">
                  <c:v>0.45</c:v>
                </c:pt>
                <c:pt idx="301">
                  <c:v>0</c:v>
                </c:pt>
                <c:pt idx="302">
                  <c:v>0.35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0.75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0.749999999999999</c:v>
                </c:pt>
                <c:pt idx="312">
                  <c:v>0</c:v>
                </c:pt>
                <c:pt idx="313">
                  <c:v>0.749999999999999</c:v>
                </c:pt>
                <c:pt idx="314">
                  <c:v>0</c:v>
                </c:pt>
                <c:pt idx="315">
                  <c:v>0</c:v>
                </c:pt>
                <c:pt idx="316">
                  <c:v>0.749999999999999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0.749999999999999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0.749999999999999</c:v>
                </c:pt>
                <c:pt idx="330">
                  <c:v>0</c:v>
                </c:pt>
                <c:pt idx="331">
                  <c:v>0</c:v>
                </c:pt>
                <c:pt idx="332">
                  <c:v>0.749999999999999</c:v>
                </c:pt>
                <c:pt idx="333">
                  <c:v>0</c:v>
                </c:pt>
                <c:pt idx="334">
                  <c:v>0.75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0.75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0.75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0.5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0.749999999999999</c:v>
                </c:pt>
                <c:pt idx="353">
                  <c:v>0</c:v>
                </c:pt>
                <c:pt idx="354">
                  <c:v>0</c:v>
                </c:pt>
                <c:pt idx="355">
                  <c:v>0.75</c:v>
                </c:pt>
                <c:pt idx="356">
                  <c:v>0</c:v>
                </c:pt>
                <c:pt idx="357">
                  <c:v>0.75</c:v>
                </c:pt>
                <c:pt idx="358">
                  <c:v>0</c:v>
                </c:pt>
                <c:pt idx="359">
                  <c:v>0</c:v>
                </c:pt>
                <c:pt idx="360">
                  <c:v>0.749999999999999</c:v>
                </c:pt>
                <c:pt idx="361">
                  <c:v>0</c:v>
                </c:pt>
                <c:pt idx="362">
                  <c:v>0</c:v>
                </c:pt>
                <c:pt idx="363">
                  <c:v>0.55000000000000004</c:v>
                </c:pt>
                <c:pt idx="364">
                  <c:v>0.19999999999999901</c:v>
                </c:pt>
                <c:pt idx="365">
                  <c:v>0</c:v>
                </c:pt>
                <c:pt idx="366">
                  <c:v>0.749999999999999</c:v>
                </c:pt>
                <c:pt idx="367">
                  <c:v>0</c:v>
                </c:pt>
                <c:pt idx="368">
                  <c:v>0.749999999999999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0.749999999999999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0.749999999999999</c:v>
                </c:pt>
                <c:pt idx="377">
                  <c:v>0</c:v>
                </c:pt>
                <c:pt idx="378">
                  <c:v>0</c:v>
                </c:pt>
                <c:pt idx="379">
                  <c:v>0.749999999999999</c:v>
                </c:pt>
                <c:pt idx="380">
                  <c:v>0.05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0.749999999999999</c:v>
                </c:pt>
                <c:pt idx="388">
                  <c:v>0.05</c:v>
                </c:pt>
                <c:pt idx="389">
                  <c:v>4.9999999999999899E-2</c:v>
                </c:pt>
                <c:pt idx="390">
                  <c:v>0</c:v>
                </c:pt>
                <c:pt idx="391">
                  <c:v>0.05</c:v>
                </c:pt>
                <c:pt idx="392">
                  <c:v>0</c:v>
                </c:pt>
                <c:pt idx="393">
                  <c:v>0</c:v>
                </c:pt>
                <c:pt idx="394">
                  <c:v>0.749999999999999</c:v>
                </c:pt>
                <c:pt idx="395">
                  <c:v>0</c:v>
                </c:pt>
                <c:pt idx="396">
                  <c:v>0</c:v>
                </c:pt>
                <c:pt idx="397">
                  <c:v>0.749999999999999</c:v>
                </c:pt>
                <c:pt idx="398">
                  <c:v>0</c:v>
                </c:pt>
                <c:pt idx="399">
                  <c:v>0</c:v>
                </c:pt>
                <c:pt idx="400">
                  <c:v>0.749999999999999</c:v>
                </c:pt>
                <c:pt idx="401">
                  <c:v>0.25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0.749999999999999</c:v>
                </c:pt>
                <c:pt idx="407">
                  <c:v>0</c:v>
                </c:pt>
                <c:pt idx="408">
                  <c:v>0</c:v>
                </c:pt>
                <c:pt idx="409">
                  <c:v>0.749999999999999</c:v>
                </c:pt>
                <c:pt idx="410">
                  <c:v>0</c:v>
                </c:pt>
                <c:pt idx="411">
                  <c:v>0</c:v>
                </c:pt>
                <c:pt idx="412">
                  <c:v>0.75</c:v>
                </c:pt>
                <c:pt idx="413">
                  <c:v>0</c:v>
                </c:pt>
                <c:pt idx="414">
                  <c:v>0</c:v>
                </c:pt>
                <c:pt idx="415">
                  <c:v>0.749999999999999</c:v>
                </c:pt>
                <c:pt idx="416">
                  <c:v>0</c:v>
                </c:pt>
                <c:pt idx="417">
                  <c:v>0</c:v>
                </c:pt>
                <c:pt idx="418">
                  <c:v>0.749999999999999</c:v>
                </c:pt>
                <c:pt idx="419">
                  <c:v>0</c:v>
                </c:pt>
                <c:pt idx="420">
                  <c:v>0.25</c:v>
                </c:pt>
                <c:pt idx="421">
                  <c:v>0</c:v>
                </c:pt>
                <c:pt idx="422">
                  <c:v>0.749999999999999</c:v>
                </c:pt>
                <c:pt idx="423">
                  <c:v>0</c:v>
                </c:pt>
                <c:pt idx="424">
                  <c:v>0.749999999999999</c:v>
                </c:pt>
                <c:pt idx="425">
                  <c:v>0</c:v>
                </c:pt>
                <c:pt idx="426">
                  <c:v>0.749999999999999</c:v>
                </c:pt>
                <c:pt idx="427">
                  <c:v>0</c:v>
                </c:pt>
                <c:pt idx="428">
                  <c:v>0.749999999999999</c:v>
                </c:pt>
                <c:pt idx="429">
                  <c:v>0</c:v>
                </c:pt>
                <c:pt idx="430">
                  <c:v>0.749999999999999</c:v>
                </c:pt>
                <c:pt idx="431">
                  <c:v>0</c:v>
                </c:pt>
                <c:pt idx="432">
                  <c:v>0</c:v>
                </c:pt>
                <c:pt idx="433">
                  <c:v>0.749999999999999</c:v>
                </c:pt>
                <c:pt idx="434">
                  <c:v>0</c:v>
                </c:pt>
                <c:pt idx="435">
                  <c:v>0.749999999999999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0.749999999999999</c:v>
                </c:pt>
                <c:pt idx="440">
                  <c:v>0</c:v>
                </c:pt>
                <c:pt idx="441">
                  <c:v>0</c:v>
                </c:pt>
                <c:pt idx="442">
                  <c:v>0.749999999999999</c:v>
                </c:pt>
                <c:pt idx="443">
                  <c:v>0.75</c:v>
                </c:pt>
                <c:pt idx="444">
                  <c:v>0</c:v>
                </c:pt>
                <c:pt idx="445">
                  <c:v>0.749999999999999</c:v>
                </c:pt>
                <c:pt idx="446">
                  <c:v>0.35</c:v>
                </c:pt>
                <c:pt idx="447">
                  <c:v>0</c:v>
                </c:pt>
                <c:pt idx="448">
                  <c:v>0.749999999999999</c:v>
                </c:pt>
                <c:pt idx="449">
                  <c:v>0</c:v>
                </c:pt>
                <c:pt idx="450">
                  <c:v>0</c:v>
                </c:pt>
                <c:pt idx="451">
                  <c:v>0.749999999999999</c:v>
                </c:pt>
                <c:pt idx="452">
                  <c:v>0</c:v>
                </c:pt>
                <c:pt idx="453">
                  <c:v>0.749999999999999</c:v>
                </c:pt>
                <c:pt idx="454">
                  <c:v>0.75</c:v>
                </c:pt>
                <c:pt idx="455">
                  <c:v>0</c:v>
                </c:pt>
                <c:pt idx="456">
                  <c:v>0.8</c:v>
                </c:pt>
                <c:pt idx="457">
                  <c:v>0</c:v>
                </c:pt>
                <c:pt idx="458">
                  <c:v>0.75</c:v>
                </c:pt>
                <c:pt idx="459">
                  <c:v>0</c:v>
                </c:pt>
                <c:pt idx="460">
                  <c:v>0</c:v>
                </c:pt>
                <c:pt idx="461">
                  <c:v>0.749999999999999</c:v>
                </c:pt>
                <c:pt idx="462">
                  <c:v>0</c:v>
                </c:pt>
                <c:pt idx="463">
                  <c:v>0</c:v>
                </c:pt>
                <c:pt idx="464">
                  <c:v>0.749999999999999</c:v>
                </c:pt>
                <c:pt idx="465">
                  <c:v>0</c:v>
                </c:pt>
                <c:pt idx="466">
                  <c:v>0</c:v>
                </c:pt>
                <c:pt idx="467">
                  <c:v>0.1</c:v>
                </c:pt>
                <c:pt idx="468">
                  <c:v>0.05</c:v>
                </c:pt>
                <c:pt idx="469">
                  <c:v>0</c:v>
                </c:pt>
                <c:pt idx="470">
                  <c:v>0.15</c:v>
                </c:pt>
                <c:pt idx="471">
                  <c:v>0.1</c:v>
                </c:pt>
                <c:pt idx="472">
                  <c:v>0.5</c:v>
                </c:pt>
                <c:pt idx="473">
                  <c:v>0</c:v>
                </c:pt>
                <c:pt idx="474">
                  <c:v>0.75</c:v>
                </c:pt>
                <c:pt idx="475">
                  <c:v>0</c:v>
                </c:pt>
                <c:pt idx="476">
                  <c:v>0</c:v>
                </c:pt>
                <c:pt idx="477">
                  <c:v>0.749999999999999</c:v>
                </c:pt>
                <c:pt idx="478">
                  <c:v>0</c:v>
                </c:pt>
                <c:pt idx="479">
                  <c:v>0.749999999999999</c:v>
                </c:pt>
                <c:pt idx="480">
                  <c:v>0</c:v>
                </c:pt>
                <c:pt idx="481">
                  <c:v>0.749999999999999</c:v>
                </c:pt>
                <c:pt idx="482">
                  <c:v>0</c:v>
                </c:pt>
                <c:pt idx="483">
                  <c:v>0.749999999999999</c:v>
                </c:pt>
                <c:pt idx="484">
                  <c:v>0.6</c:v>
                </c:pt>
                <c:pt idx="485">
                  <c:v>0.19999999999999901</c:v>
                </c:pt>
                <c:pt idx="486">
                  <c:v>0.75</c:v>
                </c:pt>
                <c:pt idx="487">
                  <c:v>0</c:v>
                </c:pt>
                <c:pt idx="488">
                  <c:v>0</c:v>
                </c:pt>
                <c:pt idx="489">
                  <c:v>0.749999999999999</c:v>
                </c:pt>
                <c:pt idx="490">
                  <c:v>0</c:v>
                </c:pt>
                <c:pt idx="491">
                  <c:v>0.749999999999999</c:v>
                </c:pt>
                <c:pt idx="492">
                  <c:v>0</c:v>
                </c:pt>
                <c:pt idx="493">
                  <c:v>0.749999999999999</c:v>
                </c:pt>
                <c:pt idx="494">
                  <c:v>0</c:v>
                </c:pt>
                <c:pt idx="495">
                  <c:v>0.749999999999999</c:v>
                </c:pt>
                <c:pt idx="496">
                  <c:v>0</c:v>
                </c:pt>
                <c:pt idx="497">
                  <c:v>0.749999999999999</c:v>
                </c:pt>
                <c:pt idx="498">
                  <c:v>0.1</c:v>
                </c:pt>
                <c:pt idx="499">
                  <c:v>0</c:v>
                </c:pt>
                <c:pt idx="500">
                  <c:v>0.65</c:v>
                </c:pt>
                <c:pt idx="501">
                  <c:v>0.75</c:v>
                </c:pt>
                <c:pt idx="502">
                  <c:v>0</c:v>
                </c:pt>
                <c:pt idx="503">
                  <c:v>0</c:v>
                </c:pt>
                <c:pt idx="504">
                  <c:v>0.749999999999999</c:v>
                </c:pt>
                <c:pt idx="505">
                  <c:v>0.749999999999999</c:v>
                </c:pt>
                <c:pt idx="506">
                  <c:v>0</c:v>
                </c:pt>
                <c:pt idx="507">
                  <c:v>0.749999999999999</c:v>
                </c:pt>
                <c:pt idx="508">
                  <c:v>0.4</c:v>
                </c:pt>
                <c:pt idx="509">
                  <c:v>0.35</c:v>
                </c:pt>
                <c:pt idx="510">
                  <c:v>0.749999999999999</c:v>
                </c:pt>
                <c:pt idx="511">
                  <c:v>0.749999999999999</c:v>
                </c:pt>
                <c:pt idx="512">
                  <c:v>0</c:v>
                </c:pt>
                <c:pt idx="513">
                  <c:v>0.749999999999999</c:v>
                </c:pt>
                <c:pt idx="514">
                  <c:v>0.749999999999999</c:v>
                </c:pt>
                <c:pt idx="515">
                  <c:v>0.749999999999999</c:v>
                </c:pt>
                <c:pt idx="516">
                  <c:v>0.7</c:v>
                </c:pt>
                <c:pt idx="517">
                  <c:v>0</c:v>
                </c:pt>
                <c:pt idx="518">
                  <c:v>0.749999999999999</c:v>
                </c:pt>
                <c:pt idx="519">
                  <c:v>0.75</c:v>
                </c:pt>
                <c:pt idx="520">
                  <c:v>0</c:v>
                </c:pt>
                <c:pt idx="521">
                  <c:v>0.749999999999999</c:v>
                </c:pt>
                <c:pt idx="522">
                  <c:v>0.749999999999999</c:v>
                </c:pt>
                <c:pt idx="523">
                  <c:v>0.749999999999999</c:v>
                </c:pt>
                <c:pt idx="524">
                  <c:v>0.4</c:v>
                </c:pt>
                <c:pt idx="525">
                  <c:v>0.2</c:v>
                </c:pt>
                <c:pt idx="526">
                  <c:v>0.65</c:v>
                </c:pt>
                <c:pt idx="527">
                  <c:v>0</c:v>
                </c:pt>
                <c:pt idx="528">
                  <c:v>0.749999999999999</c:v>
                </c:pt>
                <c:pt idx="529">
                  <c:v>0</c:v>
                </c:pt>
                <c:pt idx="530">
                  <c:v>0.749999999999999</c:v>
                </c:pt>
                <c:pt idx="531">
                  <c:v>0.75</c:v>
                </c:pt>
                <c:pt idx="532">
                  <c:v>0</c:v>
                </c:pt>
                <c:pt idx="533">
                  <c:v>0.749999999999999</c:v>
                </c:pt>
                <c:pt idx="534">
                  <c:v>0.35</c:v>
                </c:pt>
                <c:pt idx="535">
                  <c:v>0</c:v>
                </c:pt>
                <c:pt idx="536">
                  <c:v>0.749999999999999</c:v>
                </c:pt>
                <c:pt idx="537">
                  <c:v>0</c:v>
                </c:pt>
                <c:pt idx="538">
                  <c:v>0.749999999999999</c:v>
                </c:pt>
                <c:pt idx="539">
                  <c:v>0.749999999999999</c:v>
                </c:pt>
                <c:pt idx="540">
                  <c:v>0.749999999999999</c:v>
                </c:pt>
                <c:pt idx="541">
                  <c:v>0.79999999999999905</c:v>
                </c:pt>
                <c:pt idx="542">
                  <c:v>0.8</c:v>
                </c:pt>
                <c:pt idx="543">
                  <c:v>0</c:v>
                </c:pt>
                <c:pt idx="544">
                  <c:v>0.75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0.749999999999999</c:v>
                </c:pt>
                <c:pt idx="550">
                  <c:v>0</c:v>
                </c:pt>
                <c:pt idx="551">
                  <c:v>0.749999999999999</c:v>
                </c:pt>
                <c:pt idx="552">
                  <c:v>0</c:v>
                </c:pt>
                <c:pt idx="553">
                  <c:v>0.749999999999999</c:v>
                </c:pt>
                <c:pt idx="554">
                  <c:v>0</c:v>
                </c:pt>
                <c:pt idx="555">
                  <c:v>0.749999999999999</c:v>
                </c:pt>
                <c:pt idx="556">
                  <c:v>0.2</c:v>
                </c:pt>
                <c:pt idx="557">
                  <c:v>0.6</c:v>
                </c:pt>
                <c:pt idx="558">
                  <c:v>0</c:v>
                </c:pt>
                <c:pt idx="559">
                  <c:v>0</c:v>
                </c:pt>
                <c:pt idx="560">
                  <c:v>0.749999999999999</c:v>
                </c:pt>
                <c:pt idx="561">
                  <c:v>0</c:v>
                </c:pt>
                <c:pt idx="562">
                  <c:v>0.749999999999999</c:v>
                </c:pt>
                <c:pt idx="563">
                  <c:v>0.749999999999999</c:v>
                </c:pt>
                <c:pt idx="564">
                  <c:v>0.5</c:v>
                </c:pt>
                <c:pt idx="565">
                  <c:v>0.3</c:v>
                </c:pt>
                <c:pt idx="566">
                  <c:v>0</c:v>
                </c:pt>
                <c:pt idx="567">
                  <c:v>0.749999999999999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</c:v>
                </c:pt>
                <c:pt idx="572">
                  <c:v>0.749999999999999</c:v>
                </c:pt>
                <c:pt idx="573">
                  <c:v>0</c:v>
                </c:pt>
                <c:pt idx="574">
                  <c:v>0.79999999999999905</c:v>
                </c:pt>
                <c:pt idx="575">
                  <c:v>0.75</c:v>
                </c:pt>
                <c:pt idx="576">
                  <c:v>0.15</c:v>
                </c:pt>
                <c:pt idx="577">
                  <c:v>0.19999999999999901</c:v>
                </c:pt>
                <c:pt idx="578">
                  <c:v>0</c:v>
                </c:pt>
                <c:pt idx="579">
                  <c:v>0.749999999999999</c:v>
                </c:pt>
                <c:pt idx="580">
                  <c:v>0</c:v>
                </c:pt>
                <c:pt idx="581">
                  <c:v>0.749999999999999</c:v>
                </c:pt>
                <c:pt idx="582">
                  <c:v>0</c:v>
                </c:pt>
                <c:pt idx="583">
                  <c:v>0.749999999999999</c:v>
                </c:pt>
                <c:pt idx="584">
                  <c:v>0.95</c:v>
                </c:pt>
                <c:pt idx="585">
                  <c:v>0.6</c:v>
                </c:pt>
                <c:pt idx="586">
                  <c:v>0.749999999999999</c:v>
                </c:pt>
                <c:pt idx="587">
                  <c:v>0.749999999999999</c:v>
                </c:pt>
                <c:pt idx="588">
                  <c:v>0.749999999999999</c:v>
                </c:pt>
                <c:pt idx="589">
                  <c:v>0</c:v>
                </c:pt>
                <c:pt idx="590">
                  <c:v>0</c:v>
                </c:pt>
                <c:pt idx="591">
                  <c:v>1.25</c:v>
                </c:pt>
                <c:pt idx="592">
                  <c:v>0.3</c:v>
                </c:pt>
                <c:pt idx="593">
                  <c:v>0.75</c:v>
                </c:pt>
                <c:pt idx="594">
                  <c:v>0</c:v>
                </c:pt>
                <c:pt idx="595">
                  <c:v>0.749999999999999</c:v>
                </c:pt>
                <c:pt idx="596">
                  <c:v>0.75</c:v>
                </c:pt>
                <c:pt idx="597">
                  <c:v>0</c:v>
                </c:pt>
                <c:pt idx="598">
                  <c:v>0.749999999999999</c:v>
                </c:pt>
                <c:pt idx="599">
                  <c:v>0</c:v>
                </c:pt>
                <c:pt idx="600">
                  <c:v>0.749999999999999</c:v>
                </c:pt>
                <c:pt idx="601">
                  <c:v>0.75</c:v>
                </c:pt>
                <c:pt idx="602">
                  <c:v>0</c:v>
                </c:pt>
                <c:pt idx="603">
                  <c:v>0.749999999999999</c:v>
                </c:pt>
                <c:pt idx="604">
                  <c:v>0.749999999999999</c:v>
                </c:pt>
                <c:pt idx="605">
                  <c:v>0</c:v>
                </c:pt>
                <c:pt idx="606">
                  <c:v>0.749999999999999</c:v>
                </c:pt>
                <c:pt idx="607">
                  <c:v>0.75</c:v>
                </c:pt>
                <c:pt idx="608">
                  <c:v>0</c:v>
                </c:pt>
                <c:pt idx="609">
                  <c:v>0.749999999999999</c:v>
                </c:pt>
                <c:pt idx="610">
                  <c:v>0</c:v>
                </c:pt>
                <c:pt idx="611">
                  <c:v>0.749999999999999</c:v>
                </c:pt>
                <c:pt idx="612">
                  <c:v>0.3</c:v>
                </c:pt>
                <c:pt idx="613">
                  <c:v>0.5</c:v>
                </c:pt>
                <c:pt idx="614">
                  <c:v>0.749999999999999</c:v>
                </c:pt>
                <c:pt idx="615">
                  <c:v>0</c:v>
                </c:pt>
                <c:pt idx="616">
                  <c:v>0.749999999999999</c:v>
                </c:pt>
                <c:pt idx="617">
                  <c:v>0.75</c:v>
                </c:pt>
                <c:pt idx="618">
                  <c:v>0</c:v>
                </c:pt>
                <c:pt idx="619">
                  <c:v>0.749999999999999</c:v>
                </c:pt>
                <c:pt idx="620">
                  <c:v>0.749999999999999</c:v>
                </c:pt>
                <c:pt idx="621">
                  <c:v>0.6</c:v>
                </c:pt>
                <c:pt idx="622">
                  <c:v>0</c:v>
                </c:pt>
                <c:pt idx="623">
                  <c:v>0.749999999999999</c:v>
                </c:pt>
                <c:pt idx="624">
                  <c:v>0.749999999999999</c:v>
                </c:pt>
                <c:pt idx="625">
                  <c:v>0</c:v>
                </c:pt>
                <c:pt idx="626">
                  <c:v>1.1000000000000001</c:v>
                </c:pt>
                <c:pt idx="627">
                  <c:v>0.25</c:v>
                </c:pt>
                <c:pt idx="628">
                  <c:v>0</c:v>
                </c:pt>
                <c:pt idx="629">
                  <c:v>0.749999999999999</c:v>
                </c:pt>
                <c:pt idx="630">
                  <c:v>0</c:v>
                </c:pt>
                <c:pt idx="631">
                  <c:v>0</c:v>
                </c:pt>
                <c:pt idx="632">
                  <c:v>0.749999999999999</c:v>
                </c:pt>
                <c:pt idx="633">
                  <c:v>0.749999999999999</c:v>
                </c:pt>
                <c:pt idx="634">
                  <c:v>0.749999999999999</c:v>
                </c:pt>
                <c:pt idx="635">
                  <c:v>0</c:v>
                </c:pt>
                <c:pt idx="636">
                  <c:v>0.749999999999999</c:v>
                </c:pt>
                <c:pt idx="637">
                  <c:v>0.749999999999999</c:v>
                </c:pt>
                <c:pt idx="638">
                  <c:v>0.749999999999999</c:v>
                </c:pt>
                <c:pt idx="639">
                  <c:v>0.749999999999999</c:v>
                </c:pt>
                <c:pt idx="640">
                  <c:v>0</c:v>
                </c:pt>
                <c:pt idx="641">
                  <c:v>0.749999999999999</c:v>
                </c:pt>
                <c:pt idx="642">
                  <c:v>0.749999999999999</c:v>
                </c:pt>
                <c:pt idx="643">
                  <c:v>0.749999999999999</c:v>
                </c:pt>
                <c:pt idx="644">
                  <c:v>0.749999999999999</c:v>
                </c:pt>
                <c:pt idx="645">
                  <c:v>0</c:v>
                </c:pt>
                <c:pt idx="646">
                  <c:v>0.749999999999999</c:v>
                </c:pt>
                <c:pt idx="647">
                  <c:v>0.749999999999999</c:v>
                </c:pt>
                <c:pt idx="648">
                  <c:v>0.749999999999999</c:v>
                </c:pt>
                <c:pt idx="649">
                  <c:v>0.75</c:v>
                </c:pt>
                <c:pt idx="650">
                  <c:v>0</c:v>
                </c:pt>
                <c:pt idx="651">
                  <c:v>0.749999999999999</c:v>
                </c:pt>
                <c:pt idx="652">
                  <c:v>0.75</c:v>
                </c:pt>
                <c:pt idx="653">
                  <c:v>0</c:v>
                </c:pt>
                <c:pt idx="654">
                  <c:v>0.749999999999999</c:v>
                </c:pt>
                <c:pt idx="655">
                  <c:v>0</c:v>
                </c:pt>
                <c:pt idx="656">
                  <c:v>0.85</c:v>
                </c:pt>
                <c:pt idx="657">
                  <c:v>0.65</c:v>
                </c:pt>
                <c:pt idx="658">
                  <c:v>0</c:v>
                </c:pt>
                <c:pt idx="659">
                  <c:v>0.749999999999999</c:v>
                </c:pt>
                <c:pt idx="660">
                  <c:v>0.749999999999999</c:v>
                </c:pt>
                <c:pt idx="661">
                  <c:v>0.75</c:v>
                </c:pt>
                <c:pt idx="662">
                  <c:v>0.75</c:v>
                </c:pt>
                <c:pt idx="663">
                  <c:v>0.39999999999999902</c:v>
                </c:pt>
                <c:pt idx="664">
                  <c:v>0.35</c:v>
                </c:pt>
                <c:pt idx="665">
                  <c:v>0.749999999999999</c:v>
                </c:pt>
                <c:pt idx="666">
                  <c:v>0.749999999999999</c:v>
                </c:pt>
                <c:pt idx="667">
                  <c:v>0.749999999999999</c:v>
                </c:pt>
                <c:pt idx="668">
                  <c:v>1.1000000000000001</c:v>
                </c:pt>
                <c:pt idx="669">
                  <c:v>0.749999999999999</c:v>
                </c:pt>
                <c:pt idx="670">
                  <c:v>0.9</c:v>
                </c:pt>
                <c:pt idx="671">
                  <c:v>0</c:v>
                </c:pt>
                <c:pt idx="672">
                  <c:v>0</c:v>
                </c:pt>
                <c:pt idx="673">
                  <c:v>0.749999999999999</c:v>
                </c:pt>
                <c:pt idx="674">
                  <c:v>0.749999999999999</c:v>
                </c:pt>
                <c:pt idx="675">
                  <c:v>0.749999999999999</c:v>
                </c:pt>
                <c:pt idx="676">
                  <c:v>0</c:v>
                </c:pt>
                <c:pt idx="677">
                  <c:v>0.9</c:v>
                </c:pt>
                <c:pt idx="678">
                  <c:v>0.65</c:v>
                </c:pt>
                <c:pt idx="679">
                  <c:v>0.749999999999999</c:v>
                </c:pt>
                <c:pt idx="680">
                  <c:v>0.749999999999999</c:v>
                </c:pt>
                <c:pt idx="681">
                  <c:v>0</c:v>
                </c:pt>
                <c:pt idx="682">
                  <c:v>0.749999999999999</c:v>
                </c:pt>
                <c:pt idx="683">
                  <c:v>0.749999999999999</c:v>
                </c:pt>
                <c:pt idx="684">
                  <c:v>0.749999999999999</c:v>
                </c:pt>
                <c:pt idx="685">
                  <c:v>0.8</c:v>
                </c:pt>
                <c:pt idx="686">
                  <c:v>0</c:v>
                </c:pt>
                <c:pt idx="687">
                  <c:v>0.749999999999999</c:v>
                </c:pt>
                <c:pt idx="688">
                  <c:v>0.749999999999999</c:v>
                </c:pt>
                <c:pt idx="689">
                  <c:v>0.749999999999999</c:v>
                </c:pt>
                <c:pt idx="690">
                  <c:v>0.749999999999999</c:v>
                </c:pt>
                <c:pt idx="691">
                  <c:v>0.749999999999999</c:v>
                </c:pt>
                <c:pt idx="692">
                  <c:v>0.8</c:v>
                </c:pt>
                <c:pt idx="693">
                  <c:v>0.749999999999999</c:v>
                </c:pt>
                <c:pt idx="694">
                  <c:v>0.749999999999999</c:v>
                </c:pt>
                <c:pt idx="695">
                  <c:v>0.749999999999999</c:v>
                </c:pt>
                <c:pt idx="696">
                  <c:v>0.749999999999999</c:v>
                </c:pt>
                <c:pt idx="697">
                  <c:v>0</c:v>
                </c:pt>
                <c:pt idx="698">
                  <c:v>0.749999999999999</c:v>
                </c:pt>
                <c:pt idx="699">
                  <c:v>0.5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0.749999999999999</c:v>
                </c:pt>
                <c:pt idx="703">
                  <c:v>0.749999999999999</c:v>
                </c:pt>
                <c:pt idx="704">
                  <c:v>0.55000000000000004</c:v>
                </c:pt>
                <c:pt idx="705">
                  <c:v>0.3</c:v>
                </c:pt>
                <c:pt idx="706">
                  <c:v>0.79999999999999905</c:v>
                </c:pt>
                <c:pt idx="707">
                  <c:v>0.89999999999999902</c:v>
                </c:pt>
                <c:pt idx="708">
                  <c:v>0.749999999999999</c:v>
                </c:pt>
                <c:pt idx="709">
                  <c:v>0.749999999999999</c:v>
                </c:pt>
                <c:pt idx="710">
                  <c:v>0.95</c:v>
                </c:pt>
                <c:pt idx="711">
                  <c:v>0.6</c:v>
                </c:pt>
                <c:pt idx="712">
                  <c:v>0</c:v>
                </c:pt>
                <c:pt idx="713">
                  <c:v>0.749999999999999</c:v>
                </c:pt>
                <c:pt idx="714">
                  <c:v>0.749999999999999</c:v>
                </c:pt>
                <c:pt idx="715">
                  <c:v>0.749999999999999</c:v>
                </c:pt>
                <c:pt idx="716">
                  <c:v>0.749999999999999</c:v>
                </c:pt>
                <c:pt idx="717">
                  <c:v>0.8</c:v>
                </c:pt>
                <c:pt idx="718">
                  <c:v>0.749999999999999</c:v>
                </c:pt>
                <c:pt idx="719">
                  <c:v>0.749999999999999</c:v>
                </c:pt>
                <c:pt idx="720">
                  <c:v>1.49999999999999</c:v>
                </c:pt>
                <c:pt idx="721">
                  <c:v>0.749999999999999</c:v>
                </c:pt>
                <c:pt idx="722">
                  <c:v>0.749999999999999</c:v>
                </c:pt>
                <c:pt idx="723">
                  <c:v>1.49999999999999</c:v>
                </c:pt>
                <c:pt idx="724">
                  <c:v>0.749999999999999</c:v>
                </c:pt>
                <c:pt idx="725">
                  <c:v>1.49999999999999</c:v>
                </c:pt>
                <c:pt idx="726">
                  <c:v>0.75</c:v>
                </c:pt>
                <c:pt idx="727">
                  <c:v>0.75</c:v>
                </c:pt>
                <c:pt idx="728">
                  <c:v>0.75</c:v>
                </c:pt>
                <c:pt idx="729">
                  <c:v>0.749999999999999</c:v>
                </c:pt>
                <c:pt idx="730">
                  <c:v>1.49999999999999</c:v>
                </c:pt>
                <c:pt idx="731">
                  <c:v>0</c:v>
                </c:pt>
                <c:pt idx="732">
                  <c:v>1.49999999999999</c:v>
                </c:pt>
                <c:pt idx="733">
                  <c:v>0</c:v>
                </c:pt>
                <c:pt idx="734">
                  <c:v>0.749999999999999</c:v>
                </c:pt>
                <c:pt idx="735">
                  <c:v>1.05</c:v>
                </c:pt>
                <c:pt idx="736">
                  <c:v>0.05</c:v>
                </c:pt>
                <c:pt idx="737">
                  <c:v>0.749999999999999</c:v>
                </c:pt>
                <c:pt idx="738">
                  <c:v>0.749999999999999</c:v>
                </c:pt>
                <c:pt idx="739">
                  <c:v>0.749999999999999</c:v>
                </c:pt>
                <c:pt idx="740">
                  <c:v>0.749999999999999</c:v>
                </c:pt>
                <c:pt idx="741">
                  <c:v>0</c:v>
                </c:pt>
                <c:pt idx="742">
                  <c:v>0.749999999999999</c:v>
                </c:pt>
                <c:pt idx="743">
                  <c:v>0.749999999999999</c:v>
                </c:pt>
                <c:pt idx="744">
                  <c:v>0.749999999999999</c:v>
                </c:pt>
                <c:pt idx="745">
                  <c:v>0.749999999999999</c:v>
                </c:pt>
                <c:pt idx="746">
                  <c:v>0</c:v>
                </c:pt>
                <c:pt idx="747">
                  <c:v>0.3</c:v>
                </c:pt>
                <c:pt idx="748">
                  <c:v>0.749999999999999</c:v>
                </c:pt>
                <c:pt idx="749">
                  <c:v>0.749999999999999</c:v>
                </c:pt>
                <c:pt idx="750">
                  <c:v>1.49999999999999</c:v>
                </c:pt>
                <c:pt idx="751">
                  <c:v>0.749999999999999</c:v>
                </c:pt>
                <c:pt idx="752">
                  <c:v>0.749999999999999</c:v>
                </c:pt>
                <c:pt idx="753">
                  <c:v>0.749999999999999</c:v>
                </c:pt>
                <c:pt idx="754">
                  <c:v>0.749999999999999</c:v>
                </c:pt>
                <c:pt idx="755">
                  <c:v>0.749999999999999</c:v>
                </c:pt>
                <c:pt idx="756">
                  <c:v>0.749999999999999</c:v>
                </c:pt>
                <c:pt idx="757">
                  <c:v>0.85</c:v>
                </c:pt>
                <c:pt idx="758">
                  <c:v>0.65</c:v>
                </c:pt>
                <c:pt idx="759">
                  <c:v>0.749999999999999</c:v>
                </c:pt>
                <c:pt idx="760">
                  <c:v>0.749999999999999</c:v>
                </c:pt>
                <c:pt idx="761">
                  <c:v>0.749999999999999</c:v>
                </c:pt>
                <c:pt idx="762">
                  <c:v>0.749999999999999</c:v>
                </c:pt>
                <c:pt idx="763">
                  <c:v>1.1499999999999999</c:v>
                </c:pt>
                <c:pt idx="764">
                  <c:v>1.1000000000000001</c:v>
                </c:pt>
                <c:pt idx="765">
                  <c:v>0.749999999999999</c:v>
                </c:pt>
                <c:pt idx="766">
                  <c:v>0.8</c:v>
                </c:pt>
                <c:pt idx="767">
                  <c:v>0.5</c:v>
                </c:pt>
                <c:pt idx="768">
                  <c:v>0.749999999999999</c:v>
                </c:pt>
                <c:pt idx="769">
                  <c:v>0.79999999999999905</c:v>
                </c:pt>
                <c:pt idx="770">
                  <c:v>1.49999999999999</c:v>
                </c:pt>
                <c:pt idx="771">
                  <c:v>0.749999999999999</c:v>
                </c:pt>
                <c:pt idx="772">
                  <c:v>0.749999999999999</c:v>
                </c:pt>
                <c:pt idx="773">
                  <c:v>1.49999999999999</c:v>
                </c:pt>
                <c:pt idx="774">
                  <c:v>0.15</c:v>
                </c:pt>
                <c:pt idx="775">
                  <c:v>0.65</c:v>
                </c:pt>
                <c:pt idx="776">
                  <c:v>0.749999999999999</c:v>
                </c:pt>
                <c:pt idx="777">
                  <c:v>0.749999999999999</c:v>
                </c:pt>
                <c:pt idx="778">
                  <c:v>1.49999999999999</c:v>
                </c:pt>
                <c:pt idx="779">
                  <c:v>0.749999999999999</c:v>
                </c:pt>
                <c:pt idx="780">
                  <c:v>0.79999999999999905</c:v>
                </c:pt>
                <c:pt idx="781">
                  <c:v>0.749999999999999</c:v>
                </c:pt>
                <c:pt idx="782">
                  <c:v>0.749999999999999</c:v>
                </c:pt>
                <c:pt idx="783">
                  <c:v>1.49999999999999</c:v>
                </c:pt>
                <c:pt idx="784">
                  <c:v>0.75</c:v>
                </c:pt>
                <c:pt idx="785">
                  <c:v>0.79999999999999905</c:v>
                </c:pt>
                <c:pt idx="786">
                  <c:v>0.749999999999999</c:v>
                </c:pt>
                <c:pt idx="787">
                  <c:v>1.49999999999999</c:v>
                </c:pt>
                <c:pt idx="788">
                  <c:v>0.749999999999999</c:v>
                </c:pt>
                <c:pt idx="789">
                  <c:v>0.749999999999999</c:v>
                </c:pt>
                <c:pt idx="790">
                  <c:v>1</c:v>
                </c:pt>
                <c:pt idx="791">
                  <c:v>0.5</c:v>
                </c:pt>
                <c:pt idx="792">
                  <c:v>0.749999999999999</c:v>
                </c:pt>
                <c:pt idx="793">
                  <c:v>0</c:v>
                </c:pt>
                <c:pt idx="794">
                  <c:v>0.749999999999999</c:v>
                </c:pt>
                <c:pt idx="795">
                  <c:v>1.55</c:v>
                </c:pt>
                <c:pt idx="796">
                  <c:v>0.65</c:v>
                </c:pt>
                <c:pt idx="797">
                  <c:v>0.749999999999999</c:v>
                </c:pt>
                <c:pt idx="798">
                  <c:v>0.749999999999999</c:v>
                </c:pt>
                <c:pt idx="799">
                  <c:v>1.49999999999999</c:v>
                </c:pt>
                <c:pt idx="800">
                  <c:v>0.749999999999999</c:v>
                </c:pt>
                <c:pt idx="801">
                  <c:v>1.5</c:v>
                </c:pt>
                <c:pt idx="802">
                  <c:v>0.749999999999999</c:v>
                </c:pt>
                <c:pt idx="803">
                  <c:v>1.5</c:v>
                </c:pt>
                <c:pt idx="804">
                  <c:v>0</c:v>
                </c:pt>
                <c:pt idx="805">
                  <c:v>1.0499999999999901</c:v>
                </c:pt>
                <c:pt idx="806">
                  <c:v>0.45</c:v>
                </c:pt>
                <c:pt idx="807">
                  <c:v>1.49999999999999</c:v>
                </c:pt>
                <c:pt idx="808">
                  <c:v>0.749999999999999</c:v>
                </c:pt>
                <c:pt idx="809">
                  <c:v>0.749999999999999</c:v>
                </c:pt>
                <c:pt idx="810">
                  <c:v>0.749999999999999</c:v>
                </c:pt>
                <c:pt idx="811">
                  <c:v>0.749999999999999</c:v>
                </c:pt>
                <c:pt idx="812">
                  <c:v>0.749999999999999</c:v>
                </c:pt>
                <c:pt idx="813">
                  <c:v>0.749999999999999</c:v>
                </c:pt>
                <c:pt idx="814">
                  <c:v>0.85</c:v>
                </c:pt>
                <c:pt idx="815">
                  <c:v>0.75</c:v>
                </c:pt>
                <c:pt idx="816">
                  <c:v>0.749999999999999</c:v>
                </c:pt>
                <c:pt idx="817">
                  <c:v>0.749999999999999</c:v>
                </c:pt>
                <c:pt idx="818">
                  <c:v>1.1499999999999999</c:v>
                </c:pt>
                <c:pt idx="819">
                  <c:v>1.3</c:v>
                </c:pt>
                <c:pt idx="820">
                  <c:v>1.25</c:v>
                </c:pt>
                <c:pt idx="821">
                  <c:v>0.85</c:v>
                </c:pt>
                <c:pt idx="822">
                  <c:v>1</c:v>
                </c:pt>
                <c:pt idx="823">
                  <c:v>1.25</c:v>
                </c:pt>
                <c:pt idx="824">
                  <c:v>1.49999999999999</c:v>
                </c:pt>
                <c:pt idx="825">
                  <c:v>1.49999999999999</c:v>
                </c:pt>
                <c:pt idx="826">
                  <c:v>1.49999999999999</c:v>
                </c:pt>
                <c:pt idx="827">
                  <c:v>1.49999999999999</c:v>
                </c:pt>
                <c:pt idx="828">
                  <c:v>0.749999999999999</c:v>
                </c:pt>
                <c:pt idx="829">
                  <c:v>0.749999999999999</c:v>
                </c:pt>
                <c:pt idx="830">
                  <c:v>1.5499999999999901</c:v>
                </c:pt>
                <c:pt idx="831">
                  <c:v>0.749999999999999</c:v>
                </c:pt>
                <c:pt idx="832">
                  <c:v>0.749999999999999</c:v>
                </c:pt>
                <c:pt idx="833">
                  <c:v>0.749999999999999</c:v>
                </c:pt>
                <c:pt idx="834">
                  <c:v>1.49999999999999</c:v>
                </c:pt>
                <c:pt idx="835">
                  <c:v>0.8</c:v>
                </c:pt>
                <c:pt idx="836">
                  <c:v>0.749999999999999</c:v>
                </c:pt>
                <c:pt idx="837">
                  <c:v>0.749999999999999</c:v>
                </c:pt>
                <c:pt idx="838">
                  <c:v>0.749999999999999</c:v>
                </c:pt>
                <c:pt idx="839">
                  <c:v>0.749999999999999</c:v>
                </c:pt>
                <c:pt idx="840">
                  <c:v>0.749999999999999</c:v>
                </c:pt>
                <c:pt idx="841">
                  <c:v>0.79999999999999905</c:v>
                </c:pt>
                <c:pt idx="842">
                  <c:v>0.749999999999999</c:v>
                </c:pt>
                <c:pt idx="843">
                  <c:v>1.55</c:v>
                </c:pt>
                <c:pt idx="844">
                  <c:v>0.39999999999999902</c:v>
                </c:pt>
                <c:pt idx="845">
                  <c:v>1.5999999999999901</c:v>
                </c:pt>
                <c:pt idx="846">
                  <c:v>1.45</c:v>
                </c:pt>
                <c:pt idx="847">
                  <c:v>0.749999999999999</c:v>
                </c:pt>
                <c:pt idx="848">
                  <c:v>0.749999999999999</c:v>
                </c:pt>
                <c:pt idx="849">
                  <c:v>1.5</c:v>
                </c:pt>
                <c:pt idx="850">
                  <c:v>0.8</c:v>
                </c:pt>
                <c:pt idx="851">
                  <c:v>1.49999999999999</c:v>
                </c:pt>
                <c:pt idx="852">
                  <c:v>0.749999999999999</c:v>
                </c:pt>
                <c:pt idx="853">
                  <c:v>0.749999999999999</c:v>
                </c:pt>
                <c:pt idx="854">
                  <c:v>1.5</c:v>
                </c:pt>
                <c:pt idx="855">
                  <c:v>1.5</c:v>
                </c:pt>
                <c:pt idx="856">
                  <c:v>0.749999999999999</c:v>
                </c:pt>
                <c:pt idx="857">
                  <c:v>1.5</c:v>
                </c:pt>
                <c:pt idx="858">
                  <c:v>0.95</c:v>
                </c:pt>
                <c:pt idx="859">
                  <c:v>0.55000000000000004</c:v>
                </c:pt>
                <c:pt idx="860">
                  <c:v>1.49999999999999</c:v>
                </c:pt>
                <c:pt idx="861">
                  <c:v>1.49999999999999</c:v>
                </c:pt>
                <c:pt idx="862">
                  <c:v>0.749999999999999</c:v>
                </c:pt>
                <c:pt idx="863">
                  <c:v>0.8</c:v>
                </c:pt>
                <c:pt idx="864">
                  <c:v>1.5</c:v>
                </c:pt>
                <c:pt idx="865">
                  <c:v>1.5499999999999901</c:v>
                </c:pt>
                <c:pt idx="866">
                  <c:v>0.6</c:v>
                </c:pt>
                <c:pt idx="867">
                  <c:v>0.79999999999999905</c:v>
                </c:pt>
                <c:pt idx="868">
                  <c:v>1.49999999999999</c:v>
                </c:pt>
                <c:pt idx="869">
                  <c:v>0.749999999999999</c:v>
                </c:pt>
                <c:pt idx="870">
                  <c:v>1.69999999999999</c:v>
                </c:pt>
                <c:pt idx="871">
                  <c:v>0.55000000000000004</c:v>
                </c:pt>
                <c:pt idx="872">
                  <c:v>1.49999999999999</c:v>
                </c:pt>
                <c:pt idx="873">
                  <c:v>0.749999999999999</c:v>
                </c:pt>
                <c:pt idx="874">
                  <c:v>0.749999999999999</c:v>
                </c:pt>
                <c:pt idx="875">
                  <c:v>1.24999999999999</c:v>
                </c:pt>
                <c:pt idx="876">
                  <c:v>1</c:v>
                </c:pt>
                <c:pt idx="877">
                  <c:v>0.749999999999999</c:v>
                </c:pt>
                <c:pt idx="878">
                  <c:v>1.49999999999999</c:v>
                </c:pt>
                <c:pt idx="879">
                  <c:v>1.5</c:v>
                </c:pt>
                <c:pt idx="880">
                  <c:v>0.79999999999999905</c:v>
                </c:pt>
                <c:pt idx="881">
                  <c:v>1.49999999999999</c:v>
                </c:pt>
                <c:pt idx="882">
                  <c:v>1.5</c:v>
                </c:pt>
                <c:pt idx="883">
                  <c:v>1.1000000000000001</c:v>
                </c:pt>
                <c:pt idx="884">
                  <c:v>0.749999999999999</c:v>
                </c:pt>
                <c:pt idx="885">
                  <c:v>1.49999999999999</c:v>
                </c:pt>
                <c:pt idx="886">
                  <c:v>0</c:v>
                </c:pt>
                <c:pt idx="887">
                  <c:v>1.4</c:v>
                </c:pt>
                <c:pt idx="888">
                  <c:v>0.5</c:v>
                </c:pt>
                <c:pt idx="889">
                  <c:v>0.749999999999999</c:v>
                </c:pt>
                <c:pt idx="890">
                  <c:v>1.49999999999999</c:v>
                </c:pt>
                <c:pt idx="891">
                  <c:v>0.749999999999999</c:v>
                </c:pt>
                <c:pt idx="892">
                  <c:v>0.85</c:v>
                </c:pt>
                <c:pt idx="893">
                  <c:v>0.7</c:v>
                </c:pt>
                <c:pt idx="894">
                  <c:v>1.49999999999999</c:v>
                </c:pt>
                <c:pt idx="895">
                  <c:v>2.25</c:v>
                </c:pt>
                <c:pt idx="896">
                  <c:v>1.55</c:v>
                </c:pt>
                <c:pt idx="897">
                  <c:v>1.5</c:v>
                </c:pt>
                <c:pt idx="898">
                  <c:v>0.749999999999999</c:v>
                </c:pt>
                <c:pt idx="899">
                  <c:v>0.749999999999999</c:v>
                </c:pt>
                <c:pt idx="900">
                  <c:v>1.55</c:v>
                </c:pt>
                <c:pt idx="901">
                  <c:v>0.749999999999999</c:v>
                </c:pt>
                <c:pt idx="902">
                  <c:v>1.5</c:v>
                </c:pt>
                <c:pt idx="903">
                  <c:v>0</c:v>
                </c:pt>
                <c:pt idx="904">
                  <c:v>1.5</c:v>
                </c:pt>
                <c:pt idx="905">
                  <c:v>0.749999999999999</c:v>
                </c:pt>
                <c:pt idx="906">
                  <c:v>1.5</c:v>
                </c:pt>
                <c:pt idx="907">
                  <c:v>0.749999999999999</c:v>
                </c:pt>
                <c:pt idx="908">
                  <c:v>1.25</c:v>
                </c:pt>
                <c:pt idx="909">
                  <c:v>1</c:v>
                </c:pt>
                <c:pt idx="910">
                  <c:v>1.1000000000000001</c:v>
                </c:pt>
                <c:pt idx="911">
                  <c:v>0.95</c:v>
                </c:pt>
                <c:pt idx="912">
                  <c:v>0.749999999999999</c:v>
                </c:pt>
                <c:pt idx="913">
                  <c:v>1.55</c:v>
                </c:pt>
                <c:pt idx="914">
                  <c:v>0.749999999999999</c:v>
                </c:pt>
                <c:pt idx="915">
                  <c:v>0.749999999999999</c:v>
                </c:pt>
                <c:pt idx="916">
                  <c:v>0.749999999999999</c:v>
                </c:pt>
                <c:pt idx="917">
                  <c:v>1.7</c:v>
                </c:pt>
                <c:pt idx="918">
                  <c:v>2.1</c:v>
                </c:pt>
                <c:pt idx="919">
                  <c:v>1.49999999999999</c:v>
                </c:pt>
                <c:pt idx="920">
                  <c:v>1.24999999999999</c:v>
                </c:pt>
                <c:pt idx="921">
                  <c:v>1.05</c:v>
                </c:pt>
                <c:pt idx="922">
                  <c:v>0.749999999999999</c:v>
                </c:pt>
                <c:pt idx="923">
                  <c:v>2.25</c:v>
                </c:pt>
                <c:pt idx="924">
                  <c:v>0.79999999999999905</c:v>
                </c:pt>
                <c:pt idx="925">
                  <c:v>1.49999999999999</c:v>
                </c:pt>
                <c:pt idx="926">
                  <c:v>2.25</c:v>
                </c:pt>
                <c:pt idx="927">
                  <c:v>1.5</c:v>
                </c:pt>
                <c:pt idx="928">
                  <c:v>0.749999999999999</c:v>
                </c:pt>
                <c:pt idx="929">
                  <c:v>1.1000000000000001</c:v>
                </c:pt>
                <c:pt idx="930">
                  <c:v>0.25</c:v>
                </c:pt>
                <c:pt idx="931">
                  <c:v>1.55</c:v>
                </c:pt>
                <c:pt idx="932">
                  <c:v>0</c:v>
                </c:pt>
                <c:pt idx="933">
                  <c:v>1.5</c:v>
                </c:pt>
                <c:pt idx="934">
                  <c:v>0.749999999999999</c:v>
                </c:pt>
                <c:pt idx="935">
                  <c:v>1.55</c:v>
                </c:pt>
                <c:pt idx="936">
                  <c:v>1.49999999999999</c:v>
                </c:pt>
                <c:pt idx="937">
                  <c:v>1.5</c:v>
                </c:pt>
                <c:pt idx="938">
                  <c:v>1.7999999999999901</c:v>
                </c:pt>
                <c:pt idx="939">
                  <c:v>0.5</c:v>
                </c:pt>
                <c:pt idx="940">
                  <c:v>1.49999999999999</c:v>
                </c:pt>
                <c:pt idx="941">
                  <c:v>0.749999999999999</c:v>
                </c:pt>
                <c:pt idx="942">
                  <c:v>1.49999999999999</c:v>
                </c:pt>
                <c:pt idx="943">
                  <c:v>0.79999999999999905</c:v>
                </c:pt>
                <c:pt idx="944">
                  <c:v>2.25</c:v>
                </c:pt>
                <c:pt idx="945">
                  <c:v>0.749999999999999</c:v>
                </c:pt>
                <c:pt idx="946">
                  <c:v>2.2999999999999998</c:v>
                </c:pt>
                <c:pt idx="947">
                  <c:v>0.749999999999999</c:v>
                </c:pt>
                <c:pt idx="948">
                  <c:v>1.49999999999999</c:v>
                </c:pt>
                <c:pt idx="949">
                  <c:v>0.749999999999999</c:v>
                </c:pt>
                <c:pt idx="950">
                  <c:v>1.3999999999999899</c:v>
                </c:pt>
                <c:pt idx="951">
                  <c:v>0.749999999999999</c:v>
                </c:pt>
                <c:pt idx="952">
                  <c:v>1.49999999999999</c:v>
                </c:pt>
                <c:pt idx="953">
                  <c:v>1.5</c:v>
                </c:pt>
                <c:pt idx="954">
                  <c:v>0.749999999999999</c:v>
                </c:pt>
                <c:pt idx="955">
                  <c:v>1.49999999999999</c:v>
                </c:pt>
                <c:pt idx="956">
                  <c:v>1.5</c:v>
                </c:pt>
                <c:pt idx="957">
                  <c:v>1.5999999999999901</c:v>
                </c:pt>
                <c:pt idx="958">
                  <c:v>0.65</c:v>
                </c:pt>
                <c:pt idx="959">
                  <c:v>1.5</c:v>
                </c:pt>
                <c:pt idx="960">
                  <c:v>0.749999999999999</c:v>
                </c:pt>
                <c:pt idx="961">
                  <c:v>0.749999999999999</c:v>
                </c:pt>
                <c:pt idx="962">
                  <c:v>1.49999999999999</c:v>
                </c:pt>
                <c:pt idx="963">
                  <c:v>0.749999999999999</c:v>
                </c:pt>
                <c:pt idx="964">
                  <c:v>1.49999999999999</c:v>
                </c:pt>
                <c:pt idx="965">
                  <c:v>0.749999999999999</c:v>
                </c:pt>
                <c:pt idx="966">
                  <c:v>1.49999999999999</c:v>
                </c:pt>
                <c:pt idx="967">
                  <c:v>1.5</c:v>
                </c:pt>
                <c:pt idx="968">
                  <c:v>1.49999999999999</c:v>
                </c:pt>
                <c:pt idx="969">
                  <c:v>1.69999999999999</c:v>
                </c:pt>
                <c:pt idx="970">
                  <c:v>0.95</c:v>
                </c:pt>
                <c:pt idx="971">
                  <c:v>2.25</c:v>
                </c:pt>
                <c:pt idx="972">
                  <c:v>1.55</c:v>
                </c:pt>
                <c:pt idx="973">
                  <c:v>0.749999999999999</c:v>
                </c:pt>
                <c:pt idx="974">
                  <c:v>2.25</c:v>
                </c:pt>
                <c:pt idx="975">
                  <c:v>0.749999999999999</c:v>
                </c:pt>
                <c:pt idx="976">
                  <c:v>1.55</c:v>
                </c:pt>
                <c:pt idx="977">
                  <c:v>0</c:v>
                </c:pt>
                <c:pt idx="978">
                  <c:v>1.5</c:v>
                </c:pt>
                <c:pt idx="979">
                  <c:v>1</c:v>
                </c:pt>
                <c:pt idx="980">
                  <c:v>1.49999999999999</c:v>
                </c:pt>
                <c:pt idx="981">
                  <c:v>2.25</c:v>
                </c:pt>
                <c:pt idx="982">
                  <c:v>1</c:v>
                </c:pt>
                <c:pt idx="983">
                  <c:v>1.49999999999999</c:v>
                </c:pt>
                <c:pt idx="984">
                  <c:v>1.49999999999999</c:v>
                </c:pt>
                <c:pt idx="985">
                  <c:v>0.8</c:v>
                </c:pt>
                <c:pt idx="986">
                  <c:v>2.2000000000000002</c:v>
                </c:pt>
                <c:pt idx="987">
                  <c:v>0.65</c:v>
                </c:pt>
                <c:pt idx="988">
                  <c:v>1.55</c:v>
                </c:pt>
                <c:pt idx="989">
                  <c:v>0.749999999999999</c:v>
                </c:pt>
                <c:pt idx="990">
                  <c:v>2.25</c:v>
                </c:pt>
                <c:pt idx="991">
                  <c:v>0.749999999999999</c:v>
                </c:pt>
                <c:pt idx="992">
                  <c:v>0.8</c:v>
                </c:pt>
                <c:pt idx="993">
                  <c:v>2.25</c:v>
                </c:pt>
                <c:pt idx="994">
                  <c:v>0.749999999999999</c:v>
                </c:pt>
                <c:pt idx="995">
                  <c:v>1.55</c:v>
                </c:pt>
                <c:pt idx="996">
                  <c:v>1.5</c:v>
                </c:pt>
                <c:pt idx="997">
                  <c:v>0.749999999999999</c:v>
                </c:pt>
                <c:pt idx="998">
                  <c:v>1.49999999999999</c:v>
                </c:pt>
                <c:pt idx="999">
                  <c:v>4.5999999999999996</c:v>
                </c:pt>
                <c:pt idx="1000">
                  <c:v>12.799999999999899</c:v>
                </c:pt>
                <c:pt idx="1001">
                  <c:v>22.45</c:v>
                </c:pt>
                <c:pt idx="1002">
                  <c:v>32.65</c:v>
                </c:pt>
                <c:pt idx="1003">
                  <c:v>42.15</c:v>
                </c:pt>
                <c:pt idx="1004">
                  <c:v>68.249999999999901</c:v>
                </c:pt>
                <c:pt idx="1005">
                  <c:v>88.6</c:v>
                </c:pt>
                <c:pt idx="1006">
                  <c:v>111.8</c:v>
                </c:pt>
                <c:pt idx="1007">
                  <c:v>142.69999999999999</c:v>
                </c:pt>
                <c:pt idx="1008">
                  <c:v>12318.7</c:v>
                </c:pt>
                <c:pt idx="1009">
                  <c:v>1647.2</c:v>
                </c:pt>
                <c:pt idx="1010">
                  <c:v>3132.6</c:v>
                </c:pt>
                <c:pt idx="1011">
                  <c:v>7837.9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48-4686-941A-F423D5F7B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335871"/>
        <c:axId val="695336831"/>
      </c:scatterChart>
      <c:valAx>
        <c:axId val="695335871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336831"/>
        <c:crosses val="autoZero"/>
        <c:crossBetween val="midCat"/>
      </c:valAx>
      <c:valAx>
        <c:axId val="695336831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335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SelectionSort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Ordered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Arkusz1!$C$15:$AMB$15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0.217944947177033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0.217944947177033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0.217944947177033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0.217944947177033</c:v>
                  </c:pt>
                  <c:pt idx="70">
                    <c:v>0</c:v>
                  </c:pt>
                  <c:pt idx="71">
                    <c:v>0.3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0.217944947177033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0.217944947177033</c:v>
                  </c:pt>
                  <c:pt idx="89">
                    <c:v>0</c:v>
                  </c:pt>
                  <c:pt idx="90">
                    <c:v>0.217944947177033</c:v>
                  </c:pt>
                  <c:pt idx="91">
                    <c:v>0.217944947177033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0.217944947177033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1.9615045245933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0.65383484153110105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1.74355957741626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1.0897247358851601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1.5256146302392299</c:v>
                  </c:pt>
                  <c:pt idx="166">
                    <c:v>0</c:v>
                  </c:pt>
                  <c:pt idx="167">
                    <c:v>0.65383484153110105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1.0897247358851601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0.871779788708134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1.0897247358851601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1.9615045245933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1.5256146302392299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0.435889894354067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0.871779788708134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1.0897247358851601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1.0897247358851601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0.435889894354067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2.1794494717703299</c:v>
                  </c:pt>
                  <c:pt idx="272">
                    <c:v>0.435889894354067</c:v>
                  </c:pt>
                  <c:pt idx="273">
                    <c:v>0.217944947177033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1.3076696830622001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1.1000000000000001</c:v>
                  </c:pt>
                  <c:pt idx="290">
                    <c:v>0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1.0897247358851601</c:v>
                  </c:pt>
                  <c:pt idx="294">
                    <c:v>0</c:v>
                  </c:pt>
                  <c:pt idx="295">
                    <c:v>0.217944947177033</c:v>
                  </c:pt>
                  <c:pt idx="296">
                    <c:v>0</c:v>
                  </c:pt>
                  <c:pt idx="297">
                    <c:v>1.74355957741626</c:v>
                  </c:pt>
                  <c:pt idx="298">
                    <c:v>0</c:v>
                  </c:pt>
                  <c:pt idx="299">
                    <c:v>1.0897247358851601</c:v>
                  </c:pt>
                  <c:pt idx="300">
                    <c:v>0</c:v>
                  </c:pt>
                  <c:pt idx="301">
                    <c:v>0.435889894354067</c:v>
                  </c:pt>
                  <c:pt idx="302">
                    <c:v>0.435889894354067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2.1794494717703299</c:v>
                  </c:pt>
                  <c:pt idx="307">
                    <c:v>0.65383484153110105</c:v>
                  </c:pt>
                  <c:pt idx="308">
                    <c:v>0</c:v>
                  </c:pt>
                  <c:pt idx="309">
                    <c:v>1.3076696830622001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1.5256146302392299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0.871779788708134</c:v>
                  </c:pt>
                  <c:pt idx="322">
                    <c:v>0</c:v>
                  </c:pt>
                  <c:pt idx="323">
                    <c:v>1.0897247358851601</c:v>
                  </c:pt>
                  <c:pt idx="324">
                    <c:v>0.217944947177033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1.9615045245933</c:v>
                  </c:pt>
                  <c:pt idx="328">
                    <c:v>0</c:v>
                  </c:pt>
                  <c:pt idx="329">
                    <c:v>0.65383484153110105</c:v>
                  </c:pt>
                  <c:pt idx="330">
                    <c:v>1.0897247358851601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0.435889894354067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1.5256146302392299</c:v>
                  </c:pt>
                  <c:pt idx="337">
                    <c:v>1.0897247358851601</c:v>
                  </c:pt>
                  <c:pt idx="338">
                    <c:v>0.65383484153110105</c:v>
                  </c:pt>
                  <c:pt idx="339">
                    <c:v>1.0897247358851601</c:v>
                  </c:pt>
                  <c:pt idx="340">
                    <c:v>0</c:v>
                  </c:pt>
                  <c:pt idx="341">
                    <c:v>1.0897247358851601</c:v>
                  </c:pt>
                  <c:pt idx="342">
                    <c:v>1.0897247358851601</c:v>
                  </c:pt>
                  <c:pt idx="343">
                    <c:v>0.435889894354067</c:v>
                  </c:pt>
                  <c:pt idx="344">
                    <c:v>0</c:v>
                  </c:pt>
                  <c:pt idx="345">
                    <c:v>1.5256146302392299</c:v>
                  </c:pt>
                  <c:pt idx="346">
                    <c:v>0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1.0897247358851601</c:v>
                  </c:pt>
                  <c:pt idx="351">
                    <c:v>0.871779788708134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1.0897247358851601</c:v>
                  </c:pt>
                  <c:pt idx="355">
                    <c:v>0.217944947177033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1.74355957741626</c:v>
                  </c:pt>
                  <c:pt idx="359">
                    <c:v>0</c:v>
                  </c:pt>
                  <c:pt idx="360">
                    <c:v>1.0897247358851601</c:v>
                  </c:pt>
                  <c:pt idx="361">
                    <c:v>0.435889894354067</c:v>
                  </c:pt>
                  <c:pt idx="362">
                    <c:v>0.435889894354067</c:v>
                  </c:pt>
                  <c:pt idx="363">
                    <c:v>1.0897247358851601</c:v>
                  </c:pt>
                  <c:pt idx="364">
                    <c:v>0</c:v>
                  </c:pt>
                  <c:pt idx="365">
                    <c:v>1.0897247358851601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1.3076696830622001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0.6</c:v>
                  </c:pt>
                  <c:pt idx="377">
                    <c:v>0</c:v>
                  </c:pt>
                  <c:pt idx="378">
                    <c:v>0.871779788708134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1.1000000000000001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1.0897247358851601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0.67823299831252604</c:v>
                  </c:pt>
                  <c:pt idx="388">
                    <c:v>0.871779788708134</c:v>
                  </c:pt>
                  <c:pt idx="389">
                    <c:v>0</c:v>
                  </c:pt>
                  <c:pt idx="390">
                    <c:v>1.0897247358851601</c:v>
                  </c:pt>
                  <c:pt idx="391">
                    <c:v>0.435889894354067</c:v>
                  </c:pt>
                  <c:pt idx="392">
                    <c:v>0</c:v>
                  </c:pt>
                  <c:pt idx="393">
                    <c:v>1.5256146302392299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1.0897247358851601</c:v>
                  </c:pt>
                  <c:pt idx="399">
                    <c:v>0.871779788708134</c:v>
                  </c:pt>
                  <c:pt idx="400">
                    <c:v>0.871779788708134</c:v>
                  </c:pt>
                  <c:pt idx="401">
                    <c:v>0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1.0897247358851601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1.0897247358851601</c:v>
                  </c:pt>
                  <c:pt idx="410">
                    <c:v>0.871779788708134</c:v>
                  </c:pt>
                  <c:pt idx="411">
                    <c:v>1.9615045245933</c:v>
                  </c:pt>
                  <c:pt idx="412">
                    <c:v>0.217944947177033</c:v>
                  </c:pt>
                  <c:pt idx="413">
                    <c:v>1.74355957741626</c:v>
                  </c:pt>
                  <c:pt idx="414">
                    <c:v>1.0897247358851601</c:v>
                  </c:pt>
                  <c:pt idx="415">
                    <c:v>0.65383484153110105</c:v>
                  </c:pt>
                  <c:pt idx="416">
                    <c:v>1.0897247358851601</c:v>
                  </c:pt>
                  <c:pt idx="417">
                    <c:v>0.65383484153110105</c:v>
                  </c:pt>
                  <c:pt idx="418">
                    <c:v>1.3076696830622001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1.9615045245933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1.0897247358851601</c:v>
                  </c:pt>
                  <c:pt idx="429">
                    <c:v>0.65383484153110105</c:v>
                  </c:pt>
                  <c:pt idx="430">
                    <c:v>0</c:v>
                  </c:pt>
                  <c:pt idx="431">
                    <c:v>1.5297058540778301</c:v>
                  </c:pt>
                  <c:pt idx="432">
                    <c:v>0</c:v>
                  </c:pt>
                  <c:pt idx="433">
                    <c:v>2.1931712199461302</c:v>
                  </c:pt>
                  <c:pt idx="434">
                    <c:v>0.67823299831252604</c:v>
                  </c:pt>
                  <c:pt idx="435">
                    <c:v>0</c:v>
                  </c:pt>
                  <c:pt idx="436">
                    <c:v>0.65383484153110105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1.0897247358851601</c:v>
                  </c:pt>
                  <c:pt idx="440">
                    <c:v>0.217944947177033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1.2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1.0897247358851601</c:v>
                  </c:pt>
                  <c:pt idx="447">
                    <c:v>0</c:v>
                  </c:pt>
                  <c:pt idx="448">
                    <c:v>1.0897247358851601</c:v>
                  </c:pt>
                  <c:pt idx="449">
                    <c:v>1.0897247358851601</c:v>
                  </c:pt>
                  <c:pt idx="450">
                    <c:v>0</c:v>
                  </c:pt>
                  <c:pt idx="451">
                    <c:v>0.76648548583779397</c:v>
                  </c:pt>
                  <c:pt idx="452">
                    <c:v>0.871779788708134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1.1521718621802901</c:v>
                  </c:pt>
                  <c:pt idx="457">
                    <c:v>0.65383484153110105</c:v>
                  </c:pt>
                  <c:pt idx="458">
                    <c:v>1.0897247358851601</c:v>
                  </c:pt>
                  <c:pt idx="459">
                    <c:v>1.0897247358851601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1.0897247358851601</c:v>
                  </c:pt>
                  <c:pt idx="463">
                    <c:v>0.871779788708134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0.871779788708134</c:v>
                  </c:pt>
                  <c:pt idx="467">
                    <c:v>1.0897247358851601</c:v>
                  </c:pt>
                  <c:pt idx="468">
                    <c:v>1.0897247358851601</c:v>
                  </c:pt>
                  <c:pt idx="469">
                    <c:v>0</c:v>
                  </c:pt>
                  <c:pt idx="470">
                    <c:v>0.65383484153110005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1.0897247358851601</c:v>
                  </c:pt>
                  <c:pt idx="474">
                    <c:v>0.871779788708134</c:v>
                  </c:pt>
                  <c:pt idx="475">
                    <c:v>1.1000000000000001</c:v>
                  </c:pt>
                  <c:pt idx="476">
                    <c:v>1.74355957741626</c:v>
                  </c:pt>
                  <c:pt idx="477">
                    <c:v>1.1521718621802901</c:v>
                  </c:pt>
                  <c:pt idx="478">
                    <c:v>0.435889894354067</c:v>
                  </c:pt>
                  <c:pt idx="479">
                    <c:v>1.0897247358851601</c:v>
                  </c:pt>
                  <c:pt idx="480">
                    <c:v>1.0897247358851601</c:v>
                  </c:pt>
                  <c:pt idx="481">
                    <c:v>0.65383484153110105</c:v>
                  </c:pt>
                  <c:pt idx="482">
                    <c:v>0</c:v>
                  </c:pt>
                  <c:pt idx="483">
                    <c:v>1.5256146302392299</c:v>
                  </c:pt>
                  <c:pt idx="484">
                    <c:v>0</c:v>
                  </c:pt>
                  <c:pt idx="485">
                    <c:v>1.0897247358851601</c:v>
                  </c:pt>
                  <c:pt idx="486">
                    <c:v>0.217944947177033</c:v>
                  </c:pt>
                  <c:pt idx="487">
                    <c:v>0.871779788708134</c:v>
                  </c:pt>
                  <c:pt idx="488">
                    <c:v>0</c:v>
                  </c:pt>
                  <c:pt idx="489">
                    <c:v>1.0897247358851601</c:v>
                  </c:pt>
                  <c:pt idx="490">
                    <c:v>0.871779788708134</c:v>
                  </c:pt>
                  <c:pt idx="491">
                    <c:v>1.0897247358851601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1.3076696830622001</c:v>
                  </c:pt>
                  <c:pt idx="495">
                    <c:v>1.0897247358851601</c:v>
                  </c:pt>
                  <c:pt idx="496">
                    <c:v>0</c:v>
                  </c:pt>
                  <c:pt idx="497">
                    <c:v>1.0897247358851601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0.217944947177033</c:v>
                  </c:pt>
                  <c:pt idx="503">
                    <c:v>0</c:v>
                  </c:pt>
                  <c:pt idx="504">
                    <c:v>1.9615045245933</c:v>
                  </c:pt>
                  <c:pt idx="505">
                    <c:v>1.0897247358851601</c:v>
                  </c:pt>
                  <c:pt idx="506">
                    <c:v>0.217944947177033</c:v>
                  </c:pt>
                  <c:pt idx="507">
                    <c:v>0</c:v>
                  </c:pt>
                  <c:pt idx="508">
                    <c:v>0.871779788708134</c:v>
                  </c:pt>
                  <c:pt idx="509">
                    <c:v>1.0897247358851601</c:v>
                  </c:pt>
                  <c:pt idx="510">
                    <c:v>0.435889894354067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1.24096736459908</c:v>
                  </c:pt>
                  <c:pt idx="514">
                    <c:v>0.435889894354067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0.217944947177033</c:v>
                  </c:pt>
                  <c:pt idx="518">
                    <c:v>0</c:v>
                  </c:pt>
                  <c:pt idx="519">
                    <c:v>1.3076696830622001</c:v>
                  </c:pt>
                  <c:pt idx="520">
                    <c:v>0.871779788708134</c:v>
                  </c:pt>
                  <c:pt idx="521">
                    <c:v>1.0897247358851601</c:v>
                  </c:pt>
                  <c:pt idx="522">
                    <c:v>1.0897247358851601</c:v>
                  </c:pt>
                  <c:pt idx="523">
                    <c:v>0</c:v>
                  </c:pt>
                  <c:pt idx="524">
                    <c:v>1.0897247358851601</c:v>
                  </c:pt>
                  <c:pt idx="525">
                    <c:v>1.0897247358851601</c:v>
                  </c:pt>
                  <c:pt idx="526">
                    <c:v>1.0897247358851601</c:v>
                  </c:pt>
                  <c:pt idx="527">
                    <c:v>0</c:v>
                  </c:pt>
                  <c:pt idx="528">
                    <c:v>2.1794494717703299</c:v>
                  </c:pt>
                  <c:pt idx="529">
                    <c:v>0.217944947177033</c:v>
                  </c:pt>
                  <c:pt idx="530">
                    <c:v>0</c:v>
                  </c:pt>
                  <c:pt idx="531">
                    <c:v>1.74355957741626</c:v>
                  </c:pt>
                  <c:pt idx="532">
                    <c:v>0</c:v>
                  </c:pt>
                  <c:pt idx="533">
                    <c:v>0.435889894354067</c:v>
                  </c:pt>
                  <c:pt idx="534">
                    <c:v>1.0897247358851601</c:v>
                  </c:pt>
                  <c:pt idx="535">
                    <c:v>1.0897247358851601</c:v>
                  </c:pt>
                  <c:pt idx="536">
                    <c:v>0.65383484153110105</c:v>
                  </c:pt>
                  <c:pt idx="537">
                    <c:v>1.3076696830622001</c:v>
                  </c:pt>
                  <c:pt idx="538">
                    <c:v>1.0897247358851601</c:v>
                  </c:pt>
                  <c:pt idx="539">
                    <c:v>0.871779788708134</c:v>
                  </c:pt>
                  <c:pt idx="540">
                    <c:v>0</c:v>
                  </c:pt>
                  <c:pt idx="541">
                    <c:v>1.3564659966250501</c:v>
                  </c:pt>
                  <c:pt idx="542">
                    <c:v>0</c:v>
                  </c:pt>
                  <c:pt idx="543">
                    <c:v>0.871779788708134</c:v>
                  </c:pt>
                  <c:pt idx="544">
                    <c:v>1.0897247358851601</c:v>
                  </c:pt>
                  <c:pt idx="545">
                    <c:v>1.0897247358851601</c:v>
                  </c:pt>
                  <c:pt idx="546">
                    <c:v>1.74355957741626</c:v>
                  </c:pt>
                  <c:pt idx="547">
                    <c:v>0</c:v>
                  </c:pt>
                  <c:pt idx="548">
                    <c:v>1.5644487847162001</c:v>
                  </c:pt>
                  <c:pt idx="549">
                    <c:v>0</c:v>
                  </c:pt>
                  <c:pt idx="550">
                    <c:v>2.03469899493758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1.2439855304624701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0.871779788708134</c:v>
                  </c:pt>
                  <c:pt idx="557">
                    <c:v>0</c:v>
                  </c:pt>
                  <c:pt idx="558">
                    <c:v>1.4309088021254099</c:v>
                  </c:pt>
                  <c:pt idx="559">
                    <c:v>1.0897247358851601</c:v>
                  </c:pt>
                  <c:pt idx="560">
                    <c:v>1.0897247358851601</c:v>
                  </c:pt>
                  <c:pt idx="561">
                    <c:v>1.0897247358851601</c:v>
                  </c:pt>
                  <c:pt idx="562">
                    <c:v>0.871779788708134</c:v>
                  </c:pt>
                  <c:pt idx="563">
                    <c:v>0</c:v>
                  </c:pt>
                  <c:pt idx="564">
                    <c:v>1.0897247358851601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1.5256146302392299</c:v>
                  </c:pt>
                  <c:pt idx="568">
                    <c:v>0.435889894354067</c:v>
                  </c:pt>
                  <c:pt idx="569">
                    <c:v>1.0897247358851601</c:v>
                  </c:pt>
                  <c:pt idx="570">
                    <c:v>1.0897247358851601</c:v>
                  </c:pt>
                  <c:pt idx="571">
                    <c:v>0.65383484153110105</c:v>
                  </c:pt>
                  <c:pt idx="572">
                    <c:v>0</c:v>
                  </c:pt>
                  <c:pt idx="573">
                    <c:v>1.0897247358851601</c:v>
                  </c:pt>
                  <c:pt idx="574">
                    <c:v>0.887411967464942</c:v>
                  </c:pt>
                  <c:pt idx="575">
                    <c:v>1.0897247358851601</c:v>
                  </c:pt>
                  <c:pt idx="576">
                    <c:v>1.0897247358851601</c:v>
                  </c:pt>
                  <c:pt idx="577">
                    <c:v>0.65383484153110105</c:v>
                  </c:pt>
                  <c:pt idx="578">
                    <c:v>0</c:v>
                  </c:pt>
                  <c:pt idx="579">
                    <c:v>0.871779788708134</c:v>
                  </c:pt>
                  <c:pt idx="580">
                    <c:v>0.217944947177033</c:v>
                  </c:pt>
                  <c:pt idx="581">
                    <c:v>1.0897247358851601</c:v>
                  </c:pt>
                  <c:pt idx="582">
                    <c:v>1.1000000000000001</c:v>
                  </c:pt>
                  <c:pt idx="583">
                    <c:v>0.65383484153110105</c:v>
                  </c:pt>
                  <c:pt idx="584">
                    <c:v>0</c:v>
                  </c:pt>
                  <c:pt idx="585">
                    <c:v>1.1521718621802901</c:v>
                  </c:pt>
                  <c:pt idx="586">
                    <c:v>0</c:v>
                  </c:pt>
                  <c:pt idx="587">
                    <c:v>1.5256146302392299</c:v>
                  </c:pt>
                  <c:pt idx="588">
                    <c:v>1.0897247358851601</c:v>
                  </c:pt>
                  <c:pt idx="589">
                    <c:v>0.76648548583779397</c:v>
                  </c:pt>
                  <c:pt idx="590">
                    <c:v>1.0897247358851601</c:v>
                  </c:pt>
                  <c:pt idx="591">
                    <c:v>1.0897247358851601</c:v>
                  </c:pt>
                  <c:pt idx="592">
                    <c:v>0.65383484153110105</c:v>
                  </c:pt>
                  <c:pt idx="593">
                    <c:v>1.3076696830622001</c:v>
                  </c:pt>
                  <c:pt idx="594">
                    <c:v>1.0897247358851601</c:v>
                  </c:pt>
                  <c:pt idx="595">
                    <c:v>0.871779788708134</c:v>
                  </c:pt>
                  <c:pt idx="596">
                    <c:v>0.871779788708134</c:v>
                  </c:pt>
                  <c:pt idx="597">
                    <c:v>1.3076696830622001</c:v>
                  </c:pt>
                  <c:pt idx="598">
                    <c:v>1.0897247358851601</c:v>
                  </c:pt>
                  <c:pt idx="599">
                    <c:v>1.0897247358851601</c:v>
                  </c:pt>
                  <c:pt idx="600">
                    <c:v>1.0897247358851601</c:v>
                  </c:pt>
                  <c:pt idx="601">
                    <c:v>1.0897247358851601</c:v>
                  </c:pt>
                  <c:pt idx="602">
                    <c:v>0.871779788708134</c:v>
                  </c:pt>
                  <c:pt idx="603">
                    <c:v>1.0897247358851601</c:v>
                  </c:pt>
                  <c:pt idx="604">
                    <c:v>1.0897247358851601</c:v>
                  </c:pt>
                  <c:pt idx="605">
                    <c:v>0.871779788708134</c:v>
                  </c:pt>
                  <c:pt idx="606">
                    <c:v>2.1794494717703299</c:v>
                  </c:pt>
                  <c:pt idx="607">
                    <c:v>0.217944947177033</c:v>
                  </c:pt>
                  <c:pt idx="608">
                    <c:v>1.74355957741626</c:v>
                  </c:pt>
                  <c:pt idx="609">
                    <c:v>0.95393920141694499</c:v>
                  </c:pt>
                  <c:pt idx="610">
                    <c:v>0</c:v>
                  </c:pt>
                  <c:pt idx="611">
                    <c:v>2.1794494717703299</c:v>
                  </c:pt>
                  <c:pt idx="612">
                    <c:v>0</c:v>
                  </c:pt>
                  <c:pt idx="613">
                    <c:v>1.5329709716755799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2.38484800354236</c:v>
                  </c:pt>
                  <c:pt idx="617">
                    <c:v>1.0897247358851601</c:v>
                  </c:pt>
                  <c:pt idx="618">
                    <c:v>1.0897247358851601</c:v>
                  </c:pt>
                  <c:pt idx="619">
                    <c:v>1.0897247358851601</c:v>
                  </c:pt>
                  <c:pt idx="620">
                    <c:v>1.3592277219068101</c:v>
                  </c:pt>
                  <c:pt idx="621">
                    <c:v>0.887411967464942</c:v>
                  </c:pt>
                  <c:pt idx="622">
                    <c:v>0</c:v>
                  </c:pt>
                  <c:pt idx="623">
                    <c:v>1.1000000000000001</c:v>
                  </c:pt>
                  <c:pt idx="624">
                    <c:v>0</c:v>
                  </c:pt>
                  <c:pt idx="625">
                    <c:v>1.74355957741626</c:v>
                  </c:pt>
                  <c:pt idx="626">
                    <c:v>1.20312094155159</c:v>
                  </c:pt>
                  <c:pt idx="627">
                    <c:v>0</c:v>
                  </c:pt>
                  <c:pt idx="628">
                    <c:v>2.1794494717703299</c:v>
                  </c:pt>
                  <c:pt idx="629">
                    <c:v>0.67823299831252604</c:v>
                  </c:pt>
                  <c:pt idx="630">
                    <c:v>1.3076696830622001</c:v>
                  </c:pt>
                  <c:pt idx="631">
                    <c:v>1.7457090250095999</c:v>
                  </c:pt>
                  <c:pt idx="632">
                    <c:v>1.0897247358851601</c:v>
                  </c:pt>
                  <c:pt idx="633">
                    <c:v>1.0897247358851601</c:v>
                  </c:pt>
                  <c:pt idx="634">
                    <c:v>1.49999999999999</c:v>
                  </c:pt>
                  <c:pt idx="635">
                    <c:v>1.1000000000000001</c:v>
                  </c:pt>
                  <c:pt idx="636">
                    <c:v>0</c:v>
                  </c:pt>
                  <c:pt idx="637">
                    <c:v>2.1931712199461302</c:v>
                  </c:pt>
                  <c:pt idx="638">
                    <c:v>0.76648548583779397</c:v>
                  </c:pt>
                  <c:pt idx="639">
                    <c:v>1.0897247358851601</c:v>
                  </c:pt>
                  <c:pt idx="640">
                    <c:v>1.0897247358851601</c:v>
                  </c:pt>
                  <c:pt idx="641">
                    <c:v>1.3076696830622001</c:v>
                  </c:pt>
                  <c:pt idx="642">
                    <c:v>1.36014705087354</c:v>
                  </c:pt>
                  <c:pt idx="643">
                    <c:v>0.871779788708134</c:v>
                  </c:pt>
                  <c:pt idx="644">
                    <c:v>1.3076696830622001</c:v>
                  </c:pt>
                  <c:pt idx="645">
                    <c:v>1.0897247358851601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1.5</c:v>
                  </c:pt>
                  <c:pt idx="650">
                    <c:v>1.36014705087354</c:v>
                  </c:pt>
                  <c:pt idx="651">
                    <c:v>1.1000000000000001</c:v>
                  </c:pt>
                  <c:pt idx="652">
                    <c:v>2.0316249653909999</c:v>
                  </c:pt>
                  <c:pt idx="653">
                    <c:v>2.1794494717703299</c:v>
                  </c:pt>
                  <c:pt idx="654">
                    <c:v>0</c:v>
                  </c:pt>
                  <c:pt idx="655">
                    <c:v>1.3592277219068101</c:v>
                  </c:pt>
                  <c:pt idx="656">
                    <c:v>1.5</c:v>
                  </c:pt>
                  <c:pt idx="657">
                    <c:v>1.49999999999999</c:v>
                  </c:pt>
                  <c:pt idx="658">
                    <c:v>0.217944947177033</c:v>
                  </c:pt>
                  <c:pt idx="659">
                    <c:v>0.871779788708134</c:v>
                  </c:pt>
                  <c:pt idx="660">
                    <c:v>1.5</c:v>
                  </c:pt>
                  <c:pt idx="661">
                    <c:v>0.65383484153110105</c:v>
                  </c:pt>
                  <c:pt idx="662">
                    <c:v>1.0897247358851601</c:v>
                  </c:pt>
                  <c:pt idx="663">
                    <c:v>0.435889894354067</c:v>
                  </c:pt>
                  <c:pt idx="664">
                    <c:v>1.90787840283389</c:v>
                  </c:pt>
                  <c:pt idx="665">
                    <c:v>0.65383484153110105</c:v>
                  </c:pt>
                  <c:pt idx="666">
                    <c:v>0</c:v>
                  </c:pt>
                  <c:pt idx="667">
                    <c:v>1.2439855304624701</c:v>
                  </c:pt>
                  <c:pt idx="668">
                    <c:v>0</c:v>
                  </c:pt>
                  <c:pt idx="669">
                    <c:v>1.0897247358851601</c:v>
                  </c:pt>
                  <c:pt idx="670">
                    <c:v>0</c:v>
                  </c:pt>
                  <c:pt idx="671">
                    <c:v>1.0897247358851601</c:v>
                  </c:pt>
                  <c:pt idx="672">
                    <c:v>1.0897247358851601</c:v>
                  </c:pt>
                  <c:pt idx="673">
                    <c:v>1.5</c:v>
                  </c:pt>
                  <c:pt idx="674">
                    <c:v>1.0897247358851601</c:v>
                  </c:pt>
                  <c:pt idx="675">
                    <c:v>1.0897247358851601</c:v>
                  </c:pt>
                  <c:pt idx="676">
                    <c:v>1.0897247358851601</c:v>
                  </c:pt>
                  <c:pt idx="677">
                    <c:v>0.871779788708134</c:v>
                  </c:pt>
                  <c:pt idx="678">
                    <c:v>1.36014705087354</c:v>
                  </c:pt>
                  <c:pt idx="679">
                    <c:v>1.0897247358851601</c:v>
                  </c:pt>
                  <c:pt idx="680">
                    <c:v>1.1000000000000001</c:v>
                  </c:pt>
                  <c:pt idx="681">
                    <c:v>0</c:v>
                  </c:pt>
                  <c:pt idx="682">
                    <c:v>1.0897247358851601</c:v>
                  </c:pt>
                  <c:pt idx="683">
                    <c:v>0.6</c:v>
                  </c:pt>
                  <c:pt idx="684">
                    <c:v>0.871779788708134</c:v>
                  </c:pt>
                  <c:pt idx="685">
                    <c:v>1.0897247358851601</c:v>
                  </c:pt>
                  <c:pt idx="686">
                    <c:v>1.3076696830622001</c:v>
                  </c:pt>
                  <c:pt idx="687">
                    <c:v>1.3592277219068101</c:v>
                  </c:pt>
                  <c:pt idx="688">
                    <c:v>1.0897247358851601</c:v>
                  </c:pt>
                  <c:pt idx="689">
                    <c:v>1.5</c:v>
                  </c:pt>
                  <c:pt idx="690">
                    <c:v>1.0897247358851601</c:v>
                  </c:pt>
                  <c:pt idx="691">
                    <c:v>0.871779788708134</c:v>
                  </c:pt>
                  <c:pt idx="692">
                    <c:v>0</c:v>
                  </c:pt>
                  <c:pt idx="693">
                    <c:v>1.0897247358851601</c:v>
                  </c:pt>
                  <c:pt idx="694">
                    <c:v>1.2439855304624701</c:v>
                  </c:pt>
                  <c:pt idx="695">
                    <c:v>1.0897247358851601</c:v>
                  </c:pt>
                  <c:pt idx="696">
                    <c:v>0.435889894354067</c:v>
                  </c:pt>
                  <c:pt idx="697">
                    <c:v>0</c:v>
                  </c:pt>
                  <c:pt idx="698">
                    <c:v>1.0897247358851601</c:v>
                  </c:pt>
                  <c:pt idx="699">
                    <c:v>0.76648548583779397</c:v>
                  </c:pt>
                  <c:pt idx="700">
                    <c:v>1.49999999999999</c:v>
                  </c:pt>
                  <c:pt idx="701">
                    <c:v>1.4309088021254099</c:v>
                  </c:pt>
                  <c:pt idx="702">
                    <c:v>1.5</c:v>
                  </c:pt>
                  <c:pt idx="703">
                    <c:v>1.5</c:v>
                  </c:pt>
                  <c:pt idx="704">
                    <c:v>1.0897247358851601</c:v>
                  </c:pt>
                  <c:pt idx="705">
                    <c:v>1.0897247358851601</c:v>
                  </c:pt>
                  <c:pt idx="706">
                    <c:v>1.2</c:v>
                  </c:pt>
                  <c:pt idx="707">
                    <c:v>1.4991664350564899</c:v>
                  </c:pt>
                  <c:pt idx="708">
                    <c:v>0</c:v>
                  </c:pt>
                  <c:pt idx="709">
                    <c:v>1.9615045245933</c:v>
                  </c:pt>
                  <c:pt idx="710">
                    <c:v>0.435889894354067</c:v>
                  </c:pt>
                  <c:pt idx="711">
                    <c:v>1.0897247358851601</c:v>
                  </c:pt>
                  <c:pt idx="712">
                    <c:v>1.7457090250095999</c:v>
                  </c:pt>
                  <c:pt idx="713">
                    <c:v>1.0897247358851601</c:v>
                  </c:pt>
                  <c:pt idx="714">
                    <c:v>1.0897247358851601</c:v>
                  </c:pt>
                  <c:pt idx="715">
                    <c:v>0</c:v>
                  </c:pt>
                  <c:pt idx="716">
                    <c:v>1.0897247358851601</c:v>
                  </c:pt>
                  <c:pt idx="717">
                    <c:v>1.49999999999999</c:v>
                  </c:pt>
                  <c:pt idx="718">
                    <c:v>1.4991664350564899</c:v>
                  </c:pt>
                  <c:pt idx="719">
                    <c:v>1.3592277219068101</c:v>
                  </c:pt>
                  <c:pt idx="720">
                    <c:v>1.1521718621802901</c:v>
                  </c:pt>
                  <c:pt idx="721">
                    <c:v>1.74355957741626</c:v>
                  </c:pt>
                  <c:pt idx="722">
                    <c:v>1.28452325786651</c:v>
                  </c:pt>
                  <c:pt idx="723">
                    <c:v>0.871779788708134</c:v>
                  </c:pt>
                  <c:pt idx="724">
                    <c:v>1.3592277219068101</c:v>
                  </c:pt>
                  <c:pt idx="725">
                    <c:v>1.65755844542507</c:v>
                  </c:pt>
                  <c:pt idx="726">
                    <c:v>0</c:v>
                  </c:pt>
                  <c:pt idx="727">
                    <c:v>1.0897247358851601</c:v>
                  </c:pt>
                  <c:pt idx="728">
                    <c:v>0.887411967464942</c:v>
                  </c:pt>
                  <c:pt idx="729">
                    <c:v>0.871779788708134</c:v>
                  </c:pt>
                  <c:pt idx="730">
                    <c:v>1.0897247358851601</c:v>
                  </c:pt>
                  <c:pt idx="731">
                    <c:v>1.0999999999999901</c:v>
                  </c:pt>
                  <c:pt idx="732">
                    <c:v>1.74355957741626</c:v>
                  </c:pt>
                  <c:pt idx="733">
                    <c:v>1.20312094155159</c:v>
                  </c:pt>
                  <c:pt idx="734">
                    <c:v>1.0897247358851601</c:v>
                  </c:pt>
                  <c:pt idx="735">
                    <c:v>0.65383484153110105</c:v>
                  </c:pt>
                  <c:pt idx="736">
                    <c:v>1.3076696830622001</c:v>
                  </c:pt>
                  <c:pt idx="737">
                    <c:v>1.36014705087354</c:v>
                  </c:pt>
                  <c:pt idx="738">
                    <c:v>0</c:v>
                  </c:pt>
                  <c:pt idx="739">
                    <c:v>1.0897247358851601</c:v>
                  </c:pt>
                  <c:pt idx="740">
                    <c:v>1.3592277219068101</c:v>
                  </c:pt>
                  <c:pt idx="741">
                    <c:v>1.1000000000000001</c:v>
                  </c:pt>
                  <c:pt idx="742">
                    <c:v>2.1931712199461302</c:v>
                  </c:pt>
                  <c:pt idx="743">
                    <c:v>1.2439855304624701</c:v>
                  </c:pt>
                  <c:pt idx="744">
                    <c:v>1.1521718621802901</c:v>
                  </c:pt>
                  <c:pt idx="745">
                    <c:v>1.5256146302392299</c:v>
                  </c:pt>
                  <c:pt idx="746">
                    <c:v>1.24096736459908</c:v>
                  </c:pt>
                  <c:pt idx="747">
                    <c:v>0.217944947177033</c:v>
                  </c:pt>
                  <c:pt idx="748">
                    <c:v>1.1000000000000001</c:v>
                  </c:pt>
                  <c:pt idx="749">
                    <c:v>1.0897247358851601</c:v>
                  </c:pt>
                  <c:pt idx="750">
                    <c:v>2.1931712199461302</c:v>
                  </c:pt>
                  <c:pt idx="751">
                    <c:v>1.36014705087354</c:v>
                  </c:pt>
                  <c:pt idx="752">
                    <c:v>1.6695807857064</c:v>
                  </c:pt>
                  <c:pt idx="753">
                    <c:v>1.74355957741626</c:v>
                  </c:pt>
                  <c:pt idx="754">
                    <c:v>1.20312094155159</c:v>
                  </c:pt>
                  <c:pt idx="755">
                    <c:v>0</c:v>
                  </c:pt>
                  <c:pt idx="756">
                    <c:v>2.03469899493758</c:v>
                  </c:pt>
                  <c:pt idx="757">
                    <c:v>1.3076696830622001</c:v>
                  </c:pt>
                  <c:pt idx="758">
                    <c:v>1.0897247358851601</c:v>
                  </c:pt>
                  <c:pt idx="759">
                    <c:v>1.0897247358851601</c:v>
                  </c:pt>
                  <c:pt idx="760">
                    <c:v>1.3592277219068101</c:v>
                  </c:pt>
                  <c:pt idx="761">
                    <c:v>1.0897247358851601</c:v>
                  </c:pt>
                  <c:pt idx="762">
                    <c:v>1.36014705087354</c:v>
                  </c:pt>
                  <c:pt idx="763">
                    <c:v>1.3592277219068101</c:v>
                  </c:pt>
                  <c:pt idx="764">
                    <c:v>1.1521718621802901</c:v>
                  </c:pt>
                  <c:pt idx="765">
                    <c:v>1.24096736459908</c:v>
                  </c:pt>
                  <c:pt idx="766">
                    <c:v>1.24096736459908</c:v>
                  </c:pt>
                  <c:pt idx="767">
                    <c:v>1.8275666882496999</c:v>
                  </c:pt>
                  <c:pt idx="768">
                    <c:v>0.887411967464942</c:v>
                  </c:pt>
                  <c:pt idx="769">
                    <c:v>1.5</c:v>
                  </c:pt>
                  <c:pt idx="770">
                    <c:v>0.871779788708134</c:v>
                  </c:pt>
                  <c:pt idx="771">
                    <c:v>1.0897247358851601</c:v>
                  </c:pt>
                  <c:pt idx="772">
                    <c:v>0.217944947177033</c:v>
                  </c:pt>
                  <c:pt idx="773">
                    <c:v>2.2643983748448502</c:v>
                  </c:pt>
                  <c:pt idx="774">
                    <c:v>1.3592277219068101</c:v>
                  </c:pt>
                  <c:pt idx="775">
                    <c:v>1.5329709716755799</c:v>
                  </c:pt>
                  <c:pt idx="776">
                    <c:v>2.1794494717703299</c:v>
                  </c:pt>
                  <c:pt idx="777">
                    <c:v>1.9615045245933</c:v>
                  </c:pt>
                  <c:pt idx="778">
                    <c:v>1.3592277219068101</c:v>
                  </c:pt>
                  <c:pt idx="779">
                    <c:v>1.5297058540778301</c:v>
                  </c:pt>
                  <c:pt idx="780">
                    <c:v>1.74355957741626</c:v>
                  </c:pt>
                  <c:pt idx="781">
                    <c:v>1.20312094155159</c:v>
                  </c:pt>
                  <c:pt idx="782">
                    <c:v>1.0897247358851601</c:v>
                  </c:pt>
                  <c:pt idx="783">
                    <c:v>1.2</c:v>
                  </c:pt>
                  <c:pt idx="784">
                    <c:v>2.3043437243605802</c:v>
                  </c:pt>
                  <c:pt idx="785">
                    <c:v>1.4991664350564899</c:v>
                  </c:pt>
                  <c:pt idx="786">
                    <c:v>2.3043437243605802</c:v>
                  </c:pt>
                  <c:pt idx="787">
                    <c:v>1.74355957741626</c:v>
                  </c:pt>
                  <c:pt idx="788">
                    <c:v>1.0198039027185499</c:v>
                  </c:pt>
                  <c:pt idx="789">
                    <c:v>1.5</c:v>
                  </c:pt>
                  <c:pt idx="790">
                    <c:v>1.1169153951844299</c:v>
                  </c:pt>
                  <c:pt idx="791">
                    <c:v>1.2439855304624701</c:v>
                  </c:pt>
                  <c:pt idx="792">
                    <c:v>1.5</c:v>
                  </c:pt>
                  <c:pt idx="793">
                    <c:v>1.5</c:v>
                  </c:pt>
                  <c:pt idx="794">
                    <c:v>1.0897247358851601</c:v>
                  </c:pt>
                  <c:pt idx="795">
                    <c:v>1.0897247358851601</c:v>
                  </c:pt>
                  <c:pt idx="796">
                    <c:v>1.1000000000000001</c:v>
                  </c:pt>
                  <c:pt idx="797">
                    <c:v>1.4991664350564899</c:v>
                  </c:pt>
                  <c:pt idx="798">
                    <c:v>1.74355957741626</c:v>
                  </c:pt>
                  <c:pt idx="799">
                    <c:v>0.6</c:v>
                  </c:pt>
                  <c:pt idx="800">
                    <c:v>1.3592277219068101</c:v>
                  </c:pt>
                  <c:pt idx="801">
                    <c:v>0.65383484153110105</c:v>
                  </c:pt>
                  <c:pt idx="802">
                    <c:v>1.2</c:v>
                  </c:pt>
                  <c:pt idx="803">
                    <c:v>1.5</c:v>
                  </c:pt>
                  <c:pt idx="804">
                    <c:v>1.5</c:v>
                  </c:pt>
                  <c:pt idx="805">
                    <c:v>1.0897247358851601</c:v>
                  </c:pt>
                  <c:pt idx="806">
                    <c:v>1.49999999999999</c:v>
                  </c:pt>
                  <c:pt idx="807">
                    <c:v>1.3592277219068101</c:v>
                  </c:pt>
                  <c:pt idx="808">
                    <c:v>1.5</c:v>
                  </c:pt>
                  <c:pt idx="809">
                    <c:v>0.217944947177033</c:v>
                  </c:pt>
                  <c:pt idx="810">
                    <c:v>0</c:v>
                  </c:pt>
                  <c:pt idx="811">
                    <c:v>1.5</c:v>
                  </c:pt>
                  <c:pt idx="812">
                    <c:v>0</c:v>
                  </c:pt>
                  <c:pt idx="813">
                    <c:v>0.217944947177033</c:v>
                  </c:pt>
                  <c:pt idx="814">
                    <c:v>1.0897247358851601</c:v>
                  </c:pt>
                  <c:pt idx="815">
                    <c:v>1.5329709716755799</c:v>
                  </c:pt>
                  <c:pt idx="816">
                    <c:v>1.5</c:v>
                  </c:pt>
                  <c:pt idx="817">
                    <c:v>1.8020821290939999</c:v>
                  </c:pt>
                  <c:pt idx="818">
                    <c:v>1.5297058540778301</c:v>
                  </c:pt>
                  <c:pt idx="819">
                    <c:v>1.3592277219068101</c:v>
                  </c:pt>
                  <c:pt idx="820">
                    <c:v>1.552417469626</c:v>
                  </c:pt>
                  <c:pt idx="821">
                    <c:v>1.8131464364468699</c:v>
                  </c:pt>
                  <c:pt idx="822">
                    <c:v>1.5</c:v>
                  </c:pt>
                  <c:pt idx="823">
                    <c:v>1.0897247358851601</c:v>
                  </c:pt>
                  <c:pt idx="824">
                    <c:v>1.6695807857064</c:v>
                  </c:pt>
                  <c:pt idx="825">
                    <c:v>1.74355957741626</c:v>
                  </c:pt>
                  <c:pt idx="826">
                    <c:v>1.20312094155159</c:v>
                  </c:pt>
                  <c:pt idx="827">
                    <c:v>1.1000000000000001</c:v>
                  </c:pt>
                  <c:pt idx="828">
                    <c:v>1.6278820596099699</c:v>
                  </c:pt>
                  <c:pt idx="829">
                    <c:v>1.36014705087354</c:v>
                  </c:pt>
                  <c:pt idx="830">
                    <c:v>1.5</c:v>
                  </c:pt>
                  <c:pt idx="831">
                    <c:v>1.5</c:v>
                  </c:pt>
                  <c:pt idx="832">
                    <c:v>1.0897247358851601</c:v>
                  </c:pt>
                  <c:pt idx="833">
                    <c:v>2.0068632240389399</c:v>
                  </c:pt>
                  <c:pt idx="834">
                    <c:v>1.28452325786651</c:v>
                  </c:pt>
                  <c:pt idx="835">
                    <c:v>1.1521718621802901</c:v>
                  </c:pt>
                  <c:pt idx="836">
                    <c:v>1.5256146302392299</c:v>
                  </c:pt>
                  <c:pt idx="837">
                    <c:v>1.15758369027902</c:v>
                  </c:pt>
                  <c:pt idx="838">
                    <c:v>1.49999999999999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2.0068632240389399</c:v>
                  </c:pt>
                  <c:pt idx="842">
                    <c:v>1.5</c:v>
                  </c:pt>
                  <c:pt idx="843">
                    <c:v>1.0897247358851601</c:v>
                  </c:pt>
                  <c:pt idx="844">
                    <c:v>1.36014705087354</c:v>
                  </c:pt>
                  <c:pt idx="845">
                    <c:v>1.9615045245933</c:v>
                  </c:pt>
                  <c:pt idx="846">
                    <c:v>1.2439855304624701</c:v>
                  </c:pt>
                  <c:pt idx="847">
                    <c:v>1.49999999999999</c:v>
                  </c:pt>
                  <c:pt idx="848">
                    <c:v>1.46287388383277</c:v>
                  </c:pt>
                  <c:pt idx="849">
                    <c:v>1.63095064303</c:v>
                  </c:pt>
                  <c:pt idx="850">
                    <c:v>1.65755844542507</c:v>
                  </c:pt>
                  <c:pt idx="851">
                    <c:v>1.1000000000000001</c:v>
                  </c:pt>
                  <c:pt idx="852">
                    <c:v>1.74355957741626</c:v>
                  </c:pt>
                  <c:pt idx="853">
                    <c:v>1.36014705087354</c:v>
                  </c:pt>
                  <c:pt idx="854">
                    <c:v>1.9615045245933</c:v>
                  </c:pt>
                  <c:pt idx="855">
                    <c:v>0.435889894354067</c:v>
                  </c:pt>
                  <c:pt idx="856">
                    <c:v>1.1521718621802901</c:v>
                  </c:pt>
                  <c:pt idx="857">
                    <c:v>1.15758369027902</c:v>
                  </c:pt>
                  <c:pt idx="858">
                    <c:v>0.9</c:v>
                  </c:pt>
                  <c:pt idx="859">
                    <c:v>1.0897247358851601</c:v>
                  </c:pt>
                  <c:pt idx="860">
                    <c:v>1.36014705087354</c:v>
                  </c:pt>
                  <c:pt idx="861">
                    <c:v>1.3592277219068101</c:v>
                  </c:pt>
                  <c:pt idx="862">
                    <c:v>1.5</c:v>
                  </c:pt>
                  <c:pt idx="863">
                    <c:v>1.0897247358851601</c:v>
                  </c:pt>
                  <c:pt idx="864">
                    <c:v>2.1794494717703299</c:v>
                  </c:pt>
                  <c:pt idx="865">
                    <c:v>1.3592277219068101</c:v>
                  </c:pt>
                  <c:pt idx="866">
                    <c:v>1.36014705087354</c:v>
                  </c:pt>
                  <c:pt idx="867">
                    <c:v>1.5842979517754801</c:v>
                  </c:pt>
                  <c:pt idx="868">
                    <c:v>2.5937424698685798</c:v>
                  </c:pt>
                  <c:pt idx="869">
                    <c:v>1.24096736459908</c:v>
                  </c:pt>
                  <c:pt idx="870">
                    <c:v>1.4991664350564899</c:v>
                  </c:pt>
                  <c:pt idx="871">
                    <c:v>1.3592277219068101</c:v>
                  </c:pt>
                  <c:pt idx="872">
                    <c:v>1.5</c:v>
                  </c:pt>
                  <c:pt idx="873">
                    <c:v>1.7776388834631101</c:v>
                  </c:pt>
                  <c:pt idx="874">
                    <c:v>1.3592277219068101</c:v>
                  </c:pt>
                  <c:pt idx="875">
                    <c:v>1.4866068747318499</c:v>
                  </c:pt>
                  <c:pt idx="876">
                    <c:v>1.06183802907976</c:v>
                  </c:pt>
                  <c:pt idx="877">
                    <c:v>1.67630546142402</c:v>
                  </c:pt>
                  <c:pt idx="878">
                    <c:v>1.9131126469708899</c:v>
                  </c:pt>
                  <c:pt idx="879">
                    <c:v>1.6695807857064</c:v>
                  </c:pt>
                  <c:pt idx="880">
                    <c:v>1.6695807857064</c:v>
                  </c:pt>
                  <c:pt idx="881">
                    <c:v>1.74355957741626</c:v>
                  </c:pt>
                  <c:pt idx="882">
                    <c:v>1.1521718621802901</c:v>
                  </c:pt>
                  <c:pt idx="883">
                    <c:v>1.1521718621802901</c:v>
                  </c:pt>
                  <c:pt idx="884">
                    <c:v>1.6278820596099699</c:v>
                  </c:pt>
                  <c:pt idx="885">
                    <c:v>1.2439855304624701</c:v>
                  </c:pt>
                  <c:pt idx="886">
                    <c:v>1.5</c:v>
                  </c:pt>
                  <c:pt idx="887">
                    <c:v>1.0897247358851601</c:v>
                  </c:pt>
                  <c:pt idx="888">
                    <c:v>1.5</c:v>
                  </c:pt>
                  <c:pt idx="889">
                    <c:v>1.20312094155159</c:v>
                  </c:pt>
                  <c:pt idx="890">
                    <c:v>1.1521718621802901</c:v>
                  </c:pt>
                  <c:pt idx="891">
                    <c:v>1.5898113095584601</c:v>
                  </c:pt>
                  <c:pt idx="892">
                    <c:v>1.6278820596099699</c:v>
                  </c:pt>
                  <c:pt idx="893">
                    <c:v>1.1079259903080101</c:v>
                  </c:pt>
                  <c:pt idx="894">
                    <c:v>1.7853571071357099</c:v>
                  </c:pt>
                  <c:pt idx="895">
                    <c:v>1.0897247358851601</c:v>
                  </c:pt>
                  <c:pt idx="896">
                    <c:v>1.3592277219068101</c:v>
                  </c:pt>
                  <c:pt idx="897">
                    <c:v>1.36014705087354</c:v>
                  </c:pt>
                  <c:pt idx="898">
                    <c:v>1.5</c:v>
                  </c:pt>
                  <c:pt idx="899">
                    <c:v>2.0217566619155698</c:v>
                  </c:pt>
                  <c:pt idx="900">
                    <c:v>1.5297058540778301</c:v>
                  </c:pt>
                  <c:pt idx="901">
                    <c:v>1.2041594578792201</c:v>
                  </c:pt>
                  <c:pt idx="902">
                    <c:v>1.3592277219068101</c:v>
                  </c:pt>
                  <c:pt idx="903">
                    <c:v>1.5</c:v>
                  </c:pt>
                  <c:pt idx="904">
                    <c:v>1.7853571071357099</c:v>
                  </c:pt>
                  <c:pt idx="905">
                    <c:v>0.871779788708134</c:v>
                  </c:pt>
                  <c:pt idx="906">
                    <c:v>1.6695807857064</c:v>
                  </c:pt>
                  <c:pt idx="907">
                    <c:v>1.1521718621802901</c:v>
                  </c:pt>
                  <c:pt idx="908">
                    <c:v>2.0217566619155698</c:v>
                  </c:pt>
                  <c:pt idx="909">
                    <c:v>1.31909059582729</c:v>
                  </c:pt>
                  <c:pt idx="910">
                    <c:v>1.65755844542507</c:v>
                  </c:pt>
                  <c:pt idx="911">
                    <c:v>1.67630546142402</c:v>
                  </c:pt>
                  <c:pt idx="912">
                    <c:v>1.3592277219068101</c:v>
                  </c:pt>
                  <c:pt idx="913">
                    <c:v>1.0897247358851601</c:v>
                  </c:pt>
                  <c:pt idx="914">
                    <c:v>1.49999999999999</c:v>
                  </c:pt>
                  <c:pt idx="915">
                    <c:v>1.49999999999999</c:v>
                  </c:pt>
                  <c:pt idx="916">
                    <c:v>1.36014705087354</c:v>
                  </c:pt>
                  <c:pt idx="917">
                    <c:v>1.3592277219068101</c:v>
                  </c:pt>
                  <c:pt idx="918">
                    <c:v>1.2439855304624701</c:v>
                  </c:pt>
                  <c:pt idx="919">
                    <c:v>1.3955285736952801</c:v>
                  </c:pt>
                  <c:pt idx="920">
                    <c:v>0</c:v>
                  </c:pt>
                  <c:pt idx="921">
                    <c:v>0.435889894354067</c:v>
                  </c:pt>
                  <c:pt idx="922">
                    <c:v>1.5898113095584601</c:v>
                  </c:pt>
                  <c:pt idx="923">
                    <c:v>1.65755844542507</c:v>
                  </c:pt>
                  <c:pt idx="924">
                    <c:v>1.5</c:v>
                  </c:pt>
                  <c:pt idx="925">
                    <c:v>1.5</c:v>
                  </c:pt>
                  <c:pt idx="926">
                    <c:v>1.0897247358851601</c:v>
                  </c:pt>
                  <c:pt idx="927">
                    <c:v>1.3592277219068101</c:v>
                  </c:pt>
                  <c:pt idx="928">
                    <c:v>1.24096736459908</c:v>
                  </c:pt>
                  <c:pt idx="929">
                    <c:v>1.3955285736952801</c:v>
                  </c:pt>
                  <c:pt idx="930">
                    <c:v>2.2555487137279902</c:v>
                  </c:pt>
                  <c:pt idx="931">
                    <c:v>1.9615045245933</c:v>
                  </c:pt>
                  <c:pt idx="932">
                    <c:v>1.3592277219068101</c:v>
                  </c:pt>
                  <c:pt idx="933">
                    <c:v>1.7853571071357099</c:v>
                  </c:pt>
                  <c:pt idx="934">
                    <c:v>1.1000000000000001</c:v>
                  </c:pt>
                  <c:pt idx="935">
                    <c:v>1.41774468787578</c:v>
                  </c:pt>
                  <c:pt idx="936">
                    <c:v>1.74355957741626</c:v>
                  </c:pt>
                  <c:pt idx="937">
                    <c:v>1.8466185312619301</c:v>
                  </c:pt>
                  <c:pt idx="938">
                    <c:v>1.5329709716755799</c:v>
                  </c:pt>
                  <c:pt idx="939">
                    <c:v>2.1794494717703299</c:v>
                  </c:pt>
                  <c:pt idx="940">
                    <c:v>2.38484800354236</c:v>
                  </c:pt>
                  <c:pt idx="941">
                    <c:v>1.4991664350564899</c:v>
                  </c:pt>
                  <c:pt idx="942">
                    <c:v>2.2555487137279902</c:v>
                  </c:pt>
                  <c:pt idx="943">
                    <c:v>2.2000000000000002</c:v>
                  </c:pt>
                  <c:pt idx="944">
                    <c:v>1.73493515728974</c:v>
                  </c:pt>
                  <c:pt idx="945">
                    <c:v>1.3592277219068101</c:v>
                  </c:pt>
                  <c:pt idx="946">
                    <c:v>1.67630546142402</c:v>
                  </c:pt>
                  <c:pt idx="947">
                    <c:v>2.1788758569500901</c:v>
                  </c:pt>
                  <c:pt idx="948">
                    <c:v>2.0217566619155698</c:v>
                  </c:pt>
                  <c:pt idx="949">
                    <c:v>1.24096736459908</c:v>
                  </c:pt>
                  <c:pt idx="950">
                    <c:v>1.20312094155159</c:v>
                  </c:pt>
                  <c:pt idx="951">
                    <c:v>1.06770782520313</c:v>
                  </c:pt>
                  <c:pt idx="952">
                    <c:v>2.3043437243605802</c:v>
                  </c:pt>
                  <c:pt idx="953">
                    <c:v>1.7853571071357099</c:v>
                  </c:pt>
                  <c:pt idx="954">
                    <c:v>1.5</c:v>
                  </c:pt>
                  <c:pt idx="955">
                    <c:v>1.67630546142402</c:v>
                  </c:pt>
                  <c:pt idx="956">
                    <c:v>1.36014705087354</c:v>
                  </c:pt>
                  <c:pt idx="957">
                    <c:v>1.60857079421454</c:v>
                  </c:pt>
                  <c:pt idx="958">
                    <c:v>0.6</c:v>
                  </c:pt>
                  <c:pt idx="959">
                    <c:v>1.8867962264113201</c:v>
                  </c:pt>
                  <c:pt idx="960">
                    <c:v>1.67630546142402</c:v>
                  </c:pt>
                  <c:pt idx="961">
                    <c:v>1.65755844542507</c:v>
                  </c:pt>
                  <c:pt idx="962">
                    <c:v>1.0897247358851601</c:v>
                  </c:pt>
                  <c:pt idx="963">
                    <c:v>1.5</c:v>
                  </c:pt>
                  <c:pt idx="964">
                    <c:v>1.49999999999999</c:v>
                  </c:pt>
                  <c:pt idx="965">
                    <c:v>1.67630546142402</c:v>
                  </c:pt>
                  <c:pt idx="966">
                    <c:v>1.2041594578792201</c:v>
                  </c:pt>
                  <c:pt idx="967">
                    <c:v>1.4991664350564899</c:v>
                  </c:pt>
                  <c:pt idx="968">
                    <c:v>2.0217566619155698</c:v>
                  </c:pt>
                  <c:pt idx="969">
                    <c:v>1.5297058540778301</c:v>
                  </c:pt>
                  <c:pt idx="970">
                    <c:v>1.8940696924875799</c:v>
                  </c:pt>
                  <c:pt idx="971">
                    <c:v>1.5842979517754801</c:v>
                  </c:pt>
                  <c:pt idx="972">
                    <c:v>1.0897247358851601</c:v>
                  </c:pt>
                  <c:pt idx="973">
                    <c:v>1.5297058540778301</c:v>
                  </c:pt>
                  <c:pt idx="974">
                    <c:v>1.6695807857064</c:v>
                  </c:pt>
                  <c:pt idx="975">
                    <c:v>2.0024984394500698</c:v>
                  </c:pt>
                  <c:pt idx="976">
                    <c:v>1.20312094155159</c:v>
                  </c:pt>
                  <c:pt idx="977">
                    <c:v>2.51942453746882</c:v>
                  </c:pt>
                  <c:pt idx="978">
                    <c:v>1.67630546142402</c:v>
                  </c:pt>
                  <c:pt idx="979">
                    <c:v>1.67630546142402</c:v>
                  </c:pt>
                  <c:pt idx="980">
                    <c:v>1.24096736459908</c:v>
                  </c:pt>
                  <c:pt idx="981">
                    <c:v>1.4991664350564899</c:v>
                  </c:pt>
                  <c:pt idx="982">
                    <c:v>1.5898113095584601</c:v>
                  </c:pt>
                  <c:pt idx="983">
                    <c:v>1.8466185312619301</c:v>
                  </c:pt>
                  <c:pt idx="984">
                    <c:v>1.60857079421454</c:v>
                  </c:pt>
                  <c:pt idx="985">
                    <c:v>0.65383484153110105</c:v>
                  </c:pt>
                  <c:pt idx="986">
                    <c:v>1.7853571071357099</c:v>
                  </c:pt>
                  <c:pt idx="987">
                    <c:v>1.24096736459908</c:v>
                  </c:pt>
                  <c:pt idx="988">
                    <c:v>1.9899748742132399</c:v>
                  </c:pt>
                  <c:pt idx="989">
                    <c:v>1.4790199457749</c:v>
                  </c:pt>
                  <c:pt idx="990">
                    <c:v>1.8275666882496999</c:v>
                  </c:pt>
                  <c:pt idx="991">
                    <c:v>0.76648548583779397</c:v>
                  </c:pt>
                  <c:pt idx="992">
                    <c:v>1.73493515728974</c:v>
                  </c:pt>
                  <c:pt idx="993">
                    <c:v>1.5</c:v>
                  </c:pt>
                  <c:pt idx="994">
                    <c:v>1.28452325786651</c:v>
                  </c:pt>
                  <c:pt idx="995">
                    <c:v>1.7853571071357099</c:v>
                  </c:pt>
                  <c:pt idx="996">
                    <c:v>2.0024984394500698</c:v>
                  </c:pt>
                  <c:pt idx="997">
                    <c:v>1.552417469626</c:v>
                  </c:pt>
                  <c:pt idx="998">
                    <c:v>1.73493515728974</c:v>
                  </c:pt>
                  <c:pt idx="999">
                    <c:v>2.227105745132</c:v>
                  </c:pt>
                  <c:pt idx="1000">
                    <c:v>2.7</c:v>
                  </c:pt>
                  <c:pt idx="1001">
                    <c:v>3.9783790669065202</c:v>
                  </c:pt>
                  <c:pt idx="1002">
                    <c:v>3.0232432915661902</c:v>
                  </c:pt>
                  <c:pt idx="1003">
                    <c:v>4.5196791921551096</c:v>
                  </c:pt>
                  <c:pt idx="1004">
                    <c:v>3.5899164335678</c:v>
                  </c:pt>
                  <c:pt idx="1005">
                    <c:v>3.40404171537307</c:v>
                  </c:pt>
                  <c:pt idx="1006">
                    <c:v>4.4339598554790998</c:v>
                  </c:pt>
                  <c:pt idx="1007">
                    <c:v>8.4396386178556693</c:v>
                  </c:pt>
                  <c:pt idx="1008">
                    <c:v>16.338298565027699</c:v>
                  </c:pt>
                  <c:pt idx="1009">
                    <c:v>32.679657280945797</c:v>
                  </c:pt>
                  <c:pt idx="1010">
                    <c:v>70.603310828881504</c:v>
                  </c:pt>
                  <c:pt idx="1011">
                    <c:v>104.899225449962</c:v>
                  </c:pt>
                </c:numCache>
              </c:numRef>
            </c:plus>
            <c:minus>
              <c:numRef>
                <c:f>Arkusz1!$C$15:$AMB$15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0.217944947177033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0.217944947177033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0.217944947177033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0.217944947177033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0.217944947177033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0.217944947177033</c:v>
                  </c:pt>
                  <c:pt idx="70">
                    <c:v>0</c:v>
                  </c:pt>
                  <c:pt idx="71">
                    <c:v>0.3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0.217944947177033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0.217944947177033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0.217944947177033</c:v>
                  </c:pt>
                  <c:pt idx="89">
                    <c:v>0</c:v>
                  </c:pt>
                  <c:pt idx="90">
                    <c:v>0.217944947177033</c:v>
                  </c:pt>
                  <c:pt idx="91">
                    <c:v>0.217944947177033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0.217944947177033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1.9615045245933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0.65383484153110105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1.74355957741626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1.0897247358851601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1.5256146302392299</c:v>
                  </c:pt>
                  <c:pt idx="166">
                    <c:v>0</c:v>
                  </c:pt>
                  <c:pt idx="167">
                    <c:v>0.65383484153110105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1.0897247358851601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0.871779788708134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1.0897247358851601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1.9615045245933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1.5256146302392299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0.435889894354067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0.871779788708134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1.0897247358851601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1.0897247358851601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0.435889894354067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2.1794494717703299</c:v>
                  </c:pt>
                  <c:pt idx="272">
                    <c:v>0.435889894354067</c:v>
                  </c:pt>
                  <c:pt idx="273">
                    <c:v>0.217944947177033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1.3076696830622001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1.1000000000000001</c:v>
                  </c:pt>
                  <c:pt idx="290">
                    <c:v>0</c:v>
                  </c:pt>
                  <c:pt idx="291">
                    <c:v>0.871779788708134</c:v>
                  </c:pt>
                  <c:pt idx="292">
                    <c:v>0</c:v>
                  </c:pt>
                  <c:pt idx="293">
                    <c:v>1.0897247358851601</c:v>
                  </c:pt>
                  <c:pt idx="294">
                    <c:v>0</c:v>
                  </c:pt>
                  <c:pt idx="295">
                    <c:v>0.217944947177033</c:v>
                  </c:pt>
                  <c:pt idx="296">
                    <c:v>0</c:v>
                  </c:pt>
                  <c:pt idx="297">
                    <c:v>1.74355957741626</c:v>
                  </c:pt>
                  <c:pt idx="298">
                    <c:v>0</c:v>
                  </c:pt>
                  <c:pt idx="299">
                    <c:v>1.0897247358851601</c:v>
                  </c:pt>
                  <c:pt idx="300">
                    <c:v>0</c:v>
                  </c:pt>
                  <c:pt idx="301">
                    <c:v>0.435889894354067</c:v>
                  </c:pt>
                  <c:pt idx="302">
                    <c:v>0.435889894354067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2.1794494717703299</c:v>
                  </c:pt>
                  <c:pt idx="307">
                    <c:v>0.65383484153110105</c:v>
                  </c:pt>
                  <c:pt idx="308">
                    <c:v>0</c:v>
                  </c:pt>
                  <c:pt idx="309">
                    <c:v>1.3076696830622001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0.871779788708134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1.5256146302392299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1.0897247358851601</c:v>
                  </c:pt>
                  <c:pt idx="321">
                    <c:v>0.871779788708134</c:v>
                  </c:pt>
                  <c:pt idx="322">
                    <c:v>0</c:v>
                  </c:pt>
                  <c:pt idx="323">
                    <c:v>1.0897247358851601</c:v>
                  </c:pt>
                  <c:pt idx="324">
                    <c:v>0.217944947177033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1.9615045245933</c:v>
                  </c:pt>
                  <c:pt idx="328">
                    <c:v>0</c:v>
                  </c:pt>
                  <c:pt idx="329">
                    <c:v>0.65383484153110105</c:v>
                  </c:pt>
                  <c:pt idx="330">
                    <c:v>1.0897247358851601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0.435889894354067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1.5256146302392299</c:v>
                  </c:pt>
                  <c:pt idx="337">
                    <c:v>1.0897247358851601</c:v>
                  </c:pt>
                  <c:pt idx="338">
                    <c:v>0.65383484153110105</c:v>
                  </c:pt>
                  <c:pt idx="339">
                    <c:v>1.0897247358851601</c:v>
                  </c:pt>
                  <c:pt idx="340">
                    <c:v>0</c:v>
                  </c:pt>
                  <c:pt idx="341">
                    <c:v>1.0897247358851601</c:v>
                  </c:pt>
                  <c:pt idx="342">
                    <c:v>1.0897247358851601</c:v>
                  </c:pt>
                  <c:pt idx="343">
                    <c:v>0.435889894354067</c:v>
                  </c:pt>
                  <c:pt idx="344">
                    <c:v>0</c:v>
                  </c:pt>
                  <c:pt idx="345">
                    <c:v>1.5256146302392299</c:v>
                  </c:pt>
                  <c:pt idx="346">
                    <c:v>0</c:v>
                  </c:pt>
                  <c:pt idx="347">
                    <c:v>1.0897247358851601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1.0897247358851601</c:v>
                  </c:pt>
                  <c:pt idx="351">
                    <c:v>0.871779788708134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1.0897247358851601</c:v>
                  </c:pt>
                  <c:pt idx="355">
                    <c:v>0.217944947177033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1.74355957741626</c:v>
                  </c:pt>
                  <c:pt idx="359">
                    <c:v>0</c:v>
                  </c:pt>
                  <c:pt idx="360">
                    <c:v>1.0897247358851601</c:v>
                  </c:pt>
                  <c:pt idx="361">
                    <c:v>0.435889894354067</c:v>
                  </c:pt>
                  <c:pt idx="362">
                    <c:v>0.435889894354067</c:v>
                  </c:pt>
                  <c:pt idx="363">
                    <c:v>1.0897247358851601</c:v>
                  </c:pt>
                  <c:pt idx="364">
                    <c:v>0</c:v>
                  </c:pt>
                  <c:pt idx="365">
                    <c:v>1.0897247358851601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1.3076696830622001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0.6</c:v>
                  </c:pt>
                  <c:pt idx="377">
                    <c:v>0</c:v>
                  </c:pt>
                  <c:pt idx="378">
                    <c:v>0.871779788708134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1.1000000000000001</c:v>
                  </c:pt>
                  <c:pt idx="382">
                    <c:v>0</c:v>
                  </c:pt>
                  <c:pt idx="383">
                    <c:v>0.871779788708134</c:v>
                  </c:pt>
                  <c:pt idx="384">
                    <c:v>1.0897247358851601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0.67823299831252604</c:v>
                  </c:pt>
                  <c:pt idx="388">
                    <c:v>0.871779788708134</c:v>
                  </c:pt>
                  <c:pt idx="389">
                    <c:v>0</c:v>
                  </c:pt>
                  <c:pt idx="390">
                    <c:v>1.0897247358851601</c:v>
                  </c:pt>
                  <c:pt idx="391">
                    <c:v>0.435889894354067</c:v>
                  </c:pt>
                  <c:pt idx="392">
                    <c:v>0</c:v>
                  </c:pt>
                  <c:pt idx="393">
                    <c:v>1.5256146302392299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1.0897247358851601</c:v>
                  </c:pt>
                  <c:pt idx="399">
                    <c:v>0.871779788708134</c:v>
                  </c:pt>
                  <c:pt idx="400">
                    <c:v>0.871779788708134</c:v>
                  </c:pt>
                  <c:pt idx="401">
                    <c:v>0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1.0897247358851601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1.0897247358851601</c:v>
                  </c:pt>
                  <c:pt idx="410">
                    <c:v>0.871779788708134</c:v>
                  </c:pt>
                  <c:pt idx="411">
                    <c:v>1.9615045245933</c:v>
                  </c:pt>
                  <c:pt idx="412">
                    <c:v>0.217944947177033</c:v>
                  </c:pt>
                  <c:pt idx="413">
                    <c:v>1.74355957741626</c:v>
                  </c:pt>
                  <c:pt idx="414">
                    <c:v>1.0897247358851601</c:v>
                  </c:pt>
                  <c:pt idx="415">
                    <c:v>0.65383484153110105</c:v>
                  </c:pt>
                  <c:pt idx="416">
                    <c:v>1.0897247358851601</c:v>
                  </c:pt>
                  <c:pt idx="417">
                    <c:v>0.65383484153110105</c:v>
                  </c:pt>
                  <c:pt idx="418">
                    <c:v>1.3076696830622001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1.9615045245933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1.0897247358851601</c:v>
                  </c:pt>
                  <c:pt idx="429">
                    <c:v>0.65383484153110105</c:v>
                  </c:pt>
                  <c:pt idx="430">
                    <c:v>0</c:v>
                  </c:pt>
                  <c:pt idx="431">
                    <c:v>1.5297058540778301</c:v>
                  </c:pt>
                  <c:pt idx="432">
                    <c:v>0</c:v>
                  </c:pt>
                  <c:pt idx="433">
                    <c:v>2.1931712199461302</c:v>
                  </c:pt>
                  <c:pt idx="434">
                    <c:v>0.67823299831252604</c:v>
                  </c:pt>
                  <c:pt idx="435">
                    <c:v>0</c:v>
                  </c:pt>
                  <c:pt idx="436">
                    <c:v>0.65383484153110105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1.0897247358851601</c:v>
                  </c:pt>
                  <c:pt idx="440">
                    <c:v>0.217944947177033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1.2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1.0897247358851601</c:v>
                  </c:pt>
                  <c:pt idx="447">
                    <c:v>0</c:v>
                  </c:pt>
                  <c:pt idx="448">
                    <c:v>1.0897247358851601</c:v>
                  </c:pt>
                  <c:pt idx="449">
                    <c:v>1.0897247358851601</c:v>
                  </c:pt>
                  <c:pt idx="450">
                    <c:v>0</c:v>
                  </c:pt>
                  <c:pt idx="451">
                    <c:v>0.76648548583779397</c:v>
                  </c:pt>
                  <c:pt idx="452">
                    <c:v>0.871779788708134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1.1521718621802901</c:v>
                  </c:pt>
                  <c:pt idx="457">
                    <c:v>0.65383484153110105</c:v>
                  </c:pt>
                  <c:pt idx="458">
                    <c:v>1.0897247358851601</c:v>
                  </c:pt>
                  <c:pt idx="459">
                    <c:v>1.0897247358851601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1.0897247358851601</c:v>
                  </c:pt>
                  <c:pt idx="463">
                    <c:v>0.871779788708134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0.871779788708134</c:v>
                  </c:pt>
                  <c:pt idx="467">
                    <c:v>1.0897247358851601</c:v>
                  </c:pt>
                  <c:pt idx="468">
                    <c:v>1.0897247358851601</c:v>
                  </c:pt>
                  <c:pt idx="469">
                    <c:v>0</c:v>
                  </c:pt>
                  <c:pt idx="470">
                    <c:v>0.65383484153110005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1.0897247358851601</c:v>
                  </c:pt>
                  <c:pt idx="474">
                    <c:v>0.871779788708134</c:v>
                  </c:pt>
                  <c:pt idx="475">
                    <c:v>1.1000000000000001</c:v>
                  </c:pt>
                  <c:pt idx="476">
                    <c:v>1.74355957741626</c:v>
                  </c:pt>
                  <c:pt idx="477">
                    <c:v>1.1521718621802901</c:v>
                  </c:pt>
                  <c:pt idx="478">
                    <c:v>0.435889894354067</c:v>
                  </c:pt>
                  <c:pt idx="479">
                    <c:v>1.0897247358851601</c:v>
                  </c:pt>
                  <c:pt idx="480">
                    <c:v>1.0897247358851601</c:v>
                  </c:pt>
                  <c:pt idx="481">
                    <c:v>0.65383484153110105</c:v>
                  </c:pt>
                  <c:pt idx="482">
                    <c:v>0</c:v>
                  </c:pt>
                  <c:pt idx="483">
                    <c:v>1.5256146302392299</c:v>
                  </c:pt>
                  <c:pt idx="484">
                    <c:v>0</c:v>
                  </c:pt>
                  <c:pt idx="485">
                    <c:v>1.0897247358851601</c:v>
                  </c:pt>
                  <c:pt idx="486">
                    <c:v>0.217944947177033</c:v>
                  </c:pt>
                  <c:pt idx="487">
                    <c:v>0.871779788708134</c:v>
                  </c:pt>
                  <c:pt idx="488">
                    <c:v>0</c:v>
                  </c:pt>
                  <c:pt idx="489">
                    <c:v>1.0897247358851601</c:v>
                  </c:pt>
                  <c:pt idx="490">
                    <c:v>0.871779788708134</c:v>
                  </c:pt>
                  <c:pt idx="491">
                    <c:v>1.0897247358851601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1.3076696830622001</c:v>
                  </c:pt>
                  <c:pt idx="495">
                    <c:v>1.0897247358851601</c:v>
                  </c:pt>
                  <c:pt idx="496">
                    <c:v>0</c:v>
                  </c:pt>
                  <c:pt idx="497">
                    <c:v>1.0897247358851601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0.217944947177033</c:v>
                  </c:pt>
                  <c:pt idx="503">
                    <c:v>0</c:v>
                  </c:pt>
                  <c:pt idx="504">
                    <c:v>1.9615045245933</c:v>
                  </c:pt>
                  <c:pt idx="505">
                    <c:v>1.0897247358851601</c:v>
                  </c:pt>
                  <c:pt idx="506">
                    <c:v>0.217944947177033</c:v>
                  </c:pt>
                  <c:pt idx="507">
                    <c:v>0</c:v>
                  </c:pt>
                  <c:pt idx="508">
                    <c:v>0.871779788708134</c:v>
                  </c:pt>
                  <c:pt idx="509">
                    <c:v>1.0897247358851601</c:v>
                  </c:pt>
                  <c:pt idx="510">
                    <c:v>0.435889894354067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1.24096736459908</c:v>
                  </c:pt>
                  <c:pt idx="514">
                    <c:v>0.435889894354067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0.217944947177033</c:v>
                  </c:pt>
                  <c:pt idx="518">
                    <c:v>0</c:v>
                  </c:pt>
                  <c:pt idx="519">
                    <c:v>1.3076696830622001</c:v>
                  </c:pt>
                  <c:pt idx="520">
                    <c:v>0.871779788708134</c:v>
                  </c:pt>
                  <c:pt idx="521">
                    <c:v>1.0897247358851601</c:v>
                  </c:pt>
                  <c:pt idx="522">
                    <c:v>1.0897247358851601</c:v>
                  </c:pt>
                  <c:pt idx="523">
                    <c:v>0</c:v>
                  </c:pt>
                  <c:pt idx="524">
                    <c:v>1.0897247358851601</c:v>
                  </c:pt>
                  <c:pt idx="525">
                    <c:v>1.0897247358851601</c:v>
                  </c:pt>
                  <c:pt idx="526">
                    <c:v>1.0897247358851601</c:v>
                  </c:pt>
                  <c:pt idx="527">
                    <c:v>0</c:v>
                  </c:pt>
                  <c:pt idx="528">
                    <c:v>2.1794494717703299</c:v>
                  </c:pt>
                  <c:pt idx="529">
                    <c:v>0.217944947177033</c:v>
                  </c:pt>
                  <c:pt idx="530">
                    <c:v>0</c:v>
                  </c:pt>
                  <c:pt idx="531">
                    <c:v>1.74355957741626</c:v>
                  </c:pt>
                  <c:pt idx="532">
                    <c:v>0</c:v>
                  </c:pt>
                  <c:pt idx="533">
                    <c:v>0.435889894354067</c:v>
                  </c:pt>
                  <c:pt idx="534">
                    <c:v>1.0897247358851601</c:v>
                  </c:pt>
                  <c:pt idx="535">
                    <c:v>1.0897247358851601</c:v>
                  </c:pt>
                  <c:pt idx="536">
                    <c:v>0.65383484153110105</c:v>
                  </c:pt>
                  <c:pt idx="537">
                    <c:v>1.3076696830622001</c:v>
                  </c:pt>
                  <c:pt idx="538">
                    <c:v>1.0897247358851601</c:v>
                  </c:pt>
                  <c:pt idx="539">
                    <c:v>0.871779788708134</c:v>
                  </c:pt>
                  <c:pt idx="540">
                    <c:v>0</c:v>
                  </c:pt>
                  <c:pt idx="541">
                    <c:v>1.3564659966250501</c:v>
                  </c:pt>
                  <c:pt idx="542">
                    <c:v>0</c:v>
                  </c:pt>
                  <c:pt idx="543">
                    <c:v>0.871779788708134</c:v>
                  </c:pt>
                  <c:pt idx="544">
                    <c:v>1.0897247358851601</c:v>
                  </c:pt>
                  <c:pt idx="545">
                    <c:v>1.0897247358851601</c:v>
                  </c:pt>
                  <c:pt idx="546">
                    <c:v>1.74355957741626</c:v>
                  </c:pt>
                  <c:pt idx="547">
                    <c:v>0</c:v>
                  </c:pt>
                  <c:pt idx="548">
                    <c:v>1.5644487847162001</c:v>
                  </c:pt>
                  <c:pt idx="549">
                    <c:v>0</c:v>
                  </c:pt>
                  <c:pt idx="550">
                    <c:v>2.03469899493758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1.2439855304624701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0.871779788708134</c:v>
                  </c:pt>
                  <c:pt idx="557">
                    <c:v>0</c:v>
                  </c:pt>
                  <c:pt idx="558">
                    <c:v>1.4309088021254099</c:v>
                  </c:pt>
                  <c:pt idx="559">
                    <c:v>1.0897247358851601</c:v>
                  </c:pt>
                  <c:pt idx="560">
                    <c:v>1.0897247358851601</c:v>
                  </c:pt>
                  <c:pt idx="561">
                    <c:v>1.0897247358851601</c:v>
                  </c:pt>
                  <c:pt idx="562">
                    <c:v>0.871779788708134</c:v>
                  </c:pt>
                  <c:pt idx="563">
                    <c:v>0</c:v>
                  </c:pt>
                  <c:pt idx="564">
                    <c:v>1.0897247358851601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1.5256146302392299</c:v>
                  </c:pt>
                  <c:pt idx="568">
                    <c:v>0.435889894354067</c:v>
                  </c:pt>
                  <c:pt idx="569">
                    <c:v>1.0897247358851601</c:v>
                  </c:pt>
                  <c:pt idx="570">
                    <c:v>1.0897247358851601</c:v>
                  </c:pt>
                  <c:pt idx="571">
                    <c:v>0.65383484153110105</c:v>
                  </c:pt>
                  <c:pt idx="572">
                    <c:v>0</c:v>
                  </c:pt>
                  <c:pt idx="573">
                    <c:v>1.0897247358851601</c:v>
                  </c:pt>
                  <c:pt idx="574">
                    <c:v>0.887411967464942</c:v>
                  </c:pt>
                  <c:pt idx="575">
                    <c:v>1.0897247358851601</c:v>
                  </c:pt>
                  <c:pt idx="576">
                    <c:v>1.0897247358851601</c:v>
                  </c:pt>
                  <c:pt idx="577">
                    <c:v>0.65383484153110105</c:v>
                  </c:pt>
                  <c:pt idx="578">
                    <c:v>0</c:v>
                  </c:pt>
                  <c:pt idx="579">
                    <c:v>0.871779788708134</c:v>
                  </c:pt>
                  <c:pt idx="580">
                    <c:v>0.217944947177033</c:v>
                  </c:pt>
                  <c:pt idx="581">
                    <c:v>1.0897247358851601</c:v>
                  </c:pt>
                  <c:pt idx="582">
                    <c:v>1.1000000000000001</c:v>
                  </c:pt>
                  <c:pt idx="583">
                    <c:v>0.65383484153110105</c:v>
                  </c:pt>
                  <c:pt idx="584">
                    <c:v>0</c:v>
                  </c:pt>
                  <c:pt idx="585">
                    <c:v>1.1521718621802901</c:v>
                  </c:pt>
                  <c:pt idx="586">
                    <c:v>0</c:v>
                  </c:pt>
                  <c:pt idx="587">
                    <c:v>1.5256146302392299</c:v>
                  </c:pt>
                  <c:pt idx="588">
                    <c:v>1.0897247358851601</c:v>
                  </c:pt>
                  <c:pt idx="589">
                    <c:v>0.76648548583779397</c:v>
                  </c:pt>
                  <c:pt idx="590">
                    <c:v>1.0897247358851601</c:v>
                  </c:pt>
                  <c:pt idx="591">
                    <c:v>1.0897247358851601</c:v>
                  </c:pt>
                  <c:pt idx="592">
                    <c:v>0.65383484153110105</c:v>
                  </c:pt>
                  <c:pt idx="593">
                    <c:v>1.3076696830622001</c:v>
                  </c:pt>
                  <c:pt idx="594">
                    <c:v>1.0897247358851601</c:v>
                  </c:pt>
                  <c:pt idx="595">
                    <c:v>0.871779788708134</c:v>
                  </c:pt>
                  <c:pt idx="596">
                    <c:v>0.871779788708134</c:v>
                  </c:pt>
                  <c:pt idx="597">
                    <c:v>1.3076696830622001</c:v>
                  </c:pt>
                  <c:pt idx="598">
                    <c:v>1.0897247358851601</c:v>
                  </c:pt>
                  <c:pt idx="599">
                    <c:v>1.0897247358851601</c:v>
                  </c:pt>
                  <c:pt idx="600">
                    <c:v>1.0897247358851601</c:v>
                  </c:pt>
                  <c:pt idx="601">
                    <c:v>1.0897247358851601</c:v>
                  </c:pt>
                  <c:pt idx="602">
                    <c:v>0.871779788708134</c:v>
                  </c:pt>
                  <c:pt idx="603">
                    <c:v>1.0897247358851601</c:v>
                  </c:pt>
                  <c:pt idx="604">
                    <c:v>1.0897247358851601</c:v>
                  </c:pt>
                  <c:pt idx="605">
                    <c:v>0.871779788708134</c:v>
                  </c:pt>
                  <c:pt idx="606">
                    <c:v>2.1794494717703299</c:v>
                  </c:pt>
                  <c:pt idx="607">
                    <c:v>0.217944947177033</c:v>
                  </c:pt>
                  <c:pt idx="608">
                    <c:v>1.74355957741626</c:v>
                  </c:pt>
                  <c:pt idx="609">
                    <c:v>0.95393920141694499</c:v>
                  </c:pt>
                  <c:pt idx="610">
                    <c:v>0</c:v>
                  </c:pt>
                  <c:pt idx="611">
                    <c:v>2.1794494717703299</c:v>
                  </c:pt>
                  <c:pt idx="612">
                    <c:v>0</c:v>
                  </c:pt>
                  <c:pt idx="613">
                    <c:v>1.5329709716755799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2.38484800354236</c:v>
                  </c:pt>
                  <c:pt idx="617">
                    <c:v>1.0897247358851601</c:v>
                  </c:pt>
                  <c:pt idx="618">
                    <c:v>1.0897247358851601</c:v>
                  </c:pt>
                  <c:pt idx="619">
                    <c:v>1.0897247358851601</c:v>
                  </c:pt>
                  <c:pt idx="620">
                    <c:v>1.3592277219068101</c:v>
                  </c:pt>
                  <c:pt idx="621">
                    <c:v>0.887411967464942</c:v>
                  </c:pt>
                  <c:pt idx="622">
                    <c:v>0</c:v>
                  </c:pt>
                  <c:pt idx="623">
                    <c:v>1.1000000000000001</c:v>
                  </c:pt>
                  <c:pt idx="624">
                    <c:v>0</c:v>
                  </c:pt>
                  <c:pt idx="625">
                    <c:v>1.74355957741626</c:v>
                  </c:pt>
                  <c:pt idx="626">
                    <c:v>1.20312094155159</c:v>
                  </c:pt>
                  <c:pt idx="627">
                    <c:v>0</c:v>
                  </c:pt>
                  <c:pt idx="628">
                    <c:v>2.1794494717703299</c:v>
                  </c:pt>
                  <c:pt idx="629">
                    <c:v>0.67823299831252604</c:v>
                  </c:pt>
                  <c:pt idx="630">
                    <c:v>1.3076696830622001</c:v>
                  </c:pt>
                  <c:pt idx="631">
                    <c:v>1.7457090250095999</c:v>
                  </c:pt>
                  <c:pt idx="632">
                    <c:v>1.0897247358851601</c:v>
                  </c:pt>
                  <c:pt idx="633">
                    <c:v>1.0897247358851601</c:v>
                  </c:pt>
                  <c:pt idx="634">
                    <c:v>1.49999999999999</c:v>
                  </c:pt>
                  <c:pt idx="635">
                    <c:v>1.1000000000000001</c:v>
                  </c:pt>
                  <c:pt idx="636">
                    <c:v>0</c:v>
                  </c:pt>
                  <c:pt idx="637">
                    <c:v>2.1931712199461302</c:v>
                  </c:pt>
                  <c:pt idx="638">
                    <c:v>0.76648548583779397</c:v>
                  </c:pt>
                  <c:pt idx="639">
                    <c:v>1.0897247358851601</c:v>
                  </c:pt>
                  <c:pt idx="640">
                    <c:v>1.0897247358851601</c:v>
                  </c:pt>
                  <c:pt idx="641">
                    <c:v>1.3076696830622001</c:v>
                  </c:pt>
                  <c:pt idx="642">
                    <c:v>1.36014705087354</c:v>
                  </c:pt>
                  <c:pt idx="643">
                    <c:v>0.871779788708134</c:v>
                  </c:pt>
                  <c:pt idx="644">
                    <c:v>1.3076696830622001</c:v>
                  </c:pt>
                  <c:pt idx="645">
                    <c:v>1.0897247358851601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1.5</c:v>
                  </c:pt>
                  <c:pt idx="650">
                    <c:v>1.36014705087354</c:v>
                  </c:pt>
                  <c:pt idx="651">
                    <c:v>1.1000000000000001</c:v>
                  </c:pt>
                  <c:pt idx="652">
                    <c:v>2.0316249653909999</c:v>
                  </c:pt>
                  <c:pt idx="653">
                    <c:v>2.1794494717703299</c:v>
                  </c:pt>
                  <c:pt idx="654">
                    <c:v>0</c:v>
                  </c:pt>
                  <c:pt idx="655">
                    <c:v>1.3592277219068101</c:v>
                  </c:pt>
                  <c:pt idx="656">
                    <c:v>1.5</c:v>
                  </c:pt>
                  <c:pt idx="657">
                    <c:v>1.49999999999999</c:v>
                  </c:pt>
                  <c:pt idx="658">
                    <c:v>0.217944947177033</c:v>
                  </c:pt>
                  <c:pt idx="659">
                    <c:v>0.871779788708134</c:v>
                  </c:pt>
                  <c:pt idx="660">
                    <c:v>1.5</c:v>
                  </c:pt>
                  <c:pt idx="661">
                    <c:v>0.65383484153110105</c:v>
                  </c:pt>
                  <c:pt idx="662">
                    <c:v>1.0897247358851601</c:v>
                  </c:pt>
                  <c:pt idx="663">
                    <c:v>0.435889894354067</c:v>
                  </c:pt>
                  <c:pt idx="664">
                    <c:v>1.90787840283389</c:v>
                  </c:pt>
                  <c:pt idx="665">
                    <c:v>0.65383484153110105</c:v>
                  </c:pt>
                  <c:pt idx="666">
                    <c:v>0</c:v>
                  </c:pt>
                  <c:pt idx="667">
                    <c:v>1.2439855304624701</c:v>
                  </c:pt>
                  <c:pt idx="668">
                    <c:v>0</c:v>
                  </c:pt>
                  <c:pt idx="669">
                    <c:v>1.0897247358851601</c:v>
                  </c:pt>
                  <c:pt idx="670">
                    <c:v>0</c:v>
                  </c:pt>
                  <c:pt idx="671">
                    <c:v>1.0897247358851601</c:v>
                  </c:pt>
                  <c:pt idx="672">
                    <c:v>1.0897247358851601</c:v>
                  </c:pt>
                  <c:pt idx="673">
                    <c:v>1.5</c:v>
                  </c:pt>
                  <c:pt idx="674">
                    <c:v>1.0897247358851601</c:v>
                  </c:pt>
                  <c:pt idx="675">
                    <c:v>1.0897247358851601</c:v>
                  </c:pt>
                  <c:pt idx="676">
                    <c:v>1.0897247358851601</c:v>
                  </c:pt>
                  <c:pt idx="677">
                    <c:v>0.871779788708134</c:v>
                  </c:pt>
                  <c:pt idx="678">
                    <c:v>1.36014705087354</c:v>
                  </c:pt>
                  <c:pt idx="679">
                    <c:v>1.0897247358851601</c:v>
                  </c:pt>
                  <c:pt idx="680">
                    <c:v>1.1000000000000001</c:v>
                  </c:pt>
                  <c:pt idx="681">
                    <c:v>0</c:v>
                  </c:pt>
                  <c:pt idx="682">
                    <c:v>1.0897247358851601</c:v>
                  </c:pt>
                  <c:pt idx="683">
                    <c:v>0.6</c:v>
                  </c:pt>
                  <c:pt idx="684">
                    <c:v>0.871779788708134</c:v>
                  </c:pt>
                  <c:pt idx="685">
                    <c:v>1.0897247358851601</c:v>
                  </c:pt>
                  <c:pt idx="686">
                    <c:v>1.3076696830622001</c:v>
                  </c:pt>
                  <c:pt idx="687">
                    <c:v>1.3592277219068101</c:v>
                  </c:pt>
                  <c:pt idx="688">
                    <c:v>1.0897247358851601</c:v>
                  </c:pt>
                  <c:pt idx="689">
                    <c:v>1.5</c:v>
                  </c:pt>
                  <c:pt idx="690">
                    <c:v>1.0897247358851601</c:v>
                  </c:pt>
                  <c:pt idx="691">
                    <c:v>0.871779788708134</c:v>
                  </c:pt>
                  <c:pt idx="692">
                    <c:v>0</c:v>
                  </c:pt>
                  <c:pt idx="693">
                    <c:v>1.0897247358851601</c:v>
                  </c:pt>
                  <c:pt idx="694">
                    <c:v>1.2439855304624701</c:v>
                  </c:pt>
                  <c:pt idx="695">
                    <c:v>1.0897247358851601</c:v>
                  </c:pt>
                  <c:pt idx="696">
                    <c:v>0.435889894354067</c:v>
                  </c:pt>
                  <c:pt idx="697">
                    <c:v>0</c:v>
                  </c:pt>
                  <c:pt idx="698">
                    <c:v>1.0897247358851601</c:v>
                  </c:pt>
                  <c:pt idx="699">
                    <c:v>0.76648548583779397</c:v>
                  </c:pt>
                  <c:pt idx="700">
                    <c:v>1.49999999999999</c:v>
                  </c:pt>
                  <c:pt idx="701">
                    <c:v>1.4309088021254099</c:v>
                  </c:pt>
                  <c:pt idx="702">
                    <c:v>1.5</c:v>
                  </c:pt>
                  <c:pt idx="703">
                    <c:v>1.5</c:v>
                  </c:pt>
                  <c:pt idx="704">
                    <c:v>1.0897247358851601</c:v>
                  </c:pt>
                  <c:pt idx="705">
                    <c:v>1.0897247358851601</c:v>
                  </c:pt>
                  <c:pt idx="706">
                    <c:v>1.2</c:v>
                  </c:pt>
                  <c:pt idx="707">
                    <c:v>1.4991664350564899</c:v>
                  </c:pt>
                  <c:pt idx="708">
                    <c:v>0</c:v>
                  </c:pt>
                  <c:pt idx="709">
                    <c:v>1.9615045245933</c:v>
                  </c:pt>
                  <c:pt idx="710">
                    <c:v>0.435889894354067</c:v>
                  </c:pt>
                  <c:pt idx="711">
                    <c:v>1.0897247358851601</c:v>
                  </c:pt>
                  <c:pt idx="712">
                    <c:v>1.7457090250095999</c:v>
                  </c:pt>
                  <c:pt idx="713">
                    <c:v>1.0897247358851601</c:v>
                  </c:pt>
                  <c:pt idx="714">
                    <c:v>1.0897247358851601</c:v>
                  </c:pt>
                  <c:pt idx="715">
                    <c:v>0</c:v>
                  </c:pt>
                  <c:pt idx="716">
                    <c:v>1.0897247358851601</c:v>
                  </c:pt>
                  <c:pt idx="717">
                    <c:v>1.49999999999999</c:v>
                  </c:pt>
                  <c:pt idx="718">
                    <c:v>1.4991664350564899</c:v>
                  </c:pt>
                  <c:pt idx="719">
                    <c:v>1.3592277219068101</c:v>
                  </c:pt>
                  <c:pt idx="720">
                    <c:v>1.1521718621802901</c:v>
                  </c:pt>
                  <c:pt idx="721">
                    <c:v>1.74355957741626</c:v>
                  </c:pt>
                  <c:pt idx="722">
                    <c:v>1.28452325786651</c:v>
                  </c:pt>
                  <c:pt idx="723">
                    <c:v>0.871779788708134</c:v>
                  </c:pt>
                  <c:pt idx="724">
                    <c:v>1.3592277219068101</c:v>
                  </c:pt>
                  <c:pt idx="725">
                    <c:v>1.65755844542507</c:v>
                  </c:pt>
                  <c:pt idx="726">
                    <c:v>0</c:v>
                  </c:pt>
                  <c:pt idx="727">
                    <c:v>1.0897247358851601</c:v>
                  </c:pt>
                  <c:pt idx="728">
                    <c:v>0.887411967464942</c:v>
                  </c:pt>
                  <c:pt idx="729">
                    <c:v>0.871779788708134</c:v>
                  </c:pt>
                  <c:pt idx="730">
                    <c:v>1.0897247358851601</c:v>
                  </c:pt>
                  <c:pt idx="731">
                    <c:v>1.0999999999999901</c:v>
                  </c:pt>
                  <c:pt idx="732">
                    <c:v>1.74355957741626</c:v>
                  </c:pt>
                  <c:pt idx="733">
                    <c:v>1.20312094155159</c:v>
                  </c:pt>
                  <c:pt idx="734">
                    <c:v>1.0897247358851601</c:v>
                  </c:pt>
                  <c:pt idx="735">
                    <c:v>0.65383484153110105</c:v>
                  </c:pt>
                  <c:pt idx="736">
                    <c:v>1.3076696830622001</c:v>
                  </c:pt>
                  <c:pt idx="737">
                    <c:v>1.36014705087354</c:v>
                  </c:pt>
                  <c:pt idx="738">
                    <c:v>0</c:v>
                  </c:pt>
                  <c:pt idx="739">
                    <c:v>1.0897247358851601</c:v>
                  </c:pt>
                  <c:pt idx="740">
                    <c:v>1.3592277219068101</c:v>
                  </c:pt>
                  <c:pt idx="741">
                    <c:v>1.1000000000000001</c:v>
                  </c:pt>
                  <c:pt idx="742">
                    <c:v>2.1931712199461302</c:v>
                  </c:pt>
                  <c:pt idx="743">
                    <c:v>1.2439855304624701</c:v>
                  </c:pt>
                  <c:pt idx="744">
                    <c:v>1.1521718621802901</c:v>
                  </c:pt>
                  <c:pt idx="745">
                    <c:v>1.5256146302392299</c:v>
                  </c:pt>
                  <c:pt idx="746">
                    <c:v>1.24096736459908</c:v>
                  </c:pt>
                  <c:pt idx="747">
                    <c:v>0.217944947177033</c:v>
                  </c:pt>
                  <c:pt idx="748">
                    <c:v>1.1000000000000001</c:v>
                  </c:pt>
                  <c:pt idx="749">
                    <c:v>1.0897247358851601</c:v>
                  </c:pt>
                  <c:pt idx="750">
                    <c:v>2.1931712199461302</c:v>
                  </c:pt>
                  <c:pt idx="751">
                    <c:v>1.36014705087354</c:v>
                  </c:pt>
                  <c:pt idx="752">
                    <c:v>1.6695807857064</c:v>
                  </c:pt>
                  <c:pt idx="753">
                    <c:v>1.74355957741626</c:v>
                  </c:pt>
                  <c:pt idx="754">
                    <c:v>1.20312094155159</c:v>
                  </c:pt>
                  <c:pt idx="755">
                    <c:v>0</c:v>
                  </c:pt>
                  <c:pt idx="756">
                    <c:v>2.03469899493758</c:v>
                  </c:pt>
                  <c:pt idx="757">
                    <c:v>1.3076696830622001</c:v>
                  </c:pt>
                  <c:pt idx="758">
                    <c:v>1.0897247358851601</c:v>
                  </c:pt>
                  <c:pt idx="759">
                    <c:v>1.0897247358851601</c:v>
                  </c:pt>
                  <c:pt idx="760">
                    <c:v>1.3592277219068101</c:v>
                  </c:pt>
                  <c:pt idx="761">
                    <c:v>1.0897247358851601</c:v>
                  </c:pt>
                  <c:pt idx="762">
                    <c:v>1.36014705087354</c:v>
                  </c:pt>
                  <c:pt idx="763">
                    <c:v>1.3592277219068101</c:v>
                  </c:pt>
                  <c:pt idx="764">
                    <c:v>1.1521718621802901</c:v>
                  </c:pt>
                  <c:pt idx="765">
                    <c:v>1.24096736459908</c:v>
                  </c:pt>
                  <c:pt idx="766">
                    <c:v>1.24096736459908</c:v>
                  </c:pt>
                  <c:pt idx="767">
                    <c:v>1.8275666882496999</c:v>
                  </c:pt>
                  <c:pt idx="768">
                    <c:v>0.887411967464942</c:v>
                  </c:pt>
                  <c:pt idx="769">
                    <c:v>1.5</c:v>
                  </c:pt>
                  <c:pt idx="770">
                    <c:v>0.871779788708134</c:v>
                  </c:pt>
                  <c:pt idx="771">
                    <c:v>1.0897247358851601</c:v>
                  </c:pt>
                  <c:pt idx="772">
                    <c:v>0.217944947177033</c:v>
                  </c:pt>
                  <c:pt idx="773">
                    <c:v>2.2643983748448502</c:v>
                  </c:pt>
                  <c:pt idx="774">
                    <c:v>1.3592277219068101</c:v>
                  </c:pt>
                  <c:pt idx="775">
                    <c:v>1.5329709716755799</c:v>
                  </c:pt>
                  <c:pt idx="776">
                    <c:v>2.1794494717703299</c:v>
                  </c:pt>
                  <c:pt idx="777">
                    <c:v>1.9615045245933</c:v>
                  </c:pt>
                  <c:pt idx="778">
                    <c:v>1.3592277219068101</c:v>
                  </c:pt>
                  <c:pt idx="779">
                    <c:v>1.5297058540778301</c:v>
                  </c:pt>
                  <c:pt idx="780">
                    <c:v>1.74355957741626</c:v>
                  </c:pt>
                  <c:pt idx="781">
                    <c:v>1.20312094155159</c:v>
                  </c:pt>
                  <c:pt idx="782">
                    <c:v>1.0897247358851601</c:v>
                  </c:pt>
                  <c:pt idx="783">
                    <c:v>1.2</c:v>
                  </c:pt>
                  <c:pt idx="784">
                    <c:v>2.3043437243605802</c:v>
                  </c:pt>
                  <c:pt idx="785">
                    <c:v>1.4991664350564899</c:v>
                  </c:pt>
                  <c:pt idx="786">
                    <c:v>2.3043437243605802</c:v>
                  </c:pt>
                  <c:pt idx="787">
                    <c:v>1.74355957741626</c:v>
                  </c:pt>
                  <c:pt idx="788">
                    <c:v>1.0198039027185499</c:v>
                  </c:pt>
                  <c:pt idx="789">
                    <c:v>1.5</c:v>
                  </c:pt>
                  <c:pt idx="790">
                    <c:v>1.1169153951844299</c:v>
                  </c:pt>
                  <c:pt idx="791">
                    <c:v>1.2439855304624701</c:v>
                  </c:pt>
                  <c:pt idx="792">
                    <c:v>1.5</c:v>
                  </c:pt>
                  <c:pt idx="793">
                    <c:v>1.5</c:v>
                  </c:pt>
                  <c:pt idx="794">
                    <c:v>1.0897247358851601</c:v>
                  </c:pt>
                  <c:pt idx="795">
                    <c:v>1.0897247358851601</c:v>
                  </c:pt>
                  <c:pt idx="796">
                    <c:v>1.1000000000000001</c:v>
                  </c:pt>
                  <c:pt idx="797">
                    <c:v>1.4991664350564899</c:v>
                  </c:pt>
                  <c:pt idx="798">
                    <c:v>1.74355957741626</c:v>
                  </c:pt>
                  <c:pt idx="799">
                    <c:v>0.6</c:v>
                  </c:pt>
                  <c:pt idx="800">
                    <c:v>1.3592277219068101</c:v>
                  </c:pt>
                  <c:pt idx="801">
                    <c:v>0.65383484153110105</c:v>
                  </c:pt>
                  <c:pt idx="802">
                    <c:v>1.2</c:v>
                  </c:pt>
                  <c:pt idx="803">
                    <c:v>1.5</c:v>
                  </c:pt>
                  <c:pt idx="804">
                    <c:v>1.5</c:v>
                  </c:pt>
                  <c:pt idx="805">
                    <c:v>1.0897247358851601</c:v>
                  </c:pt>
                  <c:pt idx="806">
                    <c:v>1.49999999999999</c:v>
                  </c:pt>
                  <c:pt idx="807">
                    <c:v>1.3592277219068101</c:v>
                  </c:pt>
                  <c:pt idx="808">
                    <c:v>1.5</c:v>
                  </c:pt>
                  <c:pt idx="809">
                    <c:v>0.217944947177033</c:v>
                  </c:pt>
                  <c:pt idx="810">
                    <c:v>0</c:v>
                  </c:pt>
                  <c:pt idx="811">
                    <c:v>1.5</c:v>
                  </c:pt>
                  <c:pt idx="812">
                    <c:v>0</c:v>
                  </c:pt>
                  <c:pt idx="813">
                    <c:v>0.217944947177033</c:v>
                  </c:pt>
                  <c:pt idx="814">
                    <c:v>1.0897247358851601</c:v>
                  </c:pt>
                  <c:pt idx="815">
                    <c:v>1.5329709716755799</c:v>
                  </c:pt>
                  <c:pt idx="816">
                    <c:v>1.5</c:v>
                  </c:pt>
                  <c:pt idx="817">
                    <c:v>1.8020821290939999</c:v>
                  </c:pt>
                  <c:pt idx="818">
                    <c:v>1.5297058540778301</c:v>
                  </c:pt>
                  <c:pt idx="819">
                    <c:v>1.3592277219068101</c:v>
                  </c:pt>
                  <c:pt idx="820">
                    <c:v>1.552417469626</c:v>
                  </c:pt>
                  <c:pt idx="821">
                    <c:v>1.8131464364468699</c:v>
                  </c:pt>
                  <c:pt idx="822">
                    <c:v>1.5</c:v>
                  </c:pt>
                  <c:pt idx="823">
                    <c:v>1.0897247358851601</c:v>
                  </c:pt>
                  <c:pt idx="824">
                    <c:v>1.6695807857064</c:v>
                  </c:pt>
                  <c:pt idx="825">
                    <c:v>1.74355957741626</c:v>
                  </c:pt>
                  <c:pt idx="826">
                    <c:v>1.20312094155159</c:v>
                  </c:pt>
                  <c:pt idx="827">
                    <c:v>1.1000000000000001</c:v>
                  </c:pt>
                  <c:pt idx="828">
                    <c:v>1.6278820596099699</c:v>
                  </c:pt>
                  <c:pt idx="829">
                    <c:v>1.36014705087354</c:v>
                  </c:pt>
                  <c:pt idx="830">
                    <c:v>1.5</c:v>
                  </c:pt>
                  <c:pt idx="831">
                    <c:v>1.5</c:v>
                  </c:pt>
                  <c:pt idx="832">
                    <c:v>1.0897247358851601</c:v>
                  </c:pt>
                  <c:pt idx="833">
                    <c:v>2.0068632240389399</c:v>
                  </c:pt>
                  <c:pt idx="834">
                    <c:v>1.28452325786651</c:v>
                  </c:pt>
                  <c:pt idx="835">
                    <c:v>1.1521718621802901</c:v>
                  </c:pt>
                  <c:pt idx="836">
                    <c:v>1.5256146302392299</c:v>
                  </c:pt>
                  <c:pt idx="837">
                    <c:v>1.15758369027902</c:v>
                  </c:pt>
                  <c:pt idx="838">
                    <c:v>1.49999999999999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2.0068632240389399</c:v>
                  </c:pt>
                  <c:pt idx="842">
                    <c:v>1.5</c:v>
                  </c:pt>
                  <c:pt idx="843">
                    <c:v>1.0897247358851601</c:v>
                  </c:pt>
                  <c:pt idx="844">
                    <c:v>1.36014705087354</c:v>
                  </c:pt>
                  <c:pt idx="845">
                    <c:v>1.9615045245933</c:v>
                  </c:pt>
                  <c:pt idx="846">
                    <c:v>1.2439855304624701</c:v>
                  </c:pt>
                  <c:pt idx="847">
                    <c:v>1.49999999999999</c:v>
                  </c:pt>
                  <c:pt idx="848">
                    <c:v>1.46287388383277</c:v>
                  </c:pt>
                  <c:pt idx="849">
                    <c:v>1.63095064303</c:v>
                  </c:pt>
                  <c:pt idx="850">
                    <c:v>1.65755844542507</c:v>
                  </c:pt>
                  <c:pt idx="851">
                    <c:v>1.1000000000000001</c:v>
                  </c:pt>
                  <c:pt idx="852">
                    <c:v>1.74355957741626</c:v>
                  </c:pt>
                  <c:pt idx="853">
                    <c:v>1.36014705087354</c:v>
                  </c:pt>
                  <c:pt idx="854">
                    <c:v>1.9615045245933</c:v>
                  </c:pt>
                  <c:pt idx="855">
                    <c:v>0.435889894354067</c:v>
                  </c:pt>
                  <c:pt idx="856">
                    <c:v>1.1521718621802901</c:v>
                  </c:pt>
                  <c:pt idx="857">
                    <c:v>1.15758369027902</c:v>
                  </c:pt>
                  <c:pt idx="858">
                    <c:v>0.9</c:v>
                  </c:pt>
                  <c:pt idx="859">
                    <c:v>1.0897247358851601</c:v>
                  </c:pt>
                  <c:pt idx="860">
                    <c:v>1.36014705087354</c:v>
                  </c:pt>
                  <c:pt idx="861">
                    <c:v>1.3592277219068101</c:v>
                  </c:pt>
                  <c:pt idx="862">
                    <c:v>1.5</c:v>
                  </c:pt>
                  <c:pt idx="863">
                    <c:v>1.0897247358851601</c:v>
                  </c:pt>
                  <c:pt idx="864">
                    <c:v>2.1794494717703299</c:v>
                  </c:pt>
                  <c:pt idx="865">
                    <c:v>1.3592277219068101</c:v>
                  </c:pt>
                  <c:pt idx="866">
                    <c:v>1.36014705087354</c:v>
                  </c:pt>
                  <c:pt idx="867">
                    <c:v>1.5842979517754801</c:v>
                  </c:pt>
                  <c:pt idx="868">
                    <c:v>2.5937424698685798</c:v>
                  </c:pt>
                  <c:pt idx="869">
                    <c:v>1.24096736459908</c:v>
                  </c:pt>
                  <c:pt idx="870">
                    <c:v>1.4991664350564899</c:v>
                  </c:pt>
                  <c:pt idx="871">
                    <c:v>1.3592277219068101</c:v>
                  </c:pt>
                  <c:pt idx="872">
                    <c:v>1.5</c:v>
                  </c:pt>
                  <c:pt idx="873">
                    <c:v>1.7776388834631101</c:v>
                  </c:pt>
                  <c:pt idx="874">
                    <c:v>1.3592277219068101</c:v>
                  </c:pt>
                  <c:pt idx="875">
                    <c:v>1.4866068747318499</c:v>
                  </c:pt>
                  <c:pt idx="876">
                    <c:v>1.06183802907976</c:v>
                  </c:pt>
                  <c:pt idx="877">
                    <c:v>1.67630546142402</c:v>
                  </c:pt>
                  <c:pt idx="878">
                    <c:v>1.9131126469708899</c:v>
                  </c:pt>
                  <c:pt idx="879">
                    <c:v>1.6695807857064</c:v>
                  </c:pt>
                  <c:pt idx="880">
                    <c:v>1.6695807857064</c:v>
                  </c:pt>
                  <c:pt idx="881">
                    <c:v>1.74355957741626</c:v>
                  </c:pt>
                  <c:pt idx="882">
                    <c:v>1.1521718621802901</c:v>
                  </c:pt>
                  <c:pt idx="883">
                    <c:v>1.1521718621802901</c:v>
                  </c:pt>
                  <c:pt idx="884">
                    <c:v>1.6278820596099699</c:v>
                  </c:pt>
                  <c:pt idx="885">
                    <c:v>1.2439855304624701</c:v>
                  </c:pt>
                  <c:pt idx="886">
                    <c:v>1.5</c:v>
                  </c:pt>
                  <c:pt idx="887">
                    <c:v>1.0897247358851601</c:v>
                  </c:pt>
                  <c:pt idx="888">
                    <c:v>1.5</c:v>
                  </c:pt>
                  <c:pt idx="889">
                    <c:v>1.20312094155159</c:v>
                  </c:pt>
                  <c:pt idx="890">
                    <c:v>1.1521718621802901</c:v>
                  </c:pt>
                  <c:pt idx="891">
                    <c:v>1.5898113095584601</c:v>
                  </c:pt>
                  <c:pt idx="892">
                    <c:v>1.6278820596099699</c:v>
                  </c:pt>
                  <c:pt idx="893">
                    <c:v>1.1079259903080101</c:v>
                  </c:pt>
                  <c:pt idx="894">
                    <c:v>1.7853571071357099</c:v>
                  </c:pt>
                  <c:pt idx="895">
                    <c:v>1.0897247358851601</c:v>
                  </c:pt>
                  <c:pt idx="896">
                    <c:v>1.3592277219068101</c:v>
                  </c:pt>
                  <c:pt idx="897">
                    <c:v>1.36014705087354</c:v>
                  </c:pt>
                  <c:pt idx="898">
                    <c:v>1.5</c:v>
                  </c:pt>
                  <c:pt idx="899">
                    <c:v>2.0217566619155698</c:v>
                  </c:pt>
                  <c:pt idx="900">
                    <c:v>1.5297058540778301</c:v>
                  </c:pt>
                  <c:pt idx="901">
                    <c:v>1.2041594578792201</c:v>
                  </c:pt>
                  <c:pt idx="902">
                    <c:v>1.3592277219068101</c:v>
                  </c:pt>
                  <c:pt idx="903">
                    <c:v>1.5</c:v>
                  </c:pt>
                  <c:pt idx="904">
                    <c:v>1.7853571071357099</c:v>
                  </c:pt>
                  <c:pt idx="905">
                    <c:v>0.871779788708134</c:v>
                  </c:pt>
                  <c:pt idx="906">
                    <c:v>1.6695807857064</c:v>
                  </c:pt>
                  <c:pt idx="907">
                    <c:v>1.1521718621802901</c:v>
                  </c:pt>
                  <c:pt idx="908">
                    <c:v>2.0217566619155698</c:v>
                  </c:pt>
                  <c:pt idx="909">
                    <c:v>1.31909059582729</c:v>
                  </c:pt>
                  <c:pt idx="910">
                    <c:v>1.65755844542507</c:v>
                  </c:pt>
                  <c:pt idx="911">
                    <c:v>1.67630546142402</c:v>
                  </c:pt>
                  <c:pt idx="912">
                    <c:v>1.3592277219068101</c:v>
                  </c:pt>
                  <c:pt idx="913">
                    <c:v>1.0897247358851601</c:v>
                  </c:pt>
                  <c:pt idx="914">
                    <c:v>1.49999999999999</c:v>
                  </c:pt>
                  <c:pt idx="915">
                    <c:v>1.49999999999999</c:v>
                  </c:pt>
                  <c:pt idx="916">
                    <c:v>1.36014705087354</c:v>
                  </c:pt>
                  <c:pt idx="917">
                    <c:v>1.3592277219068101</c:v>
                  </c:pt>
                  <c:pt idx="918">
                    <c:v>1.2439855304624701</c:v>
                  </c:pt>
                  <c:pt idx="919">
                    <c:v>1.3955285736952801</c:v>
                  </c:pt>
                  <c:pt idx="920">
                    <c:v>0</c:v>
                  </c:pt>
                  <c:pt idx="921">
                    <c:v>0.435889894354067</c:v>
                  </c:pt>
                  <c:pt idx="922">
                    <c:v>1.5898113095584601</c:v>
                  </c:pt>
                  <c:pt idx="923">
                    <c:v>1.65755844542507</c:v>
                  </c:pt>
                  <c:pt idx="924">
                    <c:v>1.5</c:v>
                  </c:pt>
                  <c:pt idx="925">
                    <c:v>1.5</c:v>
                  </c:pt>
                  <c:pt idx="926">
                    <c:v>1.0897247358851601</c:v>
                  </c:pt>
                  <c:pt idx="927">
                    <c:v>1.3592277219068101</c:v>
                  </c:pt>
                  <c:pt idx="928">
                    <c:v>1.24096736459908</c:v>
                  </c:pt>
                  <c:pt idx="929">
                    <c:v>1.3955285736952801</c:v>
                  </c:pt>
                  <c:pt idx="930">
                    <c:v>2.2555487137279902</c:v>
                  </c:pt>
                  <c:pt idx="931">
                    <c:v>1.9615045245933</c:v>
                  </c:pt>
                  <c:pt idx="932">
                    <c:v>1.3592277219068101</c:v>
                  </c:pt>
                  <c:pt idx="933">
                    <c:v>1.7853571071357099</c:v>
                  </c:pt>
                  <c:pt idx="934">
                    <c:v>1.1000000000000001</c:v>
                  </c:pt>
                  <c:pt idx="935">
                    <c:v>1.41774468787578</c:v>
                  </c:pt>
                  <c:pt idx="936">
                    <c:v>1.74355957741626</c:v>
                  </c:pt>
                  <c:pt idx="937">
                    <c:v>1.8466185312619301</c:v>
                  </c:pt>
                  <c:pt idx="938">
                    <c:v>1.5329709716755799</c:v>
                  </c:pt>
                  <c:pt idx="939">
                    <c:v>2.1794494717703299</c:v>
                  </c:pt>
                  <c:pt idx="940">
                    <c:v>2.38484800354236</c:v>
                  </c:pt>
                  <c:pt idx="941">
                    <c:v>1.4991664350564899</c:v>
                  </c:pt>
                  <c:pt idx="942">
                    <c:v>2.2555487137279902</c:v>
                  </c:pt>
                  <c:pt idx="943">
                    <c:v>2.2000000000000002</c:v>
                  </c:pt>
                  <c:pt idx="944">
                    <c:v>1.73493515728974</c:v>
                  </c:pt>
                  <c:pt idx="945">
                    <c:v>1.3592277219068101</c:v>
                  </c:pt>
                  <c:pt idx="946">
                    <c:v>1.67630546142402</c:v>
                  </c:pt>
                  <c:pt idx="947">
                    <c:v>2.1788758569500901</c:v>
                  </c:pt>
                  <c:pt idx="948">
                    <c:v>2.0217566619155698</c:v>
                  </c:pt>
                  <c:pt idx="949">
                    <c:v>1.24096736459908</c:v>
                  </c:pt>
                  <c:pt idx="950">
                    <c:v>1.20312094155159</c:v>
                  </c:pt>
                  <c:pt idx="951">
                    <c:v>1.06770782520313</c:v>
                  </c:pt>
                  <c:pt idx="952">
                    <c:v>2.3043437243605802</c:v>
                  </c:pt>
                  <c:pt idx="953">
                    <c:v>1.7853571071357099</c:v>
                  </c:pt>
                  <c:pt idx="954">
                    <c:v>1.5</c:v>
                  </c:pt>
                  <c:pt idx="955">
                    <c:v>1.67630546142402</c:v>
                  </c:pt>
                  <c:pt idx="956">
                    <c:v>1.36014705087354</c:v>
                  </c:pt>
                  <c:pt idx="957">
                    <c:v>1.60857079421454</c:v>
                  </c:pt>
                  <c:pt idx="958">
                    <c:v>0.6</c:v>
                  </c:pt>
                  <c:pt idx="959">
                    <c:v>1.8867962264113201</c:v>
                  </c:pt>
                  <c:pt idx="960">
                    <c:v>1.67630546142402</c:v>
                  </c:pt>
                  <c:pt idx="961">
                    <c:v>1.65755844542507</c:v>
                  </c:pt>
                  <c:pt idx="962">
                    <c:v>1.0897247358851601</c:v>
                  </c:pt>
                  <c:pt idx="963">
                    <c:v>1.5</c:v>
                  </c:pt>
                  <c:pt idx="964">
                    <c:v>1.49999999999999</c:v>
                  </c:pt>
                  <c:pt idx="965">
                    <c:v>1.67630546142402</c:v>
                  </c:pt>
                  <c:pt idx="966">
                    <c:v>1.2041594578792201</c:v>
                  </c:pt>
                  <c:pt idx="967">
                    <c:v>1.4991664350564899</c:v>
                  </c:pt>
                  <c:pt idx="968">
                    <c:v>2.0217566619155698</c:v>
                  </c:pt>
                  <c:pt idx="969">
                    <c:v>1.5297058540778301</c:v>
                  </c:pt>
                  <c:pt idx="970">
                    <c:v>1.8940696924875799</c:v>
                  </c:pt>
                  <c:pt idx="971">
                    <c:v>1.5842979517754801</c:v>
                  </c:pt>
                  <c:pt idx="972">
                    <c:v>1.0897247358851601</c:v>
                  </c:pt>
                  <c:pt idx="973">
                    <c:v>1.5297058540778301</c:v>
                  </c:pt>
                  <c:pt idx="974">
                    <c:v>1.6695807857064</c:v>
                  </c:pt>
                  <c:pt idx="975">
                    <c:v>2.0024984394500698</c:v>
                  </c:pt>
                  <c:pt idx="976">
                    <c:v>1.20312094155159</c:v>
                  </c:pt>
                  <c:pt idx="977">
                    <c:v>2.51942453746882</c:v>
                  </c:pt>
                  <c:pt idx="978">
                    <c:v>1.67630546142402</c:v>
                  </c:pt>
                  <c:pt idx="979">
                    <c:v>1.67630546142402</c:v>
                  </c:pt>
                  <c:pt idx="980">
                    <c:v>1.24096736459908</c:v>
                  </c:pt>
                  <c:pt idx="981">
                    <c:v>1.4991664350564899</c:v>
                  </c:pt>
                  <c:pt idx="982">
                    <c:v>1.5898113095584601</c:v>
                  </c:pt>
                  <c:pt idx="983">
                    <c:v>1.8466185312619301</c:v>
                  </c:pt>
                  <c:pt idx="984">
                    <c:v>1.60857079421454</c:v>
                  </c:pt>
                  <c:pt idx="985">
                    <c:v>0.65383484153110105</c:v>
                  </c:pt>
                  <c:pt idx="986">
                    <c:v>1.7853571071357099</c:v>
                  </c:pt>
                  <c:pt idx="987">
                    <c:v>1.24096736459908</c:v>
                  </c:pt>
                  <c:pt idx="988">
                    <c:v>1.9899748742132399</c:v>
                  </c:pt>
                  <c:pt idx="989">
                    <c:v>1.4790199457749</c:v>
                  </c:pt>
                  <c:pt idx="990">
                    <c:v>1.8275666882496999</c:v>
                  </c:pt>
                  <c:pt idx="991">
                    <c:v>0.76648548583779397</c:v>
                  </c:pt>
                  <c:pt idx="992">
                    <c:v>1.73493515728974</c:v>
                  </c:pt>
                  <c:pt idx="993">
                    <c:v>1.5</c:v>
                  </c:pt>
                  <c:pt idx="994">
                    <c:v>1.28452325786651</c:v>
                  </c:pt>
                  <c:pt idx="995">
                    <c:v>1.7853571071357099</c:v>
                  </c:pt>
                  <c:pt idx="996">
                    <c:v>2.0024984394500698</c:v>
                  </c:pt>
                  <c:pt idx="997">
                    <c:v>1.552417469626</c:v>
                  </c:pt>
                  <c:pt idx="998">
                    <c:v>1.73493515728974</c:v>
                  </c:pt>
                  <c:pt idx="999">
                    <c:v>2.227105745132</c:v>
                  </c:pt>
                  <c:pt idx="1000">
                    <c:v>2.7</c:v>
                  </c:pt>
                  <c:pt idx="1001">
                    <c:v>3.9783790669065202</c:v>
                  </c:pt>
                  <c:pt idx="1002">
                    <c:v>3.0232432915661902</c:v>
                  </c:pt>
                  <c:pt idx="1003">
                    <c:v>4.5196791921551096</c:v>
                  </c:pt>
                  <c:pt idx="1004">
                    <c:v>3.5899164335678</c:v>
                  </c:pt>
                  <c:pt idx="1005">
                    <c:v>3.40404171537307</c:v>
                  </c:pt>
                  <c:pt idx="1006">
                    <c:v>4.4339598554790998</c:v>
                  </c:pt>
                  <c:pt idx="1007">
                    <c:v>8.4396386178556693</c:v>
                  </c:pt>
                  <c:pt idx="1008">
                    <c:v>16.338298565027699</c:v>
                  </c:pt>
                  <c:pt idx="1009">
                    <c:v>32.679657280945797</c:v>
                  </c:pt>
                  <c:pt idx="1010">
                    <c:v>70.603310828881504</c:v>
                  </c:pt>
                  <c:pt idx="1011">
                    <c:v>104.899225449962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Arkusz1!$C$32:$AMB$32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0.749999999999999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0.45</c:v>
                </c:pt>
                <c:pt idx="159">
                  <c:v>0</c:v>
                </c:pt>
                <c:pt idx="160">
                  <c:v>0</c:v>
                </c:pt>
                <c:pt idx="161">
                  <c:v>0.25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0.19999999999999901</c:v>
                </c:pt>
                <c:pt idx="174">
                  <c:v>0</c:v>
                </c:pt>
                <c:pt idx="175">
                  <c:v>0</c:v>
                </c:pt>
                <c:pt idx="176">
                  <c:v>0.25</c:v>
                </c:pt>
                <c:pt idx="177">
                  <c:v>0</c:v>
                </c:pt>
                <c:pt idx="178">
                  <c:v>0</c:v>
                </c:pt>
                <c:pt idx="179">
                  <c:v>0.25</c:v>
                </c:pt>
                <c:pt idx="180">
                  <c:v>4.9999999999999899E-2</c:v>
                </c:pt>
                <c:pt idx="181">
                  <c:v>0</c:v>
                </c:pt>
                <c:pt idx="182">
                  <c:v>0.15</c:v>
                </c:pt>
                <c:pt idx="183">
                  <c:v>0</c:v>
                </c:pt>
                <c:pt idx="184">
                  <c:v>0</c:v>
                </c:pt>
                <c:pt idx="185">
                  <c:v>0.25</c:v>
                </c:pt>
                <c:pt idx="186">
                  <c:v>0</c:v>
                </c:pt>
                <c:pt idx="187">
                  <c:v>0</c:v>
                </c:pt>
                <c:pt idx="188">
                  <c:v>0.25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0.25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0.25</c:v>
                </c:pt>
                <c:pt idx="197">
                  <c:v>0</c:v>
                </c:pt>
                <c:pt idx="198">
                  <c:v>0</c:v>
                </c:pt>
                <c:pt idx="199">
                  <c:v>9.9999999999999895E-2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0.25</c:v>
                </c:pt>
                <c:pt idx="205">
                  <c:v>0.15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0.25</c:v>
                </c:pt>
                <c:pt idx="212">
                  <c:v>0</c:v>
                </c:pt>
                <c:pt idx="213">
                  <c:v>0.25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0.25</c:v>
                </c:pt>
                <c:pt idx="218">
                  <c:v>0</c:v>
                </c:pt>
                <c:pt idx="219">
                  <c:v>0</c:v>
                </c:pt>
                <c:pt idx="220">
                  <c:v>0.3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0.4</c:v>
                </c:pt>
                <c:pt idx="232">
                  <c:v>0</c:v>
                </c:pt>
                <c:pt idx="233">
                  <c:v>0.25</c:v>
                </c:pt>
                <c:pt idx="234">
                  <c:v>0.15</c:v>
                </c:pt>
                <c:pt idx="235">
                  <c:v>0.1</c:v>
                </c:pt>
                <c:pt idx="236">
                  <c:v>0</c:v>
                </c:pt>
                <c:pt idx="237">
                  <c:v>0.25</c:v>
                </c:pt>
                <c:pt idx="238">
                  <c:v>0.1</c:v>
                </c:pt>
                <c:pt idx="239">
                  <c:v>0.15</c:v>
                </c:pt>
                <c:pt idx="240">
                  <c:v>0.19999999999999901</c:v>
                </c:pt>
                <c:pt idx="241">
                  <c:v>0</c:v>
                </c:pt>
                <c:pt idx="242">
                  <c:v>0</c:v>
                </c:pt>
                <c:pt idx="243">
                  <c:v>0.25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</c:v>
                </c:pt>
                <c:pt idx="251">
                  <c:v>0</c:v>
                </c:pt>
                <c:pt idx="252">
                  <c:v>0</c:v>
                </c:pt>
                <c:pt idx="253">
                  <c:v>0.3</c:v>
                </c:pt>
                <c:pt idx="254">
                  <c:v>0.2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0.39999999999999902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4.9999999999999899E-2</c:v>
                </c:pt>
                <c:pt idx="271">
                  <c:v>4.9999999999999899E-2</c:v>
                </c:pt>
                <c:pt idx="272">
                  <c:v>0.05</c:v>
                </c:pt>
                <c:pt idx="273">
                  <c:v>4.9999999999999899E-2</c:v>
                </c:pt>
                <c:pt idx="274">
                  <c:v>0.05</c:v>
                </c:pt>
                <c:pt idx="275">
                  <c:v>0.15</c:v>
                </c:pt>
                <c:pt idx="276">
                  <c:v>4.9999999999999899E-2</c:v>
                </c:pt>
                <c:pt idx="277">
                  <c:v>9.9999999999999895E-2</c:v>
                </c:pt>
                <c:pt idx="278">
                  <c:v>0.05</c:v>
                </c:pt>
                <c:pt idx="279">
                  <c:v>0.05</c:v>
                </c:pt>
                <c:pt idx="280">
                  <c:v>0.15</c:v>
                </c:pt>
                <c:pt idx="281">
                  <c:v>0</c:v>
                </c:pt>
                <c:pt idx="282">
                  <c:v>0</c:v>
                </c:pt>
                <c:pt idx="283">
                  <c:v>0.3</c:v>
                </c:pt>
                <c:pt idx="284">
                  <c:v>0</c:v>
                </c:pt>
                <c:pt idx="285">
                  <c:v>0.45</c:v>
                </c:pt>
                <c:pt idx="286">
                  <c:v>0</c:v>
                </c:pt>
                <c:pt idx="287">
                  <c:v>0</c:v>
                </c:pt>
                <c:pt idx="288">
                  <c:v>0.44999999999999901</c:v>
                </c:pt>
                <c:pt idx="289">
                  <c:v>0</c:v>
                </c:pt>
                <c:pt idx="290">
                  <c:v>0.25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0.25</c:v>
                </c:pt>
                <c:pt idx="295">
                  <c:v>0</c:v>
                </c:pt>
                <c:pt idx="296">
                  <c:v>0.25</c:v>
                </c:pt>
                <c:pt idx="297">
                  <c:v>0.19999999999999901</c:v>
                </c:pt>
                <c:pt idx="298">
                  <c:v>0</c:v>
                </c:pt>
                <c:pt idx="299">
                  <c:v>0.3</c:v>
                </c:pt>
                <c:pt idx="300">
                  <c:v>0</c:v>
                </c:pt>
                <c:pt idx="301">
                  <c:v>0</c:v>
                </c:pt>
                <c:pt idx="302">
                  <c:v>0.35</c:v>
                </c:pt>
                <c:pt idx="303">
                  <c:v>0.15</c:v>
                </c:pt>
                <c:pt idx="304">
                  <c:v>0</c:v>
                </c:pt>
                <c:pt idx="305">
                  <c:v>0.35</c:v>
                </c:pt>
                <c:pt idx="306">
                  <c:v>0.05</c:v>
                </c:pt>
                <c:pt idx="307">
                  <c:v>4.9999999999999899E-2</c:v>
                </c:pt>
                <c:pt idx="308">
                  <c:v>0.1</c:v>
                </c:pt>
                <c:pt idx="309">
                  <c:v>0.1</c:v>
                </c:pt>
                <c:pt idx="310">
                  <c:v>9.9999999999999895E-2</c:v>
                </c:pt>
                <c:pt idx="311">
                  <c:v>0.1</c:v>
                </c:pt>
                <c:pt idx="312">
                  <c:v>0.1</c:v>
                </c:pt>
                <c:pt idx="313">
                  <c:v>0.15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4.9999999999999899E-2</c:v>
                </c:pt>
                <c:pt idx="318">
                  <c:v>0.05</c:v>
                </c:pt>
                <c:pt idx="319">
                  <c:v>0.15</c:v>
                </c:pt>
                <c:pt idx="320">
                  <c:v>9.9999999999999895E-2</c:v>
                </c:pt>
                <c:pt idx="321">
                  <c:v>0.1</c:v>
                </c:pt>
                <c:pt idx="322">
                  <c:v>4.9999999999999899E-2</c:v>
                </c:pt>
                <c:pt idx="323">
                  <c:v>0</c:v>
                </c:pt>
                <c:pt idx="324">
                  <c:v>0.05</c:v>
                </c:pt>
                <c:pt idx="325">
                  <c:v>9.9999999999999895E-2</c:v>
                </c:pt>
                <c:pt idx="326">
                  <c:v>0.15</c:v>
                </c:pt>
                <c:pt idx="327">
                  <c:v>0</c:v>
                </c:pt>
                <c:pt idx="328">
                  <c:v>0.05</c:v>
                </c:pt>
                <c:pt idx="329">
                  <c:v>0.15</c:v>
                </c:pt>
                <c:pt idx="330">
                  <c:v>0.1</c:v>
                </c:pt>
                <c:pt idx="331">
                  <c:v>9.9999999999999895E-2</c:v>
                </c:pt>
                <c:pt idx="332">
                  <c:v>0.2</c:v>
                </c:pt>
                <c:pt idx="333">
                  <c:v>4.9999999999999899E-2</c:v>
                </c:pt>
                <c:pt idx="334">
                  <c:v>0.05</c:v>
                </c:pt>
                <c:pt idx="335">
                  <c:v>0</c:v>
                </c:pt>
                <c:pt idx="336">
                  <c:v>0.45</c:v>
                </c:pt>
                <c:pt idx="337">
                  <c:v>0.15</c:v>
                </c:pt>
                <c:pt idx="338">
                  <c:v>0</c:v>
                </c:pt>
                <c:pt idx="339">
                  <c:v>9.9999999999999895E-2</c:v>
                </c:pt>
                <c:pt idx="340">
                  <c:v>0</c:v>
                </c:pt>
                <c:pt idx="341">
                  <c:v>0.3</c:v>
                </c:pt>
                <c:pt idx="342">
                  <c:v>4.9999999999999899E-2</c:v>
                </c:pt>
                <c:pt idx="343">
                  <c:v>9.9999999999999895E-2</c:v>
                </c:pt>
                <c:pt idx="344">
                  <c:v>4.9999999999999899E-2</c:v>
                </c:pt>
                <c:pt idx="345">
                  <c:v>0</c:v>
                </c:pt>
                <c:pt idx="346">
                  <c:v>0</c:v>
                </c:pt>
                <c:pt idx="347">
                  <c:v>0.3</c:v>
                </c:pt>
                <c:pt idx="348">
                  <c:v>0.15</c:v>
                </c:pt>
                <c:pt idx="349">
                  <c:v>0.15</c:v>
                </c:pt>
                <c:pt idx="350">
                  <c:v>4.9999999999999899E-2</c:v>
                </c:pt>
                <c:pt idx="351">
                  <c:v>9.9999999999999895E-2</c:v>
                </c:pt>
                <c:pt idx="352">
                  <c:v>0.15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0.15</c:v>
                </c:pt>
                <c:pt idx="357">
                  <c:v>9.9999999999999895E-2</c:v>
                </c:pt>
                <c:pt idx="358">
                  <c:v>0.15</c:v>
                </c:pt>
                <c:pt idx="359">
                  <c:v>0.25</c:v>
                </c:pt>
                <c:pt idx="360">
                  <c:v>0.15</c:v>
                </c:pt>
                <c:pt idx="361">
                  <c:v>0.1</c:v>
                </c:pt>
                <c:pt idx="362">
                  <c:v>0.15</c:v>
                </c:pt>
                <c:pt idx="363">
                  <c:v>9.9999999999999895E-2</c:v>
                </c:pt>
                <c:pt idx="364">
                  <c:v>0.19999999999999901</c:v>
                </c:pt>
                <c:pt idx="365">
                  <c:v>0.25</c:v>
                </c:pt>
                <c:pt idx="366">
                  <c:v>0.15</c:v>
                </c:pt>
                <c:pt idx="367">
                  <c:v>9.9999999999999895E-2</c:v>
                </c:pt>
                <c:pt idx="368">
                  <c:v>4.9999999999999899E-2</c:v>
                </c:pt>
                <c:pt idx="369">
                  <c:v>0.1</c:v>
                </c:pt>
                <c:pt idx="370">
                  <c:v>0.4</c:v>
                </c:pt>
                <c:pt idx="371">
                  <c:v>9.9999999999999895E-2</c:v>
                </c:pt>
                <c:pt idx="372">
                  <c:v>0</c:v>
                </c:pt>
                <c:pt idx="373">
                  <c:v>0.05</c:v>
                </c:pt>
                <c:pt idx="374">
                  <c:v>0</c:v>
                </c:pt>
                <c:pt idx="375">
                  <c:v>4.9999999999999899E-2</c:v>
                </c:pt>
                <c:pt idx="376">
                  <c:v>0</c:v>
                </c:pt>
                <c:pt idx="377">
                  <c:v>0.15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0.6</c:v>
                </c:pt>
                <c:pt idx="382">
                  <c:v>0.19999999999999901</c:v>
                </c:pt>
                <c:pt idx="383">
                  <c:v>4.9999999999999899E-2</c:v>
                </c:pt>
                <c:pt idx="384">
                  <c:v>0.1</c:v>
                </c:pt>
                <c:pt idx="385">
                  <c:v>0.2</c:v>
                </c:pt>
                <c:pt idx="386">
                  <c:v>9.9999999999999895E-2</c:v>
                </c:pt>
                <c:pt idx="387">
                  <c:v>0.3</c:v>
                </c:pt>
                <c:pt idx="388">
                  <c:v>9.9999999999999895E-2</c:v>
                </c:pt>
                <c:pt idx="389">
                  <c:v>4.9999999999999899E-2</c:v>
                </c:pt>
                <c:pt idx="390">
                  <c:v>0.05</c:v>
                </c:pt>
                <c:pt idx="391">
                  <c:v>0.45</c:v>
                </c:pt>
                <c:pt idx="392">
                  <c:v>0.05</c:v>
                </c:pt>
                <c:pt idx="393">
                  <c:v>0.39999999999999902</c:v>
                </c:pt>
                <c:pt idx="394">
                  <c:v>0.05</c:v>
                </c:pt>
                <c:pt idx="395">
                  <c:v>0.4</c:v>
                </c:pt>
                <c:pt idx="396">
                  <c:v>0.05</c:v>
                </c:pt>
                <c:pt idx="397">
                  <c:v>0.4</c:v>
                </c:pt>
                <c:pt idx="398">
                  <c:v>0.05</c:v>
                </c:pt>
                <c:pt idx="399">
                  <c:v>0.44999999999999901</c:v>
                </c:pt>
                <c:pt idx="400">
                  <c:v>0.19999999999999901</c:v>
                </c:pt>
                <c:pt idx="401">
                  <c:v>0.25</c:v>
                </c:pt>
                <c:pt idx="402">
                  <c:v>0.19999999999999901</c:v>
                </c:pt>
                <c:pt idx="403">
                  <c:v>0.3</c:v>
                </c:pt>
                <c:pt idx="404">
                  <c:v>0.15</c:v>
                </c:pt>
                <c:pt idx="405">
                  <c:v>4.9999999999999899E-2</c:v>
                </c:pt>
                <c:pt idx="406">
                  <c:v>4.9999999999999899E-2</c:v>
                </c:pt>
                <c:pt idx="407">
                  <c:v>0.39999999999999902</c:v>
                </c:pt>
                <c:pt idx="408">
                  <c:v>0.1</c:v>
                </c:pt>
                <c:pt idx="409">
                  <c:v>0.1</c:v>
                </c:pt>
                <c:pt idx="410">
                  <c:v>0.15</c:v>
                </c:pt>
                <c:pt idx="411">
                  <c:v>0.19999999999999901</c:v>
                </c:pt>
                <c:pt idx="412">
                  <c:v>4.9999999999999899E-2</c:v>
                </c:pt>
                <c:pt idx="413">
                  <c:v>0.15</c:v>
                </c:pt>
                <c:pt idx="414">
                  <c:v>0.45</c:v>
                </c:pt>
                <c:pt idx="415">
                  <c:v>0</c:v>
                </c:pt>
                <c:pt idx="416">
                  <c:v>0.44999999999999901</c:v>
                </c:pt>
                <c:pt idx="417">
                  <c:v>0.2</c:v>
                </c:pt>
                <c:pt idx="418">
                  <c:v>0.19999999999999901</c:v>
                </c:pt>
                <c:pt idx="419">
                  <c:v>0.15</c:v>
                </c:pt>
                <c:pt idx="420">
                  <c:v>0.39999999999999902</c:v>
                </c:pt>
                <c:pt idx="421">
                  <c:v>0.35</c:v>
                </c:pt>
                <c:pt idx="422">
                  <c:v>0.1</c:v>
                </c:pt>
                <c:pt idx="423">
                  <c:v>0.39999999999999902</c:v>
                </c:pt>
                <c:pt idx="424">
                  <c:v>0</c:v>
                </c:pt>
                <c:pt idx="425">
                  <c:v>0.39999999999999902</c:v>
                </c:pt>
                <c:pt idx="426">
                  <c:v>0.4</c:v>
                </c:pt>
                <c:pt idx="427">
                  <c:v>0.05</c:v>
                </c:pt>
                <c:pt idx="428">
                  <c:v>0.4</c:v>
                </c:pt>
                <c:pt idx="429">
                  <c:v>0</c:v>
                </c:pt>
                <c:pt idx="430">
                  <c:v>0.39999999999999902</c:v>
                </c:pt>
                <c:pt idx="431">
                  <c:v>0.3</c:v>
                </c:pt>
                <c:pt idx="432">
                  <c:v>0.25</c:v>
                </c:pt>
                <c:pt idx="433">
                  <c:v>0.25</c:v>
                </c:pt>
                <c:pt idx="434">
                  <c:v>4.9999999999999899E-2</c:v>
                </c:pt>
                <c:pt idx="435">
                  <c:v>0.3</c:v>
                </c:pt>
                <c:pt idx="436">
                  <c:v>0.15</c:v>
                </c:pt>
                <c:pt idx="437">
                  <c:v>0.35</c:v>
                </c:pt>
                <c:pt idx="438">
                  <c:v>0</c:v>
                </c:pt>
                <c:pt idx="439">
                  <c:v>0.55000000000000004</c:v>
                </c:pt>
                <c:pt idx="440">
                  <c:v>0.05</c:v>
                </c:pt>
                <c:pt idx="441">
                  <c:v>0.15</c:v>
                </c:pt>
                <c:pt idx="442">
                  <c:v>0.25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0.19999999999999901</c:v>
                </c:pt>
                <c:pt idx="448">
                  <c:v>0.19999999999999901</c:v>
                </c:pt>
                <c:pt idx="449">
                  <c:v>0.1</c:v>
                </c:pt>
                <c:pt idx="450">
                  <c:v>0.25</c:v>
                </c:pt>
                <c:pt idx="451">
                  <c:v>0.15</c:v>
                </c:pt>
                <c:pt idx="452">
                  <c:v>0.15</c:v>
                </c:pt>
                <c:pt idx="453">
                  <c:v>0.3</c:v>
                </c:pt>
                <c:pt idx="454">
                  <c:v>0.25</c:v>
                </c:pt>
                <c:pt idx="455">
                  <c:v>0.2</c:v>
                </c:pt>
                <c:pt idx="456">
                  <c:v>0.05</c:v>
                </c:pt>
                <c:pt idx="457">
                  <c:v>0.15</c:v>
                </c:pt>
                <c:pt idx="458">
                  <c:v>0.1</c:v>
                </c:pt>
                <c:pt idx="459">
                  <c:v>0.15</c:v>
                </c:pt>
                <c:pt idx="460">
                  <c:v>9.9999999999999895E-2</c:v>
                </c:pt>
                <c:pt idx="461">
                  <c:v>0.15</c:v>
                </c:pt>
                <c:pt idx="462">
                  <c:v>0.1</c:v>
                </c:pt>
                <c:pt idx="463">
                  <c:v>4.9999999999999899E-2</c:v>
                </c:pt>
                <c:pt idx="464">
                  <c:v>0.3</c:v>
                </c:pt>
                <c:pt idx="465">
                  <c:v>0.15</c:v>
                </c:pt>
                <c:pt idx="466">
                  <c:v>0.39999999999999902</c:v>
                </c:pt>
                <c:pt idx="467">
                  <c:v>0</c:v>
                </c:pt>
                <c:pt idx="468">
                  <c:v>0.5</c:v>
                </c:pt>
                <c:pt idx="469">
                  <c:v>0.45</c:v>
                </c:pt>
                <c:pt idx="470">
                  <c:v>0.2</c:v>
                </c:pt>
                <c:pt idx="471">
                  <c:v>0.15</c:v>
                </c:pt>
                <c:pt idx="472">
                  <c:v>0.15</c:v>
                </c:pt>
                <c:pt idx="473">
                  <c:v>0.2</c:v>
                </c:pt>
                <c:pt idx="474">
                  <c:v>9.9999999999999895E-2</c:v>
                </c:pt>
                <c:pt idx="475">
                  <c:v>0.19999999999999901</c:v>
                </c:pt>
                <c:pt idx="476">
                  <c:v>0.25</c:v>
                </c:pt>
                <c:pt idx="477">
                  <c:v>0.3</c:v>
                </c:pt>
                <c:pt idx="478">
                  <c:v>0.2</c:v>
                </c:pt>
                <c:pt idx="479">
                  <c:v>0</c:v>
                </c:pt>
                <c:pt idx="480">
                  <c:v>0.25</c:v>
                </c:pt>
                <c:pt idx="481">
                  <c:v>0.05</c:v>
                </c:pt>
                <c:pt idx="482">
                  <c:v>0.3</c:v>
                </c:pt>
                <c:pt idx="483">
                  <c:v>4.9999999999999899E-2</c:v>
                </c:pt>
                <c:pt idx="484">
                  <c:v>0.1</c:v>
                </c:pt>
                <c:pt idx="485">
                  <c:v>0.05</c:v>
                </c:pt>
                <c:pt idx="486">
                  <c:v>0.05</c:v>
                </c:pt>
                <c:pt idx="487">
                  <c:v>0.39999999999999902</c:v>
                </c:pt>
                <c:pt idx="488">
                  <c:v>0.4</c:v>
                </c:pt>
                <c:pt idx="489">
                  <c:v>0.19999999999999901</c:v>
                </c:pt>
                <c:pt idx="490">
                  <c:v>0.45</c:v>
                </c:pt>
                <c:pt idx="491">
                  <c:v>0.19999999999999901</c:v>
                </c:pt>
                <c:pt idx="492">
                  <c:v>0.19999999999999901</c:v>
                </c:pt>
                <c:pt idx="493">
                  <c:v>0.39999999999999902</c:v>
                </c:pt>
                <c:pt idx="494">
                  <c:v>0.3</c:v>
                </c:pt>
                <c:pt idx="495">
                  <c:v>0.25</c:v>
                </c:pt>
                <c:pt idx="496">
                  <c:v>0.2</c:v>
                </c:pt>
                <c:pt idx="497">
                  <c:v>0.1</c:v>
                </c:pt>
                <c:pt idx="498">
                  <c:v>0.05</c:v>
                </c:pt>
                <c:pt idx="499">
                  <c:v>0.45</c:v>
                </c:pt>
                <c:pt idx="500">
                  <c:v>0.35</c:v>
                </c:pt>
                <c:pt idx="501">
                  <c:v>0.15</c:v>
                </c:pt>
                <c:pt idx="502">
                  <c:v>0.5</c:v>
                </c:pt>
                <c:pt idx="503">
                  <c:v>0.25</c:v>
                </c:pt>
                <c:pt idx="504">
                  <c:v>0.45</c:v>
                </c:pt>
                <c:pt idx="505">
                  <c:v>0.39999999999999902</c:v>
                </c:pt>
                <c:pt idx="506">
                  <c:v>0.35</c:v>
                </c:pt>
                <c:pt idx="507">
                  <c:v>0.35</c:v>
                </c:pt>
                <c:pt idx="508">
                  <c:v>0.45</c:v>
                </c:pt>
                <c:pt idx="509">
                  <c:v>0</c:v>
                </c:pt>
                <c:pt idx="510">
                  <c:v>0.44999999999999901</c:v>
                </c:pt>
                <c:pt idx="511">
                  <c:v>0.3</c:v>
                </c:pt>
                <c:pt idx="512">
                  <c:v>0.35</c:v>
                </c:pt>
                <c:pt idx="513">
                  <c:v>9.9999999999999895E-2</c:v>
                </c:pt>
                <c:pt idx="514">
                  <c:v>9.9999999999999895E-2</c:v>
                </c:pt>
                <c:pt idx="515">
                  <c:v>9.9999999999999895E-2</c:v>
                </c:pt>
                <c:pt idx="516">
                  <c:v>0.25</c:v>
                </c:pt>
                <c:pt idx="517">
                  <c:v>0.25</c:v>
                </c:pt>
                <c:pt idx="518">
                  <c:v>0.19999999999999901</c:v>
                </c:pt>
                <c:pt idx="519">
                  <c:v>0.3</c:v>
                </c:pt>
                <c:pt idx="520">
                  <c:v>0.19999999999999901</c:v>
                </c:pt>
                <c:pt idx="521">
                  <c:v>0.5</c:v>
                </c:pt>
                <c:pt idx="522">
                  <c:v>0.39999999999999902</c:v>
                </c:pt>
                <c:pt idx="523">
                  <c:v>0.1</c:v>
                </c:pt>
                <c:pt idx="524">
                  <c:v>0.5</c:v>
                </c:pt>
                <c:pt idx="525">
                  <c:v>0.54999999999999905</c:v>
                </c:pt>
                <c:pt idx="526">
                  <c:v>0.44999999999999901</c:v>
                </c:pt>
                <c:pt idx="527">
                  <c:v>0</c:v>
                </c:pt>
                <c:pt idx="528">
                  <c:v>0.45</c:v>
                </c:pt>
                <c:pt idx="529">
                  <c:v>0.45</c:v>
                </c:pt>
                <c:pt idx="530">
                  <c:v>0.45</c:v>
                </c:pt>
                <c:pt idx="531">
                  <c:v>0</c:v>
                </c:pt>
                <c:pt idx="532">
                  <c:v>0.45</c:v>
                </c:pt>
                <c:pt idx="533">
                  <c:v>0.5</c:v>
                </c:pt>
                <c:pt idx="534">
                  <c:v>0.45</c:v>
                </c:pt>
                <c:pt idx="535">
                  <c:v>0.5</c:v>
                </c:pt>
                <c:pt idx="536">
                  <c:v>0.3</c:v>
                </c:pt>
                <c:pt idx="537">
                  <c:v>0.25</c:v>
                </c:pt>
                <c:pt idx="538">
                  <c:v>0.3</c:v>
                </c:pt>
                <c:pt idx="539">
                  <c:v>0.45</c:v>
                </c:pt>
                <c:pt idx="540">
                  <c:v>0.45</c:v>
                </c:pt>
                <c:pt idx="541">
                  <c:v>0</c:v>
                </c:pt>
                <c:pt idx="542">
                  <c:v>0.5</c:v>
                </c:pt>
                <c:pt idx="543">
                  <c:v>0</c:v>
                </c:pt>
                <c:pt idx="544">
                  <c:v>0.5</c:v>
                </c:pt>
                <c:pt idx="545">
                  <c:v>0.4</c:v>
                </c:pt>
                <c:pt idx="546">
                  <c:v>0.5</c:v>
                </c:pt>
                <c:pt idx="547">
                  <c:v>0.6</c:v>
                </c:pt>
                <c:pt idx="548">
                  <c:v>0.19999999999999901</c:v>
                </c:pt>
                <c:pt idx="549">
                  <c:v>0.5</c:v>
                </c:pt>
                <c:pt idx="550">
                  <c:v>0.7</c:v>
                </c:pt>
                <c:pt idx="551">
                  <c:v>0.15</c:v>
                </c:pt>
                <c:pt idx="552">
                  <c:v>0.9</c:v>
                </c:pt>
                <c:pt idx="553">
                  <c:v>0.25</c:v>
                </c:pt>
                <c:pt idx="554">
                  <c:v>0.39999999999999902</c:v>
                </c:pt>
                <c:pt idx="555">
                  <c:v>0.45</c:v>
                </c:pt>
                <c:pt idx="556">
                  <c:v>0</c:v>
                </c:pt>
                <c:pt idx="557">
                  <c:v>0.39999999999999902</c:v>
                </c:pt>
                <c:pt idx="558">
                  <c:v>0.45</c:v>
                </c:pt>
                <c:pt idx="559">
                  <c:v>0.5</c:v>
                </c:pt>
                <c:pt idx="560">
                  <c:v>0.45</c:v>
                </c:pt>
                <c:pt idx="561">
                  <c:v>0.39999999999999902</c:v>
                </c:pt>
                <c:pt idx="562">
                  <c:v>0.44999999999999901</c:v>
                </c:pt>
                <c:pt idx="563">
                  <c:v>0.45</c:v>
                </c:pt>
                <c:pt idx="564">
                  <c:v>0.05</c:v>
                </c:pt>
                <c:pt idx="565">
                  <c:v>9.9999999999999895E-2</c:v>
                </c:pt>
                <c:pt idx="566">
                  <c:v>0.45</c:v>
                </c:pt>
                <c:pt idx="567">
                  <c:v>0.4</c:v>
                </c:pt>
                <c:pt idx="568">
                  <c:v>0.3</c:v>
                </c:pt>
                <c:pt idx="569">
                  <c:v>0.3</c:v>
                </c:pt>
                <c:pt idx="570">
                  <c:v>0.55000000000000004</c:v>
                </c:pt>
                <c:pt idx="571">
                  <c:v>0</c:v>
                </c:pt>
                <c:pt idx="572">
                  <c:v>0.44999999999999901</c:v>
                </c:pt>
                <c:pt idx="573">
                  <c:v>0.2</c:v>
                </c:pt>
                <c:pt idx="574">
                  <c:v>0.65</c:v>
                </c:pt>
                <c:pt idx="575">
                  <c:v>0.4</c:v>
                </c:pt>
                <c:pt idx="576">
                  <c:v>0.6</c:v>
                </c:pt>
                <c:pt idx="577">
                  <c:v>0.25</c:v>
                </c:pt>
                <c:pt idx="578">
                  <c:v>0.4</c:v>
                </c:pt>
                <c:pt idx="579">
                  <c:v>0.45</c:v>
                </c:pt>
                <c:pt idx="580">
                  <c:v>0.45</c:v>
                </c:pt>
                <c:pt idx="581">
                  <c:v>0.45</c:v>
                </c:pt>
                <c:pt idx="582">
                  <c:v>0.65</c:v>
                </c:pt>
                <c:pt idx="583">
                  <c:v>0.3</c:v>
                </c:pt>
                <c:pt idx="584">
                  <c:v>0.39999999999999902</c:v>
                </c:pt>
                <c:pt idx="585">
                  <c:v>0.19999999999999901</c:v>
                </c:pt>
                <c:pt idx="586">
                  <c:v>0.45</c:v>
                </c:pt>
                <c:pt idx="587">
                  <c:v>0.54999999999999905</c:v>
                </c:pt>
                <c:pt idx="588">
                  <c:v>0.5</c:v>
                </c:pt>
                <c:pt idx="589">
                  <c:v>0.5</c:v>
                </c:pt>
                <c:pt idx="590">
                  <c:v>0.05</c:v>
                </c:pt>
                <c:pt idx="591">
                  <c:v>0.7</c:v>
                </c:pt>
                <c:pt idx="592">
                  <c:v>0.45</c:v>
                </c:pt>
                <c:pt idx="593">
                  <c:v>0.5</c:v>
                </c:pt>
                <c:pt idx="594">
                  <c:v>0.6</c:v>
                </c:pt>
                <c:pt idx="595">
                  <c:v>0.85</c:v>
                </c:pt>
                <c:pt idx="596">
                  <c:v>0.39999999999999902</c:v>
                </c:pt>
                <c:pt idx="597">
                  <c:v>0.35</c:v>
                </c:pt>
                <c:pt idx="598">
                  <c:v>0.6</c:v>
                </c:pt>
                <c:pt idx="599">
                  <c:v>0.34999999999999898</c:v>
                </c:pt>
                <c:pt idx="600">
                  <c:v>0.34999999999999898</c:v>
                </c:pt>
                <c:pt idx="601">
                  <c:v>0.5</c:v>
                </c:pt>
                <c:pt idx="602">
                  <c:v>0.15</c:v>
                </c:pt>
                <c:pt idx="603">
                  <c:v>0.2</c:v>
                </c:pt>
                <c:pt idx="604">
                  <c:v>0.79999999999999905</c:v>
                </c:pt>
                <c:pt idx="605">
                  <c:v>0.19999999999999901</c:v>
                </c:pt>
                <c:pt idx="606">
                  <c:v>0.25</c:v>
                </c:pt>
                <c:pt idx="607">
                  <c:v>0.15</c:v>
                </c:pt>
                <c:pt idx="608">
                  <c:v>0.25</c:v>
                </c:pt>
                <c:pt idx="609">
                  <c:v>0.35</c:v>
                </c:pt>
                <c:pt idx="610">
                  <c:v>0.5</c:v>
                </c:pt>
                <c:pt idx="611">
                  <c:v>0.65</c:v>
                </c:pt>
                <c:pt idx="612">
                  <c:v>0.5</c:v>
                </c:pt>
                <c:pt idx="613">
                  <c:v>0.39999999999999902</c:v>
                </c:pt>
                <c:pt idx="614">
                  <c:v>0.25</c:v>
                </c:pt>
                <c:pt idx="615">
                  <c:v>0.25</c:v>
                </c:pt>
                <c:pt idx="616">
                  <c:v>0.45</c:v>
                </c:pt>
                <c:pt idx="617">
                  <c:v>0.65</c:v>
                </c:pt>
                <c:pt idx="618">
                  <c:v>0.39999999999999902</c:v>
                </c:pt>
                <c:pt idx="619">
                  <c:v>0.75</c:v>
                </c:pt>
                <c:pt idx="620">
                  <c:v>0.35</c:v>
                </c:pt>
                <c:pt idx="621">
                  <c:v>0.35</c:v>
                </c:pt>
                <c:pt idx="622">
                  <c:v>0.25</c:v>
                </c:pt>
                <c:pt idx="623">
                  <c:v>0.7</c:v>
                </c:pt>
                <c:pt idx="624">
                  <c:v>0.7</c:v>
                </c:pt>
                <c:pt idx="625">
                  <c:v>0.75</c:v>
                </c:pt>
                <c:pt idx="626">
                  <c:v>0.5</c:v>
                </c:pt>
                <c:pt idx="627">
                  <c:v>0.65</c:v>
                </c:pt>
                <c:pt idx="628">
                  <c:v>0.39999999999999902</c:v>
                </c:pt>
                <c:pt idx="629">
                  <c:v>0.65</c:v>
                </c:pt>
                <c:pt idx="630">
                  <c:v>0.45</c:v>
                </c:pt>
                <c:pt idx="631">
                  <c:v>0.5</c:v>
                </c:pt>
                <c:pt idx="632">
                  <c:v>0.5</c:v>
                </c:pt>
                <c:pt idx="633">
                  <c:v>0.95</c:v>
                </c:pt>
                <c:pt idx="634">
                  <c:v>0.95</c:v>
                </c:pt>
                <c:pt idx="635">
                  <c:v>0.85</c:v>
                </c:pt>
                <c:pt idx="636">
                  <c:v>0.84999999999999898</c:v>
                </c:pt>
                <c:pt idx="637">
                  <c:v>0.5</c:v>
                </c:pt>
                <c:pt idx="638">
                  <c:v>0.79999999999999905</c:v>
                </c:pt>
                <c:pt idx="639">
                  <c:v>0.6</c:v>
                </c:pt>
                <c:pt idx="640">
                  <c:v>1</c:v>
                </c:pt>
                <c:pt idx="641">
                  <c:v>0.59999999999999898</c:v>
                </c:pt>
                <c:pt idx="642">
                  <c:v>0.7</c:v>
                </c:pt>
                <c:pt idx="643">
                  <c:v>1.1000000000000001</c:v>
                </c:pt>
                <c:pt idx="644">
                  <c:v>0.8</c:v>
                </c:pt>
                <c:pt idx="645">
                  <c:v>0.79999999999999905</c:v>
                </c:pt>
                <c:pt idx="646">
                  <c:v>0.95</c:v>
                </c:pt>
                <c:pt idx="647">
                  <c:v>0.65</c:v>
                </c:pt>
                <c:pt idx="648">
                  <c:v>0.39999999999999902</c:v>
                </c:pt>
                <c:pt idx="649">
                  <c:v>0.7</c:v>
                </c:pt>
                <c:pt idx="650">
                  <c:v>0.65</c:v>
                </c:pt>
                <c:pt idx="651">
                  <c:v>0.75</c:v>
                </c:pt>
                <c:pt idx="652">
                  <c:v>0.5</c:v>
                </c:pt>
                <c:pt idx="653">
                  <c:v>0.65</c:v>
                </c:pt>
                <c:pt idx="654">
                  <c:v>0.39999999999999902</c:v>
                </c:pt>
                <c:pt idx="655">
                  <c:v>0.6</c:v>
                </c:pt>
                <c:pt idx="656">
                  <c:v>0.4</c:v>
                </c:pt>
                <c:pt idx="657">
                  <c:v>0.54999999999999905</c:v>
                </c:pt>
                <c:pt idx="658">
                  <c:v>0.7</c:v>
                </c:pt>
                <c:pt idx="659">
                  <c:v>0.5</c:v>
                </c:pt>
                <c:pt idx="660">
                  <c:v>0.95</c:v>
                </c:pt>
                <c:pt idx="661">
                  <c:v>0.7</c:v>
                </c:pt>
                <c:pt idx="662">
                  <c:v>0.55000000000000004</c:v>
                </c:pt>
                <c:pt idx="663">
                  <c:v>0.7</c:v>
                </c:pt>
                <c:pt idx="664">
                  <c:v>0.7</c:v>
                </c:pt>
                <c:pt idx="665">
                  <c:v>0.85</c:v>
                </c:pt>
                <c:pt idx="666">
                  <c:v>0.7</c:v>
                </c:pt>
                <c:pt idx="667">
                  <c:v>0.35</c:v>
                </c:pt>
                <c:pt idx="668">
                  <c:v>0.6</c:v>
                </c:pt>
                <c:pt idx="669">
                  <c:v>0.39999999999999902</c:v>
                </c:pt>
                <c:pt idx="670">
                  <c:v>0.7</c:v>
                </c:pt>
                <c:pt idx="671">
                  <c:v>0.95</c:v>
                </c:pt>
                <c:pt idx="672">
                  <c:v>0.45</c:v>
                </c:pt>
                <c:pt idx="673">
                  <c:v>0.5</c:v>
                </c:pt>
                <c:pt idx="674">
                  <c:v>0.5</c:v>
                </c:pt>
                <c:pt idx="675">
                  <c:v>0.79999999999999905</c:v>
                </c:pt>
                <c:pt idx="676">
                  <c:v>0.85</c:v>
                </c:pt>
                <c:pt idx="677">
                  <c:v>0.6</c:v>
                </c:pt>
                <c:pt idx="678">
                  <c:v>0.4</c:v>
                </c:pt>
                <c:pt idx="679">
                  <c:v>0.54999999999999905</c:v>
                </c:pt>
                <c:pt idx="680">
                  <c:v>0.65</c:v>
                </c:pt>
                <c:pt idx="681">
                  <c:v>0.7</c:v>
                </c:pt>
                <c:pt idx="682">
                  <c:v>0.5</c:v>
                </c:pt>
                <c:pt idx="683">
                  <c:v>0.5</c:v>
                </c:pt>
                <c:pt idx="684">
                  <c:v>0.95</c:v>
                </c:pt>
                <c:pt idx="685">
                  <c:v>0.5</c:v>
                </c:pt>
                <c:pt idx="686">
                  <c:v>0.85</c:v>
                </c:pt>
                <c:pt idx="687">
                  <c:v>0.95</c:v>
                </c:pt>
                <c:pt idx="688">
                  <c:v>0.5</c:v>
                </c:pt>
                <c:pt idx="689">
                  <c:v>0.749999999999999</c:v>
                </c:pt>
                <c:pt idx="690">
                  <c:v>0</c:v>
                </c:pt>
                <c:pt idx="691">
                  <c:v>0.7</c:v>
                </c:pt>
                <c:pt idx="692">
                  <c:v>0.45</c:v>
                </c:pt>
                <c:pt idx="693">
                  <c:v>0.7</c:v>
                </c:pt>
                <c:pt idx="694">
                  <c:v>0.45</c:v>
                </c:pt>
                <c:pt idx="695">
                  <c:v>1</c:v>
                </c:pt>
                <c:pt idx="696">
                  <c:v>0.79999999999999905</c:v>
                </c:pt>
                <c:pt idx="697">
                  <c:v>1.3999999999999899</c:v>
                </c:pt>
                <c:pt idx="698">
                  <c:v>0.84999999999999898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1.2</c:v>
                </c:pt>
                <c:pt idx="703">
                  <c:v>0.9</c:v>
                </c:pt>
                <c:pt idx="704">
                  <c:v>0.95</c:v>
                </c:pt>
                <c:pt idx="705">
                  <c:v>1.05</c:v>
                </c:pt>
                <c:pt idx="706">
                  <c:v>0.84999999999999898</c:v>
                </c:pt>
                <c:pt idx="707">
                  <c:v>0.2</c:v>
                </c:pt>
                <c:pt idx="708">
                  <c:v>0.85</c:v>
                </c:pt>
                <c:pt idx="709">
                  <c:v>0.55000000000000004</c:v>
                </c:pt>
                <c:pt idx="710">
                  <c:v>0.35</c:v>
                </c:pt>
                <c:pt idx="711">
                  <c:v>0.65</c:v>
                </c:pt>
                <c:pt idx="712">
                  <c:v>0.749999999999999</c:v>
                </c:pt>
                <c:pt idx="713">
                  <c:v>0.65</c:v>
                </c:pt>
                <c:pt idx="714">
                  <c:v>0.65</c:v>
                </c:pt>
                <c:pt idx="715">
                  <c:v>1.05</c:v>
                </c:pt>
                <c:pt idx="716">
                  <c:v>0.95</c:v>
                </c:pt>
                <c:pt idx="717">
                  <c:v>0.749999999999999</c:v>
                </c:pt>
                <c:pt idx="718">
                  <c:v>1.05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0.95</c:v>
                </c:pt>
                <c:pt idx="722">
                  <c:v>1.1000000000000001</c:v>
                </c:pt>
                <c:pt idx="723">
                  <c:v>0.95</c:v>
                </c:pt>
                <c:pt idx="724">
                  <c:v>0.9</c:v>
                </c:pt>
                <c:pt idx="725">
                  <c:v>0.65</c:v>
                </c:pt>
                <c:pt idx="726">
                  <c:v>0.45</c:v>
                </c:pt>
                <c:pt idx="727">
                  <c:v>1.1000000000000001</c:v>
                </c:pt>
                <c:pt idx="728">
                  <c:v>1</c:v>
                </c:pt>
                <c:pt idx="729">
                  <c:v>0.5</c:v>
                </c:pt>
                <c:pt idx="730">
                  <c:v>0.6</c:v>
                </c:pt>
                <c:pt idx="731">
                  <c:v>1</c:v>
                </c:pt>
                <c:pt idx="732">
                  <c:v>0.95</c:v>
                </c:pt>
                <c:pt idx="733">
                  <c:v>1</c:v>
                </c:pt>
                <c:pt idx="734">
                  <c:v>0.6</c:v>
                </c:pt>
                <c:pt idx="735">
                  <c:v>0.55000000000000004</c:v>
                </c:pt>
                <c:pt idx="736">
                  <c:v>0.45</c:v>
                </c:pt>
                <c:pt idx="737">
                  <c:v>0.94999999999999896</c:v>
                </c:pt>
                <c:pt idx="738">
                  <c:v>1</c:v>
                </c:pt>
                <c:pt idx="739">
                  <c:v>0.5</c:v>
                </c:pt>
                <c:pt idx="740">
                  <c:v>1.1499999999999999</c:v>
                </c:pt>
                <c:pt idx="741">
                  <c:v>0.95</c:v>
                </c:pt>
                <c:pt idx="742">
                  <c:v>1.25</c:v>
                </c:pt>
                <c:pt idx="743">
                  <c:v>1.1499999999999999</c:v>
                </c:pt>
                <c:pt idx="744">
                  <c:v>0.5</c:v>
                </c:pt>
                <c:pt idx="745">
                  <c:v>0.9</c:v>
                </c:pt>
                <c:pt idx="746">
                  <c:v>0.45</c:v>
                </c:pt>
                <c:pt idx="747">
                  <c:v>0.85</c:v>
                </c:pt>
                <c:pt idx="748">
                  <c:v>1.2</c:v>
                </c:pt>
                <c:pt idx="749">
                  <c:v>0.7</c:v>
                </c:pt>
                <c:pt idx="750">
                  <c:v>0.85</c:v>
                </c:pt>
                <c:pt idx="751">
                  <c:v>1.1000000000000001</c:v>
                </c:pt>
                <c:pt idx="752">
                  <c:v>1.0999999999999901</c:v>
                </c:pt>
                <c:pt idx="753">
                  <c:v>0.89999999999999902</c:v>
                </c:pt>
                <c:pt idx="754">
                  <c:v>0.79999999999999905</c:v>
                </c:pt>
                <c:pt idx="755">
                  <c:v>1.2</c:v>
                </c:pt>
                <c:pt idx="756">
                  <c:v>1.4</c:v>
                </c:pt>
                <c:pt idx="757">
                  <c:v>0.85</c:v>
                </c:pt>
                <c:pt idx="758">
                  <c:v>0.95</c:v>
                </c:pt>
                <c:pt idx="759">
                  <c:v>1.5499999999999901</c:v>
                </c:pt>
                <c:pt idx="760">
                  <c:v>1</c:v>
                </c:pt>
                <c:pt idx="761">
                  <c:v>0.9</c:v>
                </c:pt>
                <c:pt idx="762">
                  <c:v>1.1499999999999999</c:v>
                </c:pt>
                <c:pt idx="763">
                  <c:v>1.2</c:v>
                </c:pt>
                <c:pt idx="764">
                  <c:v>1.1000000000000001</c:v>
                </c:pt>
                <c:pt idx="765">
                  <c:v>1.25</c:v>
                </c:pt>
                <c:pt idx="766">
                  <c:v>0.749999999999999</c:v>
                </c:pt>
                <c:pt idx="767">
                  <c:v>1.45</c:v>
                </c:pt>
                <c:pt idx="768">
                  <c:v>0.5</c:v>
                </c:pt>
                <c:pt idx="769">
                  <c:v>1.1000000000000001</c:v>
                </c:pt>
                <c:pt idx="770">
                  <c:v>1.05</c:v>
                </c:pt>
                <c:pt idx="771">
                  <c:v>1.05</c:v>
                </c:pt>
                <c:pt idx="772">
                  <c:v>0.749999999999999</c:v>
                </c:pt>
                <c:pt idx="773">
                  <c:v>0.5</c:v>
                </c:pt>
                <c:pt idx="774">
                  <c:v>0.7</c:v>
                </c:pt>
                <c:pt idx="775">
                  <c:v>4.9999999999999899E-2</c:v>
                </c:pt>
                <c:pt idx="776">
                  <c:v>0.84999999999999898</c:v>
                </c:pt>
                <c:pt idx="777">
                  <c:v>0.6</c:v>
                </c:pt>
                <c:pt idx="778">
                  <c:v>0.45</c:v>
                </c:pt>
                <c:pt idx="779">
                  <c:v>1.1499999999999999</c:v>
                </c:pt>
                <c:pt idx="780">
                  <c:v>0.79999999999999905</c:v>
                </c:pt>
                <c:pt idx="781">
                  <c:v>0.95</c:v>
                </c:pt>
                <c:pt idx="782">
                  <c:v>1.1499999999999999</c:v>
                </c:pt>
                <c:pt idx="783">
                  <c:v>0.7</c:v>
                </c:pt>
                <c:pt idx="784">
                  <c:v>0.5</c:v>
                </c:pt>
                <c:pt idx="785">
                  <c:v>0.999999999999999</c:v>
                </c:pt>
                <c:pt idx="786">
                  <c:v>0.5</c:v>
                </c:pt>
                <c:pt idx="787">
                  <c:v>0.9</c:v>
                </c:pt>
                <c:pt idx="788">
                  <c:v>0.95</c:v>
                </c:pt>
                <c:pt idx="789">
                  <c:v>0.45</c:v>
                </c:pt>
                <c:pt idx="790">
                  <c:v>1.05</c:v>
                </c:pt>
                <c:pt idx="791">
                  <c:v>0.75</c:v>
                </c:pt>
                <c:pt idx="792">
                  <c:v>0.7</c:v>
                </c:pt>
                <c:pt idx="793">
                  <c:v>0.79999999999999905</c:v>
                </c:pt>
                <c:pt idx="794">
                  <c:v>0.95</c:v>
                </c:pt>
                <c:pt idx="795">
                  <c:v>0.95</c:v>
                </c:pt>
                <c:pt idx="796">
                  <c:v>0.39999999999999902</c:v>
                </c:pt>
                <c:pt idx="797">
                  <c:v>0.85</c:v>
                </c:pt>
                <c:pt idx="798">
                  <c:v>0.75</c:v>
                </c:pt>
                <c:pt idx="799">
                  <c:v>0.9</c:v>
                </c:pt>
                <c:pt idx="800">
                  <c:v>0.45</c:v>
                </c:pt>
                <c:pt idx="801">
                  <c:v>1.1499999999999999</c:v>
                </c:pt>
                <c:pt idx="802">
                  <c:v>0.749999999999999</c:v>
                </c:pt>
                <c:pt idx="803">
                  <c:v>1.0999999999999901</c:v>
                </c:pt>
                <c:pt idx="804">
                  <c:v>0.55000000000000004</c:v>
                </c:pt>
                <c:pt idx="805">
                  <c:v>0.44999999999999901</c:v>
                </c:pt>
                <c:pt idx="806">
                  <c:v>0.84999999999999898</c:v>
                </c:pt>
                <c:pt idx="807">
                  <c:v>0.65</c:v>
                </c:pt>
                <c:pt idx="808">
                  <c:v>0.55000000000000004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</c:v>
                </c:pt>
                <c:pt idx="812">
                  <c:v>0.75</c:v>
                </c:pt>
                <c:pt idx="813">
                  <c:v>0.89999999999999902</c:v>
                </c:pt>
                <c:pt idx="814">
                  <c:v>0.6</c:v>
                </c:pt>
                <c:pt idx="815">
                  <c:v>0.6</c:v>
                </c:pt>
                <c:pt idx="816">
                  <c:v>0.999999999999999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1.4</c:v>
                </c:pt>
                <c:pt idx="821">
                  <c:v>0.7</c:v>
                </c:pt>
                <c:pt idx="822">
                  <c:v>0.75</c:v>
                </c:pt>
                <c:pt idx="823">
                  <c:v>1.1000000000000001</c:v>
                </c:pt>
                <c:pt idx="824">
                  <c:v>0.95</c:v>
                </c:pt>
                <c:pt idx="825">
                  <c:v>1</c:v>
                </c:pt>
                <c:pt idx="826">
                  <c:v>1.1000000000000001</c:v>
                </c:pt>
                <c:pt idx="827">
                  <c:v>0.749999999999999</c:v>
                </c:pt>
                <c:pt idx="828">
                  <c:v>0.9</c:v>
                </c:pt>
                <c:pt idx="829">
                  <c:v>0.79999999999999905</c:v>
                </c:pt>
                <c:pt idx="830">
                  <c:v>1.2</c:v>
                </c:pt>
                <c:pt idx="831">
                  <c:v>0.95</c:v>
                </c:pt>
                <c:pt idx="832">
                  <c:v>0.65</c:v>
                </c:pt>
                <c:pt idx="833">
                  <c:v>1</c:v>
                </c:pt>
                <c:pt idx="834">
                  <c:v>0.55000000000000004</c:v>
                </c:pt>
                <c:pt idx="835">
                  <c:v>1.25</c:v>
                </c:pt>
                <c:pt idx="836">
                  <c:v>0.5</c:v>
                </c:pt>
                <c:pt idx="837">
                  <c:v>1.2</c:v>
                </c:pt>
                <c:pt idx="838">
                  <c:v>1</c:v>
                </c:pt>
                <c:pt idx="839">
                  <c:v>0.749999999999999</c:v>
                </c:pt>
                <c:pt idx="840">
                  <c:v>0.45</c:v>
                </c:pt>
                <c:pt idx="841">
                  <c:v>0.45</c:v>
                </c:pt>
                <c:pt idx="842">
                  <c:v>0.65</c:v>
                </c:pt>
                <c:pt idx="843">
                  <c:v>0.95</c:v>
                </c:pt>
                <c:pt idx="844">
                  <c:v>0.35</c:v>
                </c:pt>
                <c:pt idx="845">
                  <c:v>0.65</c:v>
                </c:pt>
                <c:pt idx="846">
                  <c:v>0.55000000000000004</c:v>
                </c:pt>
                <c:pt idx="847">
                  <c:v>0.7</c:v>
                </c:pt>
                <c:pt idx="848">
                  <c:v>0.79999999999999905</c:v>
                </c:pt>
                <c:pt idx="849">
                  <c:v>1.25</c:v>
                </c:pt>
                <c:pt idx="850">
                  <c:v>0.95</c:v>
                </c:pt>
                <c:pt idx="851">
                  <c:v>0.65</c:v>
                </c:pt>
                <c:pt idx="852">
                  <c:v>0.749999999999999</c:v>
                </c:pt>
                <c:pt idx="853">
                  <c:v>1</c:v>
                </c:pt>
                <c:pt idx="854">
                  <c:v>0.95</c:v>
                </c:pt>
                <c:pt idx="855">
                  <c:v>1.1000000000000001</c:v>
                </c:pt>
                <c:pt idx="856">
                  <c:v>1.35</c:v>
                </c:pt>
                <c:pt idx="857">
                  <c:v>1.1000000000000001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0.95</c:v>
                </c:pt>
                <c:pt idx="862">
                  <c:v>0.9</c:v>
                </c:pt>
                <c:pt idx="863">
                  <c:v>0.95</c:v>
                </c:pt>
                <c:pt idx="864">
                  <c:v>0.65</c:v>
                </c:pt>
                <c:pt idx="865">
                  <c:v>1.3</c:v>
                </c:pt>
                <c:pt idx="866">
                  <c:v>1</c:v>
                </c:pt>
                <c:pt idx="867">
                  <c:v>1.0499999999999901</c:v>
                </c:pt>
                <c:pt idx="868">
                  <c:v>1</c:v>
                </c:pt>
                <c:pt idx="869">
                  <c:v>1.05</c:v>
                </c:pt>
                <c:pt idx="870">
                  <c:v>1.1000000000000001</c:v>
                </c:pt>
                <c:pt idx="871">
                  <c:v>0.95</c:v>
                </c:pt>
                <c:pt idx="872">
                  <c:v>1</c:v>
                </c:pt>
                <c:pt idx="873">
                  <c:v>1.2</c:v>
                </c:pt>
                <c:pt idx="874">
                  <c:v>1.0499999999999901</c:v>
                </c:pt>
                <c:pt idx="875">
                  <c:v>0.9</c:v>
                </c:pt>
                <c:pt idx="876">
                  <c:v>1</c:v>
                </c:pt>
                <c:pt idx="877">
                  <c:v>1</c:v>
                </c:pt>
                <c:pt idx="878">
                  <c:v>0.6</c:v>
                </c:pt>
                <c:pt idx="879">
                  <c:v>0.7</c:v>
                </c:pt>
                <c:pt idx="880">
                  <c:v>0.65</c:v>
                </c:pt>
                <c:pt idx="881">
                  <c:v>1.45</c:v>
                </c:pt>
                <c:pt idx="882">
                  <c:v>1.2</c:v>
                </c:pt>
                <c:pt idx="883">
                  <c:v>1.55</c:v>
                </c:pt>
                <c:pt idx="884">
                  <c:v>1.6499999999999899</c:v>
                </c:pt>
                <c:pt idx="885">
                  <c:v>0.749999999999999</c:v>
                </c:pt>
                <c:pt idx="886">
                  <c:v>0.95</c:v>
                </c:pt>
                <c:pt idx="887">
                  <c:v>1.44999999999999</c:v>
                </c:pt>
                <c:pt idx="888">
                  <c:v>0.79999999999999905</c:v>
                </c:pt>
                <c:pt idx="889">
                  <c:v>0.749999999999999</c:v>
                </c:pt>
                <c:pt idx="890">
                  <c:v>1.3</c:v>
                </c:pt>
                <c:pt idx="891">
                  <c:v>1.45</c:v>
                </c:pt>
                <c:pt idx="892">
                  <c:v>1.45</c:v>
                </c:pt>
                <c:pt idx="893">
                  <c:v>1.25</c:v>
                </c:pt>
                <c:pt idx="894">
                  <c:v>1.6</c:v>
                </c:pt>
                <c:pt idx="895">
                  <c:v>1.45</c:v>
                </c:pt>
                <c:pt idx="896">
                  <c:v>1.24999999999999</c:v>
                </c:pt>
                <c:pt idx="897">
                  <c:v>1.0499999999999901</c:v>
                </c:pt>
                <c:pt idx="898">
                  <c:v>1.65</c:v>
                </c:pt>
                <c:pt idx="899">
                  <c:v>1.7999999999999901</c:v>
                </c:pt>
                <c:pt idx="900">
                  <c:v>1.2</c:v>
                </c:pt>
                <c:pt idx="901">
                  <c:v>1.6</c:v>
                </c:pt>
                <c:pt idx="902">
                  <c:v>1.65</c:v>
                </c:pt>
                <c:pt idx="903">
                  <c:v>1.5999999999999901</c:v>
                </c:pt>
                <c:pt idx="904">
                  <c:v>1.35</c:v>
                </c:pt>
                <c:pt idx="905">
                  <c:v>1.4</c:v>
                </c:pt>
                <c:pt idx="906">
                  <c:v>1.3</c:v>
                </c:pt>
                <c:pt idx="907">
                  <c:v>1.75</c:v>
                </c:pt>
                <c:pt idx="908">
                  <c:v>1.2</c:v>
                </c:pt>
                <c:pt idx="909">
                  <c:v>0.9</c:v>
                </c:pt>
                <c:pt idx="910">
                  <c:v>1.1499999999999999</c:v>
                </c:pt>
                <c:pt idx="911">
                  <c:v>1.25</c:v>
                </c:pt>
                <c:pt idx="912">
                  <c:v>1.05</c:v>
                </c:pt>
                <c:pt idx="913">
                  <c:v>1.35</c:v>
                </c:pt>
                <c:pt idx="914">
                  <c:v>0.95</c:v>
                </c:pt>
                <c:pt idx="915">
                  <c:v>1.24999999999999</c:v>
                </c:pt>
                <c:pt idx="916">
                  <c:v>1.74999999999999</c:v>
                </c:pt>
                <c:pt idx="917">
                  <c:v>1.1000000000000001</c:v>
                </c:pt>
                <c:pt idx="918">
                  <c:v>0.7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0.85</c:v>
                </c:pt>
                <c:pt idx="922">
                  <c:v>1.05</c:v>
                </c:pt>
                <c:pt idx="923">
                  <c:v>0.9</c:v>
                </c:pt>
                <c:pt idx="924">
                  <c:v>1</c:v>
                </c:pt>
                <c:pt idx="925">
                  <c:v>1.1499999999999999</c:v>
                </c:pt>
                <c:pt idx="926">
                  <c:v>1</c:v>
                </c:pt>
                <c:pt idx="927">
                  <c:v>1.1000000000000001</c:v>
                </c:pt>
                <c:pt idx="928">
                  <c:v>0.95</c:v>
                </c:pt>
                <c:pt idx="929">
                  <c:v>1</c:v>
                </c:pt>
                <c:pt idx="930">
                  <c:v>1.55</c:v>
                </c:pt>
                <c:pt idx="931">
                  <c:v>1.55</c:v>
                </c:pt>
                <c:pt idx="932">
                  <c:v>1.1499999999999999</c:v>
                </c:pt>
                <c:pt idx="933">
                  <c:v>0.89999999999999902</c:v>
                </c:pt>
                <c:pt idx="934">
                  <c:v>1.3</c:v>
                </c:pt>
                <c:pt idx="935">
                  <c:v>1.25</c:v>
                </c:pt>
                <c:pt idx="936">
                  <c:v>1.1499999999999999</c:v>
                </c:pt>
                <c:pt idx="937">
                  <c:v>1.1000000000000001</c:v>
                </c:pt>
                <c:pt idx="938">
                  <c:v>1.2</c:v>
                </c:pt>
                <c:pt idx="939">
                  <c:v>1.6</c:v>
                </c:pt>
                <c:pt idx="940">
                  <c:v>1.1499999999999999</c:v>
                </c:pt>
                <c:pt idx="941">
                  <c:v>2.7</c:v>
                </c:pt>
                <c:pt idx="942">
                  <c:v>1.1000000000000001</c:v>
                </c:pt>
                <c:pt idx="943">
                  <c:v>1.2</c:v>
                </c:pt>
                <c:pt idx="944">
                  <c:v>0.749999999999999</c:v>
                </c:pt>
                <c:pt idx="945">
                  <c:v>1.49999999999999</c:v>
                </c:pt>
                <c:pt idx="946">
                  <c:v>0.9</c:v>
                </c:pt>
                <c:pt idx="947">
                  <c:v>2.4500000000000002</c:v>
                </c:pt>
                <c:pt idx="948">
                  <c:v>2.0499999999999998</c:v>
                </c:pt>
                <c:pt idx="949">
                  <c:v>1.1000000000000001</c:v>
                </c:pt>
                <c:pt idx="950">
                  <c:v>1.2</c:v>
                </c:pt>
                <c:pt idx="951">
                  <c:v>1.3999999999999899</c:v>
                </c:pt>
                <c:pt idx="952">
                  <c:v>1.4</c:v>
                </c:pt>
                <c:pt idx="953">
                  <c:v>1</c:v>
                </c:pt>
                <c:pt idx="954">
                  <c:v>1.05</c:v>
                </c:pt>
                <c:pt idx="955">
                  <c:v>0.85</c:v>
                </c:pt>
                <c:pt idx="956">
                  <c:v>1.25</c:v>
                </c:pt>
                <c:pt idx="957">
                  <c:v>1</c:v>
                </c:pt>
                <c:pt idx="958">
                  <c:v>1.4</c:v>
                </c:pt>
                <c:pt idx="959">
                  <c:v>1.35</c:v>
                </c:pt>
                <c:pt idx="960">
                  <c:v>1.2</c:v>
                </c:pt>
                <c:pt idx="961">
                  <c:v>1.85</c:v>
                </c:pt>
                <c:pt idx="962">
                  <c:v>2.9</c:v>
                </c:pt>
                <c:pt idx="963">
                  <c:v>1.25</c:v>
                </c:pt>
                <c:pt idx="964">
                  <c:v>0.85</c:v>
                </c:pt>
                <c:pt idx="965">
                  <c:v>1.6</c:v>
                </c:pt>
                <c:pt idx="966">
                  <c:v>1.5999999999999901</c:v>
                </c:pt>
                <c:pt idx="967">
                  <c:v>1.1499999999999999</c:v>
                </c:pt>
                <c:pt idx="968">
                  <c:v>1</c:v>
                </c:pt>
                <c:pt idx="969">
                  <c:v>0.95</c:v>
                </c:pt>
                <c:pt idx="970">
                  <c:v>1.0499999999999901</c:v>
                </c:pt>
                <c:pt idx="971">
                  <c:v>1.1499999999999999</c:v>
                </c:pt>
                <c:pt idx="972">
                  <c:v>0.85</c:v>
                </c:pt>
                <c:pt idx="973">
                  <c:v>1.3499999999999901</c:v>
                </c:pt>
                <c:pt idx="974">
                  <c:v>1.8499999999999901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1.1000000000000001</c:v>
                </c:pt>
                <c:pt idx="978">
                  <c:v>1.25</c:v>
                </c:pt>
                <c:pt idx="979">
                  <c:v>0.95</c:v>
                </c:pt>
                <c:pt idx="980">
                  <c:v>1.2</c:v>
                </c:pt>
                <c:pt idx="981">
                  <c:v>1</c:v>
                </c:pt>
                <c:pt idx="982">
                  <c:v>1.35</c:v>
                </c:pt>
                <c:pt idx="983">
                  <c:v>1.55</c:v>
                </c:pt>
                <c:pt idx="984">
                  <c:v>2</c:v>
                </c:pt>
                <c:pt idx="985">
                  <c:v>1.1499999999999999</c:v>
                </c:pt>
                <c:pt idx="986">
                  <c:v>1.2</c:v>
                </c:pt>
                <c:pt idx="987">
                  <c:v>1.1000000000000001</c:v>
                </c:pt>
                <c:pt idx="988">
                  <c:v>1.5999999999999901</c:v>
                </c:pt>
                <c:pt idx="989">
                  <c:v>2.0499999999999998</c:v>
                </c:pt>
                <c:pt idx="990">
                  <c:v>2.25</c:v>
                </c:pt>
                <c:pt idx="991">
                  <c:v>1.1000000000000001</c:v>
                </c:pt>
                <c:pt idx="992">
                  <c:v>1.35</c:v>
                </c:pt>
                <c:pt idx="993">
                  <c:v>1.24999999999999</c:v>
                </c:pt>
                <c:pt idx="994">
                  <c:v>1.75</c:v>
                </c:pt>
                <c:pt idx="995">
                  <c:v>1.95</c:v>
                </c:pt>
                <c:pt idx="996">
                  <c:v>1.85</c:v>
                </c:pt>
                <c:pt idx="997">
                  <c:v>1.9</c:v>
                </c:pt>
                <c:pt idx="998">
                  <c:v>1.65</c:v>
                </c:pt>
                <c:pt idx="999">
                  <c:v>6.45</c:v>
                </c:pt>
                <c:pt idx="1000">
                  <c:v>13</c:v>
                </c:pt>
                <c:pt idx="1001">
                  <c:v>23.2</c:v>
                </c:pt>
                <c:pt idx="1002">
                  <c:v>31.999999999999901</c:v>
                </c:pt>
                <c:pt idx="1003">
                  <c:v>45.2</c:v>
                </c:pt>
                <c:pt idx="1004">
                  <c:v>82.55</c:v>
                </c:pt>
                <c:pt idx="1005">
                  <c:v>180.25</c:v>
                </c:pt>
                <c:pt idx="1006">
                  <c:v>233.54999999999899</c:v>
                </c:pt>
                <c:pt idx="1007">
                  <c:v>286.8</c:v>
                </c:pt>
                <c:pt idx="1008">
                  <c:v>1040.3</c:v>
                </c:pt>
                <c:pt idx="1009">
                  <c:v>2642.55</c:v>
                </c:pt>
                <c:pt idx="1010">
                  <c:v>4472.25</c:v>
                </c:pt>
                <c:pt idx="1011">
                  <c:v>8588.5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8-47CB-A1E4-844DCE8A065A}"/>
            </c:ext>
          </c:extLst>
        </c:ser>
        <c:ser>
          <c:idx val="1"/>
          <c:order val="1"/>
          <c:tx>
            <c:strRef>
              <c:f>Arkusz1!$A$26</c:f>
              <c:strCache>
                <c:ptCount val="1"/>
                <c:pt idx="0">
                  <c:v>Reversed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Arkusz1!$C$39:$AMB$39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0.217944947177033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1.0897247358851601</c:v>
                  </c:pt>
                  <c:pt idx="105">
                    <c:v>0</c:v>
                  </c:pt>
                  <c:pt idx="106">
                    <c:v>0.217944947177033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0.217944947177033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1.3076696830622001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0.217944947177033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0.217944947177033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0.217944947177033</c:v>
                  </c:pt>
                  <c:pt idx="159">
                    <c:v>0.3</c:v>
                  </c:pt>
                  <c:pt idx="160">
                    <c:v>0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0.217944947177033</c:v>
                  </c:pt>
                  <c:pt idx="171">
                    <c:v>0.217944947177033</c:v>
                  </c:pt>
                  <c:pt idx="172">
                    <c:v>0.217944947177033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0.217944947177033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0.217944947177033</c:v>
                  </c:pt>
                  <c:pt idx="189">
                    <c:v>0.217944947177033</c:v>
                  </c:pt>
                  <c:pt idx="190">
                    <c:v>0.35707142142714199</c:v>
                  </c:pt>
                  <c:pt idx="191">
                    <c:v>0.217944947177033</c:v>
                  </c:pt>
                  <c:pt idx="192">
                    <c:v>0.217944947177033</c:v>
                  </c:pt>
                  <c:pt idx="193">
                    <c:v>0</c:v>
                  </c:pt>
                  <c:pt idx="194">
                    <c:v>1.0897247358851601</c:v>
                  </c:pt>
                  <c:pt idx="195">
                    <c:v>1.1000000000000001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0.217944947177033</c:v>
                  </c:pt>
                  <c:pt idx="199">
                    <c:v>0</c:v>
                  </c:pt>
                  <c:pt idx="200">
                    <c:v>0.217944947177033</c:v>
                  </c:pt>
                  <c:pt idx="201">
                    <c:v>0</c:v>
                  </c:pt>
                  <c:pt idx="202">
                    <c:v>0.217944947177033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0.65383484153110105</c:v>
                  </c:pt>
                  <c:pt idx="209">
                    <c:v>0</c:v>
                  </c:pt>
                  <c:pt idx="210">
                    <c:v>1.0897247358851601</c:v>
                  </c:pt>
                  <c:pt idx="211">
                    <c:v>0.217944947177033</c:v>
                  </c:pt>
                  <c:pt idx="212">
                    <c:v>0.217944947177033</c:v>
                  </c:pt>
                  <c:pt idx="213">
                    <c:v>0</c:v>
                  </c:pt>
                  <c:pt idx="214">
                    <c:v>0.217944947177033</c:v>
                  </c:pt>
                  <c:pt idx="215">
                    <c:v>0</c:v>
                  </c:pt>
                  <c:pt idx="216">
                    <c:v>0.217944947177033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0.217944947177033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0.217944947177033</c:v>
                  </c:pt>
                  <c:pt idx="243">
                    <c:v>0.3</c:v>
                  </c:pt>
                  <c:pt idx="244">
                    <c:v>0.217944947177033</c:v>
                  </c:pt>
                  <c:pt idx="245">
                    <c:v>0.217944947177033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0.435889894354067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1.74355957741626</c:v>
                  </c:pt>
                  <c:pt idx="260">
                    <c:v>0.435889894354067</c:v>
                  </c:pt>
                  <c:pt idx="261">
                    <c:v>0.871779788708134</c:v>
                  </c:pt>
                  <c:pt idx="262">
                    <c:v>0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</c:v>
                  </c:pt>
                  <c:pt idx="266">
                    <c:v>0.3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1.0897247358851601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0.217944947177033</c:v>
                  </c:pt>
                  <c:pt idx="276">
                    <c:v>0</c:v>
                  </c:pt>
                  <c:pt idx="277">
                    <c:v>0.217944947177033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0.871779788708134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0.3</c:v>
                  </c:pt>
                  <c:pt idx="285">
                    <c:v>0.3</c:v>
                  </c:pt>
                  <c:pt idx="286">
                    <c:v>0.217944947177033</c:v>
                  </c:pt>
                  <c:pt idx="287">
                    <c:v>0.3</c:v>
                  </c:pt>
                  <c:pt idx="288">
                    <c:v>0</c:v>
                  </c:pt>
                  <c:pt idx="289">
                    <c:v>1.5329709716755799</c:v>
                  </c:pt>
                  <c:pt idx="290">
                    <c:v>0.35707142142714199</c:v>
                  </c:pt>
                  <c:pt idx="291">
                    <c:v>0.3</c:v>
                  </c:pt>
                  <c:pt idx="292">
                    <c:v>0.3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0.435889894354067</c:v>
                  </c:pt>
                  <c:pt idx="298">
                    <c:v>0</c:v>
                  </c:pt>
                  <c:pt idx="299">
                    <c:v>1.3143439428094901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1.1521718621802901</c:v>
                  </c:pt>
                  <c:pt idx="308">
                    <c:v>0.65383484153110105</c:v>
                  </c:pt>
                  <c:pt idx="309">
                    <c:v>0.69821200218844703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1.0897247358851601</c:v>
                  </c:pt>
                  <c:pt idx="316">
                    <c:v>1.1000000000000001</c:v>
                  </c:pt>
                  <c:pt idx="317">
                    <c:v>0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1.1079259903080101</c:v>
                  </c:pt>
                  <c:pt idx="326">
                    <c:v>0</c:v>
                  </c:pt>
                  <c:pt idx="327">
                    <c:v>0.3</c:v>
                  </c:pt>
                  <c:pt idx="328">
                    <c:v>0.3</c:v>
                  </c:pt>
                  <c:pt idx="329">
                    <c:v>0.217944947177033</c:v>
                  </c:pt>
                  <c:pt idx="330">
                    <c:v>0.3</c:v>
                  </c:pt>
                  <c:pt idx="331">
                    <c:v>0.217944947177033</c:v>
                  </c:pt>
                  <c:pt idx="332">
                    <c:v>0</c:v>
                  </c:pt>
                  <c:pt idx="333">
                    <c:v>1.3592277219068101</c:v>
                  </c:pt>
                  <c:pt idx="334">
                    <c:v>1.0897247358851601</c:v>
                  </c:pt>
                  <c:pt idx="335">
                    <c:v>0.3</c:v>
                  </c:pt>
                  <c:pt idx="336">
                    <c:v>0.217944947177033</c:v>
                  </c:pt>
                  <c:pt idx="337">
                    <c:v>0.35707142142714199</c:v>
                  </c:pt>
                  <c:pt idx="338">
                    <c:v>0.35707142142714199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0.217944947177033</c:v>
                  </c:pt>
                  <c:pt idx="344">
                    <c:v>0.3</c:v>
                  </c:pt>
                  <c:pt idx="345">
                    <c:v>0.217944947177033</c:v>
                  </c:pt>
                  <c:pt idx="346">
                    <c:v>0.35707142142714199</c:v>
                  </c:pt>
                  <c:pt idx="347">
                    <c:v>0.35707142142714199</c:v>
                  </c:pt>
                  <c:pt idx="348">
                    <c:v>0</c:v>
                  </c:pt>
                  <c:pt idx="349">
                    <c:v>1.5256146302392299</c:v>
                  </c:pt>
                  <c:pt idx="350">
                    <c:v>1.5256146302392299</c:v>
                  </c:pt>
                  <c:pt idx="351">
                    <c:v>0.95393920141694499</c:v>
                  </c:pt>
                  <c:pt idx="352">
                    <c:v>0.3</c:v>
                  </c:pt>
                  <c:pt idx="353">
                    <c:v>0.3</c:v>
                  </c:pt>
                  <c:pt idx="354">
                    <c:v>0.217944947177033</c:v>
                  </c:pt>
                  <c:pt idx="355">
                    <c:v>0.35707142142714199</c:v>
                  </c:pt>
                  <c:pt idx="356">
                    <c:v>0.217944947177033</c:v>
                  </c:pt>
                  <c:pt idx="357">
                    <c:v>0</c:v>
                  </c:pt>
                  <c:pt idx="358">
                    <c:v>0.65383484153110105</c:v>
                  </c:pt>
                  <c:pt idx="359">
                    <c:v>0.3</c:v>
                  </c:pt>
                  <c:pt idx="360">
                    <c:v>0.3</c:v>
                  </c:pt>
                  <c:pt idx="361">
                    <c:v>0.3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0.3</c:v>
                  </c:pt>
                  <c:pt idx="367">
                    <c:v>0.3</c:v>
                  </c:pt>
                  <c:pt idx="368">
                    <c:v>0</c:v>
                  </c:pt>
                  <c:pt idx="369">
                    <c:v>0.871779788708134</c:v>
                  </c:pt>
                  <c:pt idx="370">
                    <c:v>0.871779788708134</c:v>
                  </c:pt>
                  <c:pt idx="371">
                    <c:v>1.0897247358851601</c:v>
                  </c:pt>
                  <c:pt idx="372">
                    <c:v>1.0897247358851601</c:v>
                  </c:pt>
                  <c:pt idx="373">
                    <c:v>0.3</c:v>
                  </c:pt>
                  <c:pt idx="374">
                    <c:v>0.3</c:v>
                  </c:pt>
                  <c:pt idx="375">
                    <c:v>0.3</c:v>
                  </c:pt>
                  <c:pt idx="376">
                    <c:v>0</c:v>
                  </c:pt>
                  <c:pt idx="377">
                    <c:v>1.0897247358851601</c:v>
                  </c:pt>
                  <c:pt idx="378">
                    <c:v>0.217944947177033</c:v>
                  </c:pt>
                  <c:pt idx="379">
                    <c:v>0.887411967464942</c:v>
                  </c:pt>
                  <c:pt idx="380">
                    <c:v>0</c:v>
                  </c:pt>
                  <c:pt idx="381">
                    <c:v>0.43301270189221902</c:v>
                  </c:pt>
                  <c:pt idx="382">
                    <c:v>0.3</c:v>
                  </c:pt>
                  <c:pt idx="383">
                    <c:v>1.3076696830622001</c:v>
                  </c:pt>
                  <c:pt idx="384">
                    <c:v>0.871779788708134</c:v>
                  </c:pt>
                  <c:pt idx="385">
                    <c:v>0.3</c:v>
                  </c:pt>
                  <c:pt idx="386">
                    <c:v>0.35707142142714199</c:v>
                  </c:pt>
                  <c:pt idx="387">
                    <c:v>0.4</c:v>
                  </c:pt>
                  <c:pt idx="388">
                    <c:v>0</c:v>
                  </c:pt>
                  <c:pt idx="389">
                    <c:v>1.3592277219068101</c:v>
                  </c:pt>
                  <c:pt idx="390">
                    <c:v>0.476969600708472</c:v>
                  </c:pt>
                  <c:pt idx="391">
                    <c:v>0.217944947177033</c:v>
                  </c:pt>
                  <c:pt idx="392">
                    <c:v>0.217944947177033</c:v>
                  </c:pt>
                  <c:pt idx="393">
                    <c:v>0.43301270189221902</c:v>
                  </c:pt>
                  <c:pt idx="394">
                    <c:v>0.3</c:v>
                  </c:pt>
                  <c:pt idx="395">
                    <c:v>0</c:v>
                  </c:pt>
                  <c:pt idx="396">
                    <c:v>1.74355957741626</c:v>
                  </c:pt>
                  <c:pt idx="397">
                    <c:v>0.9</c:v>
                  </c:pt>
                  <c:pt idx="398">
                    <c:v>0.35707142142714199</c:v>
                  </c:pt>
                  <c:pt idx="399">
                    <c:v>0.35707142142714199</c:v>
                  </c:pt>
                  <c:pt idx="400">
                    <c:v>0.3</c:v>
                  </c:pt>
                  <c:pt idx="401">
                    <c:v>0.69821200218844703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1.3076696830622001</c:v>
                  </c:pt>
                  <c:pt idx="405">
                    <c:v>0.35707142142714199</c:v>
                  </c:pt>
                  <c:pt idx="406">
                    <c:v>0.4</c:v>
                  </c:pt>
                  <c:pt idx="407">
                    <c:v>0.217944947177033</c:v>
                  </c:pt>
                  <c:pt idx="408">
                    <c:v>0.217944947177033</c:v>
                  </c:pt>
                  <c:pt idx="409">
                    <c:v>0.217944947177033</c:v>
                  </c:pt>
                  <c:pt idx="410">
                    <c:v>0.3</c:v>
                  </c:pt>
                  <c:pt idx="411">
                    <c:v>0.3</c:v>
                  </c:pt>
                  <c:pt idx="412">
                    <c:v>1.3076696830622001</c:v>
                  </c:pt>
                  <c:pt idx="413">
                    <c:v>1.0897247358851601</c:v>
                  </c:pt>
                  <c:pt idx="414">
                    <c:v>1.06770782520313</c:v>
                  </c:pt>
                  <c:pt idx="415">
                    <c:v>0.35707142142714199</c:v>
                  </c:pt>
                  <c:pt idx="416">
                    <c:v>0.3</c:v>
                  </c:pt>
                  <c:pt idx="417">
                    <c:v>0.35707142142714199</c:v>
                  </c:pt>
                  <c:pt idx="418">
                    <c:v>0.3</c:v>
                  </c:pt>
                  <c:pt idx="419">
                    <c:v>0.3</c:v>
                  </c:pt>
                  <c:pt idx="420">
                    <c:v>0.65383484153110105</c:v>
                  </c:pt>
                  <c:pt idx="421">
                    <c:v>0</c:v>
                  </c:pt>
                  <c:pt idx="422">
                    <c:v>0.65383484153110105</c:v>
                  </c:pt>
                  <c:pt idx="423">
                    <c:v>1.0897247358851601</c:v>
                  </c:pt>
                  <c:pt idx="424">
                    <c:v>0.3</c:v>
                  </c:pt>
                  <c:pt idx="425">
                    <c:v>0.35707142142714199</c:v>
                  </c:pt>
                  <c:pt idx="426">
                    <c:v>0.35707142142714199</c:v>
                  </c:pt>
                  <c:pt idx="427">
                    <c:v>0.3</c:v>
                  </c:pt>
                  <c:pt idx="428">
                    <c:v>1.3076696830622001</c:v>
                  </c:pt>
                  <c:pt idx="429">
                    <c:v>0.65383484153110105</c:v>
                  </c:pt>
                  <c:pt idx="430">
                    <c:v>0.67823299831252604</c:v>
                  </c:pt>
                  <c:pt idx="431">
                    <c:v>0.3</c:v>
                  </c:pt>
                  <c:pt idx="432">
                    <c:v>0</c:v>
                  </c:pt>
                  <c:pt idx="433">
                    <c:v>0.4</c:v>
                  </c:pt>
                  <c:pt idx="434">
                    <c:v>0.217944947177033</c:v>
                  </c:pt>
                  <c:pt idx="435">
                    <c:v>0.435889894354067</c:v>
                  </c:pt>
                  <c:pt idx="436">
                    <c:v>0.35707142142714199</c:v>
                  </c:pt>
                  <c:pt idx="437">
                    <c:v>0</c:v>
                  </c:pt>
                  <c:pt idx="438">
                    <c:v>0.3</c:v>
                  </c:pt>
                  <c:pt idx="439">
                    <c:v>0.3</c:v>
                  </c:pt>
                  <c:pt idx="440">
                    <c:v>1.74355957741626</c:v>
                  </c:pt>
                  <c:pt idx="441">
                    <c:v>1.0897247358851601</c:v>
                  </c:pt>
                  <c:pt idx="442">
                    <c:v>0.96953597148326498</c:v>
                  </c:pt>
                  <c:pt idx="443">
                    <c:v>0.217944947177033</c:v>
                  </c:pt>
                  <c:pt idx="444">
                    <c:v>0.3</c:v>
                  </c:pt>
                  <c:pt idx="445">
                    <c:v>0</c:v>
                  </c:pt>
                  <c:pt idx="446">
                    <c:v>0.871779788708134</c:v>
                  </c:pt>
                  <c:pt idx="447">
                    <c:v>1.0897247358851601</c:v>
                  </c:pt>
                  <c:pt idx="448">
                    <c:v>1.0897247358851601</c:v>
                  </c:pt>
                  <c:pt idx="449">
                    <c:v>0.3</c:v>
                  </c:pt>
                  <c:pt idx="450">
                    <c:v>0.4</c:v>
                  </c:pt>
                  <c:pt idx="451">
                    <c:v>0.35707142142714199</c:v>
                  </c:pt>
                  <c:pt idx="452">
                    <c:v>0</c:v>
                  </c:pt>
                  <c:pt idx="453">
                    <c:v>0.871779788708134</c:v>
                  </c:pt>
                  <c:pt idx="454">
                    <c:v>1.11803398874989</c:v>
                  </c:pt>
                  <c:pt idx="455">
                    <c:v>0.217944947177033</c:v>
                  </c:pt>
                  <c:pt idx="456">
                    <c:v>0.3</c:v>
                  </c:pt>
                  <c:pt idx="457">
                    <c:v>0</c:v>
                  </c:pt>
                  <c:pt idx="458">
                    <c:v>0.887411967464942</c:v>
                  </c:pt>
                  <c:pt idx="459">
                    <c:v>0.35707142142714199</c:v>
                  </c:pt>
                  <c:pt idx="460">
                    <c:v>0.57227615711297897</c:v>
                  </c:pt>
                  <c:pt idx="461">
                    <c:v>0</c:v>
                  </c:pt>
                  <c:pt idx="462">
                    <c:v>0.435889894354067</c:v>
                  </c:pt>
                  <c:pt idx="463">
                    <c:v>0</c:v>
                  </c:pt>
                  <c:pt idx="464">
                    <c:v>1.113552872566</c:v>
                  </c:pt>
                  <c:pt idx="465">
                    <c:v>0.217944947177033</c:v>
                  </c:pt>
                  <c:pt idx="466">
                    <c:v>0.3</c:v>
                  </c:pt>
                  <c:pt idx="467">
                    <c:v>0.3</c:v>
                  </c:pt>
                  <c:pt idx="468">
                    <c:v>0.871779788708134</c:v>
                  </c:pt>
                  <c:pt idx="469">
                    <c:v>1.0897247358851601</c:v>
                  </c:pt>
                  <c:pt idx="470">
                    <c:v>1.20312094155159</c:v>
                  </c:pt>
                  <c:pt idx="471">
                    <c:v>0.35707142142714199</c:v>
                  </c:pt>
                  <c:pt idx="472">
                    <c:v>0.3</c:v>
                  </c:pt>
                  <c:pt idx="473">
                    <c:v>0.217944947177033</c:v>
                  </c:pt>
                  <c:pt idx="474">
                    <c:v>0.871779788708134</c:v>
                  </c:pt>
                  <c:pt idx="475">
                    <c:v>0.67823299831252604</c:v>
                  </c:pt>
                  <c:pt idx="476">
                    <c:v>0.217944947177033</c:v>
                  </c:pt>
                  <c:pt idx="477">
                    <c:v>0.217944947177033</c:v>
                  </c:pt>
                  <c:pt idx="478">
                    <c:v>0.217944947177033</c:v>
                  </c:pt>
                  <c:pt idx="479">
                    <c:v>0</c:v>
                  </c:pt>
                  <c:pt idx="480">
                    <c:v>1.96214168703485</c:v>
                  </c:pt>
                  <c:pt idx="481">
                    <c:v>0.217944947177033</c:v>
                  </c:pt>
                  <c:pt idx="482">
                    <c:v>0.4</c:v>
                  </c:pt>
                  <c:pt idx="483">
                    <c:v>0.3</c:v>
                  </c:pt>
                  <c:pt idx="484">
                    <c:v>0.217944947177033</c:v>
                  </c:pt>
                  <c:pt idx="485">
                    <c:v>1.3076696830622001</c:v>
                  </c:pt>
                  <c:pt idx="486">
                    <c:v>1.1000000000000001</c:v>
                  </c:pt>
                  <c:pt idx="487">
                    <c:v>0.3</c:v>
                  </c:pt>
                  <c:pt idx="488">
                    <c:v>0.43301270189221902</c:v>
                  </c:pt>
                  <c:pt idx="489">
                    <c:v>0.217944947177033</c:v>
                  </c:pt>
                  <c:pt idx="490">
                    <c:v>0.67823299831252604</c:v>
                  </c:pt>
                  <c:pt idx="491">
                    <c:v>0</c:v>
                  </c:pt>
                  <c:pt idx="492">
                    <c:v>1.3564659966250501</c:v>
                  </c:pt>
                  <c:pt idx="493">
                    <c:v>1.5256146302392299</c:v>
                  </c:pt>
                  <c:pt idx="494">
                    <c:v>0.43301270189221902</c:v>
                  </c:pt>
                  <c:pt idx="495">
                    <c:v>0.217944947177033</c:v>
                  </c:pt>
                  <c:pt idx="496">
                    <c:v>0.3</c:v>
                  </c:pt>
                  <c:pt idx="497">
                    <c:v>1.5256146302392299</c:v>
                  </c:pt>
                  <c:pt idx="498">
                    <c:v>0.67823299831252604</c:v>
                  </c:pt>
                  <c:pt idx="499">
                    <c:v>0.3</c:v>
                  </c:pt>
                  <c:pt idx="500">
                    <c:v>0.35707142142714199</c:v>
                  </c:pt>
                  <c:pt idx="501">
                    <c:v>0.50990195135927796</c:v>
                  </c:pt>
                  <c:pt idx="502">
                    <c:v>1.1079259903080101</c:v>
                  </c:pt>
                  <c:pt idx="503">
                    <c:v>0.35707142142714199</c:v>
                  </c:pt>
                  <c:pt idx="504">
                    <c:v>0.45825756949558399</c:v>
                  </c:pt>
                  <c:pt idx="505">
                    <c:v>0.871779788708134</c:v>
                  </c:pt>
                  <c:pt idx="506">
                    <c:v>1.0897247358851601</c:v>
                  </c:pt>
                  <c:pt idx="507">
                    <c:v>0.871779788708134</c:v>
                  </c:pt>
                  <c:pt idx="508">
                    <c:v>0.476969600708472</c:v>
                  </c:pt>
                  <c:pt idx="509">
                    <c:v>0.39999999999999902</c:v>
                  </c:pt>
                  <c:pt idx="510">
                    <c:v>0.39999999999999902</c:v>
                  </c:pt>
                  <c:pt idx="511">
                    <c:v>0.9</c:v>
                  </c:pt>
                  <c:pt idx="512">
                    <c:v>0</c:v>
                  </c:pt>
                  <c:pt idx="513">
                    <c:v>0.871779788708134</c:v>
                  </c:pt>
                  <c:pt idx="514">
                    <c:v>0.3</c:v>
                  </c:pt>
                  <c:pt idx="515">
                    <c:v>0.43301270189221902</c:v>
                  </c:pt>
                  <c:pt idx="516">
                    <c:v>1.1079259903080101</c:v>
                  </c:pt>
                  <c:pt idx="517">
                    <c:v>1.24096736459908</c:v>
                  </c:pt>
                  <c:pt idx="518">
                    <c:v>1.113552872566</c:v>
                  </c:pt>
                  <c:pt idx="519">
                    <c:v>0.43301270189221902</c:v>
                  </c:pt>
                  <c:pt idx="520">
                    <c:v>0.3</c:v>
                  </c:pt>
                  <c:pt idx="521">
                    <c:v>1.3076696830622001</c:v>
                  </c:pt>
                  <c:pt idx="522">
                    <c:v>0.9</c:v>
                  </c:pt>
                  <c:pt idx="523">
                    <c:v>0.4</c:v>
                  </c:pt>
                  <c:pt idx="524">
                    <c:v>0.35707142142714199</c:v>
                  </c:pt>
                  <c:pt idx="525">
                    <c:v>0.476969600708472</c:v>
                  </c:pt>
                  <c:pt idx="526">
                    <c:v>1.0897247358851601</c:v>
                  </c:pt>
                  <c:pt idx="527">
                    <c:v>1.1521718621802901</c:v>
                  </c:pt>
                  <c:pt idx="528">
                    <c:v>1.1079259903080101</c:v>
                  </c:pt>
                  <c:pt idx="529">
                    <c:v>0.45825756949558399</c:v>
                  </c:pt>
                  <c:pt idx="530">
                    <c:v>0.43301270189221902</c:v>
                  </c:pt>
                  <c:pt idx="531">
                    <c:v>0.217944947177033</c:v>
                  </c:pt>
                  <c:pt idx="532">
                    <c:v>1.74355957741626</c:v>
                  </c:pt>
                  <c:pt idx="533">
                    <c:v>1.3564659966250501</c:v>
                  </c:pt>
                  <c:pt idx="534">
                    <c:v>0.67823299831252604</c:v>
                  </c:pt>
                  <c:pt idx="535">
                    <c:v>0.39999999999999902</c:v>
                  </c:pt>
                  <c:pt idx="536">
                    <c:v>0</c:v>
                  </c:pt>
                  <c:pt idx="537">
                    <c:v>1.3592277219068101</c:v>
                  </c:pt>
                  <c:pt idx="538">
                    <c:v>1.3076696830622001</c:v>
                  </c:pt>
                  <c:pt idx="539">
                    <c:v>0.43301270189221902</c:v>
                  </c:pt>
                  <c:pt idx="540">
                    <c:v>0.3</c:v>
                  </c:pt>
                  <c:pt idx="541">
                    <c:v>0.35707142142714199</c:v>
                  </c:pt>
                  <c:pt idx="542">
                    <c:v>1.7464249196572901</c:v>
                  </c:pt>
                  <c:pt idx="543">
                    <c:v>0.43301270189221902</c:v>
                  </c:pt>
                  <c:pt idx="544">
                    <c:v>0.3</c:v>
                  </c:pt>
                  <c:pt idx="545">
                    <c:v>1.3076696830622001</c:v>
                  </c:pt>
                  <c:pt idx="546">
                    <c:v>1.4991664350564899</c:v>
                  </c:pt>
                  <c:pt idx="547">
                    <c:v>0.4</c:v>
                  </c:pt>
                  <c:pt idx="548">
                    <c:v>0.35707142142714199</c:v>
                  </c:pt>
                  <c:pt idx="549">
                    <c:v>1.4317821063276299</c:v>
                  </c:pt>
                  <c:pt idx="550">
                    <c:v>0.69821200218844703</c:v>
                  </c:pt>
                  <c:pt idx="551">
                    <c:v>0.43301270189221902</c:v>
                  </c:pt>
                  <c:pt idx="552">
                    <c:v>0.45825756949558399</c:v>
                  </c:pt>
                  <c:pt idx="553">
                    <c:v>1.3076696830622001</c:v>
                  </c:pt>
                  <c:pt idx="554">
                    <c:v>1.113552872566</c:v>
                  </c:pt>
                  <c:pt idx="555">
                    <c:v>0.35707142142714199</c:v>
                  </c:pt>
                  <c:pt idx="556">
                    <c:v>0.39999999999999902</c:v>
                  </c:pt>
                  <c:pt idx="557">
                    <c:v>0</c:v>
                  </c:pt>
                  <c:pt idx="558">
                    <c:v>1.53215534460445</c:v>
                  </c:pt>
                  <c:pt idx="559">
                    <c:v>0.4</c:v>
                  </c:pt>
                  <c:pt idx="560">
                    <c:v>0.3</c:v>
                  </c:pt>
                  <c:pt idx="561">
                    <c:v>1.0897247358851601</c:v>
                  </c:pt>
                  <c:pt idx="562">
                    <c:v>0.96306801421291099</c:v>
                  </c:pt>
                  <c:pt idx="563">
                    <c:v>0.45825756949558399</c:v>
                  </c:pt>
                  <c:pt idx="564">
                    <c:v>0.45825756949558399</c:v>
                  </c:pt>
                  <c:pt idx="565">
                    <c:v>1.3592277219068101</c:v>
                  </c:pt>
                  <c:pt idx="566">
                    <c:v>1.1169153951844299</c:v>
                  </c:pt>
                  <c:pt idx="567">
                    <c:v>0.4</c:v>
                  </c:pt>
                  <c:pt idx="568">
                    <c:v>0.9</c:v>
                  </c:pt>
                  <c:pt idx="569">
                    <c:v>0.871779788708134</c:v>
                  </c:pt>
                  <c:pt idx="570">
                    <c:v>1.1169153951844299</c:v>
                  </c:pt>
                  <c:pt idx="571">
                    <c:v>0.48989794855663499</c:v>
                  </c:pt>
                  <c:pt idx="572">
                    <c:v>1.1000000000000001</c:v>
                  </c:pt>
                  <c:pt idx="573">
                    <c:v>0.43301270189221902</c:v>
                  </c:pt>
                  <c:pt idx="574">
                    <c:v>0.57227615711297897</c:v>
                  </c:pt>
                  <c:pt idx="575">
                    <c:v>2.1794494717703299</c:v>
                  </c:pt>
                  <c:pt idx="576">
                    <c:v>1.113552872566</c:v>
                  </c:pt>
                  <c:pt idx="577">
                    <c:v>0.43301270189221902</c:v>
                  </c:pt>
                  <c:pt idx="578">
                    <c:v>0.45825756949558399</c:v>
                  </c:pt>
                  <c:pt idx="579">
                    <c:v>1.5256146302392299</c:v>
                  </c:pt>
                  <c:pt idx="580">
                    <c:v>0.92195444572928797</c:v>
                  </c:pt>
                  <c:pt idx="581">
                    <c:v>0.43301270189221902</c:v>
                  </c:pt>
                  <c:pt idx="582">
                    <c:v>1.24096736459908</c:v>
                  </c:pt>
                  <c:pt idx="583">
                    <c:v>1.65529453572468</c:v>
                  </c:pt>
                  <c:pt idx="584">
                    <c:v>0.39999999999999902</c:v>
                  </c:pt>
                  <c:pt idx="585">
                    <c:v>0.35707142142714199</c:v>
                  </c:pt>
                  <c:pt idx="586">
                    <c:v>0.3</c:v>
                  </c:pt>
                  <c:pt idx="587">
                    <c:v>0.43301270189221902</c:v>
                  </c:pt>
                  <c:pt idx="588">
                    <c:v>1.1000000000000001</c:v>
                  </c:pt>
                  <c:pt idx="589">
                    <c:v>1.24096736459908</c:v>
                  </c:pt>
                  <c:pt idx="590">
                    <c:v>0.45825756949558399</c:v>
                  </c:pt>
                  <c:pt idx="591">
                    <c:v>0.39999999999999902</c:v>
                  </c:pt>
                  <c:pt idx="592">
                    <c:v>0.67823299831252604</c:v>
                  </c:pt>
                  <c:pt idx="593">
                    <c:v>1.3076696830622001</c:v>
                  </c:pt>
                  <c:pt idx="594">
                    <c:v>1.32287565553229</c:v>
                  </c:pt>
                  <c:pt idx="595">
                    <c:v>0.45825756949558399</c:v>
                  </c:pt>
                  <c:pt idx="596">
                    <c:v>0.35707142142714199</c:v>
                  </c:pt>
                  <c:pt idx="597">
                    <c:v>1.8466185312619301</c:v>
                  </c:pt>
                  <c:pt idx="598">
                    <c:v>0.90967026993301203</c:v>
                  </c:pt>
                  <c:pt idx="599">
                    <c:v>0.3</c:v>
                  </c:pt>
                  <c:pt idx="600">
                    <c:v>0.3</c:v>
                  </c:pt>
                  <c:pt idx="601">
                    <c:v>1.19999999999999</c:v>
                  </c:pt>
                  <c:pt idx="602">
                    <c:v>0.35707142142714199</c:v>
                  </c:pt>
                  <c:pt idx="603">
                    <c:v>0.3</c:v>
                  </c:pt>
                  <c:pt idx="604">
                    <c:v>2.2422087324778599</c:v>
                  </c:pt>
                  <c:pt idx="605">
                    <c:v>0.97339611669658899</c:v>
                  </c:pt>
                  <c:pt idx="606">
                    <c:v>0.39999999999999902</c:v>
                  </c:pt>
                  <c:pt idx="607">
                    <c:v>1.0897247358851601</c:v>
                  </c:pt>
                  <c:pt idx="608">
                    <c:v>1.65755844542507</c:v>
                  </c:pt>
                  <c:pt idx="609">
                    <c:v>0.39999999999999902</c:v>
                  </c:pt>
                  <c:pt idx="610">
                    <c:v>0.476969600708472</c:v>
                  </c:pt>
                  <c:pt idx="611">
                    <c:v>1.3592277219068101</c:v>
                  </c:pt>
                  <c:pt idx="612">
                    <c:v>1.49248115565993</c:v>
                  </c:pt>
                  <c:pt idx="613">
                    <c:v>0.43301270189221902</c:v>
                  </c:pt>
                  <c:pt idx="614">
                    <c:v>0.35707142142714199</c:v>
                  </c:pt>
                  <c:pt idx="615">
                    <c:v>0.91651513899116799</c:v>
                  </c:pt>
                  <c:pt idx="616">
                    <c:v>0.39999999999999902</c:v>
                  </c:pt>
                  <c:pt idx="617">
                    <c:v>1.20312094155159</c:v>
                  </c:pt>
                  <c:pt idx="618">
                    <c:v>1.113552872566</c:v>
                  </c:pt>
                  <c:pt idx="619">
                    <c:v>0.476969600708472</c:v>
                  </c:pt>
                  <c:pt idx="620">
                    <c:v>1.7457090250095999</c:v>
                  </c:pt>
                  <c:pt idx="621">
                    <c:v>1.07121426428142</c:v>
                  </c:pt>
                  <c:pt idx="622">
                    <c:v>0.43301270189221902</c:v>
                  </c:pt>
                  <c:pt idx="623">
                    <c:v>0.90967026993301203</c:v>
                  </c:pt>
                  <c:pt idx="624">
                    <c:v>1.36014705087354</c:v>
                  </c:pt>
                  <c:pt idx="625">
                    <c:v>0.45825756949558399</c:v>
                  </c:pt>
                  <c:pt idx="626">
                    <c:v>0.35707142142714199</c:v>
                  </c:pt>
                  <c:pt idx="627">
                    <c:v>1.74355957741626</c:v>
                  </c:pt>
                  <c:pt idx="628">
                    <c:v>0.45825756949558399</c:v>
                  </c:pt>
                  <c:pt idx="629">
                    <c:v>1.65755844542507</c:v>
                  </c:pt>
                  <c:pt idx="630">
                    <c:v>1.3564659966250501</c:v>
                  </c:pt>
                  <c:pt idx="631">
                    <c:v>0.43301270189221902</c:v>
                  </c:pt>
                  <c:pt idx="632">
                    <c:v>0.79214897588774202</c:v>
                  </c:pt>
                  <c:pt idx="633">
                    <c:v>1.4309088021254099</c:v>
                  </c:pt>
                  <c:pt idx="634">
                    <c:v>1.32287565553229</c:v>
                  </c:pt>
                  <c:pt idx="635">
                    <c:v>0.49749371855330998</c:v>
                  </c:pt>
                  <c:pt idx="636">
                    <c:v>1.4309088021254099</c:v>
                  </c:pt>
                  <c:pt idx="637">
                    <c:v>0.871779788708134</c:v>
                  </c:pt>
                  <c:pt idx="638">
                    <c:v>0.45825756949558399</c:v>
                  </c:pt>
                  <c:pt idx="639">
                    <c:v>0.65383484153110105</c:v>
                  </c:pt>
                  <c:pt idx="640">
                    <c:v>1.07121426428142</c:v>
                  </c:pt>
                  <c:pt idx="641">
                    <c:v>0.35707142142714199</c:v>
                  </c:pt>
                  <c:pt idx="642">
                    <c:v>0.217944947177033</c:v>
                  </c:pt>
                  <c:pt idx="643">
                    <c:v>0</c:v>
                  </c:pt>
                  <c:pt idx="644">
                    <c:v>1.2449899597988701</c:v>
                  </c:pt>
                  <c:pt idx="645">
                    <c:v>0.35707142142714199</c:v>
                  </c:pt>
                  <c:pt idx="646">
                    <c:v>0.43301270189221902</c:v>
                  </c:pt>
                  <c:pt idx="647">
                    <c:v>1.0897247358851601</c:v>
                  </c:pt>
                  <c:pt idx="648">
                    <c:v>1.5</c:v>
                  </c:pt>
                  <c:pt idx="649">
                    <c:v>1.32287565553229</c:v>
                  </c:pt>
                  <c:pt idx="650">
                    <c:v>0.35707142142714199</c:v>
                  </c:pt>
                  <c:pt idx="651">
                    <c:v>1.1000000000000001</c:v>
                  </c:pt>
                  <c:pt idx="652">
                    <c:v>1.5842979517754801</c:v>
                  </c:pt>
                  <c:pt idx="653">
                    <c:v>0.45825756949558399</c:v>
                  </c:pt>
                  <c:pt idx="654">
                    <c:v>0.217944947177033</c:v>
                  </c:pt>
                  <c:pt idx="655">
                    <c:v>1.73493515728974</c:v>
                  </c:pt>
                  <c:pt idx="656">
                    <c:v>0.35707142142714199</c:v>
                  </c:pt>
                  <c:pt idx="657">
                    <c:v>0.39999999999999902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0.45825756949558399</c:v>
                  </c:pt>
                  <c:pt idx="661">
                    <c:v>0.35707142142714199</c:v>
                  </c:pt>
                  <c:pt idx="662">
                    <c:v>1.6248076809271901</c:v>
                  </c:pt>
                  <c:pt idx="663">
                    <c:v>0.49749371855330998</c:v>
                  </c:pt>
                  <c:pt idx="664">
                    <c:v>1.45859521458148</c:v>
                  </c:pt>
                  <c:pt idx="665">
                    <c:v>0.43301270189221902</c:v>
                  </c:pt>
                  <c:pt idx="666">
                    <c:v>0.43301270189221902</c:v>
                  </c:pt>
                  <c:pt idx="667">
                    <c:v>1.2</c:v>
                  </c:pt>
                  <c:pt idx="668">
                    <c:v>1.16081867662439</c:v>
                  </c:pt>
                  <c:pt idx="669">
                    <c:v>0.476969600708472</c:v>
                  </c:pt>
                  <c:pt idx="670">
                    <c:v>1.113552872566</c:v>
                  </c:pt>
                  <c:pt idx="671">
                    <c:v>1.4991664350564899</c:v>
                  </c:pt>
                  <c:pt idx="672">
                    <c:v>0.43301270189221902</c:v>
                  </c:pt>
                  <c:pt idx="673">
                    <c:v>1.1169153951844299</c:v>
                  </c:pt>
                  <c:pt idx="674">
                    <c:v>0.92195444572928797</c:v>
                  </c:pt>
                  <c:pt idx="675">
                    <c:v>0.57227615711297897</c:v>
                  </c:pt>
                  <c:pt idx="676">
                    <c:v>1.65755844542507</c:v>
                  </c:pt>
                  <c:pt idx="677">
                    <c:v>0.92059763197609801</c:v>
                  </c:pt>
                  <c:pt idx="678">
                    <c:v>0.476969600708472</c:v>
                  </c:pt>
                  <c:pt idx="679">
                    <c:v>1.15758369027902</c:v>
                  </c:pt>
                  <c:pt idx="680">
                    <c:v>1.41774468787578</c:v>
                  </c:pt>
                  <c:pt idx="681">
                    <c:v>0.45825756949558399</c:v>
                  </c:pt>
                  <c:pt idx="682">
                    <c:v>0.217944947177033</c:v>
                  </c:pt>
                  <c:pt idx="683">
                    <c:v>1.72843860174436</c:v>
                  </c:pt>
                  <c:pt idx="684">
                    <c:v>0.73993242934743697</c:v>
                  </c:pt>
                  <c:pt idx="685">
                    <c:v>0.72629195231669696</c:v>
                  </c:pt>
                  <c:pt idx="686">
                    <c:v>0.35707142142714199</c:v>
                  </c:pt>
                  <c:pt idx="687">
                    <c:v>0.39999999999999902</c:v>
                  </c:pt>
                  <c:pt idx="688">
                    <c:v>0.217944947177033</c:v>
                  </c:pt>
                  <c:pt idx="689">
                    <c:v>1.3592277219068101</c:v>
                  </c:pt>
                  <c:pt idx="690">
                    <c:v>0.4</c:v>
                  </c:pt>
                  <c:pt idx="691">
                    <c:v>0.3</c:v>
                  </c:pt>
                  <c:pt idx="692">
                    <c:v>1.1079259903080101</c:v>
                  </c:pt>
                  <c:pt idx="693">
                    <c:v>1.36014705087354</c:v>
                  </c:pt>
                  <c:pt idx="694">
                    <c:v>1.11803398874989</c:v>
                  </c:pt>
                  <c:pt idx="695">
                    <c:v>0.4</c:v>
                  </c:pt>
                  <c:pt idx="696">
                    <c:v>1.1521718621802901</c:v>
                  </c:pt>
                  <c:pt idx="697">
                    <c:v>1.60857079421454</c:v>
                  </c:pt>
                  <c:pt idx="698">
                    <c:v>0.476969600708472</c:v>
                  </c:pt>
                  <c:pt idx="699">
                    <c:v>1.74355957741626</c:v>
                  </c:pt>
                  <c:pt idx="700">
                    <c:v>0.72629195231669696</c:v>
                  </c:pt>
                  <c:pt idx="701">
                    <c:v>0.3</c:v>
                  </c:pt>
                  <c:pt idx="702">
                    <c:v>0.90967026993301203</c:v>
                  </c:pt>
                  <c:pt idx="703">
                    <c:v>1.6815171720800199</c:v>
                  </c:pt>
                  <c:pt idx="704">
                    <c:v>0.49749371855330998</c:v>
                  </c:pt>
                  <c:pt idx="705">
                    <c:v>1.4991664350564899</c:v>
                  </c:pt>
                  <c:pt idx="706">
                    <c:v>0.974679434480896</c:v>
                  </c:pt>
                  <c:pt idx="707">
                    <c:v>0.45825756949558399</c:v>
                  </c:pt>
                  <c:pt idx="708">
                    <c:v>1.49248115565993</c:v>
                  </c:pt>
                  <c:pt idx="709">
                    <c:v>1.3820274961085199</c:v>
                  </c:pt>
                  <c:pt idx="710">
                    <c:v>0.5</c:v>
                  </c:pt>
                  <c:pt idx="711">
                    <c:v>2.1771541057077202</c:v>
                  </c:pt>
                  <c:pt idx="712">
                    <c:v>0.476969600708472</c:v>
                  </c:pt>
                  <c:pt idx="713">
                    <c:v>1.74355957741626</c:v>
                  </c:pt>
                  <c:pt idx="714">
                    <c:v>1.7168284713389299</c:v>
                  </c:pt>
                  <c:pt idx="715">
                    <c:v>0.5</c:v>
                  </c:pt>
                  <c:pt idx="716">
                    <c:v>1.28354976529934</c:v>
                  </c:pt>
                  <c:pt idx="717">
                    <c:v>0.73993242934743697</c:v>
                  </c:pt>
                  <c:pt idx="718">
                    <c:v>1.7457090250095999</c:v>
                  </c:pt>
                  <c:pt idx="719">
                    <c:v>0.8</c:v>
                  </c:pt>
                  <c:pt idx="720">
                    <c:v>1.1169153951844299</c:v>
                  </c:pt>
                  <c:pt idx="721">
                    <c:v>0.58309518948452999</c:v>
                  </c:pt>
                  <c:pt idx="722">
                    <c:v>2.4677925358506099</c:v>
                  </c:pt>
                  <c:pt idx="723">
                    <c:v>0.45825756949558399</c:v>
                  </c:pt>
                  <c:pt idx="724">
                    <c:v>0.3</c:v>
                  </c:pt>
                  <c:pt idx="725">
                    <c:v>2.42641711171018</c:v>
                  </c:pt>
                  <c:pt idx="726">
                    <c:v>0.67082039324993603</c:v>
                  </c:pt>
                  <c:pt idx="727">
                    <c:v>1.3955285736952801</c:v>
                  </c:pt>
                  <c:pt idx="728">
                    <c:v>1.5297058540778301</c:v>
                  </c:pt>
                  <c:pt idx="729">
                    <c:v>0.43301270189221902</c:v>
                  </c:pt>
                  <c:pt idx="730">
                    <c:v>1.8131464364468699</c:v>
                  </c:pt>
                  <c:pt idx="731">
                    <c:v>0.45825756949558399</c:v>
                  </c:pt>
                  <c:pt idx="732">
                    <c:v>1.3592277219068101</c:v>
                  </c:pt>
                  <c:pt idx="733">
                    <c:v>0.58309518948452999</c:v>
                  </c:pt>
                  <c:pt idx="734">
                    <c:v>1.49248115565993</c:v>
                  </c:pt>
                  <c:pt idx="735">
                    <c:v>1.3738631664034</c:v>
                  </c:pt>
                  <c:pt idx="736">
                    <c:v>0.48989794855663499</c:v>
                  </c:pt>
                  <c:pt idx="737">
                    <c:v>1.67630546142402</c:v>
                  </c:pt>
                  <c:pt idx="738">
                    <c:v>1.0770329614269001</c:v>
                  </c:pt>
                  <c:pt idx="739">
                    <c:v>0.91651513899116799</c:v>
                  </c:pt>
                  <c:pt idx="740">
                    <c:v>0.90967026993301203</c:v>
                  </c:pt>
                  <c:pt idx="741">
                    <c:v>1.53215534460445</c:v>
                  </c:pt>
                  <c:pt idx="742">
                    <c:v>1.2489995996796699</c:v>
                  </c:pt>
                  <c:pt idx="743">
                    <c:v>0.73993242934743697</c:v>
                  </c:pt>
                  <c:pt idx="744">
                    <c:v>1.3738631664034</c:v>
                  </c:pt>
                  <c:pt idx="745">
                    <c:v>0.35707142142714199</c:v>
                  </c:pt>
                  <c:pt idx="746">
                    <c:v>0.871779788708134</c:v>
                  </c:pt>
                  <c:pt idx="747">
                    <c:v>1.33697419571209</c:v>
                  </c:pt>
                  <c:pt idx="748">
                    <c:v>0.39999999999999902</c:v>
                  </c:pt>
                  <c:pt idx="749">
                    <c:v>0.9</c:v>
                  </c:pt>
                  <c:pt idx="750">
                    <c:v>1.113552872566</c:v>
                  </c:pt>
                  <c:pt idx="751">
                    <c:v>0.476969600708472</c:v>
                  </c:pt>
                  <c:pt idx="752">
                    <c:v>1.5451537140362399</c:v>
                  </c:pt>
                  <c:pt idx="753">
                    <c:v>1.1000000000000001</c:v>
                  </c:pt>
                  <c:pt idx="754">
                    <c:v>1.31909059582729</c:v>
                  </c:pt>
                  <c:pt idx="755">
                    <c:v>1.24096736459908</c:v>
                  </c:pt>
                  <c:pt idx="756">
                    <c:v>0.58309518948452999</c:v>
                  </c:pt>
                  <c:pt idx="757">
                    <c:v>1.8781639970992901</c:v>
                  </c:pt>
                  <c:pt idx="758">
                    <c:v>0.48989794855663499</c:v>
                  </c:pt>
                  <c:pt idx="759">
                    <c:v>1.8131464364468699</c:v>
                  </c:pt>
                  <c:pt idx="760">
                    <c:v>0.48989794855663499</c:v>
                  </c:pt>
                  <c:pt idx="761">
                    <c:v>1.552417469626</c:v>
                  </c:pt>
                  <c:pt idx="762">
                    <c:v>1.31909059582729</c:v>
                  </c:pt>
                  <c:pt idx="763">
                    <c:v>0.39999999999999902</c:v>
                  </c:pt>
                  <c:pt idx="764">
                    <c:v>1.6911534525287699</c:v>
                  </c:pt>
                  <c:pt idx="765">
                    <c:v>0.48989794855663499</c:v>
                  </c:pt>
                  <c:pt idx="766">
                    <c:v>1.1079259903080101</c:v>
                  </c:pt>
                  <c:pt idx="767">
                    <c:v>1.66132477258361</c:v>
                  </c:pt>
                  <c:pt idx="768">
                    <c:v>0.45825756949558399</c:v>
                  </c:pt>
                  <c:pt idx="769">
                    <c:v>1.4309088021254099</c:v>
                  </c:pt>
                  <c:pt idx="770">
                    <c:v>0.39999999999999902</c:v>
                  </c:pt>
                  <c:pt idx="771">
                    <c:v>0.96306801421291099</c:v>
                  </c:pt>
                  <c:pt idx="772">
                    <c:v>0.45825756949558399</c:v>
                  </c:pt>
                  <c:pt idx="773">
                    <c:v>1.6815171720800199</c:v>
                  </c:pt>
                  <c:pt idx="774">
                    <c:v>0.92195444572928797</c:v>
                  </c:pt>
                  <c:pt idx="775">
                    <c:v>1.2688577540449499</c:v>
                  </c:pt>
                  <c:pt idx="776">
                    <c:v>0.48989794855663499</c:v>
                  </c:pt>
                  <c:pt idx="777">
                    <c:v>1.35185058345957</c:v>
                  </c:pt>
                  <c:pt idx="778">
                    <c:v>0.48989794855663499</c:v>
                  </c:pt>
                  <c:pt idx="779">
                    <c:v>1.1079259903080101</c:v>
                  </c:pt>
                  <c:pt idx="780">
                    <c:v>1.3564659966250501</c:v>
                  </c:pt>
                  <c:pt idx="781">
                    <c:v>0.45825756949558399</c:v>
                  </c:pt>
                  <c:pt idx="782">
                    <c:v>0.35707142142714199</c:v>
                  </c:pt>
                  <c:pt idx="783">
                    <c:v>1.4525839046333899</c:v>
                  </c:pt>
                  <c:pt idx="784">
                    <c:v>0.476969600708472</c:v>
                  </c:pt>
                  <c:pt idx="785">
                    <c:v>1.2489995996796699</c:v>
                  </c:pt>
                  <c:pt idx="786">
                    <c:v>0.73484692283495301</c:v>
                  </c:pt>
                  <c:pt idx="787">
                    <c:v>1.8131464364468699</c:v>
                  </c:pt>
                  <c:pt idx="788">
                    <c:v>0.45825756949558399</c:v>
                  </c:pt>
                  <c:pt idx="789">
                    <c:v>1.8165902124584901</c:v>
                  </c:pt>
                  <c:pt idx="790">
                    <c:v>0.45825756949558399</c:v>
                  </c:pt>
                  <c:pt idx="791">
                    <c:v>1.9098429254784199</c:v>
                  </c:pt>
                  <c:pt idx="792">
                    <c:v>0.5</c:v>
                  </c:pt>
                  <c:pt idx="793">
                    <c:v>1.65151445649137</c:v>
                  </c:pt>
                  <c:pt idx="794">
                    <c:v>0.476969600708472</c:v>
                  </c:pt>
                  <c:pt idx="795">
                    <c:v>1.1874342087037899</c:v>
                  </c:pt>
                  <c:pt idx="796">
                    <c:v>1.74355957741626</c:v>
                  </c:pt>
                  <c:pt idx="797">
                    <c:v>1.0234744745229301</c:v>
                  </c:pt>
                  <c:pt idx="798">
                    <c:v>0.49749371855330998</c:v>
                  </c:pt>
                  <c:pt idx="799">
                    <c:v>1.7168284713389299</c:v>
                  </c:pt>
                  <c:pt idx="800">
                    <c:v>0.49749371855330998</c:v>
                  </c:pt>
                  <c:pt idx="801">
                    <c:v>1.6093476939431</c:v>
                  </c:pt>
                  <c:pt idx="802">
                    <c:v>0.73484692283495301</c:v>
                  </c:pt>
                  <c:pt idx="803">
                    <c:v>1.2288205727444499</c:v>
                  </c:pt>
                  <c:pt idx="804">
                    <c:v>0.45825756949558399</c:v>
                  </c:pt>
                  <c:pt idx="805">
                    <c:v>1.5451537140362399</c:v>
                  </c:pt>
                  <c:pt idx="806">
                    <c:v>1.1079259903080101</c:v>
                  </c:pt>
                  <c:pt idx="807">
                    <c:v>1.1079259903080101</c:v>
                  </c:pt>
                  <c:pt idx="808">
                    <c:v>1.2196310917650399</c:v>
                  </c:pt>
                  <c:pt idx="809">
                    <c:v>0.58309518948452999</c:v>
                  </c:pt>
                  <c:pt idx="810">
                    <c:v>1.6</c:v>
                  </c:pt>
                  <c:pt idx="811">
                    <c:v>0.48989794855663499</c:v>
                  </c:pt>
                  <c:pt idx="812">
                    <c:v>1.80554700852677</c:v>
                  </c:pt>
                  <c:pt idx="813">
                    <c:v>0.92059763197609801</c:v>
                  </c:pt>
                  <c:pt idx="814">
                    <c:v>1.1445523142259499</c:v>
                  </c:pt>
                  <c:pt idx="815">
                    <c:v>1.4790199457749</c:v>
                  </c:pt>
                  <c:pt idx="816">
                    <c:v>1.2196310917650399</c:v>
                  </c:pt>
                  <c:pt idx="817">
                    <c:v>0.43301270189221902</c:v>
                  </c:pt>
                  <c:pt idx="818">
                    <c:v>1.8020821290940101</c:v>
                  </c:pt>
                  <c:pt idx="819">
                    <c:v>0.5</c:v>
                  </c:pt>
                  <c:pt idx="820">
                    <c:v>1.1169153951844299</c:v>
                  </c:pt>
                  <c:pt idx="821">
                    <c:v>0.4</c:v>
                  </c:pt>
                  <c:pt idx="822">
                    <c:v>0.95393920141694499</c:v>
                  </c:pt>
                  <c:pt idx="823">
                    <c:v>0.89999999999999902</c:v>
                  </c:pt>
                  <c:pt idx="824">
                    <c:v>1.4790199457749</c:v>
                  </c:pt>
                  <c:pt idx="825">
                    <c:v>1.1000000000000001</c:v>
                  </c:pt>
                  <c:pt idx="826">
                    <c:v>1.2041594578792201</c:v>
                  </c:pt>
                  <c:pt idx="827">
                    <c:v>0.79214897588774202</c:v>
                  </c:pt>
                  <c:pt idx="828">
                    <c:v>0.476969600708472</c:v>
                  </c:pt>
                  <c:pt idx="829">
                    <c:v>1.3592277219068101</c:v>
                  </c:pt>
                  <c:pt idx="830">
                    <c:v>0.45825756949558399</c:v>
                  </c:pt>
                  <c:pt idx="831">
                    <c:v>1.3592277219068101</c:v>
                  </c:pt>
                  <c:pt idx="832">
                    <c:v>1.35185058345957</c:v>
                  </c:pt>
                  <c:pt idx="833">
                    <c:v>0.49749371855330998</c:v>
                  </c:pt>
                  <c:pt idx="834">
                    <c:v>2.01183995387307</c:v>
                  </c:pt>
                  <c:pt idx="835">
                    <c:v>0.48989794855663499</c:v>
                  </c:pt>
                  <c:pt idx="836">
                    <c:v>1.78605710994917</c:v>
                  </c:pt>
                  <c:pt idx="837">
                    <c:v>0.49749371855330998</c:v>
                  </c:pt>
                  <c:pt idx="838">
                    <c:v>1.8193405398660201</c:v>
                  </c:pt>
                  <c:pt idx="839">
                    <c:v>0.49749371855330998</c:v>
                  </c:pt>
                  <c:pt idx="840">
                    <c:v>0.871779788708134</c:v>
                  </c:pt>
                  <c:pt idx="841">
                    <c:v>0.96953597148326498</c:v>
                  </c:pt>
                  <c:pt idx="842">
                    <c:v>0.49749371855330998</c:v>
                  </c:pt>
                  <c:pt idx="843">
                    <c:v>1.3592277219068101</c:v>
                  </c:pt>
                  <c:pt idx="844">
                    <c:v>1.15758369027902</c:v>
                  </c:pt>
                  <c:pt idx="845">
                    <c:v>0.39999999999999902</c:v>
                  </c:pt>
                  <c:pt idx="846">
                    <c:v>1.3592277219068101</c:v>
                  </c:pt>
                  <c:pt idx="847">
                    <c:v>1.1169153951844299</c:v>
                  </c:pt>
                  <c:pt idx="848">
                    <c:v>0.45825756949558399</c:v>
                  </c:pt>
                  <c:pt idx="849">
                    <c:v>1.34536240470737</c:v>
                  </c:pt>
                  <c:pt idx="850">
                    <c:v>0.45825756949558399</c:v>
                  </c:pt>
                  <c:pt idx="851">
                    <c:v>2.01183995387307</c:v>
                  </c:pt>
                  <c:pt idx="852">
                    <c:v>0.48989794855663499</c:v>
                  </c:pt>
                  <c:pt idx="853">
                    <c:v>1.8567444627627101</c:v>
                  </c:pt>
                  <c:pt idx="854">
                    <c:v>0.58309518948452899</c:v>
                  </c:pt>
                  <c:pt idx="855">
                    <c:v>1.62711400952729</c:v>
                  </c:pt>
                  <c:pt idx="856">
                    <c:v>0.97979589711327097</c:v>
                  </c:pt>
                  <c:pt idx="857">
                    <c:v>0.94207218407083804</c:v>
                  </c:pt>
                  <c:pt idx="858">
                    <c:v>1.89472953214964</c:v>
                  </c:pt>
                  <c:pt idx="859">
                    <c:v>0.476969600708472</c:v>
                  </c:pt>
                  <c:pt idx="860">
                    <c:v>1.90459969547409</c:v>
                  </c:pt>
                  <c:pt idx="861">
                    <c:v>0.5</c:v>
                  </c:pt>
                  <c:pt idx="862">
                    <c:v>1.0198039027185499</c:v>
                  </c:pt>
                  <c:pt idx="863">
                    <c:v>1.5297058540778301</c:v>
                  </c:pt>
                  <c:pt idx="864">
                    <c:v>1.74355957741626</c:v>
                  </c:pt>
                  <c:pt idx="865">
                    <c:v>0.69821200218844703</c:v>
                  </c:pt>
                  <c:pt idx="866">
                    <c:v>1.55804364508828</c:v>
                  </c:pt>
                  <c:pt idx="867">
                    <c:v>1.34536240470737</c:v>
                  </c:pt>
                  <c:pt idx="868">
                    <c:v>1.3564659966250501</c:v>
                  </c:pt>
                  <c:pt idx="869">
                    <c:v>0.58949130612757905</c:v>
                  </c:pt>
                  <c:pt idx="870">
                    <c:v>1.4790199457749</c:v>
                  </c:pt>
                  <c:pt idx="871">
                    <c:v>1.28354976529934</c:v>
                  </c:pt>
                  <c:pt idx="872">
                    <c:v>1.33697419571209</c:v>
                  </c:pt>
                  <c:pt idx="873">
                    <c:v>1.72046505340852</c:v>
                  </c:pt>
                  <c:pt idx="874">
                    <c:v>1.2206555615733701</c:v>
                  </c:pt>
                  <c:pt idx="875">
                    <c:v>1.4239030865898099</c:v>
                  </c:pt>
                  <c:pt idx="876">
                    <c:v>1.5256146302392299</c:v>
                  </c:pt>
                  <c:pt idx="877">
                    <c:v>0.92195444572928797</c:v>
                  </c:pt>
                  <c:pt idx="878">
                    <c:v>1.57797338380594</c:v>
                  </c:pt>
                  <c:pt idx="879">
                    <c:v>0.97979589711327097</c:v>
                  </c:pt>
                  <c:pt idx="880">
                    <c:v>1.07121426428142</c:v>
                  </c:pt>
                  <c:pt idx="881">
                    <c:v>1.93584606826059</c:v>
                  </c:pt>
                  <c:pt idx="882">
                    <c:v>0.57227615711297897</c:v>
                  </c:pt>
                  <c:pt idx="883">
                    <c:v>1.66132477258361</c:v>
                  </c:pt>
                  <c:pt idx="884">
                    <c:v>0.58309518948452999</c:v>
                  </c:pt>
                  <c:pt idx="885">
                    <c:v>1.6874537030686201</c:v>
                  </c:pt>
                  <c:pt idx="886">
                    <c:v>0.43301270189221902</c:v>
                  </c:pt>
                  <c:pt idx="887">
                    <c:v>0.58949130612757905</c:v>
                  </c:pt>
                  <c:pt idx="888">
                    <c:v>0.90967026993301203</c:v>
                  </c:pt>
                  <c:pt idx="889">
                    <c:v>1.50332963783729</c:v>
                  </c:pt>
                  <c:pt idx="890">
                    <c:v>1.1000000000000001</c:v>
                  </c:pt>
                  <c:pt idx="891">
                    <c:v>1.66132477258361</c:v>
                  </c:pt>
                  <c:pt idx="892">
                    <c:v>1.1079259903080101</c:v>
                  </c:pt>
                  <c:pt idx="893">
                    <c:v>1.35185058345957</c:v>
                  </c:pt>
                  <c:pt idx="894">
                    <c:v>0.43301270189221902</c:v>
                  </c:pt>
                  <c:pt idx="895">
                    <c:v>1.1079259903080101</c:v>
                  </c:pt>
                  <c:pt idx="896">
                    <c:v>1.8867962264113201</c:v>
                  </c:pt>
                  <c:pt idx="897">
                    <c:v>0.94207218407083804</c:v>
                  </c:pt>
                  <c:pt idx="898">
                    <c:v>1.96468827043885</c:v>
                  </c:pt>
                  <c:pt idx="899">
                    <c:v>0.9</c:v>
                  </c:pt>
                  <c:pt idx="900">
                    <c:v>1.4456832294800901</c:v>
                  </c:pt>
                  <c:pt idx="901">
                    <c:v>1.0198039027185499</c:v>
                  </c:pt>
                  <c:pt idx="902">
                    <c:v>0.90967026993301203</c:v>
                  </c:pt>
                  <c:pt idx="903">
                    <c:v>1.6911534525287699</c:v>
                  </c:pt>
                  <c:pt idx="904">
                    <c:v>1.2884098726725099</c:v>
                  </c:pt>
                  <c:pt idx="905">
                    <c:v>1.54596248337403</c:v>
                  </c:pt>
                  <c:pt idx="906">
                    <c:v>0.58949130612757905</c:v>
                  </c:pt>
                  <c:pt idx="907">
                    <c:v>1.5297058540778301</c:v>
                  </c:pt>
                  <c:pt idx="908">
                    <c:v>1.49248115565993</c:v>
                  </c:pt>
                  <c:pt idx="909">
                    <c:v>1.8193405398660201</c:v>
                  </c:pt>
                  <c:pt idx="910">
                    <c:v>0.58949130612757905</c:v>
                  </c:pt>
                  <c:pt idx="911">
                    <c:v>1.76847391838273</c:v>
                  </c:pt>
                  <c:pt idx="912">
                    <c:v>1.1445523142259499</c:v>
                  </c:pt>
                  <c:pt idx="913">
                    <c:v>1.35185058345957</c:v>
                  </c:pt>
                  <c:pt idx="914">
                    <c:v>1.4790199457749</c:v>
                  </c:pt>
                  <c:pt idx="915">
                    <c:v>1.2999999999999901</c:v>
                  </c:pt>
                  <c:pt idx="916">
                    <c:v>1.3592277219068101</c:v>
                  </c:pt>
                  <c:pt idx="917">
                    <c:v>2.2360679774997898</c:v>
                  </c:pt>
                  <c:pt idx="918">
                    <c:v>1.0908712114635699</c:v>
                  </c:pt>
                  <c:pt idx="919">
                    <c:v>1.9563997546513801</c:v>
                  </c:pt>
                  <c:pt idx="920">
                    <c:v>1.9519221295943101</c:v>
                  </c:pt>
                  <c:pt idx="921">
                    <c:v>1.4</c:v>
                  </c:pt>
                  <c:pt idx="922">
                    <c:v>1.26491106406735</c:v>
                  </c:pt>
                  <c:pt idx="923">
                    <c:v>1.9899748742132299</c:v>
                  </c:pt>
                  <c:pt idx="924">
                    <c:v>1.32193040664022</c:v>
                  </c:pt>
                  <c:pt idx="925">
                    <c:v>0.49749371855330998</c:v>
                  </c:pt>
                  <c:pt idx="926">
                    <c:v>2.2494443758403899</c:v>
                  </c:pt>
                  <c:pt idx="927">
                    <c:v>0.58949130612757905</c:v>
                  </c:pt>
                  <c:pt idx="928">
                    <c:v>1.9131126469708899</c:v>
                  </c:pt>
                  <c:pt idx="929">
                    <c:v>1.7888543819998299</c:v>
                  </c:pt>
                  <c:pt idx="930">
                    <c:v>0.668954408012982</c:v>
                  </c:pt>
                  <c:pt idx="931">
                    <c:v>1.64316767251549</c:v>
                  </c:pt>
                  <c:pt idx="932">
                    <c:v>1.4790199457749</c:v>
                  </c:pt>
                  <c:pt idx="933">
                    <c:v>1.3592277219068101</c:v>
                  </c:pt>
                  <c:pt idx="934">
                    <c:v>2.3643180835073698</c:v>
                  </c:pt>
                  <c:pt idx="935">
                    <c:v>1.28354976529934</c:v>
                  </c:pt>
                  <c:pt idx="936">
                    <c:v>0.48989794855663499</c:v>
                  </c:pt>
                  <c:pt idx="937">
                    <c:v>2.2994564575133798</c:v>
                  </c:pt>
                  <c:pt idx="938">
                    <c:v>0.67082039324993603</c:v>
                  </c:pt>
                  <c:pt idx="939">
                    <c:v>2.42074368738204</c:v>
                  </c:pt>
                  <c:pt idx="940">
                    <c:v>1.42828568570857</c:v>
                  </c:pt>
                  <c:pt idx="941">
                    <c:v>0.86023252670426198</c:v>
                  </c:pt>
                  <c:pt idx="942">
                    <c:v>1.33697419571209</c:v>
                  </c:pt>
                  <c:pt idx="943">
                    <c:v>1.89472953214964</c:v>
                  </c:pt>
                  <c:pt idx="944">
                    <c:v>1.1521718621802901</c:v>
                  </c:pt>
                  <c:pt idx="945">
                    <c:v>2.2338307903688599</c:v>
                  </c:pt>
                  <c:pt idx="946">
                    <c:v>0.49749371855330998</c:v>
                  </c:pt>
                  <c:pt idx="947">
                    <c:v>1.5198684153570601</c:v>
                  </c:pt>
                  <c:pt idx="948">
                    <c:v>0.58949130612757905</c:v>
                  </c:pt>
                  <c:pt idx="949">
                    <c:v>1.73997126413053</c:v>
                  </c:pt>
                  <c:pt idx="950">
                    <c:v>1.9519221295943101</c:v>
                  </c:pt>
                  <c:pt idx="951">
                    <c:v>1.4654350889752801</c:v>
                  </c:pt>
                  <c:pt idx="952">
                    <c:v>1.2688577540449499</c:v>
                  </c:pt>
                  <c:pt idx="953">
                    <c:v>1.113552872566</c:v>
                  </c:pt>
                  <c:pt idx="954">
                    <c:v>0.59160797830996104</c:v>
                  </c:pt>
                  <c:pt idx="955">
                    <c:v>0.43301270189221902</c:v>
                  </c:pt>
                  <c:pt idx="956">
                    <c:v>2.0952326839756901</c:v>
                  </c:pt>
                  <c:pt idx="957">
                    <c:v>1.13578166916005</c:v>
                  </c:pt>
                  <c:pt idx="958">
                    <c:v>1.70293863659264</c:v>
                  </c:pt>
                  <c:pt idx="959">
                    <c:v>2.29346898823594</c:v>
                  </c:pt>
                  <c:pt idx="960">
                    <c:v>0.993730345717589</c:v>
                  </c:pt>
                  <c:pt idx="961">
                    <c:v>2.4289915602982202</c:v>
                  </c:pt>
                  <c:pt idx="962">
                    <c:v>1.59608896995123</c:v>
                  </c:pt>
                  <c:pt idx="963">
                    <c:v>2.0560885194952001</c:v>
                  </c:pt>
                  <c:pt idx="964">
                    <c:v>0.50990195135927796</c:v>
                  </c:pt>
                  <c:pt idx="965">
                    <c:v>1.30384048104052</c:v>
                  </c:pt>
                  <c:pt idx="966">
                    <c:v>0.5</c:v>
                  </c:pt>
                  <c:pt idx="967">
                    <c:v>1.7853571071357099</c:v>
                  </c:pt>
                  <c:pt idx="968">
                    <c:v>1.7457090250095999</c:v>
                  </c:pt>
                  <c:pt idx="969">
                    <c:v>0.48989794855663499</c:v>
                  </c:pt>
                  <c:pt idx="970">
                    <c:v>1.78605710994917</c:v>
                  </c:pt>
                  <c:pt idx="971">
                    <c:v>2.4413111231467401</c:v>
                  </c:pt>
                  <c:pt idx="972">
                    <c:v>0.64031242374328401</c:v>
                  </c:pt>
                  <c:pt idx="973">
                    <c:v>0.73484692283495301</c:v>
                  </c:pt>
                  <c:pt idx="974">
                    <c:v>2.2994564575133798</c:v>
                  </c:pt>
                  <c:pt idx="975">
                    <c:v>0.74161984870956599</c:v>
                  </c:pt>
                  <c:pt idx="976">
                    <c:v>2.3473389188610998</c:v>
                  </c:pt>
                  <c:pt idx="977">
                    <c:v>2.29346898823594</c:v>
                  </c:pt>
                  <c:pt idx="978">
                    <c:v>0.73484692283495301</c:v>
                  </c:pt>
                  <c:pt idx="979">
                    <c:v>1.90787840283389</c:v>
                  </c:pt>
                  <c:pt idx="980">
                    <c:v>1.50332963783729</c:v>
                  </c:pt>
                  <c:pt idx="981">
                    <c:v>1.32193040664022</c:v>
                  </c:pt>
                  <c:pt idx="982">
                    <c:v>1.64316767251549</c:v>
                  </c:pt>
                  <c:pt idx="983">
                    <c:v>1.8405162319305901</c:v>
                  </c:pt>
                  <c:pt idx="984">
                    <c:v>0.65383484153110105</c:v>
                  </c:pt>
                  <c:pt idx="985">
                    <c:v>2.2688102609076801</c:v>
                  </c:pt>
                  <c:pt idx="986">
                    <c:v>2.2994564575133798</c:v>
                  </c:pt>
                  <c:pt idx="987">
                    <c:v>1.71099386322686</c:v>
                  </c:pt>
                  <c:pt idx="988">
                    <c:v>0.5</c:v>
                  </c:pt>
                  <c:pt idx="989">
                    <c:v>2.4474476501040798</c:v>
                  </c:pt>
                  <c:pt idx="990">
                    <c:v>0.48989794855663499</c:v>
                  </c:pt>
                  <c:pt idx="991">
                    <c:v>2.1089096708963102</c:v>
                  </c:pt>
                  <c:pt idx="992">
                    <c:v>0.49749371855330998</c:v>
                  </c:pt>
                  <c:pt idx="993">
                    <c:v>2.4062418831031902</c:v>
                  </c:pt>
                  <c:pt idx="994">
                    <c:v>0.58949130612757905</c:v>
                  </c:pt>
                  <c:pt idx="995">
                    <c:v>1.2439855304624701</c:v>
                  </c:pt>
                  <c:pt idx="996">
                    <c:v>1.9519221295943101</c:v>
                  </c:pt>
                  <c:pt idx="997">
                    <c:v>1.4239030865898099</c:v>
                  </c:pt>
                  <c:pt idx="998">
                    <c:v>0.90967026993301203</c:v>
                  </c:pt>
                  <c:pt idx="999">
                    <c:v>1.3076696830622001</c:v>
                  </c:pt>
                  <c:pt idx="1000">
                    <c:v>3.1304951684997002</c:v>
                  </c:pt>
                  <c:pt idx="1001">
                    <c:v>4.4099319722644204</c:v>
                  </c:pt>
                  <c:pt idx="1002">
                    <c:v>6.1112600991939203</c:v>
                  </c:pt>
                  <c:pt idx="1003">
                    <c:v>7.5405570086035603</c:v>
                  </c:pt>
                  <c:pt idx="1004">
                    <c:v>7.4732857566132802</c:v>
                  </c:pt>
                  <c:pt idx="1005">
                    <c:v>9.7307502280142302</c:v>
                  </c:pt>
                  <c:pt idx="1006">
                    <c:v>9.0255193756372094</c:v>
                  </c:pt>
                  <c:pt idx="1007">
                    <c:v>13.488884312647899</c:v>
                  </c:pt>
                  <c:pt idx="1008">
                    <c:v>32.797675222489197</c:v>
                  </c:pt>
                  <c:pt idx="1009">
                    <c:v>176.13667278564901</c:v>
                  </c:pt>
                  <c:pt idx="1010">
                    <c:v>243.92127828461901</c:v>
                  </c:pt>
                  <c:pt idx="1011">
                    <c:v>415.60750715068298</c:v>
                  </c:pt>
                </c:numCache>
              </c:numRef>
            </c:plus>
            <c:minus>
              <c:numRef>
                <c:f>Arkusz1!$C$39:$AMB$39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0.217944947177033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1.0897247358851601</c:v>
                  </c:pt>
                  <c:pt idx="105">
                    <c:v>0</c:v>
                  </c:pt>
                  <c:pt idx="106">
                    <c:v>0.217944947177033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0.217944947177033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1.3076696830622001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0.217944947177033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0.217944947177033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0.217944947177033</c:v>
                  </c:pt>
                  <c:pt idx="159">
                    <c:v>0.3</c:v>
                  </c:pt>
                  <c:pt idx="160">
                    <c:v>0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0.217944947177033</c:v>
                  </c:pt>
                  <c:pt idx="171">
                    <c:v>0.217944947177033</c:v>
                  </c:pt>
                  <c:pt idx="172">
                    <c:v>0.217944947177033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0.217944947177033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0.217944947177033</c:v>
                  </c:pt>
                  <c:pt idx="189">
                    <c:v>0.217944947177033</c:v>
                  </c:pt>
                  <c:pt idx="190">
                    <c:v>0.35707142142714199</c:v>
                  </c:pt>
                  <c:pt idx="191">
                    <c:v>0.217944947177033</c:v>
                  </c:pt>
                  <c:pt idx="192">
                    <c:v>0.217944947177033</c:v>
                  </c:pt>
                  <c:pt idx="193">
                    <c:v>0</c:v>
                  </c:pt>
                  <c:pt idx="194">
                    <c:v>1.0897247358851601</c:v>
                  </c:pt>
                  <c:pt idx="195">
                    <c:v>1.1000000000000001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0.217944947177033</c:v>
                  </c:pt>
                  <c:pt idx="199">
                    <c:v>0</c:v>
                  </c:pt>
                  <c:pt idx="200">
                    <c:v>0.217944947177033</c:v>
                  </c:pt>
                  <c:pt idx="201">
                    <c:v>0</c:v>
                  </c:pt>
                  <c:pt idx="202">
                    <c:v>0.217944947177033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0.65383484153110105</c:v>
                  </c:pt>
                  <c:pt idx="209">
                    <c:v>0</c:v>
                  </c:pt>
                  <c:pt idx="210">
                    <c:v>1.0897247358851601</c:v>
                  </c:pt>
                  <c:pt idx="211">
                    <c:v>0.217944947177033</c:v>
                  </c:pt>
                  <c:pt idx="212">
                    <c:v>0.217944947177033</c:v>
                  </c:pt>
                  <c:pt idx="213">
                    <c:v>0</c:v>
                  </c:pt>
                  <c:pt idx="214">
                    <c:v>0.217944947177033</c:v>
                  </c:pt>
                  <c:pt idx="215">
                    <c:v>0</c:v>
                  </c:pt>
                  <c:pt idx="216">
                    <c:v>0.217944947177033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0.217944947177033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0.217944947177033</c:v>
                  </c:pt>
                  <c:pt idx="243">
                    <c:v>0.3</c:v>
                  </c:pt>
                  <c:pt idx="244">
                    <c:v>0.217944947177033</c:v>
                  </c:pt>
                  <c:pt idx="245">
                    <c:v>0.217944947177033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0.435889894354067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1.74355957741626</c:v>
                  </c:pt>
                  <c:pt idx="260">
                    <c:v>0.435889894354067</c:v>
                  </c:pt>
                  <c:pt idx="261">
                    <c:v>0.871779788708134</c:v>
                  </c:pt>
                  <c:pt idx="262">
                    <c:v>0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</c:v>
                  </c:pt>
                  <c:pt idx="266">
                    <c:v>0.3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1.0897247358851601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0.217944947177033</c:v>
                  </c:pt>
                  <c:pt idx="276">
                    <c:v>0</c:v>
                  </c:pt>
                  <c:pt idx="277">
                    <c:v>0.217944947177033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0.871779788708134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0.3</c:v>
                  </c:pt>
                  <c:pt idx="285">
                    <c:v>0.3</c:v>
                  </c:pt>
                  <c:pt idx="286">
                    <c:v>0.217944947177033</c:v>
                  </c:pt>
                  <c:pt idx="287">
                    <c:v>0.3</c:v>
                  </c:pt>
                  <c:pt idx="288">
                    <c:v>0</c:v>
                  </c:pt>
                  <c:pt idx="289">
                    <c:v>1.5329709716755799</c:v>
                  </c:pt>
                  <c:pt idx="290">
                    <c:v>0.35707142142714199</c:v>
                  </c:pt>
                  <c:pt idx="291">
                    <c:v>0.3</c:v>
                  </c:pt>
                  <c:pt idx="292">
                    <c:v>0.3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0.435889894354067</c:v>
                  </c:pt>
                  <c:pt idx="298">
                    <c:v>0</c:v>
                  </c:pt>
                  <c:pt idx="299">
                    <c:v>1.3143439428094901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1.1521718621802901</c:v>
                  </c:pt>
                  <c:pt idx="308">
                    <c:v>0.65383484153110105</c:v>
                  </c:pt>
                  <c:pt idx="309">
                    <c:v>0.69821200218844703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1.0897247358851601</c:v>
                  </c:pt>
                  <c:pt idx="316">
                    <c:v>1.1000000000000001</c:v>
                  </c:pt>
                  <c:pt idx="317">
                    <c:v>0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1.1079259903080101</c:v>
                  </c:pt>
                  <c:pt idx="326">
                    <c:v>0</c:v>
                  </c:pt>
                  <c:pt idx="327">
                    <c:v>0.3</c:v>
                  </c:pt>
                  <c:pt idx="328">
                    <c:v>0.3</c:v>
                  </c:pt>
                  <c:pt idx="329">
                    <c:v>0.217944947177033</c:v>
                  </c:pt>
                  <c:pt idx="330">
                    <c:v>0.3</c:v>
                  </c:pt>
                  <c:pt idx="331">
                    <c:v>0.217944947177033</c:v>
                  </c:pt>
                  <c:pt idx="332">
                    <c:v>0</c:v>
                  </c:pt>
                  <c:pt idx="333">
                    <c:v>1.3592277219068101</c:v>
                  </c:pt>
                  <c:pt idx="334">
                    <c:v>1.0897247358851601</c:v>
                  </c:pt>
                  <c:pt idx="335">
                    <c:v>0.3</c:v>
                  </c:pt>
                  <c:pt idx="336">
                    <c:v>0.217944947177033</c:v>
                  </c:pt>
                  <c:pt idx="337">
                    <c:v>0.35707142142714199</c:v>
                  </c:pt>
                  <c:pt idx="338">
                    <c:v>0.35707142142714199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0.217944947177033</c:v>
                  </c:pt>
                  <c:pt idx="344">
                    <c:v>0.3</c:v>
                  </c:pt>
                  <c:pt idx="345">
                    <c:v>0.217944947177033</c:v>
                  </c:pt>
                  <c:pt idx="346">
                    <c:v>0.35707142142714199</c:v>
                  </c:pt>
                  <c:pt idx="347">
                    <c:v>0.35707142142714199</c:v>
                  </c:pt>
                  <c:pt idx="348">
                    <c:v>0</c:v>
                  </c:pt>
                  <c:pt idx="349">
                    <c:v>1.5256146302392299</c:v>
                  </c:pt>
                  <c:pt idx="350">
                    <c:v>1.5256146302392299</c:v>
                  </c:pt>
                  <c:pt idx="351">
                    <c:v>0.95393920141694499</c:v>
                  </c:pt>
                  <c:pt idx="352">
                    <c:v>0.3</c:v>
                  </c:pt>
                  <c:pt idx="353">
                    <c:v>0.3</c:v>
                  </c:pt>
                  <c:pt idx="354">
                    <c:v>0.217944947177033</c:v>
                  </c:pt>
                  <c:pt idx="355">
                    <c:v>0.35707142142714199</c:v>
                  </c:pt>
                  <c:pt idx="356">
                    <c:v>0.217944947177033</c:v>
                  </c:pt>
                  <c:pt idx="357">
                    <c:v>0</c:v>
                  </c:pt>
                  <c:pt idx="358">
                    <c:v>0.65383484153110105</c:v>
                  </c:pt>
                  <c:pt idx="359">
                    <c:v>0.3</c:v>
                  </c:pt>
                  <c:pt idx="360">
                    <c:v>0.3</c:v>
                  </c:pt>
                  <c:pt idx="361">
                    <c:v>0.3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0.3</c:v>
                  </c:pt>
                  <c:pt idx="367">
                    <c:v>0.3</c:v>
                  </c:pt>
                  <c:pt idx="368">
                    <c:v>0</c:v>
                  </c:pt>
                  <c:pt idx="369">
                    <c:v>0.871779788708134</c:v>
                  </c:pt>
                  <c:pt idx="370">
                    <c:v>0.871779788708134</c:v>
                  </c:pt>
                  <c:pt idx="371">
                    <c:v>1.0897247358851601</c:v>
                  </c:pt>
                  <c:pt idx="372">
                    <c:v>1.0897247358851601</c:v>
                  </c:pt>
                  <c:pt idx="373">
                    <c:v>0.3</c:v>
                  </c:pt>
                  <c:pt idx="374">
                    <c:v>0.3</c:v>
                  </c:pt>
                  <c:pt idx="375">
                    <c:v>0.3</c:v>
                  </c:pt>
                  <c:pt idx="376">
                    <c:v>0</c:v>
                  </c:pt>
                  <c:pt idx="377">
                    <c:v>1.0897247358851601</c:v>
                  </c:pt>
                  <c:pt idx="378">
                    <c:v>0.217944947177033</c:v>
                  </c:pt>
                  <c:pt idx="379">
                    <c:v>0.887411967464942</c:v>
                  </c:pt>
                  <c:pt idx="380">
                    <c:v>0</c:v>
                  </c:pt>
                  <c:pt idx="381">
                    <c:v>0.43301270189221902</c:v>
                  </c:pt>
                  <c:pt idx="382">
                    <c:v>0.3</c:v>
                  </c:pt>
                  <c:pt idx="383">
                    <c:v>1.3076696830622001</c:v>
                  </c:pt>
                  <c:pt idx="384">
                    <c:v>0.871779788708134</c:v>
                  </c:pt>
                  <c:pt idx="385">
                    <c:v>0.3</c:v>
                  </c:pt>
                  <c:pt idx="386">
                    <c:v>0.35707142142714199</c:v>
                  </c:pt>
                  <c:pt idx="387">
                    <c:v>0.4</c:v>
                  </c:pt>
                  <c:pt idx="388">
                    <c:v>0</c:v>
                  </c:pt>
                  <c:pt idx="389">
                    <c:v>1.3592277219068101</c:v>
                  </c:pt>
                  <c:pt idx="390">
                    <c:v>0.476969600708472</c:v>
                  </c:pt>
                  <c:pt idx="391">
                    <c:v>0.217944947177033</c:v>
                  </c:pt>
                  <c:pt idx="392">
                    <c:v>0.217944947177033</c:v>
                  </c:pt>
                  <c:pt idx="393">
                    <c:v>0.43301270189221902</c:v>
                  </c:pt>
                  <c:pt idx="394">
                    <c:v>0.3</c:v>
                  </c:pt>
                  <c:pt idx="395">
                    <c:v>0</c:v>
                  </c:pt>
                  <c:pt idx="396">
                    <c:v>1.74355957741626</c:v>
                  </c:pt>
                  <c:pt idx="397">
                    <c:v>0.9</c:v>
                  </c:pt>
                  <c:pt idx="398">
                    <c:v>0.35707142142714199</c:v>
                  </c:pt>
                  <c:pt idx="399">
                    <c:v>0.35707142142714199</c:v>
                  </c:pt>
                  <c:pt idx="400">
                    <c:v>0.3</c:v>
                  </c:pt>
                  <c:pt idx="401">
                    <c:v>0.69821200218844703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1.3076696830622001</c:v>
                  </c:pt>
                  <c:pt idx="405">
                    <c:v>0.35707142142714199</c:v>
                  </c:pt>
                  <c:pt idx="406">
                    <c:v>0.4</c:v>
                  </c:pt>
                  <c:pt idx="407">
                    <c:v>0.217944947177033</c:v>
                  </c:pt>
                  <c:pt idx="408">
                    <c:v>0.217944947177033</c:v>
                  </c:pt>
                  <c:pt idx="409">
                    <c:v>0.217944947177033</c:v>
                  </c:pt>
                  <c:pt idx="410">
                    <c:v>0.3</c:v>
                  </c:pt>
                  <c:pt idx="411">
                    <c:v>0.3</c:v>
                  </c:pt>
                  <c:pt idx="412">
                    <c:v>1.3076696830622001</c:v>
                  </c:pt>
                  <c:pt idx="413">
                    <c:v>1.0897247358851601</c:v>
                  </c:pt>
                  <c:pt idx="414">
                    <c:v>1.06770782520313</c:v>
                  </c:pt>
                  <c:pt idx="415">
                    <c:v>0.35707142142714199</c:v>
                  </c:pt>
                  <c:pt idx="416">
                    <c:v>0.3</c:v>
                  </c:pt>
                  <c:pt idx="417">
                    <c:v>0.35707142142714199</c:v>
                  </c:pt>
                  <c:pt idx="418">
                    <c:v>0.3</c:v>
                  </c:pt>
                  <c:pt idx="419">
                    <c:v>0.3</c:v>
                  </c:pt>
                  <c:pt idx="420">
                    <c:v>0.65383484153110105</c:v>
                  </c:pt>
                  <c:pt idx="421">
                    <c:v>0</c:v>
                  </c:pt>
                  <c:pt idx="422">
                    <c:v>0.65383484153110105</c:v>
                  </c:pt>
                  <c:pt idx="423">
                    <c:v>1.0897247358851601</c:v>
                  </c:pt>
                  <c:pt idx="424">
                    <c:v>0.3</c:v>
                  </c:pt>
                  <c:pt idx="425">
                    <c:v>0.35707142142714199</c:v>
                  </c:pt>
                  <c:pt idx="426">
                    <c:v>0.35707142142714199</c:v>
                  </c:pt>
                  <c:pt idx="427">
                    <c:v>0.3</c:v>
                  </c:pt>
                  <c:pt idx="428">
                    <c:v>1.3076696830622001</c:v>
                  </c:pt>
                  <c:pt idx="429">
                    <c:v>0.65383484153110105</c:v>
                  </c:pt>
                  <c:pt idx="430">
                    <c:v>0.67823299831252604</c:v>
                  </c:pt>
                  <c:pt idx="431">
                    <c:v>0.3</c:v>
                  </c:pt>
                  <c:pt idx="432">
                    <c:v>0</c:v>
                  </c:pt>
                  <c:pt idx="433">
                    <c:v>0.4</c:v>
                  </c:pt>
                  <c:pt idx="434">
                    <c:v>0.217944947177033</c:v>
                  </c:pt>
                  <c:pt idx="435">
                    <c:v>0.435889894354067</c:v>
                  </c:pt>
                  <c:pt idx="436">
                    <c:v>0.35707142142714199</c:v>
                  </c:pt>
                  <c:pt idx="437">
                    <c:v>0</c:v>
                  </c:pt>
                  <c:pt idx="438">
                    <c:v>0.3</c:v>
                  </c:pt>
                  <c:pt idx="439">
                    <c:v>0.3</c:v>
                  </c:pt>
                  <c:pt idx="440">
                    <c:v>1.74355957741626</c:v>
                  </c:pt>
                  <c:pt idx="441">
                    <c:v>1.0897247358851601</c:v>
                  </c:pt>
                  <c:pt idx="442">
                    <c:v>0.96953597148326498</c:v>
                  </c:pt>
                  <c:pt idx="443">
                    <c:v>0.217944947177033</c:v>
                  </c:pt>
                  <c:pt idx="444">
                    <c:v>0.3</c:v>
                  </c:pt>
                  <c:pt idx="445">
                    <c:v>0</c:v>
                  </c:pt>
                  <c:pt idx="446">
                    <c:v>0.871779788708134</c:v>
                  </c:pt>
                  <c:pt idx="447">
                    <c:v>1.0897247358851601</c:v>
                  </c:pt>
                  <c:pt idx="448">
                    <c:v>1.0897247358851601</c:v>
                  </c:pt>
                  <c:pt idx="449">
                    <c:v>0.3</c:v>
                  </c:pt>
                  <c:pt idx="450">
                    <c:v>0.4</c:v>
                  </c:pt>
                  <c:pt idx="451">
                    <c:v>0.35707142142714199</c:v>
                  </c:pt>
                  <c:pt idx="452">
                    <c:v>0</c:v>
                  </c:pt>
                  <c:pt idx="453">
                    <c:v>0.871779788708134</c:v>
                  </c:pt>
                  <c:pt idx="454">
                    <c:v>1.11803398874989</c:v>
                  </c:pt>
                  <c:pt idx="455">
                    <c:v>0.217944947177033</c:v>
                  </c:pt>
                  <c:pt idx="456">
                    <c:v>0.3</c:v>
                  </c:pt>
                  <c:pt idx="457">
                    <c:v>0</c:v>
                  </c:pt>
                  <c:pt idx="458">
                    <c:v>0.887411967464942</c:v>
                  </c:pt>
                  <c:pt idx="459">
                    <c:v>0.35707142142714199</c:v>
                  </c:pt>
                  <c:pt idx="460">
                    <c:v>0.57227615711297897</c:v>
                  </c:pt>
                  <c:pt idx="461">
                    <c:v>0</c:v>
                  </c:pt>
                  <c:pt idx="462">
                    <c:v>0.435889894354067</c:v>
                  </c:pt>
                  <c:pt idx="463">
                    <c:v>0</c:v>
                  </c:pt>
                  <c:pt idx="464">
                    <c:v>1.113552872566</c:v>
                  </c:pt>
                  <c:pt idx="465">
                    <c:v>0.217944947177033</c:v>
                  </c:pt>
                  <c:pt idx="466">
                    <c:v>0.3</c:v>
                  </c:pt>
                  <c:pt idx="467">
                    <c:v>0.3</c:v>
                  </c:pt>
                  <c:pt idx="468">
                    <c:v>0.871779788708134</c:v>
                  </c:pt>
                  <c:pt idx="469">
                    <c:v>1.0897247358851601</c:v>
                  </c:pt>
                  <c:pt idx="470">
                    <c:v>1.20312094155159</c:v>
                  </c:pt>
                  <c:pt idx="471">
                    <c:v>0.35707142142714199</c:v>
                  </c:pt>
                  <c:pt idx="472">
                    <c:v>0.3</c:v>
                  </c:pt>
                  <c:pt idx="473">
                    <c:v>0.217944947177033</c:v>
                  </c:pt>
                  <c:pt idx="474">
                    <c:v>0.871779788708134</c:v>
                  </c:pt>
                  <c:pt idx="475">
                    <c:v>0.67823299831252604</c:v>
                  </c:pt>
                  <c:pt idx="476">
                    <c:v>0.217944947177033</c:v>
                  </c:pt>
                  <c:pt idx="477">
                    <c:v>0.217944947177033</c:v>
                  </c:pt>
                  <c:pt idx="478">
                    <c:v>0.217944947177033</c:v>
                  </c:pt>
                  <c:pt idx="479">
                    <c:v>0</c:v>
                  </c:pt>
                  <c:pt idx="480">
                    <c:v>1.96214168703485</c:v>
                  </c:pt>
                  <c:pt idx="481">
                    <c:v>0.217944947177033</c:v>
                  </c:pt>
                  <c:pt idx="482">
                    <c:v>0.4</c:v>
                  </c:pt>
                  <c:pt idx="483">
                    <c:v>0.3</c:v>
                  </c:pt>
                  <c:pt idx="484">
                    <c:v>0.217944947177033</c:v>
                  </c:pt>
                  <c:pt idx="485">
                    <c:v>1.3076696830622001</c:v>
                  </c:pt>
                  <c:pt idx="486">
                    <c:v>1.1000000000000001</c:v>
                  </c:pt>
                  <c:pt idx="487">
                    <c:v>0.3</c:v>
                  </c:pt>
                  <c:pt idx="488">
                    <c:v>0.43301270189221902</c:v>
                  </c:pt>
                  <c:pt idx="489">
                    <c:v>0.217944947177033</c:v>
                  </c:pt>
                  <c:pt idx="490">
                    <c:v>0.67823299831252604</c:v>
                  </c:pt>
                  <c:pt idx="491">
                    <c:v>0</c:v>
                  </c:pt>
                  <c:pt idx="492">
                    <c:v>1.3564659966250501</c:v>
                  </c:pt>
                  <c:pt idx="493">
                    <c:v>1.5256146302392299</c:v>
                  </c:pt>
                  <c:pt idx="494">
                    <c:v>0.43301270189221902</c:v>
                  </c:pt>
                  <c:pt idx="495">
                    <c:v>0.217944947177033</c:v>
                  </c:pt>
                  <c:pt idx="496">
                    <c:v>0.3</c:v>
                  </c:pt>
                  <c:pt idx="497">
                    <c:v>1.5256146302392299</c:v>
                  </c:pt>
                  <c:pt idx="498">
                    <c:v>0.67823299831252604</c:v>
                  </c:pt>
                  <c:pt idx="499">
                    <c:v>0.3</c:v>
                  </c:pt>
                  <c:pt idx="500">
                    <c:v>0.35707142142714199</c:v>
                  </c:pt>
                  <c:pt idx="501">
                    <c:v>0.50990195135927796</c:v>
                  </c:pt>
                  <c:pt idx="502">
                    <c:v>1.1079259903080101</c:v>
                  </c:pt>
                  <c:pt idx="503">
                    <c:v>0.35707142142714199</c:v>
                  </c:pt>
                  <c:pt idx="504">
                    <c:v>0.45825756949558399</c:v>
                  </c:pt>
                  <c:pt idx="505">
                    <c:v>0.871779788708134</c:v>
                  </c:pt>
                  <c:pt idx="506">
                    <c:v>1.0897247358851601</c:v>
                  </c:pt>
                  <c:pt idx="507">
                    <c:v>0.871779788708134</c:v>
                  </c:pt>
                  <c:pt idx="508">
                    <c:v>0.476969600708472</c:v>
                  </c:pt>
                  <c:pt idx="509">
                    <c:v>0.39999999999999902</c:v>
                  </c:pt>
                  <c:pt idx="510">
                    <c:v>0.39999999999999902</c:v>
                  </c:pt>
                  <c:pt idx="511">
                    <c:v>0.9</c:v>
                  </c:pt>
                  <c:pt idx="512">
                    <c:v>0</c:v>
                  </c:pt>
                  <c:pt idx="513">
                    <c:v>0.871779788708134</c:v>
                  </c:pt>
                  <c:pt idx="514">
                    <c:v>0.3</c:v>
                  </c:pt>
                  <c:pt idx="515">
                    <c:v>0.43301270189221902</c:v>
                  </c:pt>
                  <c:pt idx="516">
                    <c:v>1.1079259903080101</c:v>
                  </c:pt>
                  <c:pt idx="517">
                    <c:v>1.24096736459908</c:v>
                  </c:pt>
                  <c:pt idx="518">
                    <c:v>1.113552872566</c:v>
                  </c:pt>
                  <c:pt idx="519">
                    <c:v>0.43301270189221902</c:v>
                  </c:pt>
                  <c:pt idx="520">
                    <c:v>0.3</c:v>
                  </c:pt>
                  <c:pt idx="521">
                    <c:v>1.3076696830622001</c:v>
                  </c:pt>
                  <c:pt idx="522">
                    <c:v>0.9</c:v>
                  </c:pt>
                  <c:pt idx="523">
                    <c:v>0.4</c:v>
                  </c:pt>
                  <c:pt idx="524">
                    <c:v>0.35707142142714199</c:v>
                  </c:pt>
                  <c:pt idx="525">
                    <c:v>0.476969600708472</c:v>
                  </c:pt>
                  <c:pt idx="526">
                    <c:v>1.0897247358851601</c:v>
                  </c:pt>
                  <c:pt idx="527">
                    <c:v>1.1521718621802901</c:v>
                  </c:pt>
                  <c:pt idx="528">
                    <c:v>1.1079259903080101</c:v>
                  </c:pt>
                  <c:pt idx="529">
                    <c:v>0.45825756949558399</c:v>
                  </c:pt>
                  <c:pt idx="530">
                    <c:v>0.43301270189221902</c:v>
                  </c:pt>
                  <c:pt idx="531">
                    <c:v>0.217944947177033</c:v>
                  </c:pt>
                  <c:pt idx="532">
                    <c:v>1.74355957741626</c:v>
                  </c:pt>
                  <c:pt idx="533">
                    <c:v>1.3564659966250501</c:v>
                  </c:pt>
                  <c:pt idx="534">
                    <c:v>0.67823299831252604</c:v>
                  </c:pt>
                  <c:pt idx="535">
                    <c:v>0.39999999999999902</c:v>
                  </c:pt>
                  <c:pt idx="536">
                    <c:v>0</c:v>
                  </c:pt>
                  <c:pt idx="537">
                    <c:v>1.3592277219068101</c:v>
                  </c:pt>
                  <c:pt idx="538">
                    <c:v>1.3076696830622001</c:v>
                  </c:pt>
                  <c:pt idx="539">
                    <c:v>0.43301270189221902</c:v>
                  </c:pt>
                  <c:pt idx="540">
                    <c:v>0.3</c:v>
                  </c:pt>
                  <c:pt idx="541">
                    <c:v>0.35707142142714199</c:v>
                  </c:pt>
                  <c:pt idx="542">
                    <c:v>1.7464249196572901</c:v>
                  </c:pt>
                  <c:pt idx="543">
                    <c:v>0.43301270189221902</c:v>
                  </c:pt>
                  <c:pt idx="544">
                    <c:v>0.3</c:v>
                  </c:pt>
                  <c:pt idx="545">
                    <c:v>1.3076696830622001</c:v>
                  </c:pt>
                  <c:pt idx="546">
                    <c:v>1.4991664350564899</c:v>
                  </c:pt>
                  <c:pt idx="547">
                    <c:v>0.4</c:v>
                  </c:pt>
                  <c:pt idx="548">
                    <c:v>0.35707142142714199</c:v>
                  </c:pt>
                  <c:pt idx="549">
                    <c:v>1.4317821063276299</c:v>
                  </c:pt>
                  <c:pt idx="550">
                    <c:v>0.69821200218844703</c:v>
                  </c:pt>
                  <c:pt idx="551">
                    <c:v>0.43301270189221902</c:v>
                  </c:pt>
                  <c:pt idx="552">
                    <c:v>0.45825756949558399</c:v>
                  </c:pt>
                  <c:pt idx="553">
                    <c:v>1.3076696830622001</c:v>
                  </c:pt>
                  <c:pt idx="554">
                    <c:v>1.113552872566</c:v>
                  </c:pt>
                  <c:pt idx="555">
                    <c:v>0.35707142142714199</c:v>
                  </c:pt>
                  <c:pt idx="556">
                    <c:v>0.39999999999999902</c:v>
                  </c:pt>
                  <c:pt idx="557">
                    <c:v>0</c:v>
                  </c:pt>
                  <c:pt idx="558">
                    <c:v>1.53215534460445</c:v>
                  </c:pt>
                  <c:pt idx="559">
                    <c:v>0.4</c:v>
                  </c:pt>
                  <c:pt idx="560">
                    <c:v>0.3</c:v>
                  </c:pt>
                  <c:pt idx="561">
                    <c:v>1.0897247358851601</c:v>
                  </c:pt>
                  <c:pt idx="562">
                    <c:v>0.96306801421291099</c:v>
                  </c:pt>
                  <c:pt idx="563">
                    <c:v>0.45825756949558399</c:v>
                  </c:pt>
                  <c:pt idx="564">
                    <c:v>0.45825756949558399</c:v>
                  </c:pt>
                  <c:pt idx="565">
                    <c:v>1.3592277219068101</c:v>
                  </c:pt>
                  <c:pt idx="566">
                    <c:v>1.1169153951844299</c:v>
                  </c:pt>
                  <c:pt idx="567">
                    <c:v>0.4</c:v>
                  </c:pt>
                  <c:pt idx="568">
                    <c:v>0.9</c:v>
                  </c:pt>
                  <c:pt idx="569">
                    <c:v>0.871779788708134</c:v>
                  </c:pt>
                  <c:pt idx="570">
                    <c:v>1.1169153951844299</c:v>
                  </c:pt>
                  <c:pt idx="571">
                    <c:v>0.48989794855663499</c:v>
                  </c:pt>
                  <c:pt idx="572">
                    <c:v>1.1000000000000001</c:v>
                  </c:pt>
                  <c:pt idx="573">
                    <c:v>0.43301270189221902</c:v>
                  </c:pt>
                  <c:pt idx="574">
                    <c:v>0.57227615711297897</c:v>
                  </c:pt>
                  <c:pt idx="575">
                    <c:v>2.1794494717703299</c:v>
                  </c:pt>
                  <c:pt idx="576">
                    <c:v>1.113552872566</c:v>
                  </c:pt>
                  <c:pt idx="577">
                    <c:v>0.43301270189221902</c:v>
                  </c:pt>
                  <c:pt idx="578">
                    <c:v>0.45825756949558399</c:v>
                  </c:pt>
                  <c:pt idx="579">
                    <c:v>1.5256146302392299</c:v>
                  </c:pt>
                  <c:pt idx="580">
                    <c:v>0.92195444572928797</c:v>
                  </c:pt>
                  <c:pt idx="581">
                    <c:v>0.43301270189221902</c:v>
                  </c:pt>
                  <c:pt idx="582">
                    <c:v>1.24096736459908</c:v>
                  </c:pt>
                  <c:pt idx="583">
                    <c:v>1.65529453572468</c:v>
                  </c:pt>
                  <c:pt idx="584">
                    <c:v>0.39999999999999902</c:v>
                  </c:pt>
                  <c:pt idx="585">
                    <c:v>0.35707142142714199</c:v>
                  </c:pt>
                  <c:pt idx="586">
                    <c:v>0.3</c:v>
                  </c:pt>
                  <c:pt idx="587">
                    <c:v>0.43301270189221902</c:v>
                  </c:pt>
                  <c:pt idx="588">
                    <c:v>1.1000000000000001</c:v>
                  </c:pt>
                  <c:pt idx="589">
                    <c:v>1.24096736459908</c:v>
                  </c:pt>
                  <c:pt idx="590">
                    <c:v>0.45825756949558399</c:v>
                  </c:pt>
                  <c:pt idx="591">
                    <c:v>0.39999999999999902</c:v>
                  </c:pt>
                  <c:pt idx="592">
                    <c:v>0.67823299831252604</c:v>
                  </c:pt>
                  <c:pt idx="593">
                    <c:v>1.3076696830622001</c:v>
                  </c:pt>
                  <c:pt idx="594">
                    <c:v>1.32287565553229</c:v>
                  </c:pt>
                  <c:pt idx="595">
                    <c:v>0.45825756949558399</c:v>
                  </c:pt>
                  <c:pt idx="596">
                    <c:v>0.35707142142714199</c:v>
                  </c:pt>
                  <c:pt idx="597">
                    <c:v>1.8466185312619301</c:v>
                  </c:pt>
                  <c:pt idx="598">
                    <c:v>0.90967026993301203</c:v>
                  </c:pt>
                  <c:pt idx="599">
                    <c:v>0.3</c:v>
                  </c:pt>
                  <c:pt idx="600">
                    <c:v>0.3</c:v>
                  </c:pt>
                  <c:pt idx="601">
                    <c:v>1.19999999999999</c:v>
                  </c:pt>
                  <c:pt idx="602">
                    <c:v>0.35707142142714199</c:v>
                  </c:pt>
                  <c:pt idx="603">
                    <c:v>0.3</c:v>
                  </c:pt>
                  <c:pt idx="604">
                    <c:v>2.2422087324778599</c:v>
                  </c:pt>
                  <c:pt idx="605">
                    <c:v>0.97339611669658899</c:v>
                  </c:pt>
                  <c:pt idx="606">
                    <c:v>0.39999999999999902</c:v>
                  </c:pt>
                  <c:pt idx="607">
                    <c:v>1.0897247358851601</c:v>
                  </c:pt>
                  <c:pt idx="608">
                    <c:v>1.65755844542507</c:v>
                  </c:pt>
                  <c:pt idx="609">
                    <c:v>0.39999999999999902</c:v>
                  </c:pt>
                  <c:pt idx="610">
                    <c:v>0.476969600708472</c:v>
                  </c:pt>
                  <c:pt idx="611">
                    <c:v>1.3592277219068101</c:v>
                  </c:pt>
                  <c:pt idx="612">
                    <c:v>1.49248115565993</c:v>
                  </c:pt>
                  <c:pt idx="613">
                    <c:v>0.43301270189221902</c:v>
                  </c:pt>
                  <c:pt idx="614">
                    <c:v>0.35707142142714199</c:v>
                  </c:pt>
                  <c:pt idx="615">
                    <c:v>0.91651513899116799</c:v>
                  </c:pt>
                  <c:pt idx="616">
                    <c:v>0.39999999999999902</c:v>
                  </c:pt>
                  <c:pt idx="617">
                    <c:v>1.20312094155159</c:v>
                  </c:pt>
                  <c:pt idx="618">
                    <c:v>1.113552872566</c:v>
                  </c:pt>
                  <c:pt idx="619">
                    <c:v>0.476969600708472</c:v>
                  </c:pt>
                  <c:pt idx="620">
                    <c:v>1.7457090250095999</c:v>
                  </c:pt>
                  <c:pt idx="621">
                    <c:v>1.07121426428142</c:v>
                  </c:pt>
                  <c:pt idx="622">
                    <c:v>0.43301270189221902</c:v>
                  </c:pt>
                  <c:pt idx="623">
                    <c:v>0.90967026993301203</c:v>
                  </c:pt>
                  <c:pt idx="624">
                    <c:v>1.36014705087354</c:v>
                  </c:pt>
                  <c:pt idx="625">
                    <c:v>0.45825756949558399</c:v>
                  </c:pt>
                  <c:pt idx="626">
                    <c:v>0.35707142142714199</c:v>
                  </c:pt>
                  <c:pt idx="627">
                    <c:v>1.74355957741626</c:v>
                  </c:pt>
                  <c:pt idx="628">
                    <c:v>0.45825756949558399</c:v>
                  </c:pt>
                  <c:pt idx="629">
                    <c:v>1.65755844542507</c:v>
                  </c:pt>
                  <c:pt idx="630">
                    <c:v>1.3564659966250501</c:v>
                  </c:pt>
                  <c:pt idx="631">
                    <c:v>0.43301270189221902</c:v>
                  </c:pt>
                  <c:pt idx="632">
                    <c:v>0.79214897588774202</c:v>
                  </c:pt>
                  <c:pt idx="633">
                    <c:v>1.4309088021254099</c:v>
                  </c:pt>
                  <c:pt idx="634">
                    <c:v>1.32287565553229</c:v>
                  </c:pt>
                  <c:pt idx="635">
                    <c:v>0.49749371855330998</c:v>
                  </c:pt>
                  <c:pt idx="636">
                    <c:v>1.4309088021254099</c:v>
                  </c:pt>
                  <c:pt idx="637">
                    <c:v>0.871779788708134</c:v>
                  </c:pt>
                  <c:pt idx="638">
                    <c:v>0.45825756949558399</c:v>
                  </c:pt>
                  <c:pt idx="639">
                    <c:v>0.65383484153110105</c:v>
                  </c:pt>
                  <c:pt idx="640">
                    <c:v>1.07121426428142</c:v>
                  </c:pt>
                  <c:pt idx="641">
                    <c:v>0.35707142142714199</c:v>
                  </c:pt>
                  <c:pt idx="642">
                    <c:v>0.217944947177033</c:v>
                  </c:pt>
                  <c:pt idx="643">
                    <c:v>0</c:v>
                  </c:pt>
                  <c:pt idx="644">
                    <c:v>1.2449899597988701</c:v>
                  </c:pt>
                  <c:pt idx="645">
                    <c:v>0.35707142142714199</c:v>
                  </c:pt>
                  <c:pt idx="646">
                    <c:v>0.43301270189221902</c:v>
                  </c:pt>
                  <c:pt idx="647">
                    <c:v>1.0897247358851601</c:v>
                  </c:pt>
                  <c:pt idx="648">
                    <c:v>1.5</c:v>
                  </c:pt>
                  <c:pt idx="649">
                    <c:v>1.32287565553229</c:v>
                  </c:pt>
                  <c:pt idx="650">
                    <c:v>0.35707142142714199</c:v>
                  </c:pt>
                  <c:pt idx="651">
                    <c:v>1.1000000000000001</c:v>
                  </c:pt>
                  <c:pt idx="652">
                    <c:v>1.5842979517754801</c:v>
                  </c:pt>
                  <c:pt idx="653">
                    <c:v>0.45825756949558399</c:v>
                  </c:pt>
                  <c:pt idx="654">
                    <c:v>0.217944947177033</c:v>
                  </c:pt>
                  <c:pt idx="655">
                    <c:v>1.73493515728974</c:v>
                  </c:pt>
                  <c:pt idx="656">
                    <c:v>0.35707142142714199</c:v>
                  </c:pt>
                  <c:pt idx="657">
                    <c:v>0.39999999999999902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0.45825756949558399</c:v>
                  </c:pt>
                  <c:pt idx="661">
                    <c:v>0.35707142142714199</c:v>
                  </c:pt>
                  <c:pt idx="662">
                    <c:v>1.6248076809271901</c:v>
                  </c:pt>
                  <c:pt idx="663">
                    <c:v>0.49749371855330998</c:v>
                  </c:pt>
                  <c:pt idx="664">
                    <c:v>1.45859521458148</c:v>
                  </c:pt>
                  <c:pt idx="665">
                    <c:v>0.43301270189221902</c:v>
                  </c:pt>
                  <c:pt idx="666">
                    <c:v>0.43301270189221902</c:v>
                  </c:pt>
                  <c:pt idx="667">
                    <c:v>1.2</c:v>
                  </c:pt>
                  <c:pt idx="668">
                    <c:v>1.16081867662439</c:v>
                  </c:pt>
                  <c:pt idx="669">
                    <c:v>0.476969600708472</c:v>
                  </c:pt>
                  <c:pt idx="670">
                    <c:v>1.113552872566</c:v>
                  </c:pt>
                  <c:pt idx="671">
                    <c:v>1.4991664350564899</c:v>
                  </c:pt>
                  <c:pt idx="672">
                    <c:v>0.43301270189221902</c:v>
                  </c:pt>
                  <c:pt idx="673">
                    <c:v>1.1169153951844299</c:v>
                  </c:pt>
                  <c:pt idx="674">
                    <c:v>0.92195444572928797</c:v>
                  </c:pt>
                  <c:pt idx="675">
                    <c:v>0.57227615711297897</c:v>
                  </c:pt>
                  <c:pt idx="676">
                    <c:v>1.65755844542507</c:v>
                  </c:pt>
                  <c:pt idx="677">
                    <c:v>0.92059763197609801</c:v>
                  </c:pt>
                  <c:pt idx="678">
                    <c:v>0.476969600708472</c:v>
                  </c:pt>
                  <c:pt idx="679">
                    <c:v>1.15758369027902</c:v>
                  </c:pt>
                  <c:pt idx="680">
                    <c:v>1.41774468787578</c:v>
                  </c:pt>
                  <c:pt idx="681">
                    <c:v>0.45825756949558399</c:v>
                  </c:pt>
                  <c:pt idx="682">
                    <c:v>0.217944947177033</c:v>
                  </c:pt>
                  <c:pt idx="683">
                    <c:v>1.72843860174436</c:v>
                  </c:pt>
                  <c:pt idx="684">
                    <c:v>0.73993242934743697</c:v>
                  </c:pt>
                  <c:pt idx="685">
                    <c:v>0.72629195231669696</c:v>
                  </c:pt>
                  <c:pt idx="686">
                    <c:v>0.35707142142714199</c:v>
                  </c:pt>
                  <c:pt idx="687">
                    <c:v>0.39999999999999902</c:v>
                  </c:pt>
                  <c:pt idx="688">
                    <c:v>0.217944947177033</c:v>
                  </c:pt>
                  <c:pt idx="689">
                    <c:v>1.3592277219068101</c:v>
                  </c:pt>
                  <c:pt idx="690">
                    <c:v>0.4</c:v>
                  </c:pt>
                  <c:pt idx="691">
                    <c:v>0.3</c:v>
                  </c:pt>
                  <c:pt idx="692">
                    <c:v>1.1079259903080101</c:v>
                  </c:pt>
                  <c:pt idx="693">
                    <c:v>1.36014705087354</c:v>
                  </c:pt>
                  <c:pt idx="694">
                    <c:v>1.11803398874989</c:v>
                  </c:pt>
                  <c:pt idx="695">
                    <c:v>0.4</c:v>
                  </c:pt>
                  <c:pt idx="696">
                    <c:v>1.1521718621802901</c:v>
                  </c:pt>
                  <c:pt idx="697">
                    <c:v>1.60857079421454</c:v>
                  </c:pt>
                  <c:pt idx="698">
                    <c:v>0.476969600708472</c:v>
                  </c:pt>
                  <c:pt idx="699">
                    <c:v>1.74355957741626</c:v>
                  </c:pt>
                  <c:pt idx="700">
                    <c:v>0.72629195231669696</c:v>
                  </c:pt>
                  <c:pt idx="701">
                    <c:v>0.3</c:v>
                  </c:pt>
                  <c:pt idx="702">
                    <c:v>0.90967026993301203</c:v>
                  </c:pt>
                  <c:pt idx="703">
                    <c:v>1.6815171720800199</c:v>
                  </c:pt>
                  <c:pt idx="704">
                    <c:v>0.49749371855330998</c:v>
                  </c:pt>
                  <c:pt idx="705">
                    <c:v>1.4991664350564899</c:v>
                  </c:pt>
                  <c:pt idx="706">
                    <c:v>0.974679434480896</c:v>
                  </c:pt>
                  <c:pt idx="707">
                    <c:v>0.45825756949558399</c:v>
                  </c:pt>
                  <c:pt idx="708">
                    <c:v>1.49248115565993</c:v>
                  </c:pt>
                  <c:pt idx="709">
                    <c:v>1.3820274961085199</c:v>
                  </c:pt>
                  <c:pt idx="710">
                    <c:v>0.5</c:v>
                  </c:pt>
                  <c:pt idx="711">
                    <c:v>2.1771541057077202</c:v>
                  </c:pt>
                  <c:pt idx="712">
                    <c:v>0.476969600708472</c:v>
                  </c:pt>
                  <c:pt idx="713">
                    <c:v>1.74355957741626</c:v>
                  </c:pt>
                  <c:pt idx="714">
                    <c:v>1.7168284713389299</c:v>
                  </c:pt>
                  <c:pt idx="715">
                    <c:v>0.5</c:v>
                  </c:pt>
                  <c:pt idx="716">
                    <c:v>1.28354976529934</c:v>
                  </c:pt>
                  <c:pt idx="717">
                    <c:v>0.73993242934743697</c:v>
                  </c:pt>
                  <c:pt idx="718">
                    <c:v>1.7457090250095999</c:v>
                  </c:pt>
                  <c:pt idx="719">
                    <c:v>0.8</c:v>
                  </c:pt>
                  <c:pt idx="720">
                    <c:v>1.1169153951844299</c:v>
                  </c:pt>
                  <c:pt idx="721">
                    <c:v>0.58309518948452999</c:v>
                  </c:pt>
                  <c:pt idx="722">
                    <c:v>2.4677925358506099</c:v>
                  </c:pt>
                  <c:pt idx="723">
                    <c:v>0.45825756949558399</c:v>
                  </c:pt>
                  <c:pt idx="724">
                    <c:v>0.3</c:v>
                  </c:pt>
                  <c:pt idx="725">
                    <c:v>2.42641711171018</c:v>
                  </c:pt>
                  <c:pt idx="726">
                    <c:v>0.67082039324993603</c:v>
                  </c:pt>
                  <c:pt idx="727">
                    <c:v>1.3955285736952801</c:v>
                  </c:pt>
                  <c:pt idx="728">
                    <c:v>1.5297058540778301</c:v>
                  </c:pt>
                  <c:pt idx="729">
                    <c:v>0.43301270189221902</c:v>
                  </c:pt>
                  <c:pt idx="730">
                    <c:v>1.8131464364468699</c:v>
                  </c:pt>
                  <c:pt idx="731">
                    <c:v>0.45825756949558399</c:v>
                  </c:pt>
                  <c:pt idx="732">
                    <c:v>1.3592277219068101</c:v>
                  </c:pt>
                  <c:pt idx="733">
                    <c:v>0.58309518948452999</c:v>
                  </c:pt>
                  <c:pt idx="734">
                    <c:v>1.49248115565993</c:v>
                  </c:pt>
                  <c:pt idx="735">
                    <c:v>1.3738631664034</c:v>
                  </c:pt>
                  <c:pt idx="736">
                    <c:v>0.48989794855663499</c:v>
                  </c:pt>
                  <c:pt idx="737">
                    <c:v>1.67630546142402</c:v>
                  </c:pt>
                  <c:pt idx="738">
                    <c:v>1.0770329614269001</c:v>
                  </c:pt>
                  <c:pt idx="739">
                    <c:v>0.91651513899116799</c:v>
                  </c:pt>
                  <c:pt idx="740">
                    <c:v>0.90967026993301203</c:v>
                  </c:pt>
                  <c:pt idx="741">
                    <c:v>1.53215534460445</c:v>
                  </c:pt>
                  <c:pt idx="742">
                    <c:v>1.2489995996796699</c:v>
                  </c:pt>
                  <c:pt idx="743">
                    <c:v>0.73993242934743697</c:v>
                  </c:pt>
                  <c:pt idx="744">
                    <c:v>1.3738631664034</c:v>
                  </c:pt>
                  <c:pt idx="745">
                    <c:v>0.35707142142714199</c:v>
                  </c:pt>
                  <c:pt idx="746">
                    <c:v>0.871779788708134</c:v>
                  </c:pt>
                  <c:pt idx="747">
                    <c:v>1.33697419571209</c:v>
                  </c:pt>
                  <c:pt idx="748">
                    <c:v>0.39999999999999902</c:v>
                  </c:pt>
                  <c:pt idx="749">
                    <c:v>0.9</c:v>
                  </c:pt>
                  <c:pt idx="750">
                    <c:v>1.113552872566</c:v>
                  </c:pt>
                  <c:pt idx="751">
                    <c:v>0.476969600708472</c:v>
                  </c:pt>
                  <c:pt idx="752">
                    <c:v>1.5451537140362399</c:v>
                  </c:pt>
                  <c:pt idx="753">
                    <c:v>1.1000000000000001</c:v>
                  </c:pt>
                  <c:pt idx="754">
                    <c:v>1.31909059582729</c:v>
                  </c:pt>
                  <c:pt idx="755">
                    <c:v>1.24096736459908</c:v>
                  </c:pt>
                  <c:pt idx="756">
                    <c:v>0.58309518948452999</c:v>
                  </c:pt>
                  <c:pt idx="757">
                    <c:v>1.8781639970992901</c:v>
                  </c:pt>
                  <c:pt idx="758">
                    <c:v>0.48989794855663499</c:v>
                  </c:pt>
                  <c:pt idx="759">
                    <c:v>1.8131464364468699</c:v>
                  </c:pt>
                  <c:pt idx="760">
                    <c:v>0.48989794855663499</c:v>
                  </c:pt>
                  <c:pt idx="761">
                    <c:v>1.552417469626</c:v>
                  </c:pt>
                  <c:pt idx="762">
                    <c:v>1.31909059582729</c:v>
                  </c:pt>
                  <c:pt idx="763">
                    <c:v>0.39999999999999902</c:v>
                  </c:pt>
                  <c:pt idx="764">
                    <c:v>1.6911534525287699</c:v>
                  </c:pt>
                  <c:pt idx="765">
                    <c:v>0.48989794855663499</c:v>
                  </c:pt>
                  <c:pt idx="766">
                    <c:v>1.1079259903080101</c:v>
                  </c:pt>
                  <c:pt idx="767">
                    <c:v>1.66132477258361</c:v>
                  </c:pt>
                  <c:pt idx="768">
                    <c:v>0.45825756949558399</c:v>
                  </c:pt>
                  <c:pt idx="769">
                    <c:v>1.4309088021254099</c:v>
                  </c:pt>
                  <c:pt idx="770">
                    <c:v>0.39999999999999902</c:v>
                  </c:pt>
                  <c:pt idx="771">
                    <c:v>0.96306801421291099</c:v>
                  </c:pt>
                  <c:pt idx="772">
                    <c:v>0.45825756949558399</c:v>
                  </c:pt>
                  <c:pt idx="773">
                    <c:v>1.6815171720800199</c:v>
                  </c:pt>
                  <c:pt idx="774">
                    <c:v>0.92195444572928797</c:v>
                  </c:pt>
                  <c:pt idx="775">
                    <c:v>1.2688577540449499</c:v>
                  </c:pt>
                  <c:pt idx="776">
                    <c:v>0.48989794855663499</c:v>
                  </c:pt>
                  <c:pt idx="777">
                    <c:v>1.35185058345957</c:v>
                  </c:pt>
                  <c:pt idx="778">
                    <c:v>0.48989794855663499</c:v>
                  </c:pt>
                  <c:pt idx="779">
                    <c:v>1.1079259903080101</c:v>
                  </c:pt>
                  <c:pt idx="780">
                    <c:v>1.3564659966250501</c:v>
                  </c:pt>
                  <c:pt idx="781">
                    <c:v>0.45825756949558399</c:v>
                  </c:pt>
                  <c:pt idx="782">
                    <c:v>0.35707142142714199</c:v>
                  </c:pt>
                  <c:pt idx="783">
                    <c:v>1.4525839046333899</c:v>
                  </c:pt>
                  <c:pt idx="784">
                    <c:v>0.476969600708472</c:v>
                  </c:pt>
                  <c:pt idx="785">
                    <c:v>1.2489995996796699</c:v>
                  </c:pt>
                  <c:pt idx="786">
                    <c:v>0.73484692283495301</c:v>
                  </c:pt>
                  <c:pt idx="787">
                    <c:v>1.8131464364468699</c:v>
                  </c:pt>
                  <c:pt idx="788">
                    <c:v>0.45825756949558399</c:v>
                  </c:pt>
                  <c:pt idx="789">
                    <c:v>1.8165902124584901</c:v>
                  </c:pt>
                  <c:pt idx="790">
                    <c:v>0.45825756949558399</c:v>
                  </c:pt>
                  <c:pt idx="791">
                    <c:v>1.9098429254784199</c:v>
                  </c:pt>
                  <c:pt idx="792">
                    <c:v>0.5</c:v>
                  </c:pt>
                  <c:pt idx="793">
                    <c:v>1.65151445649137</c:v>
                  </c:pt>
                  <c:pt idx="794">
                    <c:v>0.476969600708472</c:v>
                  </c:pt>
                  <c:pt idx="795">
                    <c:v>1.1874342087037899</c:v>
                  </c:pt>
                  <c:pt idx="796">
                    <c:v>1.74355957741626</c:v>
                  </c:pt>
                  <c:pt idx="797">
                    <c:v>1.0234744745229301</c:v>
                  </c:pt>
                  <c:pt idx="798">
                    <c:v>0.49749371855330998</c:v>
                  </c:pt>
                  <c:pt idx="799">
                    <c:v>1.7168284713389299</c:v>
                  </c:pt>
                  <c:pt idx="800">
                    <c:v>0.49749371855330998</c:v>
                  </c:pt>
                  <c:pt idx="801">
                    <c:v>1.6093476939431</c:v>
                  </c:pt>
                  <c:pt idx="802">
                    <c:v>0.73484692283495301</c:v>
                  </c:pt>
                  <c:pt idx="803">
                    <c:v>1.2288205727444499</c:v>
                  </c:pt>
                  <c:pt idx="804">
                    <c:v>0.45825756949558399</c:v>
                  </c:pt>
                  <c:pt idx="805">
                    <c:v>1.5451537140362399</c:v>
                  </c:pt>
                  <c:pt idx="806">
                    <c:v>1.1079259903080101</c:v>
                  </c:pt>
                  <c:pt idx="807">
                    <c:v>1.1079259903080101</c:v>
                  </c:pt>
                  <c:pt idx="808">
                    <c:v>1.2196310917650399</c:v>
                  </c:pt>
                  <c:pt idx="809">
                    <c:v>0.58309518948452999</c:v>
                  </c:pt>
                  <c:pt idx="810">
                    <c:v>1.6</c:v>
                  </c:pt>
                  <c:pt idx="811">
                    <c:v>0.48989794855663499</c:v>
                  </c:pt>
                  <c:pt idx="812">
                    <c:v>1.80554700852677</c:v>
                  </c:pt>
                  <c:pt idx="813">
                    <c:v>0.92059763197609801</c:v>
                  </c:pt>
                  <c:pt idx="814">
                    <c:v>1.1445523142259499</c:v>
                  </c:pt>
                  <c:pt idx="815">
                    <c:v>1.4790199457749</c:v>
                  </c:pt>
                  <c:pt idx="816">
                    <c:v>1.2196310917650399</c:v>
                  </c:pt>
                  <c:pt idx="817">
                    <c:v>0.43301270189221902</c:v>
                  </c:pt>
                  <c:pt idx="818">
                    <c:v>1.8020821290940101</c:v>
                  </c:pt>
                  <c:pt idx="819">
                    <c:v>0.5</c:v>
                  </c:pt>
                  <c:pt idx="820">
                    <c:v>1.1169153951844299</c:v>
                  </c:pt>
                  <c:pt idx="821">
                    <c:v>0.4</c:v>
                  </c:pt>
                  <c:pt idx="822">
                    <c:v>0.95393920141694499</c:v>
                  </c:pt>
                  <c:pt idx="823">
                    <c:v>0.89999999999999902</c:v>
                  </c:pt>
                  <c:pt idx="824">
                    <c:v>1.4790199457749</c:v>
                  </c:pt>
                  <c:pt idx="825">
                    <c:v>1.1000000000000001</c:v>
                  </c:pt>
                  <c:pt idx="826">
                    <c:v>1.2041594578792201</c:v>
                  </c:pt>
                  <c:pt idx="827">
                    <c:v>0.79214897588774202</c:v>
                  </c:pt>
                  <c:pt idx="828">
                    <c:v>0.476969600708472</c:v>
                  </c:pt>
                  <c:pt idx="829">
                    <c:v>1.3592277219068101</c:v>
                  </c:pt>
                  <c:pt idx="830">
                    <c:v>0.45825756949558399</c:v>
                  </c:pt>
                  <c:pt idx="831">
                    <c:v>1.3592277219068101</c:v>
                  </c:pt>
                  <c:pt idx="832">
                    <c:v>1.35185058345957</c:v>
                  </c:pt>
                  <c:pt idx="833">
                    <c:v>0.49749371855330998</c:v>
                  </c:pt>
                  <c:pt idx="834">
                    <c:v>2.01183995387307</c:v>
                  </c:pt>
                  <c:pt idx="835">
                    <c:v>0.48989794855663499</c:v>
                  </c:pt>
                  <c:pt idx="836">
                    <c:v>1.78605710994917</c:v>
                  </c:pt>
                  <c:pt idx="837">
                    <c:v>0.49749371855330998</c:v>
                  </c:pt>
                  <c:pt idx="838">
                    <c:v>1.8193405398660201</c:v>
                  </c:pt>
                  <c:pt idx="839">
                    <c:v>0.49749371855330998</c:v>
                  </c:pt>
                  <c:pt idx="840">
                    <c:v>0.871779788708134</c:v>
                  </c:pt>
                  <c:pt idx="841">
                    <c:v>0.96953597148326498</c:v>
                  </c:pt>
                  <c:pt idx="842">
                    <c:v>0.49749371855330998</c:v>
                  </c:pt>
                  <c:pt idx="843">
                    <c:v>1.3592277219068101</c:v>
                  </c:pt>
                  <c:pt idx="844">
                    <c:v>1.15758369027902</c:v>
                  </c:pt>
                  <c:pt idx="845">
                    <c:v>0.39999999999999902</c:v>
                  </c:pt>
                  <c:pt idx="846">
                    <c:v>1.3592277219068101</c:v>
                  </c:pt>
                  <c:pt idx="847">
                    <c:v>1.1169153951844299</c:v>
                  </c:pt>
                  <c:pt idx="848">
                    <c:v>0.45825756949558399</c:v>
                  </c:pt>
                  <c:pt idx="849">
                    <c:v>1.34536240470737</c:v>
                  </c:pt>
                  <c:pt idx="850">
                    <c:v>0.45825756949558399</c:v>
                  </c:pt>
                  <c:pt idx="851">
                    <c:v>2.01183995387307</c:v>
                  </c:pt>
                  <c:pt idx="852">
                    <c:v>0.48989794855663499</c:v>
                  </c:pt>
                  <c:pt idx="853">
                    <c:v>1.8567444627627101</c:v>
                  </c:pt>
                  <c:pt idx="854">
                    <c:v>0.58309518948452899</c:v>
                  </c:pt>
                  <c:pt idx="855">
                    <c:v>1.62711400952729</c:v>
                  </c:pt>
                  <c:pt idx="856">
                    <c:v>0.97979589711327097</c:v>
                  </c:pt>
                  <c:pt idx="857">
                    <c:v>0.94207218407083804</c:v>
                  </c:pt>
                  <c:pt idx="858">
                    <c:v>1.89472953214964</c:v>
                  </c:pt>
                  <c:pt idx="859">
                    <c:v>0.476969600708472</c:v>
                  </c:pt>
                  <c:pt idx="860">
                    <c:v>1.90459969547409</c:v>
                  </c:pt>
                  <c:pt idx="861">
                    <c:v>0.5</c:v>
                  </c:pt>
                  <c:pt idx="862">
                    <c:v>1.0198039027185499</c:v>
                  </c:pt>
                  <c:pt idx="863">
                    <c:v>1.5297058540778301</c:v>
                  </c:pt>
                  <c:pt idx="864">
                    <c:v>1.74355957741626</c:v>
                  </c:pt>
                  <c:pt idx="865">
                    <c:v>0.69821200218844703</c:v>
                  </c:pt>
                  <c:pt idx="866">
                    <c:v>1.55804364508828</c:v>
                  </c:pt>
                  <c:pt idx="867">
                    <c:v>1.34536240470737</c:v>
                  </c:pt>
                  <c:pt idx="868">
                    <c:v>1.3564659966250501</c:v>
                  </c:pt>
                  <c:pt idx="869">
                    <c:v>0.58949130612757905</c:v>
                  </c:pt>
                  <c:pt idx="870">
                    <c:v>1.4790199457749</c:v>
                  </c:pt>
                  <c:pt idx="871">
                    <c:v>1.28354976529934</c:v>
                  </c:pt>
                  <c:pt idx="872">
                    <c:v>1.33697419571209</c:v>
                  </c:pt>
                  <c:pt idx="873">
                    <c:v>1.72046505340852</c:v>
                  </c:pt>
                  <c:pt idx="874">
                    <c:v>1.2206555615733701</c:v>
                  </c:pt>
                  <c:pt idx="875">
                    <c:v>1.4239030865898099</c:v>
                  </c:pt>
                  <c:pt idx="876">
                    <c:v>1.5256146302392299</c:v>
                  </c:pt>
                  <c:pt idx="877">
                    <c:v>0.92195444572928797</c:v>
                  </c:pt>
                  <c:pt idx="878">
                    <c:v>1.57797338380594</c:v>
                  </c:pt>
                  <c:pt idx="879">
                    <c:v>0.97979589711327097</c:v>
                  </c:pt>
                  <c:pt idx="880">
                    <c:v>1.07121426428142</c:v>
                  </c:pt>
                  <c:pt idx="881">
                    <c:v>1.93584606826059</c:v>
                  </c:pt>
                  <c:pt idx="882">
                    <c:v>0.57227615711297897</c:v>
                  </c:pt>
                  <c:pt idx="883">
                    <c:v>1.66132477258361</c:v>
                  </c:pt>
                  <c:pt idx="884">
                    <c:v>0.58309518948452999</c:v>
                  </c:pt>
                  <c:pt idx="885">
                    <c:v>1.6874537030686201</c:v>
                  </c:pt>
                  <c:pt idx="886">
                    <c:v>0.43301270189221902</c:v>
                  </c:pt>
                  <c:pt idx="887">
                    <c:v>0.58949130612757905</c:v>
                  </c:pt>
                  <c:pt idx="888">
                    <c:v>0.90967026993301203</c:v>
                  </c:pt>
                  <c:pt idx="889">
                    <c:v>1.50332963783729</c:v>
                  </c:pt>
                  <c:pt idx="890">
                    <c:v>1.1000000000000001</c:v>
                  </c:pt>
                  <c:pt idx="891">
                    <c:v>1.66132477258361</c:v>
                  </c:pt>
                  <c:pt idx="892">
                    <c:v>1.1079259903080101</c:v>
                  </c:pt>
                  <c:pt idx="893">
                    <c:v>1.35185058345957</c:v>
                  </c:pt>
                  <c:pt idx="894">
                    <c:v>0.43301270189221902</c:v>
                  </c:pt>
                  <c:pt idx="895">
                    <c:v>1.1079259903080101</c:v>
                  </c:pt>
                  <c:pt idx="896">
                    <c:v>1.8867962264113201</c:v>
                  </c:pt>
                  <c:pt idx="897">
                    <c:v>0.94207218407083804</c:v>
                  </c:pt>
                  <c:pt idx="898">
                    <c:v>1.96468827043885</c:v>
                  </c:pt>
                  <c:pt idx="899">
                    <c:v>0.9</c:v>
                  </c:pt>
                  <c:pt idx="900">
                    <c:v>1.4456832294800901</c:v>
                  </c:pt>
                  <c:pt idx="901">
                    <c:v>1.0198039027185499</c:v>
                  </c:pt>
                  <c:pt idx="902">
                    <c:v>0.90967026993301203</c:v>
                  </c:pt>
                  <c:pt idx="903">
                    <c:v>1.6911534525287699</c:v>
                  </c:pt>
                  <c:pt idx="904">
                    <c:v>1.2884098726725099</c:v>
                  </c:pt>
                  <c:pt idx="905">
                    <c:v>1.54596248337403</c:v>
                  </c:pt>
                  <c:pt idx="906">
                    <c:v>0.58949130612757905</c:v>
                  </c:pt>
                  <c:pt idx="907">
                    <c:v>1.5297058540778301</c:v>
                  </c:pt>
                  <c:pt idx="908">
                    <c:v>1.49248115565993</c:v>
                  </c:pt>
                  <c:pt idx="909">
                    <c:v>1.8193405398660201</c:v>
                  </c:pt>
                  <c:pt idx="910">
                    <c:v>0.58949130612757905</c:v>
                  </c:pt>
                  <c:pt idx="911">
                    <c:v>1.76847391838273</c:v>
                  </c:pt>
                  <c:pt idx="912">
                    <c:v>1.1445523142259499</c:v>
                  </c:pt>
                  <c:pt idx="913">
                    <c:v>1.35185058345957</c:v>
                  </c:pt>
                  <c:pt idx="914">
                    <c:v>1.4790199457749</c:v>
                  </c:pt>
                  <c:pt idx="915">
                    <c:v>1.2999999999999901</c:v>
                  </c:pt>
                  <c:pt idx="916">
                    <c:v>1.3592277219068101</c:v>
                  </c:pt>
                  <c:pt idx="917">
                    <c:v>2.2360679774997898</c:v>
                  </c:pt>
                  <c:pt idx="918">
                    <c:v>1.0908712114635699</c:v>
                  </c:pt>
                  <c:pt idx="919">
                    <c:v>1.9563997546513801</c:v>
                  </c:pt>
                  <c:pt idx="920">
                    <c:v>1.9519221295943101</c:v>
                  </c:pt>
                  <c:pt idx="921">
                    <c:v>1.4</c:v>
                  </c:pt>
                  <c:pt idx="922">
                    <c:v>1.26491106406735</c:v>
                  </c:pt>
                  <c:pt idx="923">
                    <c:v>1.9899748742132299</c:v>
                  </c:pt>
                  <c:pt idx="924">
                    <c:v>1.32193040664022</c:v>
                  </c:pt>
                  <c:pt idx="925">
                    <c:v>0.49749371855330998</c:v>
                  </c:pt>
                  <c:pt idx="926">
                    <c:v>2.2494443758403899</c:v>
                  </c:pt>
                  <c:pt idx="927">
                    <c:v>0.58949130612757905</c:v>
                  </c:pt>
                  <c:pt idx="928">
                    <c:v>1.9131126469708899</c:v>
                  </c:pt>
                  <c:pt idx="929">
                    <c:v>1.7888543819998299</c:v>
                  </c:pt>
                  <c:pt idx="930">
                    <c:v>0.668954408012982</c:v>
                  </c:pt>
                  <c:pt idx="931">
                    <c:v>1.64316767251549</c:v>
                  </c:pt>
                  <c:pt idx="932">
                    <c:v>1.4790199457749</c:v>
                  </c:pt>
                  <c:pt idx="933">
                    <c:v>1.3592277219068101</c:v>
                  </c:pt>
                  <c:pt idx="934">
                    <c:v>2.3643180835073698</c:v>
                  </c:pt>
                  <c:pt idx="935">
                    <c:v>1.28354976529934</c:v>
                  </c:pt>
                  <c:pt idx="936">
                    <c:v>0.48989794855663499</c:v>
                  </c:pt>
                  <c:pt idx="937">
                    <c:v>2.2994564575133798</c:v>
                  </c:pt>
                  <c:pt idx="938">
                    <c:v>0.67082039324993603</c:v>
                  </c:pt>
                  <c:pt idx="939">
                    <c:v>2.42074368738204</c:v>
                  </c:pt>
                  <c:pt idx="940">
                    <c:v>1.42828568570857</c:v>
                  </c:pt>
                  <c:pt idx="941">
                    <c:v>0.86023252670426198</c:v>
                  </c:pt>
                  <c:pt idx="942">
                    <c:v>1.33697419571209</c:v>
                  </c:pt>
                  <c:pt idx="943">
                    <c:v>1.89472953214964</c:v>
                  </c:pt>
                  <c:pt idx="944">
                    <c:v>1.1521718621802901</c:v>
                  </c:pt>
                  <c:pt idx="945">
                    <c:v>2.2338307903688599</c:v>
                  </c:pt>
                  <c:pt idx="946">
                    <c:v>0.49749371855330998</c:v>
                  </c:pt>
                  <c:pt idx="947">
                    <c:v>1.5198684153570601</c:v>
                  </c:pt>
                  <c:pt idx="948">
                    <c:v>0.58949130612757905</c:v>
                  </c:pt>
                  <c:pt idx="949">
                    <c:v>1.73997126413053</c:v>
                  </c:pt>
                  <c:pt idx="950">
                    <c:v>1.9519221295943101</c:v>
                  </c:pt>
                  <c:pt idx="951">
                    <c:v>1.4654350889752801</c:v>
                  </c:pt>
                  <c:pt idx="952">
                    <c:v>1.2688577540449499</c:v>
                  </c:pt>
                  <c:pt idx="953">
                    <c:v>1.113552872566</c:v>
                  </c:pt>
                  <c:pt idx="954">
                    <c:v>0.59160797830996104</c:v>
                  </c:pt>
                  <c:pt idx="955">
                    <c:v>0.43301270189221902</c:v>
                  </c:pt>
                  <c:pt idx="956">
                    <c:v>2.0952326839756901</c:v>
                  </c:pt>
                  <c:pt idx="957">
                    <c:v>1.13578166916005</c:v>
                  </c:pt>
                  <c:pt idx="958">
                    <c:v>1.70293863659264</c:v>
                  </c:pt>
                  <c:pt idx="959">
                    <c:v>2.29346898823594</c:v>
                  </c:pt>
                  <c:pt idx="960">
                    <c:v>0.993730345717589</c:v>
                  </c:pt>
                  <c:pt idx="961">
                    <c:v>2.4289915602982202</c:v>
                  </c:pt>
                  <c:pt idx="962">
                    <c:v>1.59608896995123</c:v>
                  </c:pt>
                  <c:pt idx="963">
                    <c:v>2.0560885194952001</c:v>
                  </c:pt>
                  <c:pt idx="964">
                    <c:v>0.50990195135927796</c:v>
                  </c:pt>
                  <c:pt idx="965">
                    <c:v>1.30384048104052</c:v>
                  </c:pt>
                  <c:pt idx="966">
                    <c:v>0.5</c:v>
                  </c:pt>
                  <c:pt idx="967">
                    <c:v>1.7853571071357099</c:v>
                  </c:pt>
                  <c:pt idx="968">
                    <c:v>1.7457090250095999</c:v>
                  </c:pt>
                  <c:pt idx="969">
                    <c:v>0.48989794855663499</c:v>
                  </c:pt>
                  <c:pt idx="970">
                    <c:v>1.78605710994917</c:v>
                  </c:pt>
                  <c:pt idx="971">
                    <c:v>2.4413111231467401</c:v>
                  </c:pt>
                  <c:pt idx="972">
                    <c:v>0.64031242374328401</c:v>
                  </c:pt>
                  <c:pt idx="973">
                    <c:v>0.73484692283495301</c:v>
                  </c:pt>
                  <c:pt idx="974">
                    <c:v>2.2994564575133798</c:v>
                  </c:pt>
                  <c:pt idx="975">
                    <c:v>0.74161984870956599</c:v>
                  </c:pt>
                  <c:pt idx="976">
                    <c:v>2.3473389188610998</c:v>
                  </c:pt>
                  <c:pt idx="977">
                    <c:v>2.29346898823594</c:v>
                  </c:pt>
                  <c:pt idx="978">
                    <c:v>0.73484692283495301</c:v>
                  </c:pt>
                  <c:pt idx="979">
                    <c:v>1.90787840283389</c:v>
                  </c:pt>
                  <c:pt idx="980">
                    <c:v>1.50332963783729</c:v>
                  </c:pt>
                  <c:pt idx="981">
                    <c:v>1.32193040664022</c:v>
                  </c:pt>
                  <c:pt idx="982">
                    <c:v>1.64316767251549</c:v>
                  </c:pt>
                  <c:pt idx="983">
                    <c:v>1.8405162319305901</c:v>
                  </c:pt>
                  <c:pt idx="984">
                    <c:v>0.65383484153110105</c:v>
                  </c:pt>
                  <c:pt idx="985">
                    <c:v>2.2688102609076801</c:v>
                  </c:pt>
                  <c:pt idx="986">
                    <c:v>2.2994564575133798</c:v>
                  </c:pt>
                  <c:pt idx="987">
                    <c:v>1.71099386322686</c:v>
                  </c:pt>
                  <c:pt idx="988">
                    <c:v>0.5</c:v>
                  </c:pt>
                  <c:pt idx="989">
                    <c:v>2.4474476501040798</c:v>
                  </c:pt>
                  <c:pt idx="990">
                    <c:v>0.48989794855663499</c:v>
                  </c:pt>
                  <c:pt idx="991">
                    <c:v>2.1089096708963102</c:v>
                  </c:pt>
                  <c:pt idx="992">
                    <c:v>0.49749371855330998</c:v>
                  </c:pt>
                  <c:pt idx="993">
                    <c:v>2.4062418831031902</c:v>
                  </c:pt>
                  <c:pt idx="994">
                    <c:v>0.58949130612757905</c:v>
                  </c:pt>
                  <c:pt idx="995">
                    <c:v>1.2439855304624701</c:v>
                  </c:pt>
                  <c:pt idx="996">
                    <c:v>1.9519221295943101</c:v>
                  </c:pt>
                  <c:pt idx="997">
                    <c:v>1.4239030865898099</c:v>
                  </c:pt>
                  <c:pt idx="998">
                    <c:v>0.90967026993301203</c:v>
                  </c:pt>
                  <c:pt idx="999">
                    <c:v>1.3076696830622001</c:v>
                  </c:pt>
                  <c:pt idx="1000">
                    <c:v>3.1304951684997002</c:v>
                  </c:pt>
                  <c:pt idx="1001">
                    <c:v>4.4099319722644204</c:v>
                  </c:pt>
                  <c:pt idx="1002">
                    <c:v>6.1112600991939203</c:v>
                  </c:pt>
                  <c:pt idx="1003">
                    <c:v>7.5405570086035603</c:v>
                  </c:pt>
                  <c:pt idx="1004">
                    <c:v>7.4732857566132802</c:v>
                  </c:pt>
                  <c:pt idx="1005">
                    <c:v>9.7307502280142302</c:v>
                  </c:pt>
                  <c:pt idx="1006">
                    <c:v>9.0255193756372094</c:v>
                  </c:pt>
                  <c:pt idx="1007">
                    <c:v>13.488884312647899</c:v>
                  </c:pt>
                  <c:pt idx="1008">
                    <c:v>32.797675222489197</c:v>
                  </c:pt>
                  <c:pt idx="1009">
                    <c:v>176.13667278564901</c:v>
                  </c:pt>
                  <c:pt idx="1010">
                    <c:v>243.92127828461901</c:v>
                  </c:pt>
                  <c:pt idx="1011">
                    <c:v>415.60750715068298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Arkusz1!$C$38:$AMB$38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0.05</c:v>
                </c:pt>
                <c:pt idx="84">
                  <c:v>0</c:v>
                </c:pt>
                <c:pt idx="85">
                  <c:v>0.05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0.25</c:v>
                </c:pt>
                <c:pt idx="105">
                  <c:v>0</c:v>
                </c:pt>
                <c:pt idx="106">
                  <c:v>4.9999999999999899E-2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4.9999999999999899E-2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4.9999999999999899E-2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4.9999999999999899E-2</c:v>
                </c:pt>
                <c:pt idx="151">
                  <c:v>4.9999999999999899E-2</c:v>
                </c:pt>
                <c:pt idx="152">
                  <c:v>0</c:v>
                </c:pt>
                <c:pt idx="153">
                  <c:v>0</c:v>
                </c:pt>
                <c:pt idx="154">
                  <c:v>0.05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4.9999999999999899E-2</c:v>
                </c:pt>
                <c:pt idx="159">
                  <c:v>0.1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4.9999999999999899E-2</c:v>
                </c:pt>
                <c:pt idx="171">
                  <c:v>0.05</c:v>
                </c:pt>
                <c:pt idx="172">
                  <c:v>4.9999999999999899E-2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0.25</c:v>
                </c:pt>
                <c:pt idx="181">
                  <c:v>4.9999999999999899E-2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4.9999999999999899E-2</c:v>
                </c:pt>
                <c:pt idx="189">
                  <c:v>4.9999999999999899E-2</c:v>
                </c:pt>
                <c:pt idx="190">
                  <c:v>0.15</c:v>
                </c:pt>
                <c:pt idx="191">
                  <c:v>0.05</c:v>
                </c:pt>
                <c:pt idx="192">
                  <c:v>4.9999999999999899E-2</c:v>
                </c:pt>
                <c:pt idx="193">
                  <c:v>0</c:v>
                </c:pt>
                <c:pt idx="194">
                  <c:v>0.25</c:v>
                </c:pt>
                <c:pt idx="195">
                  <c:v>0.3</c:v>
                </c:pt>
                <c:pt idx="196">
                  <c:v>4.9999999999999899E-2</c:v>
                </c:pt>
                <c:pt idx="197">
                  <c:v>0</c:v>
                </c:pt>
                <c:pt idx="198">
                  <c:v>4.9999999999999899E-2</c:v>
                </c:pt>
                <c:pt idx="199">
                  <c:v>0</c:v>
                </c:pt>
                <c:pt idx="200">
                  <c:v>4.9999999999999899E-2</c:v>
                </c:pt>
                <c:pt idx="201">
                  <c:v>0</c:v>
                </c:pt>
                <c:pt idx="202">
                  <c:v>0.05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0.15</c:v>
                </c:pt>
                <c:pt idx="209">
                  <c:v>0</c:v>
                </c:pt>
                <c:pt idx="210">
                  <c:v>0.25</c:v>
                </c:pt>
                <c:pt idx="211">
                  <c:v>4.9999999999999899E-2</c:v>
                </c:pt>
                <c:pt idx="212">
                  <c:v>0.05</c:v>
                </c:pt>
                <c:pt idx="213">
                  <c:v>0</c:v>
                </c:pt>
                <c:pt idx="214">
                  <c:v>4.9999999999999899E-2</c:v>
                </c:pt>
                <c:pt idx="215">
                  <c:v>0</c:v>
                </c:pt>
                <c:pt idx="216">
                  <c:v>4.9999999999999899E-2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4.9999999999999899E-2</c:v>
                </c:pt>
                <c:pt idx="229">
                  <c:v>0</c:v>
                </c:pt>
                <c:pt idx="230">
                  <c:v>0</c:v>
                </c:pt>
                <c:pt idx="231">
                  <c:v>4.9999999999999899E-2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0.15</c:v>
                </c:pt>
                <c:pt idx="240">
                  <c:v>0</c:v>
                </c:pt>
                <c:pt idx="241">
                  <c:v>0</c:v>
                </c:pt>
                <c:pt idx="242">
                  <c:v>4.9999999999999899E-2</c:v>
                </c:pt>
                <c:pt idx="243">
                  <c:v>9.9999999999999895E-2</c:v>
                </c:pt>
                <c:pt idx="244">
                  <c:v>4.9999999999999899E-2</c:v>
                </c:pt>
                <c:pt idx="245">
                  <c:v>4.9999999999999899E-2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0.05</c:v>
                </c:pt>
                <c:pt idx="252">
                  <c:v>0.1</c:v>
                </c:pt>
                <c:pt idx="253">
                  <c:v>4.9999999999999899E-2</c:v>
                </c:pt>
                <c:pt idx="254">
                  <c:v>0.05</c:v>
                </c:pt>
                <c:pt idx="255">
                  <c:v>0.05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9.9999999999999895E-2</c:v>
                </c:pt>
                <c:pt idx="261">
                  <c:v>0.19999999999999901</c:v>
                </c:pt>
                <c:pt idx="262">
                  <c:v>0</c:v>
                </c:pt>
                <c:pt idx="263">
                  <c:v>4.9999999999999899E-2</c:v>
                </c:pt>
                <c:pt idx="264">
                  <c:v>4.9999999999999899E-2</c:v>
                </c:pt>
                <c:pt idx="265">
                  <c:v>0</c:v>
                </c:pt>
                <c:pt idx="266">
                  <c:v>9.9999999999999895E-2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0.25</c:v>
                </c:pt>
                <c:pt idx="272">
                  <c:v>0</c:v>
                </c:pt>
                <c:pt idx="273">
                  <c:v>0.1</c:v>
                </c:pt>
                <c:pt idx="274">
                  <c:v>0.05</c:v>
                </c:pt>
                <c:pt idx="275">
                  <c:v>0.05</c:v>
                </c:pt>
                <c:pt idx="276">
                  <c:v>0</c:v>
                </c:pt>
                <c:pt idx="277">
                  <c:v>0.05</c:v>
                </c:pt>
                <c:pt idx="278">
                  <c:v>4.9999999999999899E-2</c:v>
                </c:pt>
                <c:pt idx="279">
                  <c:v>0</c:v>
                </c:pt>
                <c:pt idx="280">
                  <c:v>0.25</c:v>
                </c:pt>
                <c:pt idx="281">
                  <c:v>0.19999999999999901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9.9999999999999895E-2</c:v>
                </c:pt>
                <c:pt idx="286">
                  <c:v>0.05</c:v>
                </c:pt>
                <c:pt idx="287">
                  <c:v>0.1</c:v>
                </c:pt>
                <c:pt idx="288">
                  <c:v>0</c:v>
                </c:pt>
                <c:pt idx="289">
                  <c:v>0.5</c:v>
                </c:pt>
                <c:pt idx="290">
                  <c:v>0.15</c:v>
                </c:pt>
                <c:pt idx="291">
                  <c:v>0.1</c:v>
                </c:pt>
                <c:pt idx="292">
                  <c:v>9.9999999999999895E-2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0.25</c:v>
                </c:pt>
                <c:pt idx="297">
                  <c:v>0.1</c:v>
                </c:pt>
                <c:pt idx="298">
                  <c:v>0</c:v>
                </c:pt>
                <c:pt idx="299">
                  <c:v>0.35</c:v>
                </c:pt>
                <c:pt idx="300">
                  <c:v>4.9999999999999899E-2</c:v>
                </c:pt>
                <c:pt idx="301">
                  <c:v>4.9999999999999899E-2</c:v>
                </c:pt>
                <c:pt idx="302">
                  <c:v>9.9999999999999895E-2</c:v>
                </c:pt>
                <c:pt idx="303">
                  <c:v>0.05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0.35</c:v>
                </c:pt>
                <c:pt idx="308">
                  <c:v>0.15</c:v>
                </c:pt>
                <c:pt idx="309">
                  <c:v>0.25</c:v>
                </c:pt>
                <c:pt idx="310">
                  <c:v>4.9999999999999899E-2</c:v>
                </c:pt>
                <c:pt idx="311">
                  <c:v>4.9999999999999899E-2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0.25</c:v>
                </c:pt>
                <c:pt idx="316">
                  <c:v>0.3</c:v>
                </c:pt>
                <c:pt idx="317">
                  <c:v>0</c:v>
                </c:pt>
                <c:pt idx="318">
                  <c:v>0.05</c:v>
                </c:pt>
                <c:pt idx="319">
                  <c:v>0.15</c:v>
                </c:pt>
                <c:pt idx="320">
                  <c:v>9.9999999999999895E-2</c:v>
                </c:pt>
                <c:pt idx="321">
                  <c:v>4.9999999999999899E-2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0.34999999999999898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0.05</c:v>
                </c:pt>
                <c:pt idx="330">
                  <c:v>9.9999999999999895E-2</c:v>
                </c:pt>
                <c:pt idx="331">
                  <c:v>0.05</c:v>
                </c:pt>
                <c:pt idx="332">
                  <c:v>0</c:v>
                </c:pt>
                <c:pt idx="333">
                  <c:v>0.45</c:v>
                </c:pt>
                <c:pt idx="334">
                  <c:v>0.25</c:v>
                </c:pt>
                <c:pt idx="335">
                  <c:v>0.1</c:v>
                </c:pt>
                <c:pt idx="336">
                  <c:v>4.9999999999999899E-2</c:v>
                </c:pt>
                <c:pt idx="337">
                  <c:v>0.15</c:v>
                </c:pt>
                <c:pt idx="338">
                  <c:v>0.15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4.9999999999999899E-2</c:v>
                </c:pt>
                <c:pt idx="344">
                  <c:v>0.1</c:v>
                </c:pt>
                <c:pt idx="345">
                  <c:v>0.05</c:v>
                </c:pt>
                <c:pt idx="346">
                  <c:v>0.15</c:v>
                </c:pt>
                <c:pt idx="347">
                  <c:v>0.15</c:v>
                </c:pt>
                <c:pt idx="348">
                  <c:v>0</c:v>
                </c:pt>
                <c:pt idx="349">
                  <c:v>0.35</c:v>
                </c:pt>
                <c:pt idx="350">
                  <c:v>0.35</c:v>
                </c:pt>
                <c:pt idx="351">
                  <c:v>0.3</c:v>
                </c:pt>
                <c:pt idx="352">
                  <c:v>0.1</c:v>
                </c:pt>
                <c:pt idx="353">
                  <c:v>9.9999999999999895E-2</c:v>
                </c:pt>
                <c:pt idx="354">
                  <c:v>0.05</c:v>
                </c:pt>
                <c:pt idx="355">
                  <c:v>0.15</c:v>
                </c:pt>
                <c:pt idx="356">
                  <c:v>4.9999999999999899E-2</c:v>
                </c:pt>
                <c:pt idx="357">
                  <c:v>0</c:v>
                </c:pt>
                <c:pt idx="358">
                  <c:v>0.15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0.2</c:v>
                </c:pt>
                <c:pt idx="370">
                  <c:v>0.2</c:v>
                </c:pt>
                <c:pt idx="371">
                  <c:v>0.25</c:v>
                </c:pt>
                <c:pt idx="372">
                  <c:v>0.25</c:v>
                </c:pt>
                <c:pt idx="373">
                  <c:v>9.9999999999999895E-2</c:v>
                </c:pt>
                <c:pt idx="374">
                  <c:v>9.9999999999999895E-2</c:v>
                </c:pt>
                <c:pt idx="375">
                  <c:v>9.9999999999999895E-2</c:v>
                </c:pt>
                <c:pt idx="376">
                  <c:v>0</c:v>
                </c:pt>
                <c:pt idx="377">
                  <c:v>0.25</c:v>
                </c:pt>
                <c:pt idx="378">
                  <c:v>0.05</c:v>
                </c:pt>
                <c:pt idx="379">
                  <c:v>0.25</c:v>
                </c:pt>
                <c:pt idx="380">
                  <c:v>0</c:v>
                </c:pt>
                <c:pt idx="381">
                  <c:v>0.25</c:v>
                </c:pt>
                <c:pt idx="382">
                  <c:v>0.1</c:v>
                </c:pt>
                <c:pt idx="383">
                  <c:v>0.3</c:v>
                </c:pt>
                <c:pt idx="384">
                  <c:v>0.2</c:v>
                </c:pt>
                <c:pt idx="385">
                  <c:v>0.1</c:v>
                </c:pt>
                <c:pt idx="386">
                  <c:v>0.15</c:v>
                </c:pt>
                <c:pt idx="387">
                  <c:v>0.2</c:v>
                </c:pt>
                <c:pt idx="388">
                  <c:v>0</c:v>
                </c:pt>
                <c:pt idx="389">
                  <c:v>0.45</c:v>
                </c:pt>
                <c:pt idx="390">
                  <c:v>0.15</c:v>
                </c:pt>
                <c:pt idx="391">
                  <c:v>0.05</c:v>
                </c:pt>
                <c:pt idx="392">
                  <c:v>0.05</c:v>
                </c:pt>
                <c:pt idx="393">
                  <c:v>0.25</c:v>
                </c:pt>
                <c:pt idx="394">
                  <c:v>9.9999999999999895E-2</c:v>
                </c:pt>
                <c:pt idx="395">
                  <c:v>0</c:v>
                </c:pt>
                <c:pt idx="396">
                  <c:v>0.4</c:v>
                </c:pt>
                <c:pt idx="397">
                  <c:v>0.3</c:v>
                </c:pt>
                <c:pt idx="398">
                  <c:v>0.15</c:v>
                </c:pt>
                <c:pt idx="399">
                  <c:v>0.15</c:v>
                </c:pt>
                <c:pt idx="400">
                  <c:v>9.9999999999999895E-2</c:v>
                </c:pt>
                <c:pt idx="401">
                  <c:v>0.25</c:v>
                </c:pt>
                <c:pt idx="402">
                  <c:v>0.25</c:v>
                </c:pt>
                <c:pt idx="403">
                  <c:v>0</c:v>
                </c:pt>
                <c:pt idx="404">
                  <c:v>0.3</c:v>
                </c:pt>
                <c:pt idx="405">
                  <c:v>0.15</c:v>
                </c:pt>
                <c:pt idx="406">
                  <c:v>0.2</c:v>
                </c:pt>
                <c:pt idx="407">
                  <c:v>0.05</c:v>
                </c:pt>
                <c:pt idx="408">
                  <c:v>4.9999999999999899E-2</c:v>
                </c:pt>
                <c:pt idx="409">
                  <c:v>4.9999999999999899E-2</c:v>
                </c:pt>
                <c:pt idx="410">
                  <c:v>0.1</c:v>
                </c:pt>
                <c:pt idx="411">
                  <c:v>0.1</c:v>
                </c:pt>
                <c:pt idx="412">
                  <c:v>0.3</c:v>
                </c:pt>
                <c:pt idx="413">
                  <c:v>0.25</c:v>
                </c:pt>
                <c:pt idx="414">
                  <c:v>0.4</c:v>
                </c:pt>
                <c:pt idx="415">
                  <c:v>0.15</c:v>
                </c:pt>
                <c:pt idx="416">
                  <c:v>9.9999999999999895E-2</c:v>
                </c:pt>
                <c:pt idx="417">
                  <c:v>0.15</c:v>
                </c:pt>
                <c:pt idx="418">
                  <c:v>0.1</c:v>
                </c:pt>
                <c:pt idx="419">
                  <c:v>9.9999999999999895E-2</c:v>
                </c:pt>
                <c:pt idx="420">
                  <c:v>0.15</c:v>
                </c:pt>
                <c:pt idx="421">
                  <c:v>0</c:v>
                </c:pt>
                <c:pt idx="422">
                  <c:v>0.15</c:v>
                </c:pt>
                <c:pt idx="423">
                  <c:v>0.25</c:v>
                </c:pt>
                <c:pt idx="424">
                  <c:v>9.9999999999999895E-2</c:v>
                </c:pt>
                <c:pt idx="425">
                  <c:v>0.15</c:v>
                </c:pt>
                <c:pt idx="426">
                  <c:v>0.15</c:v>
                </c:pt>
                <c:pt idx="427">
                  <c:v>9.9999999999999895E-2</c:v>
                </c:pt>
                <c:pt idx="428">
                  <c:v>0.3</c:v>
                </c:pt>
                <c:pt idx="429">
                  <c:v>0.15</c:v>
                </c:pt>
                <c:pt idx="430">
                  <c:v>0.19999999999999901</c:v>
                </c:pt>
                <c:pt idx="431">
                  <c:v>0.1</c:v>
                </c:pt>
                <c:pt idx="432">
                  <c:v>0</c:v>
                </c:pt>
                <c:pt idx="433">
                  <c:v>0.2</c:v>
                </c:pt>
                <c:pt idx="434">
                  <c:v>4.9999999999999899E-2</c:v>
                </c:pt>
                <c:pt idx="435">
                  <c:v>0.1</c:v>
                </c:pt>
                <c:pt idx="436">
                  <c:v>0.15</c:v>
                </c:pt>
                <c:pt idx="437">
                  <c:v>0</c:v>
                </c:pt>
                <c:pt idx="438">
                  <c:v>9.9999999999999895E-2</c:v>
                </c:pt>
                <c:pt idx="439">
                  <c:v>0.1</c:v>
                </c:pt>
                <c:pt idx="440">
                  <c:v>0.39999999999999902</c:v>
                </c:pt>
                <c:pt idx="441">
                  <c:v>0.25</c:v>
                </c:pt>
                <c:pt idx="442">
                  <c:v>0.4</c:v>
                </c:pt>
                <c:pt idx="443">
                  <c:v>4.9999999999999899E-2</c:v>
                </c:pt>
                <c:pt idx="444">
                  <c:v>0.1</c:v>
                </c:pt>
                <c:pt idx="445">
                  <c:v>0</c:v>
                </c:pt>
                <c:pt idx="446">
                  <c:v>0.19999999999999901</c:v>
                </c:pt>
                <c:pt idx="447">
                  <c:v>0.25</c:v>
                </c:pt>
                <c:pt idx="448">
                  <c:v>0.25</c:v>
                </c:pt>
                <c:pt idx="449">
                  <c:v>9.9999999999999895E-2</c:v>
                </c:pt>
                <c:pt idx="450">
                  <c:v>0.2</c:v>
                </c:pt>
                <c:pt idx="451">
                  <c:v>0.15</c:v>
                </c:pt>
                <c:pt idx="452">
                  <c:v>0</c:v>
                </c:pt>
                <c:pt idx="453">
                  <c:v>0.19999999999999901</c:v>
                </c:pt>
                <c:pt idx="454">
                  <c:v>0.5</c:v>
                </c:pt>
                <c:pt idx="455">
                  <c:v>4.9999999999999899E-2</c:v>
                </c:pt>
                <c:pt idx="456">
                  <c:v>9.9999999999999895E-2</c:v>
                </c:pt>
                <c:pt idx="457">
                  <c:v>0</c:v>
                </c:pt>
                <c:pt idx="458">
                  <c:v>0.25</c:v>
                </c:pt>
                <c:pt idx="459">
                  <c:v>0.15</c:v>
                </c:pt>
                <c:pt idx="460">
                  <c:v>0.35</c:v>
                </c:pt>
                <c:pt idx="461">
                  <c:v>0</c:v>
                </c:pt>
                <c:pt idx="462">
                  <c:v>9.9999999999999895E-2</c:v>
                </c:pt>
                <c:pt idx="463">
                  <c:v>0</c:v>
                </c:pt>
                <c:pt idx="464">
                  <c:v>0.39999999999999902</c:v>
                </c:pt>
                <c:pt idx="465">
                  <c:v>0.05</c:v>
                </c:pt>
                <c:pt idx="466">
                  <c:v>0.1</c:v>
                </c:pt>
                <c:pt idx="467">
                  <c:v>0.1</c:v>
                </c:pt>
                <c:pt idx="468">
                  <c:v>0.2</c:v>
                </c:pt>
                <c:pt idx="469">
                  <c:v>0.25</c:v>
                </c:pt>
                <c:pt idx="470">
                  <c:v>0.55000000000000004</c:v>
                </c:pt>
                <c:pt idx="471">
                  <c:v>0.15</c:v>
                </c:pt>
                <c:pt idx="472">
                  <c:v>0.1</c:v>
                </c:pt>
                <c:pt idx="473">
                  <c:v>4.9999999999999899E-2</c:v>
                </c:pt>
                <c:pt idx="474">
                  <c:v>0.2</c:v>
                </c:pt>
                <c:pt idx="475">
                  <c:v>0.2</c:v>
                </c:pt>
                <c:pt idx="476">
                  <c:v>0.05</c:v>
                </c:pt>
                <c:pt idx="477">
                  <c:v>4.9999999999999899E-2</c:v>
                </c:pt>
                <c:pt idx="478">
                  <c:v>0.05</c:v>
                </c:pt>
                <c:pt idx="479">
                  <c:v>0</c:v>
                </c:pt>
                <c:pt idx="480">
                  <c:v>0.5</c:v>
                </c:pt>
                <c:pt idx="481">
                  <c:v>4.9999999999999899E-2</c:v>
                </c:pt>
                <c:pt idx="482">
                  <c:v>0.2</c:v>
                </c:pt>
                <c:pt idx="483">
                  <c:v>0.1</c:v>
                </c:pt>
                <c:pt idx="484">
                  <c:v>4.9999999999999899E-2</c:v>
                </c:pt>
                <c:pt idx="485">
                  <c:v>0.3</c:v>
                </c:pt>
                <c:pt idx="486">
                  <c:v>0.3</c:v>
                </c:pt>
                <c:pt idx="487">
                  <c:v>9.9999999999999895E-2</c:v>
                </c:pt>
                <c:pt idx="488">
                  <c:v>0.25</c:v>
                </c:pt>
                <c:pt idx="489">
                  <c:v>4.9999999999999899E-2</c:v>
                </c:pt>
                <c:pt idx="490">
                  <c:v>0.19999999999999901</c:v>
                </c:pt>
                <c:pt idx="491">
                  <c:v>0</c:v>
                </c:pt>
                <c:pt idx="492">
                  <c:v>0.4</c:v>
                </c:pt>
                <c:pt idx="493">
                  <c:v>0.35</c:v>
                </c:pt>
                <c:pt idx="494">
                  <c:v>0.25</c:v>
                </c:pt>
                <c:pt idx="495">
                  <c:v>0.05</c:v>
                </c:pt>
                <c:pt idx="496">
                  <c:v>0.1</c:v>
                </c:pt>
                <c:pt idx="497">
                  <c:v>0.35</c:v>
                </c:pt>
                <c:pt idx="498">
                  <c:v>0.19999999999999901</c:v>
                </c:pt>
                <c:pt idx="499">
                  <c:v>0.1</c:v>
                </c:pt>
                <c:pt idx="500">
                  <c:v>0.15</c:v>
                </c:pt>
                <c:pt idx="501">
                  <c:v>0.19999999999999901</c:v>
                </c:pt>
                <c:pt idx="502">
                  <c:v>0.35</c:v>
                </c:pt>
                <c:pt idx="503">
                  <c:v>0.15</c:v>
                </c:pt>
                <c:pt idx="504">
                  <c:v>0.3</c:v>
                </c:pt>
                <c:pt idx="505">
                  <c:v>0.19999999999999901</c:v>
                </c:pt>
                <c:pt idx="506">
                  <c:v>0.25</c:v>
                </c:pt>
                <c:pt idx="507">
                  <c:v>0.2</c:v>
                </c:pt>
                <c:pt idx="508">
                  <c:v>0.15</c:v>
                </c:pt>
                <c:pt idx="509">
                  <c:v>0.19999999999999901</c:v>
                </c:pt>
                <c:pt idx="510">
                  <c:v>0.19999999999999901</c:v>
                </c:pt>
                <c:pt idx="511">
                  <c:v>0.3</c:v>
                </c:pt>
                <c:pt idx="512">
                  <c:v>0</c:v>
                </c:pt>
                <c:pt idx="513">
                  <c:v>0.19999999999999901</c:v>
                </c:pt>
                <c:pt idx="514">
                  <c:v>0.1</c:v>
                </c:pt>
                <c:pt idx="515">
                  <c:v>0.249999999999999</c:v>
                </c:pt>
                <c:pt idx="516">
                  <c:v>0.35</c:v>
                </c:pt>
                <c:pt idx="517">
                  <c:v>0.39999999999999902</c:v>
                </c:pt>
                <c:pt idx="518">
                  <c:v>0.39999999999999902</c:v>
                </c:pt>
                <c:pt idx="519">
                  <c:v>0.25</c:v>
                </c:pt>
                <c:pt idx="520">
                  <c:v>9.9999999999999895E-2</c:v>
                </c:pt>
                <c:pt idx="521">
                  <c:v>0.3</c:v>
                </c:pt>
                <c:pt idx="522">
                  <c:v>0.3</c:v>
                </c:pt>
                <c:pt idx="523">
                  <c:v>0.2</c:v>
                </c:pt>
                <c:pt idx="524">
                  <c:v>0.15</c:v>
                </c:pt>
                <c:pt idx="525">
                  <c:v>0.15</c:v>
                </c:pt>
                <c:pt idx="526">
                  <c:v>0.25</c:v>
                </c:pt>
                <c:pt idx="527">
                  <c:v>0.35</c:v>
                </c:pt>
                <c:pt idx="528">
                  <c:v>0.35</c:v>
                </c:pt>
                <c:pt idx="529">
                  <c:v>0.3</c:v>
                </c:pt>
                <c:pt idx="530">
                  <c:v>0.25</c:v>
                </c:pt>
                <c:pt idx="531">
                  <c:v>0.05</c:v>
                </c:pt>
                <c:pt idx="532">
                  <c:v>0.39999999999999902</c:v>
                </c:pt>
                <c:pt idx="533">
                  <c:v>0.39999999999999902</c:v>
                </c:pt>
                <c:pt idx="534">
                  <c:v>0.19999999999999901</c:v>
                </c:pt>
                <c:pt idx="535">
                  <c:v>0.19999999999999901</c:v>
                </c:pt>
                <c:pt idx="536">
                  <c:v>0</c:v>
                </c:pt>
                <c:pt idx="537">
                  <c:v>0.45</c:v>
                </c:pt>
                <c:pt idx="538">
                  <c:v>0.3</c:v>
                </c:pt>
                <c:pt idx="539">
                  <c:v>0.25</c:v>
                </c:pt>
                <c:pt idx="540">
                  <c:v>0.1</c:v>
                </c:pt>
                <c:pt idx="541">
                  <c:v>0.15</c:v>
                </c:pt>
                <c:pt idx="542">
                  <c:v>0.5</c:v>
                </c:pt>
                <c:pt idx="543">
                  <c:v>0.25</c:v>
                </c:pt>
                <c:pt idx="544">
                  <c:v>0.1</c:v>
                </c:pt>
                <c:pt idx="545">
                  <c:v>0.3</c:v>
                </c:pt>
                <c:pt idx="546">
                  <c:v>0.55000000000000004</c:v>
                </c:pt>
                <c:pt idx="547">
                  <c:v>0.2</c:v>
                </c:pt>
                <c:pt idx="548">
                  <c:v>0.15</c:v>
                </c:pt>
                <c:pt idx="549">
                  <c:v>0.5</c:v>
                </c:pt>
                <c:pt idx="550">
                  <c:v>0.25</c:v>
                </c:pt>
                <c:pt idx="551">
                  <c:v>0.25</c:v>
                </c:pt>
                <c:pt idx="552">
                  <c:v>0.3</c:v>
                </c:pt>
                <c:pt idx="553">
                  <c:v>0.3</c:v>
                </c:pt>
                <c:pt idx="554">
                  <c:v>0.6</c:v>
                </c:pt>
                <c:pt idx="555">
                  <c:v>0.15</c:v>
                </c:pt>
                <c:pt idx="556">
                  <c:v>0.19999999999999901</c:v>
                </c:pt>
                <c:pt idx="557">
                  <c:v>0</c:v>
                </c:pt>
                <c:pt idx="558">
                  <c:v>0.45</c:v>
                </c:pt>
                <c:pt idx="559">
                  <c:v>0.2</c:v>
                </c:pt>
                <c:pt idx="560">
                  <c:v>0.1</c:v>
                </c:pt>
                <c:pt idx="561">
                  <c:v>0.25</c:v>
                </c:pt>
                <c:pt idx="562">
                  <c:v>0.35</c:v>
                </c:pt>
                <c:pt idx="563">
                  <c:v>0.3</c:v>
                </c:pt>
                <c:pt idx="564">
                  <c:v>0.3</c:v>
                </c:pt>
                <c:pt idx="565">
                  <c:v>0.45</c:v>
                </c:pt>
                <c:pt idx="566">
                  <c:v>0.45</c:v>
                </c:pt>
                <c:pt idx="567">
                  <c:v>0.2</c:v>
                </c:pt>
                <c:pt idx="568">
                  <c:v>0.3</c:v>
                </c:pt>
                <c:pt idx="569">
                  <c:v>0.19999999999999901</c:v>
                </c:pt>
                <c:pt idx="570">
                  <c:v>0.45</c:v>
                </c:pt>
                <c:pt idx="571">
                  <c:v>0.4</c:v>
                </c:pt>
                <c:pt idx="572">
                  <c:v>0.3</c:v>
                </c:pt>
                <c:pt idx="573">
                  <c:v>0.25</c:v>
                </c:pt>
                <c:pt idx="574">
                  <c:v>0.35</c:v>
                </c:pt>
                <c:pt idx="575">
                  <c:v>0.5</c:v>
                </c:pt>
                <c:pt idx="576">
                  <c:v>0.4</c:v>
                </c:pt>
                <c:pt idx="577">
                  <c:v>0.25</c:v>
                </c:pt>
                <c:pt idx="578">
                  <c:v>0.3</c:v>
                </c:pt>
                <c:pt idx="579">
                  <c:v>0.35</c:v>
                </c:pt>
                <c:pt idx="580">
                  <c:v>0.5</c:v>
                </c:pt>
                <c:pt idx="581">
                  <c:v>0.25</c:v>
                </c:pt>
                <c:pt idx="582">
                  <c:v>0.39999999999999902</c:v>
                </c:pt>
                <c:pt idx="583">
                  <c:v>0.6</c:v>
                </c:pt>
                <c:pt idx="584">
                  <c:v>0.19999999999999901</c:v>
                </c:pt>
                <c:pt idx="585">
                  <c:v>0.15</c:v>
                </c:pt>
                <c:pt idx="586">
                  <c:v>0.1</c:v>
                </c:pt>
                <c:pt idx="587">
                  <c:v>0.25</c:v>
                </c:pt>
                <c:pt idx="588">
                  <c:v>0.3</c:v>
                </c:pt>
                <c:pt idx="589">
                  <c:v>0.39999999999999902</c:v>
                </c:pt>
                <c:pt idx="590">
                  <c:v>0.3</c:v>
                </c:pt>
                <c:pt idx="591">
                  <c:v>0.19999999999999901</c:v>
                </c:pt>
                <c:pt idx="592">
                  <c:v>0.2</c:v>
                </c:pt>
                <c:pt idx="593">
                  <c:v>0.3</c:v>
                </c:pt>
                <c:pt idx="594">
                  <c:v>0.499999999999999</c:v>
                </c:pt>
                <c:pt idx="595">
                  <c:v>0.3</c:v>
                </c:pt>
                <c:pt idx="596">
                  <c:v>0.15</c:v>
                </c:pt>
                <c:pt idx="597">
                  <c:v>0.7</c:v>
                </c:pt>
                <c:pt idx="598">
                  <c:v>0.35</c:v>
                </c:pt>
                <c:pt idx="599">
                  <c:v>0.1</c:v>
                </c:pt>
                <c:pt idx="600">
                  <c:v>0.1</c:v>
                </c:pt>
                <c:pt idx="601">
                  <c:v>0.6</c:v>
                </c:pt>
                <c:pt idx="602">
                  <c:v>0.15</c:v>
                </c:pt>
                <c:pt idx="603">
                  <c:v>9.9999999999999895E-2</c:v>
                </c:pt>
                <c:pt idx="604">
                  <c:v>0.65</c:v>
                </c:pt>
                <c:pt idx="605">
                  <c:v>0.54999999999999905</c:v>
                </c:pt>
                <c:pt idx="606">
                  <c:v>0.19999999999999901</c:v>
                </c:pt>
                <c:pt idx="607">
                  <c:v>0.25</c:v>
                </c:pt>
                <c:pt idx="608">
                  <c:v>0.54999999999999905</c:v>
                </c:pt>
                <c:pt idx="609">
                  <c:v>0.19999999999999901</c:v>
                </c:pt>
                <c:pt idx="610">
                  <c:v>0.35</c:v>
                </c:pt>
                <c:pt idx="611">
                  <c:v>0.45</c:v>
                </c:pt>
                <c:pt idx="612">
                  <c:v>0.65</c:v>
                </c:pt>
                <c:pt idx="613">
                  <c:v>0.25</c:v>
                </c:pt>
                <c:pt idx="614">
                  <c:v>0.15</c:v>
                </c:pt>
                <c:pt idx="615">
                  <c:v>0.6</c:v>
                </c:pt>
                <c:pt idx="616">
                  <c:v>0.19999999999999901</c:v>
                </c:pt>
                <c:pt idx="617">
                  <c:v>0.45</c:v>
                </c:pt>
                <c:pt idx="618">
                  <c:v>0.4</c:v>
                </c:pt>
                <c:pt idx="619">
                  <c:v>0.35</c:v>
                </c:pt>
                <c:pt idx="620">
                  <c:v>0.45</c:v>
                </c:pt>
                <c:pt idx="621">
                  <c:v>0.45</c:v>
                </c:pt>
                <c:pt idx="622">
                  <c:v>0.25</c:v>
                </c:pt>
                <c:pt idx="623">
                  <c:v>0.35</c:v>
                </c:pt>
                <c:pt idx="624">
                  <c:v>0.5</c:v>
                </c:pt>
                <c:pt idx="625">
                  <c:v>0.3</c:v>
                </c:pt>
                <c:pt idx="626">
                  <c:v>0.15</c:v>
                </c:pt>
                <c:pt idx="627">
                  <c:v>0.6</c:v>
                </c:pt>
                <c:pt idx="628">
                  <c:v>0.3</c:v>
                </c:pt>
                <c:pt idx="629">
                  <c:v>0.55000000000000004</c:v>
                </c:pt>
                <c:pt idx="630">
                  <c:v>0.6</c:v>
                </c:pt>
                <c:pt idx="631">
                  <c:v>0.25</c:v>
                </c:pt>
                <c:pt idx="632">
                  <c:v>0.35</c:v>
                </c:pt>
                <c:pt idx="633">
                  <c:v>0.44999999999999901</c:v>
                </c:pt>
                <c:pt idx="634">
                  <c:v>0.5</c:v>
                </c:pt>
                <c:pt idx="635">
                  <c:v>0.44999999999999901</c:v>
                </c:pt>
                <c:pt idx="636">
                  <c:v>0.44999999999999901</c:v>
                </c:pt>
                <c:pt idx="637">
                  <c:v>0.2</c:v>
                </c:pt>
                <c:pt idx="638">
                  <c:v>0.3</c:v>
                </c:pt>
                <c:pt idx="639">
                  <c:v>0.15</c:v>
                </c:pt>
                <c:pt idx="640">
                  <c:v>0.45</c:v>
                </c:pt>
                <c:pt idx="641">
                  <c:v>0.15</c:v>
                </c:pt>
                <c:pt idx="642">
                  <c:v>0.05</c:v>
                </c:pt>
                <c:pt idx="643">
                  <c:v>0</c:v>
                </c:pt>
                <c:pt idx="644">
                  <c:v>0.5</c:v>
                </c:pt>
                <c:pt idx="645">
                  <c:v>0.15</c:v>
                </c:pt>
                <c:pt idx="646">
                  <c:v>0.25</c:v>
                </c:pt>
                <c:pt idx="647">
                  <c:v>0.25</c:v>
                </c:pt>
                <c:pt idx="648">
                  <c:v>0.5</c:v>
                </c:pt>
                <c:pt idx="649">
                  <c:v>0.5</c:v>
                </c:pt>
                <c:pt idx="650">
                  <c:v>0.15</c:v>
                </c:pt>
                <c:pt idx="651">
                  <c:v>0.3</c:v>
                </c:pt>
                <c:pt idx="652">
                  <c:v>0.7</c:v>
                </c:pt>
                <c:pt idx="653">
                  <c:v>0.3</c:v>
                </c:pt>
                <c:pt idx="654">
                  <c:v>0.05</c:v>
                </c:pt>
                <c:pt idx="655">
                  <c:v>0.7</c:v>
                </c:pt>
                <c:pt idx="656">
                  <c:v>0.15</c:v>
                </c:pt>
                <c:pt idx="657">
                  <c:v>0.19999999999999901</c:v>
                </c:pt>
                <c:pt idx="658">
                  <c:v>0.25</c:v>
                </c:pt>
                <c:pt idx="659">
                  <c:v>0.4</c:v>
                </c:pt>
                <c:pt idx="660">
                  <c:v>0.3</c:v>
                </c:pt>
                <c:pt idx="661">
                  <c:v>0.15</c:v>
                </c:pt>
                <c:pt idx="662">
                  <c:v>0.6</c:v>
                </c:pt>
                <c:pt idx="663">
                  <c:v>0.44999999999999901</c:v>
                </c:pt>
                <c:pt idx="664">
                  <c:v>0.65</c:v>
                </c:pt>
                <c:pt idx="665">
                  <c:v>0.25</c:v>
                </c:pt>
                <c:pt idx="666">
                  <c:v>0.25</c:v>
                </c:pt>
                <c:pt idx="667">
                  <c:v>0.39999999999999902</c:v>
                </c:pt>
                <c:pt idx="668">
                  <c:v>0.45</c:v>
                </c:pt>
                <c:pt idx="669">
                  <c:v>0.35</c:v>
                </c:pt>
                <c:pt idx="670">
                  <c:v>0.39999999999999902</c:v>
                </c:pt>
                <c:pt idx="671">
                  <c:v>0.55000000000000004</c:v>
                </c:pt>
                <c:pt idx="672">
                  <c:v>0.25</c:v>
                </c:pt>
                <c:pt idx="673">
                  <c:v>0.45</c:v>
                </c:pt>
                <c:pt idx="674">
                  <c:v>0.5</c:v>
                </c:pt>
                <c:pt idx="675">
                  <c:v>0.35</c:v>
                </c:pt>
                <c:pt idx="676">
                  <c:v>0.54999999999999905</c:v>
                </c:pt>
                <c:pt idx="677">
                  <c:v>0.45</c:v>
                </c:pt>
                <c:pt idx="678">
                  <c:v>0.35</c:v>
                </c:pt>
                <c:pt idx="679">
                  <c:v>0.39999999999999902</c:v>
                </c:pt>
                <c:pt idx="680">
                  <c:v>0.7</c:v>
                </c:pt>
                <c:pt idx="681">
                  <c:v>0.3</c:v>
                </c:pt>
                <c:pt idx="682">
                  <c:v>4.9999999999999899E-2</c:v>
                </c:pt>
                <c:pt idx="683">
                  <c:v>0.749999999999999</c:v>
                </c:pt>
                <c:pt idx="684">
                  <c:v>0.55000000000000004</c:v>
                </c:pt>
                <c:pt idx="685">
                  <c:v>0.35</c:v>
                </c:pt>
                <c:pt idx="686">
                  <c:v>0.15</c:v>
                </c:pt>
                <c:pt idx="687">
                  <c:v>0.19999999999999901</c:v>
                </c:pt>
                <c:pt idx="688">
                  <c:v>0.05</c:v>
                </c:pt>
                <c:pt idx="689">
                  <c:v>0.45</c:v>
                </c:pt>
                <c:pt idx="690">
                  <c:v>0.2</c:v>
                </c:pt>
                <c:pt idx="691">
                  <c:v>9.9999999999999895E-2</c:v>
                </c:pt>
                <c:pt idx="692">
                  <c:v>0.35</c:v>
                </c:pt>
                <c:pt idx="693">
                  <c:v>0.5</c:v>
                </c:pt>
                <c:pt idx="694">
                  <c:v>0.5</c:v>
                </c:pt>
                <c:pt idx="695">
                  <c:v>0.2</c:v>
                </c:pt>
                <c:pt idx="696">
                  <c:v>0.35</c:v>
                </c:pt>
                <c:pt idx="697">
                  <c:v>0.75</c:v>
                </c:pt>
                <c:pt idx="698">
                  <c:v>0.35</c:v>
                </c:pt>
                <c:pt idx="699">
                  <c:v>0.39999999999999902</c:v>
                </c:pt>
                <c:pt idx="700">
                  <c:v>0.35</c:v>
                </c:pt>
                <c:pt idx="701">
                  <c:v>0.1</c:v>
                </c:pt>
                <c:pt idx="702">
                  <c:v>0.35</c:v>
                </c:pt>
                <c:pt idx="703">
                  <c:v>0.85</c:v>
                </c:pt>
                <c:pt idx="704">
                  <c:v>0.54999999999999905</c:v>
                </c:pt>
                <c:pt idx="705">
                  <c:v>0.55000000000000004</c:v>
                </c:pt>
                <c:pt idx="706">
                  <c:v>0.5</c:v>
                </c:pt>
                <c:pt idx="707">
                  <c:v>0.3</c:v>
                </c:pt>
                <c:pt idx="708">
                  <c:v>0.65</c:v>
                </c:pt>
                <c:pt idx="709">
                  <c:v>0.7</c:v>
                </c:pt>
                <c:pt idx="710">
                  <c:v>0.5</c:v>
                </c:pt>
                <c:pt idx="711">
                  <c:v>0.6</c:v>
                </c:pt>
                <c:pt idx="712">
                  <c:v>0.35</c:v>
                </c:pt>
                <c:pt idx="713">
                  <c:v>0.39999999999999902</c:v>
                </c:pt>
                <c:pt idx="714">
                  <c:v>0.55000000000000004</c:v>
                </c:pt>
                <c:pt idx="715">
                  <c:v>0.5</c:v>
                </c:pt>
                <c:pt idx="716">
                  <c:v>0.55000000000000004</c:v>
                </c:pt>
                <c:pt idx="717">
                  <c:v>0.45</c:v>
                </c:pt>
                <c:pt idx="718">
                  <c:v>0.45</c:v>
                </c:pt>
                <c:pt idx="719">
                  <c:v>0.6</c:v>
                </c:pt>
                <c:pt idx="720">
                  <c:v>0.54999999999999905</c:v>
                </c:pt>
                <c:pt idx="721">
                  <c:v>0.59999999999999898</c:v>
                </c:pt>
                <c:pt idx="722">
                  <c:v>0.9</c:v>
                </c:pt>
                <c:pt idx="723">
                  <c:v>0.3</c:v>
                </c:pt>
                <c:pt idx="724">
                  <c:v>9.9999999999999895E-2</c:v>
                </c:pt>
                <c:pt idx="725">
                  <c:v>1.25</c:v>
                </c:pt>
                <c:pt idx="726">
                  <c:v>0.5</c:v>
                </c:pt>
                <c:pt idx="727">
                  <c:v>0.55000000000000004</c:v>
                </c:pt>
                <c:pt idx="728">
                  <c:v>0.4</c:v>
                </c:pt>
                <c:pt idx="729">
                  <c:v>0.25</c:v>
                </c:pt>
                <c:pt idx="730">
                  <c:v>0.749999999999999</c:v>
                </c:pt>
                <c:pt idx="731">
                  <c:v>0.3</c:v>
                </c:pt>
                <c:pt idx="732">
                  <c:v>0.45</c:v>
                </c:pt>
                <c:pt idx="733">
                  <c:v>0.39999999999999902</c:v>
                </c:pt>
                <c:pt idx="734">
                  <c:v>0.65</c:v>
                </c:pt>
                <c:pt idx="735">
                  <c:v>0.75</c:v>
                </c:pt>
                <c:pt idx="736">
                  <c:v>0.4</c:v>
                </c:pt>
                <c:pt idx="737">
                  <c:v>0.7</c:v>
                </c:pt>
                <c:pt idx="738">
                  <c:v>0.79999999999999905</c:v>
                </c:pt>
                <c:pt idx="739">
                  <c:v>0.39999999999999902</c:v>
                </c:pt>
                <c:pt idx="740">
                  <c:v>0.65</c:v>
                </c:pt>
                <c:pt idx="741">
                  <c:v>0.45</c:v>
                </c:pt>
                <c:pt idx="742">
                  <c:v>0.79999999999999905</c:v>
                </c:pt>
                <c:pt idx="743">
                  <c:v>0.55000000000000004</c:v>
                </c:pt>
                <c:pt idx="744">
                  <c:v>0.749999999999999</c:v>
                </c:pt>
                <c:pt idx="745">
                  <c:v>0.15</c:v>
                </c:pt>
                <c:pt idx="746">
                  <c:v>0.19999999999999901</c:v>
                </c:pt>
                <c:pt idx="747">
                  <c:v>0.749999999999999</c:v>
                </c:pt>
                <c:pt idx="748">
                  <c:v>0.19999999999999901</c:v>
                </c:pt>
                <c:pt idx="749">
                  <c:v>0.3</c:v>
                </c:pt>
                <c:pt idx="750">
                  <c:v>0.4</c:v>
                </c:pt>
                <c:pt idx="751">
                  <c:v>0.35</c:v>
                </c:pt>
                <c:pt idx="752">
                  <c:v>0.75</c:v>
                </c:pt>
                <c:pt idx="753">
                  <c:v>0.7</c:v>
                </c:pt>
                <c:pt idx="754">
                  <c:v>0.39999999999999902</c:v>
                </c:pt>
                <c:pt idx="755">
                  <c:v>0.6</c:v>
                </c:pt>
                <c:pt idx="756">
                  <c:v>0.4</c:v>
                </c:pt>
                <c:pt idx="757">
                  <c:v>0.85</c:v>
                </c:pt>
                <c:pt idx="758">
                  <c:v>0.4</c:v>
                </c:pt>
                <c:pt idx="759">
                  <c:v>0.749999999999999</c:v>
                </c:pt>
                <c:pt idx="760">
                  <c:v>0.39999999999999902</c:v>
                </c:pt>
                <c:pt idx="761">
                  <c:v>0.7</c:v>
                </c:pt>
                <c:pt idx="762">
                  <c:v>0.6</c:v>
                </c:pt>
                <c:pt idx="763">
                  <c:v>0.19999999999999901</c:v>
                </c:pt>
                <c:pt idx="764">
                  <c:v>0.8</c:v>
                </c:pt>
                <c:pt idx="765">
                  <c:v>0.39999999999999902</c:v>
                </c:pt>
                <c:pt idx="766">
                  <c:v>0.35</c:v>
                </c:pt>
                <c:pt idx="767">
                  <c:v>0.79999999999999905</c:v>
                </c:pt>
                <c:pt idx="768">
                  <c:v>0.3</c:v>
                </c:pt>
                <c:pt idx="769">
                  <c:v>0.95</c:v>
                </c:pt>
                <c:pt idx="770">
                  <c:v>0.19999999999999901</c:v>
                </c:pt>
                <c:pt idx="771">
                  <c:v>0.65</c:v>
                </c:pt>
                <c:pt idx="772">
                  <c:v>0.3</c:v>
                </c:pt>
                <c:pt idx="773">
                  <c:v>0.85</c:v>
                </c:pt>
                <c:pt idx="774">
                  <c:v>0.5</c:v>
                </c:pt>
                <c:pt idx="775">
                  <c:v>0.7</c:v>
                </c:pt>
                <c:pt idx="776">
                  <c:v>0.39999999999999902</c:v>
                </c:pt>
                <c:pt idx="777">
                  <c:v>0.65</c:v>
                </c:pt>
                <c:pt idx="778">
                  <c:v>0.4</c:v>
                </c:pt>
                <c:pt idx="779">
                  <c:v>0.35</c:v>
                </c:pt>
                <c:pt idx="780">
                  <c:v>0.6</c:v>
                </c:pt>
                <c:pt idx="781">
                  <c:v>0.3</c:v>
                </c:pt>
                <c:pt idx="782">
                  <c:v>0.15</c:v>
                </c:pt>
                <c:pt idx="783">
                  <c:v>0.7</c:v>
                </c:pt>
                <c:pt idx="784">
                  <c:v>0.35</c:v>
                </c:pt>
                <c:pt idx="785">
                  <c:v>0.79999999999999905</c:v>
                </c:pt>
                <c:pt idx="786">
                  <c:v>0.4</c:v>
                </c:pt>
                <c:pt idx="787">
                  <c:v>0.75</c:v>
                </c:pt>
                <c:pt idx="788">
                  <c:v>0.7</c:v>
                </c:pt>
                <c:pt idx="789">
                  <c:v>1</c:v>
                </c:pt>
                <c:pt idx="790">
                  <c:v>0.3</c:v>
                </c:pt>
                <c:pt idx="791">
                  <c:v>1.05</c:v>
                </c:pt>
                <c:pt idx="792">
                  <c:v>0.5</c:v>
                </c:pt>
                <c:pt idx="793">
                  <c:v>0.85</c:v>
                </c:pt>
                <c:pt idx="794">
                  <c:v>0.35</c:v>
                </c:pt>
                <c:pt idx="795">
                  <c:v>0.7</c:v>
                </c:pt>
                <c:pt idx="796">
                  <c:v>0.6</c:v>
                </c:pt>
                <c:pt idx="797">
                  <c:v>0.45</c:v>
                </c:pt>
                <c:pt idx="798">
                  <c:v>0.55000000000000004</c:v>
                </c:pt>
                <c:pt idx="799">
                  <c:v>0.95</c:v>
                </c:pt>
                <c:pt idx="800">
                  <c:v>0.55000000000000004</c:v>
                </c:pt>
                <c:pt idx="801">
                  <c:v>0.89999999999999902</c:v>
                </c:pt>
                <c:pt idx="802">
                  <c:v>0.6</c:v>
                </c:pt>
                <c:pt idx="803">
                  <c:v>0.7</c:v>
                </c:pt>
                <c:pt idx="804">
                  <c:v>0.3</c:v>
                </c:pt>
                <c:pt idx="805">
                  <c:v>0.75</c:v>
                </c:pt>
                <c:pt idx="806">
                  <c:v>0.65</c:v>
                </c:pt>
                <c:pt idx="807">
                  <c:v>0.35</c:v>
                </c:pt>
                <c:pt idx="808">
                  <c:v>0.75</c:v>
                </c:pt>
                <c:pt idx="809">
                  <c:v>0.39999999999999902</c:v>
                </c:pt>
                <c:pt idx="810">
                  <c:v>0.79999999999999905</c:v>
                </c:pt>
                <c:pt idx="811">
                  <c:v>0.39999999999999902</c:v>
                </c:pt>
                <c:pt idx="812">
                  <c:v>0.8</c:v>
                </c:pt>
                <c:pt idx="813">
                  <c:v>0.45</c:v>
                </c:pt>
                <c:pt idx="814">
                  <c:v>0.7</c:v>
                </c:pt>
                <c:pt idx="815">
                  <c:v>0.75</c:v>
                </c:pt>
                <c:pt idx="816">
                  <c:v>0.75</c:v>
                </c:pt>
                <c:pt idx="817">
                  <c:v>0.25</c:v>
                </c:pt>
                <c:pt idx="818">
                  <c:v>0.95</c:v>
                </c:pt>
                <c:pt idx="819">
                  <c:v>0.5</c:v>
                </c:pt>
                <c:pt idx="820">
                  <c:v>0.54999999999999905</c:v>
                </c:pt>
                <c:pt idx="821">
                  <c:v>0.2</c:v>
                </c:pt>
                <c:pt idx="822">
                  <c:v>0.3</c:v>
                </c:pt>
                <c:pt idx="823">
                  <c:v>0.7</c:v>
                </c:pt>
                <c:pt idx="824">
                  <c:v>0.749999999999999</c:v>
                </c:pt>
                <c:pt idx="825">
                  <c:v>0.69999999999999896</c:v>
                </c:pt>
                <c:pt idx="826">
                  <c:v>0.5</c:v>
                </c:pt>
                <c:pt idx="827">
                  <c:v>0.34999999999999898</c:v>
                </c:pt>
                <c:pt idx="828">
                  <c:v>0.35</c:v>
                </c:pt>
                <c:pt idx="829">
                  <c:v>0.55000000000000004</c:v>
                </c:pt>
                <c:pt idx="830">
                  <c:v>0.3</c:v>
                </c:pt>
                <c:pt idx="831">
                  <c:v>0.55000000000000004</c:v>
                </c:pt>
                <c:pt idx="832">
                  <c:v>0.65</c:v>
                </c:pt>
                <c:pt idx="833">
                  <c:v>0.45</c:v>
                </c:pt>
                <c:pt idx="834">
                  <c:v>1.05</c:v>
                </c:pt>
                <c:pt idx="835">
                  <c:v>0.4</c:v>
                </c:pt>
                <c:pt idx="836">
                  <c:v>0.89999999999999902</c:v>
                </c:pt>
                <c:pt idx="837">
                  <c:v>0.45</c:v>
                </c:pt>
                <c:pt idx="838">
                  <c:v>0.7</c:v>
                </c:pt>
                <c:pt idx="839">
                  <c:v>0.55000000000000004</c:v>
                </c:pt>
                <c:pt idx="840">
                  <c:v>0.19999999999999901</c:v>
                </c:pt>
                <c:pt idx="841">
                  <c:v>0.4</c:v>
                </c:pt>
                <c:pt idx="842">
                  <c:v>0.44999999999999901</c:v>
                </c:pt>
                <c:pt idx="843">
                  <c:v>0.45</c:v>
                </c:pt>
                <c:pt idx="844">
                  <c:v>0.6</c:v>
                </c:pt>
                <c:pt idx="845">
                  <c:v>0.19999999999999901</c:v>
                </c:pt>
                <c:pt idx="846">
                  <c:v>0.45</c:v>
                </c:pt>
                <c:pt idx="847">
                  <c:v>0.45</c:v>
                </c:pt>
                <c:pt idx="848">
                  <c:v>0.3</c:v>
                </c:pt>
                <c:pt idx="849">
                  <c:v>0.7</c:v>
                </c:pt>
                <c:pt idx="850">
                  <c:v>0.3</c:v>
                </c:pt>
                <c:pt idx="851">
                  <c:v>1.05</c:v>
                </c:pt>
                <c:pt idx="852">
                  <c:v>0.4</c:v>
                </c:pt>
                <c:pt idx="853">
                  <c:v>1.05</c:v>
                </c:pt>
                <c:pt idx="854">
                  <c:v>0.6</c:v>
                </c:pt>
                <c:pt idx="855">
                  <c:v>1.05</c:v>
                </c:pt>
                <c:pt idx="856">
                  <c:v>0.79999999999999905</c:v>
                </c:pt>
                <c:pt idx="857">
                  <c:v>0.749999999999999</c:v>
                </c:pt>
                <c:pt idx="858">
                  <c:v>1.1000000000000001</c:v>
                </c:pt>
                <c:pt idx="859">
                  <c:v>0.35</c:v>
                </c:pt>
                <c:pt idx="860">
                  <c:v>1.1499999999999999</c:v>
                </c:pt>
                <c:pt idx="861">
                  <c:v>0.5</c:v>
                </c:pt>
                <c:pt idx="862">
                  <c:v>0.39999999999999902</c:v>
                </c:pt>
                <c:pt idx="863">
                  <c:v>0.6</c:v>
                </c:pt>
                <c:pt idx="864">
                  <c:v>0.6</c:v>
                </c:pt>
                <c:pt idx="865">
                  <c:v>0.749999999999999</c:v>
                </c:pt>
                <c:pt idx="866">
                  <c:v>0.65</c:v>
                </c:pt>
                <c:pt idx="867">
                  <c:v>0.7</c:v>
                </c:pt>
                <c:pt idx="868">
                  <c:v>0.6</c:v>
                </c:pt>
                <c:pt idx="869">
                  <c:v>0.44999999999999901</c:v>
                </c:pt>
                <c:pt idx="870">
                  <c:v>0.75</c:v>
                </c:pt>
                <c:pt idx="871">
                  <c:v>0.95</c:v>
                </c:pt>
                <c:pt idx="872">
                  <c:v>0.749999999999999</c:v>
                </c:pt>
                <c:pt idx="873">
                  <c:v>0.79999999999999905</c:v>
                </c:pt>
                <c:pt idx="874">
                  <c:v>0.9</c:v>
                </c:pt>
                <c:pt idx="875">
                  <c:v>0.85</c:v>
                </c:pt>
                <c:pt idx="876">
                  <c:v>0.65</c:v>
                </c:pt>
                <c:pt idx="877">
                  <c:v>0.5</c:v>
                </c:pt>
                <c:pt idx="878">
                  <c:v>0.9</c:v>
                </c:pt>
                <c:pt idx="879">
                  <c:v>0.79999999999999905</c:v>
                </c:pt>
                <c:pt idx="880">
                  <c:v>0.95</c:v>
                </c:pt>
                <c:pt idx="881">
                  <c:v>0.95</c:v>
                </c:pt>
                <c:pt idx="882">
                  <c:v>0.65</c:v>
                </c:pt>
                <c:pt idx="883">
                  <c:v>0.79999999999999905</c:v>
                </c:pt>
                <c:pt idx="884">
                  <c:v>0.6</c:v>
                </c:pt>
                <c:pt idx="885">
                  <c:v>0.95</c:v>
                </c:pt>
                <c:pt idx="886">
                  <c:v>0.25</c:v>
                </c:pt>
                <c:pt idx="887">
                  <c:v>0.54999999999999905</c:v>
                </c:pt>
                <c:pt idx="888">
                  <c:v>0.35</c:v>
                </c:pt>
                <c:pt idx="889">
                  <c:v>0.79999999999999905</c:v>
                </c:pt>
                <c:pt idx="890">
                  <c:v>0.7</c:v>
                </c:pt>
                <c:pt idx="891">
                  <c:v>0.79999999999999905</c:v>
                </c:pt>
                <c:pt idx="892">
                  <c:v>0.65</c:v>
                </c:pt>
                <c:pt idx="893">
                  <c:v>0.65</c:v>
                </c:pt>
                <c:pt idx="894">
                  <c:v>0.25</c:v>
                </c:pt>
                <c:pt idx="895">
                  <c:v>0.65</c:v>
                </c:pt>
                <c:pt idx="896">
                  <c:v>0.8</c:v>
                </c:pt>
                <c:pt idx="897">
                  <c:v>0.75</c:v>
                </c:pt>
                <c:pt idx="898">
                  <c:v>1.2</c:v>
                </c:pt>
                <c:pt idx="899">
                  <c:v>0.7</c:v>
                </c:pt>
                <c:pt idx="900">
                  <c:v>0.9</c:v>
                </c:pt>
                <c:pt idx="901">
                  <c:v>0.6</c:v>
                </c:pt>
                <c:pt idx="902">
                  <c:v>0.85</c:v>
                </c:pt>
                <c:pt idx="903">
                  <c:v>0.8</c:v>
                </c:pt>
                <c:pt idx="904">
                  <c:v>0.8</c:v>
                </c:pt>
                <c:pt idx="905">
                  <c:v>0.9</c:v>
                </c:pt>
                <c:pt idx="906">
                  <c:v>0.55000000000000004</c:v>
                </c:pt>
                <c:pt idx="907">
                  <c:v>0.6</c:v>
                </c:pt>
                <c:pt idx="908">
                  <c:v>0.85</c:v>
                </c:pt>
                <c:pt idx="909">
                  <c:v>0.7</c:v>
                </c:pt>
                <c:pt idx="910">
                  <c:v>0.55000000000000004</c:v>
                </c:pt>
                <c:pt idx="911">
                  <c:v>1.1499999999999999</c:v>
                </c:pt>
                <c:pt idx="912">
                  <c:v>0.7</c:v>
                </c:pt>
                <c:pt idx="913">
                  <c:v>0.85</c:v>
                </c:pt>
                <c:pt idx="914">
                  <c:v>0.75</c:v>
                </c:pt>
                <c:pt idx="915">
                  <c:v>1.1000000000000001</c:v>
                </c:pt>
                <c:pt idx="916">
                  <c:v>0.95</c:v>
                </c:pt>
                <c:pt idx="917">
                  <c:v>1</c:v>
                </c:pt>
                <c:pt idx="918">
                  <c:v>0.9</c:v>
                </c:pt>
                <c:pt idx="919">
                  <c:v>0.65</c:v>
                </c:pt>
                <c:pt idx="920">
                  <c:v>0.69999999999999896</c:v>
                </c:pt>
                <c:pt idx="921">
                  <c:v>0.79999999999999905</c:v>
                </c:pt>
                <c:pt idx="922">
                  <c:v>1</c:v>
                </c:pt>
                <c:pt idx="923">
                  <c:v>0.8</c:v>
                </c:pt>
                <c:pt idx="924">
                  <c:v>0.44999999999999901</c:v>
                </c:pt>
                <c:pt idx="925">
                  <c:v>0.45</c:v>
                </c:pt>
                <c:pt idx="926">
                  <c:v>0.8</c:v>
                </c:pt>
                <c:pt idx="927">
                  <c:v>0.55000000000000004</c:v>
                </c:pt>
                <c:pt idx="928">
                  <c:v>1.2</c:v>
                </c:pt>
                <c:pt idx="929">
                  <c:v>1</c:v>
                </c:pt>
                <c:pt idx="930">
                  <c:v>0.54999999999999905</c:v>
                </c:pt>
                <c:pt idx="931">
                  <c:v>1</c:v>
                </c:pt>
                <c:pt idx="932">
                  <c:v>0.75</c:v>
                </c:pt>
                <c:pt idx="933">
                  <c:v>1.05</c:v>
                </c:pt>
                <c:pt idx="934">
                  <c:v>0.89999999999999902</c:v>
                </c:pt>
                <c:pt idx="935">
                  <c:v>0.95</c:v>
                </c:pt>
                <c:pt idx="936">
                  <c:v>0.6</c:v>
                </c:pt>
                <c:pt idx="937">
                  <c:v>1.25</c:v>
                </c:pt>
                <c:pt idx="938">
                  <c:v>0.5</c:v>
                </c:pt>
                <c:pt idx="939">
                  <c:v>1.2</c:v>
                </c:pt>
                <c:pt idx="940">
                  <c:v>0.6</c:v>
                </c:pt>
                <c:pt idx="941">
                  <c:v>0.6</c:v>
                </c:pt>
                <c:pt idx="942">
                  <c:v>0.75</c:v>
                </c:pt>
                <c:pt idx="943">
                  <c:v>0.9</c:v>
                </c:pt>
                <c:pt idx="944">
                  <c:v>0.65</c:v>
                </c:pt>
                <c:pt idx="945">
                  <c:v>0.9</c:v>
                </c:pt>
                <c:pt idx="946">
                  <c:v>0.44999999999999901</c:v>
                </c:pt>
                <c:pt idx="947">
                  <c:v>0.7</c:v>
                </c:pt>
                <c:pt idx="948">
                  <c:v>0.45</c:v>
                </c:pt>
                <c:pt idx="949">
                  <c:v>1.1499999999999999</c:v>
                </c:pt>
                <c:pt idx="950">
                  <c:v>1.3</c:v>
                </c:pt>
                <c:pt idx="951">
                  <c:v>1.0499999999999901</c:v>
                </c:pt>
                <c:pt idx="952">
                  <c:v>1.3</c:v>
                </c:pt>
                <c:pt idx="953">
                  <c:v>0.4</c:v>
                </c:pt>
                <c:pt idx="954">
                  <c:v>0.5</c:v>
                </c:pt>
                <c:pt idx="955">
                  <c:v>0.25</c:v>
                </c:pt>
                <c:pt idx="956">
                  <c:v>0.89999999999999902</c:v>
                </c:pt>
                <c:pt idx="957">
                  <c:v>0.9</c:v>
                </c:pt>
                <c:pt idx="958">
                  <c:v>1</c:v>
                </c:pt>
                <c:pt idx="959">
                  <c:v>1.2</c:v>
                </c:pt>
                <c:pt idx="960">
                  <c:v>0.749999999999999</c:v>
                </c:pt>
                <c:pt idx="961">
                  <c:v>2</c:v>
                </c:pt>
                <c:pt idx="962">
                  <c:v>1.05</c:v>
                </c:pt>
                <c:pt idx="963">
                  <c:v>1.1499999999999999</c:v>
                </c:pt>
                <c:pt idx="964">
                  <c:v>0.19999999999999901</c:v>
                </c:pt>
                <c:pt idx="965">
                  <c:v>1</c:v>
                </c:pt>
                <c:pt idx="966">
                  <c:v>0.5</c:v>
                </c:pt>
                <c:pt idx="967">
                  <c:v>0.749999999999999</c:v>
                </c:pt>
                <c:pt idx="968">
                  <c:v>0.95</c:v>
                </c:pt>
                <c:pt idx="969">
                  <c:v>0.39999999999999902</c:v>
                </c:pt>
                <c:pt idx="970">
                  <c:v>1.1000000000000001</c:v>
                </c:pt>
                <c:pt idx="971">
                  <c:v>1.2</c:v>
                </c:pt>
                <c:pt idx="972">
                  <c:v>0.7</c:v>
                </c:pt>
                <c:pt idx="973">
                  <c:v>0.6</c:v>
                </c:pt>
                <c:pt idx="974">
                  <c:v>1.25</c:v>
                </c:pt>
                <c:pt idx="975">
                  <c:v>0.5</c:v>
                </c:pt>
                <c:pt idx="976">
                  <c:v>1.3</c:v>
                </c:pt>
                <c:pt idx="977">
                  <c:v>1.2</c:v>
                </c:pt>
                <c:pt idx="978">
                  <c:v>0.6</c:v>
                </c:pt>
                <c:pt idx="979">
                  <c:v>1.4</c:v>
                </c:pt>
                <c:pt idx="980">
                  <c:v>0.79999999999999905</c:v>
                </c:pt>
                <c:pt idx="981">
                  <c:v>0.95</c:v>
                </c:pt>
                <c:pt idx="982">
                  <c:v>1</c:v>
                </c:pt>
                <c:pt idx="983">
                  <c:v>1.25</c:v>
                </c:pt>
                <c:pt idx="984">
                  <c:v>0.65</c:v>
                </c:pt>
                <c:pt idx="985">
                  <c:v>1.45</c:v>
                </c:pt>
                <c:pt idx="986">
                  <c:v>1.25</c:v>
                </c:pt>
                <c:pt idx="987">
                  <c:v>1.1499999999999999</c:v>
                </c:pt>
                <c:pt idx="988">
                  <c:v>0.5</c:v>
                </c:pt>
                <c:pt idx="989">
                  <c:v>1.1000000000000001</c:v>
                </c:pt>
                <c:pt idx="990">
                  <c:v>0.6</c:v>
                </c:pt>
                <c:pt idx="991">
                  <c:v>0.94999999999999896</c:v>
                </c:pt>
                <c:pt idx="992">
                  <c:v>0.45</c:v>
                </c:pt>
                <c:pt idx="993">
                  <c:v>1.0999999999999901</c:v>
                </c:pt>
                <c:pt idx="994">
                  <c:v>0.55000000000000004</c:v>
                </c:pt>
                <c:pt idx="995">
                  <c:v>0.54999999999999905</c:v>
                </c:pt>
                <c:pt idx="996">
                  <c:v>0.7</c:v>
                </c:pt>
                <c:pt idx="997">
                  <c:v>0.65</c:v>
                </c:pt>
                <c:pt idx="998">
                  <c:v>0.35</c:v>
                </c:pt>
                <c:pt idx="999">
                  <c:v>4.6999999999999904</c:v>
                </c:pt>
                <c:pt idx="1000">
                  <c:v>10</c:v>
                </c:pt>
                <c:pt idx="1001">
                  <c:v>18.05</c:v>
                </c:pt>
                <c:pt idx="1002">
                  <c:v>29.05</c:v>
                </c:pt>
                <c:pt idx="1003">
                  <c:v>43.8</c:v>
                </c:pt>
                <c:pt idx="1004">
                  <c:v>62.5</c:v>
                </c:pt>
                <c:pt idx="1005">
                  <c:v>80.75</c:v>
                </c:pt>
                <c:pt idx="1006">
                  <c:v>107.19999999999899</c:v>
                </c:pt>
                <c:pt idx="1007">
                  <c:v>127.49999999999901</c:v>
                </c:pt>
                <c:pt idx="1008">
                  <c:v>524.25</c:v>
                </c:pt>
                <c:pt idx="1009">
                  <c:v>1118.1500000000001</c:v>
                </c:pt>
                <c:pt idx="1010">
                  <c:v>2791.8999999999901</c:v>
                </c:pt>
                <c:pt idx="1011">
                  <c:v>4516.99999999999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98-47CB-A1E4-844DCE8A065A}"/>
            </c:ext>
          </c:extLst>
        </c:ser>
        <c:ser>
          <c:idx val="2"/>
          <c:order val="2"/>
          <c:tx>
            <c:strRef>
              <c:f>Arkusz1!$A$50</c:f>
              <c:strCache>
                <c:ptCount val="1"/>
                <c:pt idx="0">
                  <c:v>Shuffled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Arkusz1!$C$63:$AMB$63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0.217944947177033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1.5256146302392299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0.435889894354067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0.217944947177033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0.217944947177033</c:v>
                  </c:pt>
                  <c:pt idx="146">
                    <c:v>0.217944947177033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1.74355957741626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0.217944947177033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0.217944947177033</c:v>
                  </c:pt>
                  <c:pt idx="167">
                    <c:v>0.217944947177033</c:v>
                  </c:pt>
                  <c:pt idx="168">
                    <c:v>0</c:v>
                  </c:pt>
                  <c:pt idx="169">
                    <c:v>0.217944947177033</c:v>
                  </c:pt>
                  <c:pt idx="170">
                    <c:v>0.217944947177033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0.65383484153110105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0.217944947177033</c:v>
                  </c:pt>
                  <c:pt idx="181">
                    <c:v>0.217944947177033</c:v>
                  </c:pt>
                  <c:pt idx="182">
                    <c:v>0.217944947177033</c:v>
                  </c:pt>
                  <c:pt idx="183">
                    <c:v>0.217944947177033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0.871779788708134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0.871779788708134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0.217944947177033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0.887411967464942</c:v>
                  </c:pt>
                  <c:pt idx="217">
                    <c:v>0</c:v>
                  </c:pt>
                  <c:pt idx="218">
                    <c:v>0.217944947177033</c:v>
                  </c:pt>
                  <c:pt idx="219">
                    <c:v>0.35707142142714199</c:v>
                  </c:pt>
                  <c:pt idx="220">
                    <c:v>0.217944947177033</c:v>
                  </c:pt>
                  <c:pt idx="221">
                    <c:v>0.217944947177033</c:v>
                  </c:pt>
                  <c:pt idx="222">
                    <c:v>0.35707142142714199</c:v>
                  </c:pt>
                  <c:pt idx="223">
                    <c:v>0.3</c:v>
                  </c:pt>
                  <c:pt idx="224">
                    <c:v>0.3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0.217944947177033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0.217944947177033</c:v>
                  </c:pt>
                  <c:pt idx="244">
                    <c:v>0.217944947177033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0.217944947177033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0.217944947177033</c:v>
                  </c:pt>
                  <c:pt idx="256">
                    <c:v>0.871779788708134</c:v>
                  </c:pt>
                  <c:pt idx="257">
                    <c:v>0</c:v>
                  </c:pt>
                  <c:pt idx="258">
                    <c:v>1.0897247358851601</c:v>
                  </c:pt>
                  <c:pt idx="259">
                    <c:v>0</c:v>
                  </c:pt>
                  <c:pt idx="260">
                    <c:v>0.217944947177033</c:v>
                  </c:pt>
                  <c:pt idx="261">
                    <c:v>0.217944947177033</c:v>
                  </c:pt>
                  <c:pt idx="262">
                    <c:v>0.3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0.217944947177033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1.0897247358851601</c:v>
                  </c:pt>
                  <c:pt idx="269">
                    <c:v>0</c:v>
                  </c:pt>
                  <c:pt idx="270">
                    <c:v>1.0897247358851601</c:v>
                  </c:pt>
                  <c:pt idx="271">
                    <c:v>0.217944947177033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</c:v>
                  </c:pt>
                  <c:pt idx="276">
                    <c:v>1.0897247358851601</c:v>
                  </c:pt>
                  <c:pt idx="277">
                    <c:v>1.0897247358851601</c:v>
                  </c:pt>
                  <c:pt idx="278">
                    <c:v>0</c:v>
                  </c:pt>
                  <c:pt idx="279">
                    <c:v>0.217944947177033</c:v>
                  </c:pt>
                  <c:pt idx="280">
                    <c:v>0.3</c:v>
                  </c:pt>
                  <c:pt idx="281">
                    <c:v>0.217944947177033</c:v>
                  </c:pt>
                  <c:pt idx="282">
                    <c:v>0.217944947177033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0.871779788708134</c:v>
                  </c:pt>
                  <c:pt idx="288">
                    <c:v>0.476969600708472</c:v>
                  </c:pt>
                  <c:pt idx="289">
                    <c:v>0</c:v>
                  </c:pt>
                  <c:pt idx="290">
                    <c:v>0.217944947177033</c:v>
                  </c:pt>
                  <c:pt idx="291">
                    <c:v>0.35707142142714199</c:v>
                  </c:pt>
                  <c:pt idx="292">
                    <c:v>0</c:v>
                  </c:pt>
                  <c:pt idx="293">
                    <c:v>0.217944947177033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1.06183802907976</c:v>
                  </c:pt>
                  <c:pt idx="297">
                    <c:v>0</c:v>
                  </c:pt>
                  <c:pt idx="298">
                    <c:v>0.435889894354067</c:v>
                  </c:pt>
                  <c:pt idx="299">
                    <c:v>1.5256146302392299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0.217944947177033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1.74355957741626</c:v>
                  </c:pt>
                  <c:pt idx="308">
                    <c:v>0</c:v>
                  </c:pt>
                  <c:pt idx="309">
                    <c:v>0.217944947177033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</c:v>
                  </c:pt>
                  <c:pt idx="315">
                    <c:v>0.217944947177033</c:v>
                  </c:pt>
                  <c:pt idx="316">
                    <c:v>0</c:v>
                  </c:pt>
                  <c:pt idx="317">
                    <c:v>0.871779788708134</c:v>
                  </c:pt>
                  <c:pt idx="318">
                    <c:v>0.476969600708472</c:v>
                  </c:pt>
                  <c:pt idx="319">
                    <c:v>0.217944947177033</c:v>
                  </c:pt>
                  <c:pt idx="320">
                    <c:v>0.217944947177033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0.871779788708134</c:v>
                  </c:pt>
                  <c:pt idx="326">
                    <c:v>0.3</c:v>
                  </c:pt>
                  <c:pt idx="327">
                    <c:v>0.3</c:v>
                  </c:pt>
                  <c:pt idx="328">
                    <c:v>0.35707142142714199</c:v>
                  </c:pt>
                  <c:pt idx="329">
                    <c:v>0.4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1.0897247358851601</c:v>
                  </c:pt>
                  <c:pt idx="333">
                    <c:v>0</c:v>
                  </c:pt>
                  <c:pt idx="334">
                    <c:v>0.871779788708134</c:v>
                  </c:pt>
                  <c:pt idx="335">
                    <c:v>0.217944947177033</c:v>
                  </c:pt>
                  <c:pt idx="336">
                    <c:v>0.887411967464942</c:v>
                  </c:pt>
                  <c:pt idx="337">
                    <c:v>0</c:v>
                  </c:pt>
                  <c:pt idx="338">
                    <c:v>0.35707142142714199</c:v>
                  </c:pt>
                  <c:pt idx="339">
                    <c:v>0.3</c:v>
                  </c:pt>
                  <c:pt idx="340">
                    <c:v>0.35707142142714199</c:v>
                  </c:pt>
                  <c:pt idx="341">
                    <c:v>0.217944947177033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1.0897247358851601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0.217944947177033</c:v>
                  </c:pt>
                  <c:pt idx="350">
                    <c:v>0.217944947177033</c:v>
                  </c:pt>
                  <c:pt idx="351">
                    <c:v>0.35707142142714199</c:v>
                  </c:pt>
                  <c:pt idx="352">
                    <c:v>0.3</c:v>
                  </c:pt>
                  <c:pt idx="353">
                    <c:v>1.5256146302392299</c:v>
                  </c:pt>
                  <c:pt idx="354">
                    <c:v>0.65383484153110005</c:v>
                  </c:pt>
                  <c:pt idx="355">
                    <c:v>0.3</c:v>
                  </c:pt>
                  <c:pt idx="356">
                    <c:v>0.217944947177033</c:v>
                  </c:pt>
                  <c:pt idx="357">
                    <c:v>0.217944947177033</c:v>
                  </c:pt>
                  <c:pt idx="358">
                    <c:v>0</c:v>
                  </c:pt>
                  <c:pt idx="359">
                    <c:v>0.871779788708134</c:v>
                  </c:pt>
                  <c:pt idx="360">
                    <c:v>0.217944947177033</c:v>
                  </c:pt>
                  <c:pt idx="361">
                    <c:v>1.53215534460445</c:v>
                  </c:pt>
                  <c:pt idx="362">
                    <c:v>0.3</c:v>
                  </c:pt>
                  <c:pt idx="363">
                    <c:v>0.35707142142714199</c:v>
                  </c:pt>
                  <c:pt idx="364">
                    <c:v>0.217944947177033</c:v>
                  </c:pt>
                  <c:pt idx="365">
                    <c:v>1.0897247358851601</c:v>
                  </c:pt>
                  <c:pt idx="366">
                    <c:v>0.871779788708134</c:v>
                  </c:pt>
                  <c:pt idx="367">
                    <c:v>0.871779788708134</c:v>
                  </c:pt>
                  <c:pt idx="368">
                    <c:v>0.35707142142714199</c:v>
                  </c:pt>
                  <c:pt idx="369">
                    <c:v>0.35707142142714199</c:v>
                  </c:pt>
                  <c:pt idx="370">
                    <c:v>0.35707142142714199</c:v>
                  </c:pt>
                  <c:pt idx="371">
                    <c:v>0.217944947177033</c:v>
                  </c:pt>
                  <c:pt idx="372">
                    <c:v>0.217944947177033</c:v>
                  </c:pt>
                  <c:pt idx="373">
                    <c:v>1.0897247358851601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0.217944947177033</c:v>
                  </c:pt>
                  <c:pt idx="377">
                    <c:v>0.35707142142714199</c:v>
                  </c:pt>
                  <c:pt idx="378">
                    <c:v>0.217944947177033</c:v>
                  </c:pt>
                  <c:pt idx="379">
                    <c:v>0</c:v>
                  </c:pt>
                  <c:pt idx="380">
                    <c:v>1.1079259903080101</c:v>
                  </c:pt>
                  <c:pt idx="381">
                    <c:v>0.217944947177033</c:v>
                  </c:pt>
                  <c:pt idx="382">
                    <c:v>0.35707142142714199</c:v>
                  </c:pt>
                  <c:pt idx="383">
                    <c:v>0.3</c:v>
                  </c:pt>
                  <c:pt idx="384">
                    <c:v>0.217944947177033</c:v>
                  </c:pt>
                  <c:pt idx="385">
                    <c:v>1.5256146302392299</c:v>
                  </c:pt>
                  <c:pt idx="386">
                    <c:v>0</c:v>
                  </c:pt>
                  <c:pt idx="387">
                    <c:v>0.9</c:v>
                  </c:pt>
                  <c:pt idx="388">
                    <c:v>0.35707142142714199</c:v>
                  </c:pt>
                  <c:pt idx="389">
                    <c:v>0.217944947177033</c:v>
                  </c:pt>
                  <c:pt idx="390">
                    <c:v>0.39999999999999902</c:v>
                  </c:pt>
                  <c:pt idx="391">
                    <c:v>0</c:v>
                  </c:pt>
                  <c:pt idx="392">
                    <c:v>1.9615045245933</c:v>
                  </c:pt>
                  <c:pt idx="393">
                    <c:v>0.435889894354067</c:v>
                  </c:pt>
                  <c:pt idx="394">
                    <c:v>1.53215534460445</c:v>
                  </c:pt>
                  <c:pt idx="395">
                    <c:v>0.35707142142714199</c:v>
                  </c:pt>
                  <c:pt idx="396">
                    <c:v>0.3</c:v>
                  </c:pt>
                  <c:pt idx="397">
                    <c:v>0.3</c:v>
                  </c:pt>
                  <c:pt idx="398">
                    <c:v>0.3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0.65383484153110105</c:v>
                  </c:pt>
                  <c:pt idx="403">
                    <c:v>0.69821200218844703</c:v>
                  </c:pt>
                  <c:pt idx="404">
                    <c:v>0.35707142142714199</c:v>
                  </c:pt>
                  <c:pt idx="405">
                    <c:v>0.35707142142714199</c:v>
                  </c:pt>
                  <c:pt idx="406">
                    <c:v>0.3</c:v>
                  </c:pt>
                  <c:pt idx="407">
                    <c:v>1.20312094155159</c:v>
                  </c:pt>
                  <c:pt idx="408">
                    <c:v>0.43301270189221902</c:v>
                  </c:pt>
                  <c:pt idx="409">
                    <c:v>0.35707142142714199</c:v>
                  </c:pt>
                  <c:pt idx="410">
                    <c:v>1.0897247358851601</c:v>
                  </c:pt>
                  <c:pt idx="411">
                    <c:v>1.3592277219068101</c:v>
                  </c:pt>
                  <c:pt idx="412">
                    <c:v>1.0897247358851601</c:v>
                  </c:pt>
                  <c:pt idx="413">
                    <c:v>0.43301270189221902</c:v>
                  </c:pt>
                  <c:pt idx="414">
                    <c:v>0.3</c:v>
                  </c:pt>
                  <c:pt idx="415">
                    <c:v>1.5329709716755799</c:v>
                  </c:pt>
                  <c:pt idx="416">
                    <c:v>0.871779788708134</c:v>
                  </c:pt>
                  <c:pt idx="417">
                    <c:v>0.4</c:v>
                  </c:pt>
                  <c:pt idx="418">
                    <c:v>0.43301270189221902</c:v>
                  </c:pt>
                  <c:pt idx="419">
                    <c:v>0.3</c:v>
                  </c:pt>
                  <c:pt idx="420">
                    <c:v>0</c:v>
                  </c:pt>
                  <c:pt idx="421">
                    <c:v>1.3076696830622001</c:v>
                  </c:pt>
                  <c:pt idx="422">
                    <c:v>0.39999999999999902</c:v>
                  </c:pt>
                  <c:pt idx="423">
                    <c:v>0.35707142142714199</c:v>
                  </c:pt>
                  <c:pt idx="424">
                    <c:v>0</c:v>
                  </c:pt>
                  <c:pt idx="425">
                    <c:v>0.69821200218844703</c:v>
                  </c:pt>
                  <c:pt idx="426">
                    <c:v>0.35707142142714199</c:v>
                  </c:pt>
                  <c:pt idx="427">
                    <c:v>0.39999999999999902</c:v>
                  </c:pt>
                  <c:pt idx="428">
                    <c:v>0.3</c:v>
                  </c:pt>
                  <c:pt idx="429">
                    <c:v>0.65383484153110105</c:v>
                  </c:pt>
                  <c:pt idx="430">
                    <c:v>1.0897247358851601</c:v>
                  </c:pt>
                  <c:pt idx="431">
                    <c:v>1.5297058540778301</c:v>
                  </c:pt>
                  <c:pt idx="432">
                    <c:v>0.3</c:v>
                  </c:pt>
                  <c:pt idx="433">
                    <c:v>0.35707142142714199</c:v>
                  </c:pt>
                  <c:pt idx="434">
                    <c:v>0.217944947177033</c:v>
                  </c:pt>
                  <c:pt idx="435">
                    <c:v>1.7457090250095999</c:v>
                  </c:pt>
                  <c:pt idx="436">
                    <c:v>0.217944947177033</c:v>
                  </c:pt>
                  <c:pt idx="437">
                    <c:v>0.3</c:v>
                  </c:pt>
                  <c:pt idx="438">
                    <c:v>0</c:v>
                  </c:pt>
                  <c:pt idx="439">
                    <c:v>0.871779788708134</c:v>
                  </c:pt>
                  <c:pt idx="440">
                    <c:v>1.16081867662439</c:v>
                  </c:pt>
                  <c:pt idx="441">
                    <c:v>0.43301270189221902</c:v>
                  </c:pt>
                  <c:pt idx="442">
                    <c:v>0.43301270189221902</c:v>
                  </c:pt>
                  <c:pt idx="443">
                    <c:v>0</c:v>
                  </c:pt>
                  <c:pt idx="444">
                    <c:v>1.0897247358851601</c:v>
                  </c:pt>
                  <c:pt idx="445">
                    <c:v>0.871779788708134</c:v>
                  </c:pt>
                  <c:pt idx="446">
                    <c:v>1.113552872566</c:v>
                  </c:pt>
                  <c:pt idx="447">
                    <c:v>0.35707142142714199</c:v>
                  </c:pt>
                  <c:pt idx="448">
                    <c:v>0.3</c:v>
                  </c:pt>
                  <c:pt idx="449">
                    <c:v>1.3143439428094901</c:v>
                  </c:pt>
                  <c:pt idx="450">
                    <c:v>0.67823299831252604</c:v>
                  </c:pt>
                  <c:pt idx="451">
                    <c:v>1.1169153951844299</c:v>
                  </c:pt>
                  <c:pt idx="452">
                    <c:v>0.3</c:v>
                  </c:pt>
                  <c:pt idx="453">
                    <c:v>0.35707142142714199</c:v>
                  </c:pt>
                  <c:pt idx="454">
                    <c:v>0.3</c:v>
                  </c:pt>
                  <c:pt idx="455">
                    <c:v>0.887411967464942</c:v>
                  </c:pt>
                  <c:pt idx="456">
                    <c:v>0.4</c:v>
                  </c:pt>
                  <c:pt idx="457">
                    <c:v>0.35707142142714199</c:v>
                  </c:pt>
                  <c:pt idx="458">
                    <c:v>0</c:v>
                  </c:pt>
                  <c:pt idx="459">
                    <c:v>0.887411967464942</c:v>
                  </c:pt>
                  <c:pt idx="460">
                    <c:v>0.65383484153110105</c:v>
                  </c:pt>
                  <c:pt idx="461">
                    <c:v>0.3</c:v>
                  </c:pt>
                  <c:pt idx="462">
                    <c:v>0.217944947177033</c:v>
                  </c:pt>
                  <c:pt idx="463">
                    <c:v>0.887411967464942</c:v>
                  </c:pt>
                  <c:pt idx="464">
                    <c:v>0</c:v>
                  </c:pt>
                  <c:pt idx="465">
                    <c:v>1.1000000000000001</c:v>
                  </c:pt>
                  <c:pt idx="466">
                    <c:v>1.5256146302392299</c:v>
                  </c:pt>
                  <c:pt idx="467">
                    <c:v>0.39999999999999902</c:v>
                  </c:pt>
                  <c:pt idx="468">
                    <c:v>0.4</c:v>
                  </c:pt>
                  <c:pt idx="469">
                    <c:v>0.217944947177033</c:v>
                  </c:pt>
                  <c:pt idx="470">
                    <c:v>1.3592277219068101</c:v>
                  </c:pt>
                  <c:pt idx="471">
                    <c:v>0.217944947177033</c:v>
                  </c:pt>
                  <c:pt idx="472">
                    <c:v>0.556776436283002</c:v>
                  </c:pt>
                  <c:pt idx="473">
                    <c:v>0.43301270189221902</c:v>
                  </c:pt>
                  <c:pt idx="474">
                    <c:v>0.3</c:v>
                  </c:pt>
                  <c:pt idx="475">
                    <c:v>1.1000000000000001</c:v>
                  </c:pt>
                  <c:pt idx="476">
                    <c:v>0.39999999999999902</c:v>
                  </c:pt>
                  <c:pt idx="477">
                    <c:v>0.43301270189221902</c:v>
                  </c:pt>
                  <c:pt idx="478">
                    <c:v>1.1000000000000001</c:v>
                  </c:pt>
                  <c:pt idx="479">
                    <c:v>1.24096736459908</c:v>
                  </c:pt>
                  <c:pt idx="480">
                    <c:v>1.31909059582729</c:v>
                  </c:pt>
                  <c:pt idx="481">
                    <c:v>0.4</c:v>
                  </c:pt>
                  <c:pt idx="482">
                    <c:v>0.4</c:v>
                  </c:pt>
                  <c:pt idx="483">
                    <c:v>0</c:v>
                  </c:pt>
                  <c:pt idx="484">
                    <c:v>1.5256146302392299</c:v>
                  </c:pt>
                  <c:pt idx="485">
                    <c:v>1.0198039027185499</c:v>
                  </c:pt>
                  <c:pt idx="486">
                    <c:v>0.217944947177033</c:v>
                  </c:pt>
                  <c:pt idx="487">
                    <c:v>0.35707142142714199</c:v>
                  </c:pt>
                  <c:pt idx="488">
                    <c:v>0.217944947177033</c:v>
                  </c:pt>
                  <c:pt idx="489">
                    <c:v>0.217944947177033</c:v>
                  </c:pt>
                  <c:pt idx="490">
                    <c:v>1.3592277219068101</c:v>
                  </c:pt>
                  <c:pt idx="491">
                    <c:v>0.435889894354067</c:v>
                  </c:pt>
                  <c:pt idx="492">
                    <c:v>0.35707142142714199</c:v>
                  </c:pt>
                  <c:pt idx="493">
                    <c:v>0.4</c:v>
                  </c:pt>
                  <c:pt idx="494">
                    <c:v>0.217944947177033</c:v>
                  </c:pt>
                  <c:pt idx="495">
                    <c:v>1.7720045146669301</c:v>
                  </c:pt>
                  <c:pt idx="496">
                    <c:v>0.45825756949558399</c:v>
                  </c:pt>
                  <c:pt idx="497">
                    <c:v>0.35707142142714199</c:v>
                  </c:pt>
                  <c:pt idx="498">
                    <c:v>1.0897247358851601</c:v>
                  </c:pt>
                  <c:pt idx="499">
                    <c:v>0</c:v>
                  </c:pt>
                  <c:pt idx="500">
                    <c:v>0.96953597148326598</c:v>
                  </c:pt>
                  <c:pt idx="501">
                    <c:v>0.43301270189221902</c:v>
                  </c:pt>
                  <c:pt idx="502">
                    <c:v>0.35707142142714199</c:v>
                  </c:pt>
                  <c:pt idx="503">
                    <c:v>1.3592277219068101</c:v>
                  </c:pt>
                  <c:pt idx="504">
                    <c:v>1.3592277219068101</c:v>
                  </c:pt>
                  <c:pt idx="505">
                    <c:v>0.3</c:v>
                  </c:pt>
                  <c:pt idx="506">
                    <c:v>0.43301270189221902</c:v>
                  </c:pt>
                  <c:pt idx="507">
                    <c:v>0.3</c:v>
                  </c:pt>
                  <c:pt idx="508">
                    <c:v>1.3564659966250501</c:v>
                  </c:pt>
                  <c:pt idx="509">
                    <c:v>0.871779788708134</c:v>
                  </c:pt>
                  <c:pt idx="510">
                    <c:v>0.43301270189221902</c:v>
                  </c:pt>
                  <c:pt idx="511">
                    <c:v>0.43301270189221902</c:v>
                  </c:pt>
                  <c:pt idx="512">
                    <c:v>0.3</c:v>
                  </c:pt>
                  <c:pt idx="513">
                    <c:v>1.0897247358851601</c:v>
                  </c:pt>
                  <c:pt idx="514">
                    <c:v>0.9</c:v>
                  </c:pt>
                  <c:pt idx="515">
                    <c:v>0.3</c:v>
                  </c:pt>
                  <c:pt idx="516">
                    <c:v>0.35707142142714199</c:v>
                  </c:pt>
                  <c:pt idx="517">
                    <c:v>0</c:v>
                  </c:pt>
                  <c:pt idx="518">
                    <c:v>1.7457090250095999</c:v>
                  </c:pt>
                  <c:pt idx="519">
                    <c:v>0.91651513899116799</c:v>
                  </c:pt>
                  <c:pt idx="520">
                    <c:v>0.45825756949558399</c:v>
                  </c:pt>
                  <c:pt idx="521">
                    <c:v>0.35707142142714199</c:v>
                  </c:pt>
                  <c:pt idx="522">
                    <c:v>0.871779788708134</c:v>
                  </c:pt>
                  <c:pt idx="523">
                    <c:v>1.1000000000000001</c:v>
                  </c:pt>
                  <c:pt idx="524">
                    <c:v>1.06770782520313</c:v>
                  </c:pt>
                  <c:pt idx="525">
                    <c:v>0.3</c:v>
                  </c:pt>
                  <c:pt idx="526">
                    <c:v>0.3</c:v>
                  </c:pt>
                  <c:pt idx="527">
                    <c:v>0.3</c:v>
                  </c:pt>
                  <c:pt idx="528">
                    <c:v>0.871779788708134</c:v>
                  </c:pt>
                  <c:pt idx="529">
                    <c:v>1.49999999999999</c:v>
                  </c:pt>
                  <c:pt idx="530">
                    <c:v>0.435889894354067</c:v>
                  </c:pt>
                  <c:pt idx="531">
                    <c:v>0.3</c:v>
                  </c:pt>
                  <c:pt idx="532">
                    <c:v>0.4</c:v>
                  </c:pt>
                  <c:pt idx="533">
                    <c:v>0.39999999999999902</c:v>
                  </c:pt>
                  <c:pt idx="534">
                    <c:v>1.0897247358851601</c:v>
                  </c:pt>
                  <c:pt idx="535">
                    <c:v>1.1079259903080101</c:v>
                  </c:pt>
                  <c:pt idx="536">
                    <c:v>0.476969600708472</c:v>
                  </c:pt>
                  <c:pt idx="537">
                    <c:v>0.39999999999999902</c:v>
                  </c:pt>
                  <c:pt idx="538">
                    <c:v>1.1079259903080101</c:v>
                  </c:pt>
                  <c:pt idx="539">
                    <c:v>1.0897247358851601</c:v>
                  </c:pt>
                  <c:pt idx="540">
                    <c:v>0</c:v>
                  </c:pt>
                  <c:pt idx="541">
                    <c:v>1.3143439428094901</c:v>
                  </c:pt>
                  <c:pt idx="542">
                    <c:v>0.4</c:v>
                  </c:pt>
                  <c:pt idx="543">
                    <c:v>0.35707142142714199</c:v>
                  </c:pt>
                  <c:pt idx="544">
                    <c:v>1.5256146302392299</c:v>
                  </c:pt>
                  <c:pt idx="545">
                    <c:v>1.0897247358851601</c:v>
                  </c:pt>
                  <c:pt idx="546">
                    <c:v>0.79214897588774302</c:v>
                  </c:pt>
                  <c:pt idx="547">
                    <c:v>0.43301270189221902</c:v>
                  </c:pt>
                  <c:pt idx="548">
                    <c:v>0.43301270189221902</c:v>
                  </c:pt>
                  <c:pt idx="549">
                    <c:v>0.3</c:v>
                  </c:pt>
                  <c:pt idx="550">
                    <c:v>0.65383484153110105</c:v>
                  </c:pt>
                  <c:pt idx="551">
                    <c:v>1.1521718621802901</c:v>
                  </c:pt>
                  <c:pt idx="552">
                    <c:v>0</c:v>
                  </c:pt>
                  <c:pt idx="553">
                    <c:v>0.35707142142714199</c:v>
                  </c:pt>
                  <c:pt idx="554">
                    <c:v>0.3</c:v>
                  </c:pt>
                  <c:pt idx="555">
                    <c:v>1.7457090250095999</c:v>
                  </c:pt>
                  <c:pt idx="556">
                    <c:v>0.58309518948452999</c:v>
                  </c:pt>
                  <c:pt idx="557">
                    <c:v>0.3</c:v>
                  </c:pt>
                  <c:pt idx="558">
                    <c:v>1.49999999999999</c:v>
                  </c:pt>
                  <c:pt idx="559">
                    <c:v>1.3820274961085199</c:v>
                  </c:pt>
                  <c:pt idx="560">
                    <c:v>0.476969600708472</c:v>
                  </c:pt>
                  <c:pt idx="561">
                    <c:v>1.1079259903080101</c:v>
                  </c:pt>
                  <c:pt idx="562">
                    <c:v>1.0897247358851601</c:v>
                  </c:pt>
                  <c:pt idx="563">
                    <c:v>1.1169153951844299</c:v>
                  </c:pt>
                  <c:pt idx="564">
                    <c:v>0.43301270189221902</c:v>
                  </c:pt>
                  <c:pt idx="565">
                    <c:v>0.65383484153110105</c:v>
                  </c:pt>
                  <c:pt idx="566">
                    <c:v>1.49666295470957</c:v>
                  </c:pt>
                  <c:pt idx="567">
                    <c:v>0.45825756949558399</c:v>
                  </c:pt>
                  <c:pt idx="568">
                    <c:v>0.35707142142714199</c:v>
                  </c:pt>
                  <c:pt idx="569">
                    <c:v>0.91651513899116799</c:v>
                  </c:pt>
                  <c:pt idx="570">
                    <c:v>0.43301270189221902</c:v>
                  </c:pt>
                  <c:pt idx="571">
                    <c:v>0.217944947177033</c:v>
                  </c:pt>
                  <c:pt idx="572">
                    <c:v>1.74355957741626</c:v>
                  </c:pt>
                  <c:pt idx="573">
                    <c:v>0.67823299831252604</c:v>
                  </c:pt>
                  <c:pt idx="574">
                    <c:v>0.73993242934743697</c:v>
                  </c:pt>
                  <c:pt idx="575">
                    <c:v>0.4</c:v>
                  </c:pt>
                  <c:pt idx="576">
                    <c:v>1.2</c:v>
                  </c:pt>
                  <c:pt idx="577">
                    <c:v>1.5297058540778301</c:v>
                  </c:pt>
                  <c:pt idx="578">
                    <c:v>0.476969600708472</c:v>
                  </c:pt>
                  <c:pt idx="579">
                    <c:v>0.39999999999999902</c:v>
                  </c:pt>
                  <c:pt idx="580">
                    <c:v>1.55804364508828</c:v>
                  </c:pt>
                  <c:pt idx="581">
                    <c:v>1.16081867662439</c:v>
                  </c:pt>
                  <c:pt idx="582">
                    <c:v>0.39999999999999902</c:v>
                  </c:pt>
                  <c:pt idx="583">
                    <c:v>0.217944947177033</c:v>
                  </c:pt>
                  <c:pt idx="584">
                    <c:v>1.49999999999999</c:v>
                  </c:pt>
                  <c:pt idx="585">
                    <c:v>0.43301270189221902</c:v>
                  </c:pt>
                  <c:pt idx="586">
                    <c:v>0.43301270189221902</c:v>
                  </c:pt>
                  <c:pt idx="587">
                    <c:v>1.49999999999999</c:v>
                  </c:pt>
                  <c:pt idx="588">
                    <c:v>1.4317821063276299</c:v>
                  </c:pt>
                  <c:pt idx="589">
                    <c:v>0.4</c:v>
                  </c:pt>
                  <c:pt idx="590">
                    <c:v>0.3</c:v>
                  </c:pt>
                  <c:pt idx="591">
                    <c:v>1.6278820596099699</c:v>
                  </c:pt>
                  <c:pt idx="592">
                    <c:v>0.90967026993301203</c:v>
                  </c:pt>
                  <c:pt idx="593">
                    <c:v>0.45825756949558399</c:v>
                  </c:pt>
                  <c:pt idx="594">
                    <c:v>1.15758369027902</c:v>
                  </c:pt>
                  <c:pt idx="595">
                    <c:v>0.95393920141694499</c:v>
                  </c:pt>
                  <c:pt idx="596">
                    <c:v>1.31909059582729</c:v>
                  </c:pt>
                  <c:pt idx="597">
                    <c:v>0.35707142142714199</c:v>
                  </c:pt>
                  <c:pt idx="598">
                    <c:v>0.43301270189221902</c:v>
                  </c:pt>
                  <c:pt idx="599">
                    <c:v>0.217944947177033</c:v>
                  </c:pt>
                  <c:pt idx="600">
                    <c:v>1.76847391838273</c:v>
                  </c:pt>
                  <c:pt idx="601">
                    <c:v>0.45825756949558399</c:v>
                  </c:pt>
                  <c:pt idx="602">
                    <c:v>0.3</c:v>
                  </c:pt>
                  <c:pt idx="603">
                    <c:v>1.0897247358851601</c:v>
                  </c:pt>
                  <c:pt idx="604">
                    <c:v>0.871779788708134</c:v>
                  </c:pt>
                  <c:pt idx="605">
                    <c:v>0.58949130612757905</c:v>
                  </c:pt>
                  <c:pt idx="606">
                    <c:v>0.4</c:v>
                  </c:pt>
                  <c:pt idx="607">
                    <c:v>1.3592277219068101</c:v>
                  </c:pt>
                  <c:pt idx="608">
                    <c:v>1.113552872566</c:v>
                  </c:pt>
                  <c:pt idx="609">
                    <c:v>0.476969600708472</c:v>
                  </c:pt>
                  <c:pt idx="610">
                    <c:v>1.31909059582729</c:v>
                  </c:pt>
                  <c:pt idx="611">
                    <c:v>1.5</c:v>
                  </c:pt>
                  <c:pt idx="612">
                    <c:v>0.90967026993301203</c:v>
                  </c:pt>
                  <c:pt idx="613">
                    <c:v>0.45825756949558399</c:v>
                  </c:pt>
                  <c:pt idx="614">
                    <c:v>0.39999999999999902</c:v>
                  </c:pt>
                  <c:pt idx="615">
                    <c:v>1.36014705087354</c:v>
                  </c:pt>
                  <c:pt idx="616">
                    <c:v>0.4</c:v>
                  </c:pt>
                  <c:pt idx="617">
                    <c:v>0.4</c:v>
                  </c:pt>
                  <c:pt idx="618">
                    <c:v>1.74355957741626</c:v>
                  </c:pt>
                  <c:pt idx="619">
                    <c:v>0.86023252670426198</c:v>
                  </c:pt>
                  <c:pt idx="620">
                    <c:v>0.476969600708472</c:v>
                  </c:pt>
                  <c:pt idx="621">
                    <c:v>0.3</c:v>
                  </c:pt>
                  <c:pt idx="622">
                    <c:v>0.871779788708134</c:v>
                  </c:pt>
                  <c:pt idx="623">
                    <c:v>1.71464281994822</c:v>
                  </c:pt>
                  <c:pt idx="624">
                    <c:v>0.45825756949558399</c:v>
                  </c:pt>
                  <c:pt idx="625">
                    <c:v>0.35707142142714199</c:v>
                  </c:pt>
                  <c:pt idx="626">
                    <c:v>1.20312094155159</c:v>
                  </c:pt>
                  <c:pt idx="627">
                    <c:v>1.33697419571209</c:v>
                  </c:pt>
                  <c:pt idx="628">
                    <c:v>0.476969600708472</c:v>
                  </c:pt>
                  <c:pt idx="629">
                    <c:v>1.35185058345957</c:v>
                  </c:pt>
                  <c:pt idx="630">
                    <c:v>0.48989794855663499</c:v>
                  </c:pt>
                  <c:pt idx="631">
                    <c:v>1.1079259903080101</c:v>
                  </c:pt>
                  <c:pt idx="632">
                    <c:v>1.72046505340852</c:v>
                  </c:pt>
                  <c:pt idx="633">
                    <c:v>0.45825756949558399</c:v>
                  </c:pt>
                  <c:pt idx="634">
                    <c:v>1.53215534460445</c:v>
                  </c:pt>
                  <c:pt idx="635">
                    <c:v>1.2439855304624701</c:v>
                  </c:pt>
                  <c:pt idx="636">
                    <c:v>0.95393920141694499</c:v>
                  </c:pt>
                  <c:pt idx="637">
                    <c:v>1.9615045245933</c:v>
                  </c:pt>
                  <c:pt idx="638">
                    <c:v>0.43301270189221902</c:v>
                  </c:pt>
                  <c:pt idx="639">
                    <c:v>0.39999999999999902</c:v>
                  </c:pt>
                  <c:pt idx="640">
                    <c:v>1.7464249196572901</c:v>
                  </c:pt>
                  <c:pt idx="641">
                    <c:v>0.48989794855663499</c:v>
                  </c:pt>
                  <c:pt idx="642">
                    <c:v>1.0999999999999901</c:v>
                  </c:pt>
                  <c:pt idx="643">
                    <c:v>1.3928388277184101</c:v>
                  </c:pt>
                  <c:pt idx="644">
                    <c:v>0.49749371855330998</c:v>
                  </c:pt>
                  <c:pt idx="645">
                    <c:v>1.113552872566</c:v>
                  </c:pt>
                  <c:pt idx="646">
                    <c:v>1.6695807857064</c:v>
                  </c:pt>
                  <c:pt idx="647">
                    <c:v>0.49749371855330998</c:v>
                  </c:pt>
                  <c:pt idx="648">
                    <c:v>0.3</c:v>
                  </c:pt>
                  <c:pt idx="649">
                    <c:v>1.5771810295587501</c:v>
                  </c:pt>
                  <c:pt idx="650">
                    <c:v>0.476969600708472</c:v>
                  </c:pt>
                  <c:pt idx="651">
                    <c:v>1.1079259903080101</c:v>
                  </c:pt>
                  <c:pt idx="652">
                    <c:v>0.35707142142714199</c:v>
                  </c:pt>
                  <c:pt idx="653">
                    <c:v>0.43301270189221902</c:v>
                  </c:pt>
                  <c:pt idx="654">
                    <c:v>0.3</c:v>
                  </c:pt>
                  <c:pt idx="655">
                    <c:v>0.95393920141694499</c:v>
                  </c:pt>
                  <c:pt idx="656">
                    <c:v>0.91651513899116799</c:v>
                  </c:pt>
                  <c:pt idx="657">
                    <c:v>0.4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1.1000000000000001</c:v>
                  </c:pt>
                  <c:pt idx="661">
                    <c:v>1.5256146302392299</c:v>
                  </c:pt>
                  <c:pt idx="662">
                    <c:v>0.45825756949558399</c:v>
                  </c:pt>
                  <c:pt idx="663">
                    <c:v>0.871779788708134</c:v>
                  </c:pt>
                  <c:pt idx="664">
                    <c:v>1.3592277219068101</c:v>
                  </c:pt>
                  <c:pt idx="665">
                    <c:v>0.50990195135927796</c:v>
                  </c:pt>
                  <c:pt idx="666">
                    <c:v>0.476969600708472</c:v>
                  </c:pt>
                  <c:pt idx="667">
                    <c:v>1.1000000000000001</c:v>
                  </c:pt>
                  <c:pt idx="668">
                    <c:v>1.113552872566</c:v>
                  </c:pt>
                  <c:pt idx="669">
                    <c:v>0.45825756949558399</c:v>
                  </c:pt>
                  <c:pt idx="670">
                    <c:v>0.3</c:v>
                  </c:pt>
                  <c:pt idx="671">
                    <c:v>1.24096736459908</c:v>
                  </c:pt>
                  <c:pt idx="672">
                    <c:v>1.31909059582729</c:v>
                  </c:pt>
                  <c:pt idx="673">
                    <c:v>0.43301270189221902</c:v>
                  </c:pt>
                  <c:pt idx="674">
                    <c:v>0.39999999999999902</c:v>
                  </c:pt>
                  <c:pt idx="675">
                    <c:v>1.7853571071357099</c:v>
                  </c:pt>
                  <c:pt idx="676">
                    <c:v>0.92195444572928797</c:v>
                  </c:pt>
                  <c:pt idx="677">
                    <c:v>0.71414284285428498</c:v>
                  </c:pt>
                  <c:pt idx="678">
                    <c:v>1.3592277219068101</c:v>
                  </c:pt>
                  <c:pt idx="679">
                    <c:v>1.31909059582729</c:v>
                  </c:pt>
                  <c:pt idx="680">
                    <c:v>0.45825756949558399</c:v>
                  </c:pt>
                  <c:pt idx="681">
                    <c:v>1.7635192088548299</c:v>
                  </c:pt>
                  <c:pt idx="682">
                    <c:v>0.43301270189221902</c:v>
                  </c:pt>
                  <c:pt idx="683">
                    <c:v>1.67630546142402</c:v>
                  </c:pt>
                  <c:pt idx="684">
                    <c:v>1.1169153951844299</c:v>
                  </c:pt>
                  <c:pt idx="685">
                    <c:v>0.217944947177033</c:v>
                  </c:pt>
                  <c:pt idx="686">
                    <c:v>1.3592277219068101</c:v>
                  </c:pt>
                  <c:pt idx="687">
                    <c:v>1.11803398874989</c:v>
                  </c:pt>
                  <c:pt idx="688">
                    <c:v>0.48989794855663499</c:v>
                  </c:pt>
                  <c:pt idx="689">
                    <c:v>1.65755844542507</c:v>
                  </c:pt>
                  <c:pt idx="690">
                    <c:v>1.23592070943082</c:v>
                  </c:pt>
                  <c:pt idx="691">
                    <c:v>0.57227615711297897</c:v>
                  </c:pt>
                  <c:pt idx="692">
                    <c:v>1.1947803145348499</c:v>
                  </c:pt>
                  <c:pt idx="693">
                    <c:v>0.43301270189221902</c:v>
                  </c:pt>
                  <c:pt idx="694">
                    <c:v>2.0223748416156599</c:v>
                  </c:pt>
                  <c:pt idx="695">
                    <c:v>0.476969600708472</c:v>
                  </c:pt>
                  <c:pt idx="696">
                    <c:v>1.20312094155159</c:v>
                  </c:pt>
                  <c:pt idx="697">
                    <c:v>1.1000000000000001</c:v>
                  </c:pt>
                  <c:pt idx="698">
                    <c:v>1.5198684153570601</c:v>
                  </c:pt>
                  <c:pt idx="699">
                    <c:v>0.92059763197609801</c:v>
                  </c:pt>
                  <c:pt idx="700">
                    <c:v>1.0897247358851601</c:v>
                  </c:pt>
                  <c:pt idx="701">
                    <c:v>0.97339611669658899</c:v>
                  </c:pt>
                  <c:pt idx="702">
                    <c:v>0.476969600708472</c:v>
                  </c:pt>
                  <c:pt idx="703">
                    <c:v>0.217944947177033</c:v>
                  </c:pt>
                  <c:pt idx="704">
                    <c:v>1.1169153951844299</c:v>
                  </c:pt>
                  <c:pt idx="705">
                    <c:v>0.45825756949558399</c:v>
                  </c:pt>
                  <c:pt idx="706">
                    <c:v>0.96306801421291099</c:v>
                  </c:pt>
                  <c:pt idx="707">
                    <c:v>1.24096736459908</c:v>
                  </c:pt>
                  <c:pt idx="708">
                    <c:v>1.32193040664022</c:v>
                  </c:pt>
                  <c:pt idx="709">
                    <c:v>0.4</c:v>
                  </c:pt>
                  <c:pt idx="710">
                    <c:v>1.8940696924875799</c:v>
                  </c:pt>
                  <c:pt idx="711">
                    <c:v>0.92195444572928797</c:v>
                  </c:pt>
                  <c:pt idx="712">
                    <c:v>0.35707142142714199</c:v>
                  </c:pt>
                  <c:pt idx="713">
                    <c:v>1.2449899597988701</c:v>
                  </c:pt>
                  <c:pt idx="714">
                    <c:v>1.5297058540778301</c:v>
                  </c:pt>
                  <c:pt idx="715">
                    <c:v>1.74355957741626</c:v>
                  </c:pt>
                  <c:pt idx="716">
                    <c:v>0.58309518948452999</c:v>
                  </c:pt>
                  <c:pt idx="717">
                    <c:v>0.35707142142714199</c:v>
                  </c:pt>
                  <c:pt idx="718">
                    <c:v>1.36014705087354</c:v>
                  </c:pt>
                  <c:pt idx="719">
                    <c:v>1.1169153951844299</c:v>
                  </c:pt>
                  <c:pt idx="720">
                    <c:v>0.43301270189221902</c:v>
                  </c:pt>
                  <c:pt idx="721">
                    <c:v>1.67630546142402</c:v>
                  </c:pt>
                  <c:pt idx="722">
                    <c:v>1.1169153951844299</c:v>
                  </c:pt>
                  <c:pt idx="723">
                    <c:v>0.476969600708472</c:v>
                  </c:pt>
                  <c:pt idx="724">
                    <c:v>0.217944947177033</c:v>
                  </c:pt>
                  <c:pt idx="725">
                    <c:v>1.2439855304624701</c:v>
                  </c:pt>
                  <c:pt idx="726">
                    <c:v>0.48989794855663499</c:v>
                  </c:pt>
                  <c:pt idx="727">
                    <c:v>1.113552872566</c:v>
                  </c:pt>
                  <c:pt idx="728">
                    <c:v>0.91651513899116799</c:v>
                  </c:pt>
                  <c:pt idx="729">
                    <c:v>1.7464249196572901</c:v>
                  </c:pt>
                  <c:pt idx="730">
                    <c:v>1.1779218989389699</c:v>
                  </c:pt>
                  <c:pt idx="731">
                    <c:v>0.92195444572928797</c:v>
                  </c:pt>
                  <c:pt idx="732">
                    <c:v>1.3592277219068101</c:v>
                  </c:pt>
                  <c:pt idx="733">
                    <c:v>0.48989794855663499</c:v>
                  </c:pt>
                  <c:pt idx="734">
                    <c:v>1.8138357147216999</c:v>
                  </c:pt>
                  <c:pt idx="735">
                    <c:v>0.59160797830996104</c:v>
                  </c:pt>
                  <c:pt idx="736">
                    <c:v>0.4</c:v>
                  </c:pt>
                  <c:pt idx="737">
                    <c:v>0.5</c:v>
                  </c:pt>
                  <c:pt idx="738">
                    <c:v>1.1000000000000001</c:v>
                  </c:pt>
                  <c:pt idx="739">
                    <c:v>1.32287565553229</c:v>
                  </c:pt>
                  <c:pt idx="740">
                    <c:v>0.39999999999999902</c:v>
                  </c:pt>
                  <c:pt idx="741">
                    <c:v>1.8834808201837301</c:v>
                  </c:pt>
                  <c:pt idx="742">
                    <c:v>0.48989794855663499</c:v>
                  </c:pt>
                  <c:pt idx="743">
                    <c:v>0.4</c:v>
                  </c:pt>
                  <c:pt idx="744">
                    <c:v>1.1521718621802901</c:v>
                  </c:pt>
                  <c:pt idx="745">
                    <c:v>1.53215534460445</c:v>
                  </c:pt>
                  <c:pt idx="746">
                    <c:v>0.476969600708472</c:v>
                  </c:pt>
                  <c:pt idx="747">
                    <c:v>1.77482393492988</c:v>
                  </c:pt>
                  <c:pt idx="748">
                    <c:v>0.45825756949558399</c:v>
                  </c:pt>
                  <c:pt idx="749">
                    <c:v>0.39999999999999902</c:v>
                  </c:pt>
                  <c:pt idx="750">
                    <c:v>1.67630546142402</c:v>
                  </c:pt>
                  <c:pt idx="751">
                    <c:v>0.43301270189221902</c:v>
                  </c:pt>
                  <c:pt idx="752">
                    <c:v>0.48989794855663499</c:v>
                  </c:pt>
                  <c:pt idx="753">
                    <c:v>1.3592277219068101</c:v>
                  </c:pt>
                  <c:pt idx="754">
                    <c:v>1.1169153951844299</c:v>
                  </c:pt>
                  <c:pt idx="755">
                    <c:v>1.32193040664022</c:v>
                  </c:pt>
                  <c:pt idx="756">
                    <c:v>1.66132477258361</c:v>
                  </c:pt>
                  <c:pt idx="757">
                    <c:v>0.49749371855330998</c:v>
                  </c:pt>
                  <c:pt idx="758">
                    <c:v>1.2</c:v>
                  </c:pt>
                  <c:pt idx="759">
                    <c:v>0.43301270189221902</c:v>
                  </c:pt>
                  <c:pt idx="760">
                    <c:v>2.0068632240389399</c:v>
                  </c:pt>
                  <c:pt idx="761">
                    <c:v>0.86458082328952901</c:v>
                  </c:pt>
                  <c:pt idx="762">
                    <c:v>0.5</c:v>
                  </c:pt>
                  <c:pt idx="763">
                    <c:v>0.871779788708134</c:v>
                  </c:pt>
                  <c:pt idx="764">
                    <c:v>1.71099386322686</c:v>
                  </c:pt>
                  <c:pt idx="765">
                    <c:v>0.49749371855330998</c:v>
                  </c:pt>
                  <c:pt idx="766">
                    <c:v>1.7464249196572901</c:v>
                  </c:pt>
                  <c:pt idx="767">
                    <c:v>1.33790881602596</c:v>
                  </c:pt>
                  <c:pt idx="768">
                    <c:v>0.4</c:v>
                  </c:pt>
                  <c:pt idx="769">
                    <c:v>1.2041594578792201</c:v>
                  </c:pt>
                  <c:pt idx="770">
                    <c:v>0.476969600708472</c:v>
                  </c:pt>
                  <c:pt idx="771">
                    <c:v>1.1079259903080101</c:v>
                  </c:pt>
                  <c:pt idx="772">
                    <c:v>1.5198684153570601</c:v>
                  </c:pt>
                  <c:pt idx="773">
                    <c:v>0.39999999999999902</c:v>
                  </c:pt>
                  <c:pt idx="774">
                    <c:v>0.48989794855663499</c:v>
                  </c:pt>
                  <c:pt idx="775">
                    <c:v>1.8138357147216999</c:v>
                  </c:pt>
                  <c:pt idx="776">
                    <c:v>1.49999999999999</c:v>
                  </c:pt>
                  <c:pt idx="777">
                    <c:v>2.1213203435596402</c:v>
                  </c:pt>
                  <c:pt idx="778">
                    <c:v>1.4866068747318499</c:v>
                  </c:pt>
                  <c:pt idx="779">
                    <c:v>1.3592277219068101</c:v>
                  </c:pt>
                  <c:pt idx="780">
                    <c:v>1.67630546142402</c:v>
                  </c:pt>
                  <c:pt idx="781">
                    <c:v>1.55804364508828</c:v>
                  </c:pt>
                  <c:pt idx="782">
                    <c:v>1.55804364508828</c:v>
                  </c:pt>
                  <c:pt idx="783">
                    <c:v>1.0897247358851601</c:v>
                  </c:pt>
                  <c:pt idx="784">
                    <c:v>2.0316249653909999</c:v>
                  </c:pt>
                  <c:pt idx="785">
                    <c:v>1.3592277219068101</c:v>
                  </c:pt>
                  <c:pt idx="786">
                    <c:v>1.65755844542507</c:v>
                  </c:pt>
                  <c:pt idx="787">
                    <c:v>1.45859521458148</c:v>
                  </c:pt>
                  <c:pt idx="788">
                    <c:v>1.67630546142402</c:v>
                  </c:pt>
                  <c:pt idx="789">
                    <c:v>2.1</c:v>
                  </c:pt>
                  <c:pt idx="790">
                    <c:v>1.35185058345957</c:v>
                  </c:pt>
                  <c:pt idx="791">
                    <c:v>1.24096736459908</c:v>
                  </c:pt>
                  <c:pt idx="792">
                    <c:v>1.5329709716755799</c:v>
                  </c:pt>
                  <c:pt idx="793">
                    <c:v>1.0897247358851601</c:v>
                  </c:pt>
                  <c:pt idx="794">
                    <c:v>1.31909059582729</c:v>
                  </c:pt>
                  <c:pt idx="795">
                    <c:v>1.06770782520313</c:v>
                  </c:pt>
                  <c:pt idx="796">
                    <c:v>1.8275666882496999</c:v>
                  </c:pt>
                  <c:pt idx="797">
                    <c:v>1.2439855304624701</c:v>
                  </c:pt>
                  <c:pt idx="798">
                    <c:v>1.89736659610102</c:v>
                  </c:pt>
                  <c:pt idx="799">
                    <c:v>2.0068632240389399</c:v>
                  </c:pt>
                  <c:pt idx="800">
                    <c:v>1.2439855304624701</c:v>
                  </c:pt>
                  <c:pt idx="801">
                    <c:v>1.90459969547409</c:v>
                  </c:pt>
                  <c:pt idx="802">
                    <c:v>1.67630546142402</c:v>
                  </c:pt>
                  <c:pt idx="803">
                    <c:v>1.55804364508828</c:v>
                  </c:pt>
                  <c:pt idx="804">
                    <c:v>2.0068632240389399</c:v>
                  </c:pt>
                  <c:pt idx="805">
                    <c:v>1.3143439428094901</c:v>
                  </c:pt>
                  <c:pt idx="806">
                    <c:v>2.4062418831031902</c:v>
                  </c:pt>
                  <c:pt idx="807">
                    <c:v>1.9098429254784199</c:v>
                  </c:pt>
                  <c:pt idx="808">
                    <c:v>1.67630546142402</c:v>
                  </c:pt>
                  <c:pt idx="809">
                    <c:v>1.552417469626</c:v>
                  </c:pt>
                  <c:pt idx="810">
                    <c:v>1.93907194296653</c:v>
                  </c:pt>
                  <c:pt idx="811">
                    <c:v>1.16081867662439</c:v>
                  </c:pt>
                  <c:pt idx="812">
                    <c:v>1.15758369027902</c:v>
                  </c:pt>
                  <c:pt idx="813">
                    <c:v>0.58949130612757905</c:v>
                  </c:pt>
                  <c:pt idx="814">
                    <c:v>1.5898113095584601</c:v>
                  </c:pt>
                  <c:pt idx="815">
                    <c:v>2.4140215409146601</c:v>
                  </c:pt>
                  <c:pt idx="816">
                    <c:v>1.4696938456699</c:v>
                  </c:pt>
                  <c:pt idx="817">
                    <c:v>1.6209565077447301</c:v>
                  </c:pt>
                  <c:pt idx="818">
                    <c:v>1.41774468787578</c:v>
                  </c:pt>
                  <c:pt idx="819">
                    <c:v>2.0469489490458699</c:v>
                  </c:pt>
                  <c:pt idx="820">
                    <c:v>1.78605710994917</c:v>
                  </c:pt>
                  <c:pt idx="821">
                    <c:v>1.06770782520313</c:v>
                  </c:pt>
                  <c:pt idx="822">
                    <c:v>1.33697419571209</c:v>
                  </c:pt>
                  <c:pt idx="823">
                    <c:v>1.8138357147216999</c:v>
                  </c:pt>
                  <c:pt idx="824">
                    <c:v>2.4413111231467299</c:v>
                  </c:pt>
                  <c:pt idx="825">
                    <c:v>1.6703293088490001</c:v>
                  </c:pt>
                  <c:pt idx="826">
                    <c:v>1.56843871413581</c:v>
                  </c:pt>
                  <c:pt idx="827">
                    <c:v>2.2863726730347298</c:v>
                  </c:pt>
                  <c:pt idx="828">
                    <c:v>2.3430749027719902</c:v>
                  </c:pt>
                  <c:pt idx="829">
                    <c:v>1.46287388383277</c:v>
                  </c:pt>
                  <c:pt idx="830">
                    <c:v>1.72916164657905</c:v>
                  </c:pt>
                  <c:pt idx="831">
                    <c:v>1.3928388277184101</c:v>
                  </c:pt>
                  <c:pt idx="832">
                    <c:v>1.24096736459908</c:v>
                  </c:pt>
                  <c:pt idx="833">
                    <c:v>1.552417469626</c:v>
                  </c:pt>
                  <c:pt idx="834">
                    <c:v>1.9716744153130299</c:v>
                  </c:pt>
                  <c:pt idx="835">
                    <c:v>1.8165902124584901</c:v>
                  </c:pt>
                  <c:pt idx="836">
                    <c:v>1.06770782520313</c:v>
                  </c:pt>
                  <c:pt idx="837">
                    <c:v>0.887411967464942</c:v>
                  </c:pt>
                  <c:pt idx="838">
                    <c:v>1.552417469626</c:v>
                  </c:pt>
                  <c:pt idx="839">
                    <c:v>1.96468827043885</c:v>
                  </c:pt>
                  <c:pt idx="840">
                    <c:v>1.28452325786651</c:v>
                  </c:pt>
                  <c:pt idx="841">
                    <c:v>1.552417469626</c:v>
                  </c:pt>
                  <c:pt idx="842">
                    <c:v>1.11803398874989</c:v>
                  </c:pt>
                  <c:pt idx="843">
                    <c:v>1.93067345763078</c:v>
                  </c:pt>
                  <c:pt idx="844">
                    <c:v>2.2583179581272401</c:v>
                  </c:pt>
                  <c:pt idx="845">
                    <c:v>1.552417469626</c:v>
                  </c:pt>
                  <c:pt idx="846">
                    <c:v>1.44481832767998</c:v>
                  </c:pt>
                  <c:pt idx="847">
                    <c:v>1.65151445649137</c:v>
                  </c:pt>
                  <c:pt idx="848">
                    <c:v>1.8020821290939999</c:v>
                  </c:pt>
                  <c:pt idx="849">
                    <c:v>2.29074223779106</c:v>
                  </c:pt>
                  <c:pt idx="850">
                    <c:v>1.72916164657905</c:v>
                  </c:pt>
                  <c:pt idx="851">
                    <c:v>1.6874537030686201</c:v>
                  </c:pt>
                  <c:pt idx="852">
                    <c:v>1.55804364508828</c:v>
                  </c:pt>
                  <c:pt idx="853">
                    <c:v>2.4289915602982202</c:v>
                  </c:pt>
                  <c:pt idx="854">
                    <c:v>1.552417469626</c:v>
                  </c:pt>
                  <c:pt idx="855">
                    <c:v>1.24096736459908</c:v>
                  </c:pt>
                  <c:pt idx="856">
                    <c:v>1.67630546142402</c:v>
                  </c:pt>
                  <c:pt idx="857">
                    <c:v>2.2422087324778599</c:v>
                  </c:pt>
                  <c:pt idx="858">
                    <c:v>1.2439855304624701</c:v>
                  </c:pt>
                  <c:pt idx="859">
                    <c:v>1.4991664350564899</c:v>
                  </c:pt>
                  <c:pt idx="860">
                    <c:v>0.49749371855330998</c:v>
                  </c:pt>
                  <c:pt idx="861">
                    <c:v>0.49749371855330998</c:v>
                  </c:pt>
                  <c:pt idx="862">
                    <c:v>0.49749371855330998</c:v>
                  </c:pt>
                  <c:pt idx="863">
                    <c:v>0.49749371855330998</c:v>
                  </c:pt>
                  <c:pt idx="864">
                    <c:v>0.49749371855330998</c:v>
                  </c:pt>
                  <c:pt idx="865">
                    <c:v>0.49749371855330998</c:v>
                  </c:pt>
                  <c:pt idx="866">
                    <c:v>0.53619026473817999</c:v>
                  </c:pt>
                  <c:pt idx="867">
                    <c:v>0.476969600708472</c:v>
                  </c:pt>
                  <c:pt idx="868">
                    <c:v>0.57227615711297897</c:v>
                  </c:pt>
                  <c:pt idx="869">
                    <c:v>0.668954408012982</c:v>
                  </c:pt>
                  <c:pt idx="870">
                    <c:v>0.49749371855330998</c:v>
                  </c:pt>
                  <c:pt idx="871">
                    <c:v>0.58309518948452999</c:v>
                  </c:pt>
                  <c:pt idx="872">
                    <c:v>0.48989794855663499</c:v>
                  </c:pt>
                  <c:pt idx="873">
                    <c:v>0.5</c:v>
                  </c:pt>
                  <c:pt idx="874">
                    <c:v>0.476969600708472</c:v>
                  </c:pt>
                  <c:pt idx="875">
                    <c:v>0.49749371855330998</c:v>
                  </c:pt>
                  <c:pt idx="876">
                    <c:v>0.476969600708472</c:v>
                  </c:pt>
                  <c:pt idx="877">
                    <c:v>0.49749371855330998</c:v>
                  </c:pt>
                  <c:pt idx="878">
                    <c:v>0.58309518948452999</c:v>
                  </c:pt>
                  <c:pt idx="879">
                    <c:v>0.65383484153110105</c:v>
                  </c:pt>
                  <c:pt idx="880">
                    <c:v>0.58949130612757905</c:v>
                  </c:pt>
                  <c:pt idx="881">
                    <c:v>0.53619026473817999</c:v>
                  </c:pt>
                  <c:pt idx="882">
                    <c:v>0.49749371855330998</c:v>
                  </c:pt>
                  <c:pt idx="883">
                    <c:v>0.48989794855663499</c:v>
                  </c:pt>
                  <c:pt idx="884">
                    <c:v>0.48989794855663499</c:v>
                  </c:pt>
                  <c:pt idx="885">
                    <c:v>0.49749371855330998</c:v>
                  </c:pt>
                  <c:pt idx="886">
                    <c:v>0.45825756949558399</c:v>
                  </c:pt>
                  <c:pt idx="887">
                    <c:v>0.58309518948452999</c:v>
                  </c:pt>
                  <c:pt idx="888">
                    <c:v>0.45825756949558299</c:v>
                  </c:pt>
                  <c:pt idx="889">
                    <c:v>0.49749371855330998</c:v>
                  </c:pt>
                  <c:pt idx="890">
                    <c:v>1.0234744745229301</c:v>
                  </c:pt>
                  <c:pt idx="891">
                    <c:v>0.7</c:v>
                  </c:pt>
                  <c:pt idx="892">
                    <c:v>0.65383484153110105</c:v>
                  </c:pt>
                  <c:pt idx="893">
                    <c:v>0.94207218407083704</c:v>
                  </c:pt>
                  <c:pt idx="894">
                    <c:v>0.90967026993301203</c:v>
                  </c:pt>
                  <c:pt idx="895">
                    <c:v>0.94339811320565903</c:v>
                  </c:pt>
                  <c:pt idx="896">
                    <c:v>0.49749371855330998</c:v>
                  </c:pt>
                  <c:pt idx="897">
                    <c:v>0.90967026993301203</c:v>
                  </c:pt>
                  <c:pt idx="898">
                    <c:v>0.5</c:v>
                  </c:pt>
                  <c:pt idx="899">
                    <c:v>0.48989794855663499</c:v>
                  </c:pt>
                  <c:pt idx="900">
                    <c:v>0.43301270189221902</c:v>
                  </c:pt>
                  <c:pt idx="901">
                    <c:v>0.57227615711297897</c:v>
                  </c:pt>
                  <c:pt idx="902">
                    <c:v>0.49749371855330998</c:v>
                  </c:pt>
                  <c:pt idx="903">
                    <c:v>0.73993242934743697</c:v>
                  </c:pt>
                  <c:pt idx="904">
                    <c:v>0.82915619758884995</c:v>
                  </c:pt>
                  <c:pt idx="905">
                    <c:v>0.76811457478685996</c:v>
                  </c:pt>
                  <c:pt idx="906">
                    <c:v>0.69821200218844603</c:v>
                  </c:pt>
                  <c:pt idx="907">
                    <c:v>1.1079259903080101</c:v>
                  </c:pt>
                  <c:pt idx="908">
                    <c:v>0.50990195135927796</c:v>
                  </c:pt>
                  <c:pt idx="909">
                    <c:v>1.2041594578792201</c:v>
                  </c:pt>
                  <c:pt idx="910">
                    <c:v>1.0234744745229301</c:v>
                  </c:pt>
                  <c:pt idx="911">
                    <c:v>0.476969600708472</c:v>
                  </c:pt>
                  <c:pt idx="912">
                    <c:v>0.668954408012982</c:v>
                  </c:pt>
                  <c:pt idx="913">
                    <c:v>0.49749371855330998</c:v>
                  </c:pt>
                  <c:pt idx="914">
                    <c:v>0.64031242374328401</c:v>
                  </c:pt>
                  <c:pt idx="915">
                    <c:v>0.65383484153110005</c:v>
                  </c:pt>
                  <c:pt idx="916">
                    <c:v>0.50990195135927796</c:v>
                  </c:pt>
                  <c:pt idx="917">
                    <c:v>0.58949130612757905</c:v>
                  </c:pt>
                  <c:pt idx="918">
                    <c:v>0.58309518948452999</c:v>
                  </c:pt>
                  <c:pt idx="919">
                    <c:v>0.57227615711297997</c:v>
                  </c:pt>
                  <c:pt idx="920">
                    <c:v>1.5256146302392299</c:v>
                  </c:pt>
                  <c:pt idx="921">
                    <c:v>1.28452325786651</c:v>
                  </c:pt>
                  <c:pt idx="922">
                    <c:v>1.33697419571209</c:v>
                  </c:pt>
                  <c:pt idx="923">
                    <c:v>1.9817921182606399</c:v>
                  </c:pt>
                  <c:pt idx="924">
                    <c:v>1.5898113095584601</c:v>
                  </c:pt>
                  <c:pt idx="925">
                    <c:v>2.1189620100417002</c:v>
                  </c:pt>
                  <c:pt idx="926">
                    <c:v>1.78605710994917</c:v>
                  </c:pt>
                  <c:pt idx="927">
                    <c:v>2.02484567313165</c:v>
                  </c:pt>
                  <c:pt idx="928">
                    <c:v>1.3592277219068101</c:v>
                  </c:pt>
                  <c:pt idx="929">
                    <c:v>2.2017038856303999</c:v>
                  </c:pt>
                  <c:pt idx="930">
                    <c:v>1.552417469626</c:v>
                  </c:pt>
                  <c:pt idx="931">
                    <c:v>1.71464281994822</c:v>
                  </c:pt>
                  <c:pt idx="932">
                    <c:v>1.2</c:v>
                  </c:pt>
                  <c:pt idx="933">
                    <c:v>1.90459969547409</c:v>
                  </c:pt>
                  <c:pt idx="934">
                    <c:v>1.4866068747318499</c:v>
                  </c:pt>
                  <c:pt idx="935">
                    <c:v>1.93584606826059</c:v>
                  </c:pt>
                  <c:pt idx="936">
                    <c:v>1.67630546142402</c:v>
                  </c:pt>
                  <c:pt idx="937">
                    <c:v>0.217944947177033</c:v>
                  </c:pt>
                  <c:pt idx="938">
                    <c:v>1.6911534525287699</c:v>
                  </c:pt>
                  <c:pt idx="939">
                    <c:v>1.9615045245933</c:v>
                  </c:pt>
                  <c:pt idx="940">
                    <c:v>1.55804364508828</c:v>
                  </c:pt>
                  <c:pt idx="941">
                    <c:v>1.72916164657905</c:v>
                  </c:pt>
                  <c:pt idx="942">
                    <c:v>2.2045407685048599</c:v>
                  </c:pt>
                  <c:pt idx="943">
                    <c:v>1.9615045245933</c:v>
                  </c:pt>
                  <c:pt idx="944">
                    <c:v>1.92093727122985</c:v>
                  </c:pt>
                  <c:pt idx="945">
                    <c:v>2.1189620100417002</c:v>
                  </c:pt>
                  <c:pt idx="946">
                    <c:v>2.1540659228538002</c:v>
                  </c:pt>
                  <c:pt idx="947">
                    <c:v>2.0068632240389399</c:v>
                  </c:pt>
                  <c:pt idx="948">
                    <c:v>1.9899748742132299</c:v>
                  </c:pt>
                  <c:pt idx="949">
                    <c:v>2.1558061137310101</c:v>
                  </c:pt>
                  <c:pt idx="950">
                    <c:v>1.82414363469547</c:v>
                  </c:pt>
                  <c:pt idx="951">
                    <c:v>2.0068632240389399</c:v>
                  </c:pt>
                  <c:pt idx="952">
                    <c:v>1.55804364508828</c:v>
                  </c:pt>
                  <c:pt idx="953">
                    <c:v>1.6209565077447301</c:v>
                  </c:pt>
                  <c:pt idx="954">
                    <c:v>2.0609463845524898</c:v>
                  </c:pt>
                  <c:pt idx="955">
                    <c:v>1.6209565077447301</c:v>
                  </c:pt>
                  <c:pt idx="956">
                    <c:v>1.9098429254784199</c:v>
                  </c:pt>
                  <c:pt idx="957">
                    <c:v>1.6874537030686201</c:v>
                  </c:pt>
                  <c:pt idx="958">
                    <c:v>2.2825424421026601</c:v>
                  </c:pt>
                  <c:pt idx="959">
                    <c:v>1.8131464364468699</c:v>
                  </c:pt>
                  <c:pt idx="960">
                    <c:v>2.0068632240389399</c:v>
                  </c:pt>
                  <c:pt idx="961">
                    <c:v>1.8834808201837301</c:v>
                  </c:pt>
                  <c:pt idx="962">
                    <c:v>2.2197972880423098</c:v>
                  </c:pt>
                  <c:pt idx="963">
                    <c:v>2.1540659228538002</c:v>
                  </c:pt>
                  <c:pt idx="964">
                    <c:v>1.6874537030686201</c:v>
                  </c:pt>
                  <c:pt idx="965">
                    <c:v>2.15116247642989</c:v>
                  </c:pt>
                  <c:pt idx="966">
                    <c:v>1.9723082923316</c:v>
                  </c:pt>
                  <c:pt idx="967">
                    <c:v>2.3664319132398401</c:v>
                  </c:pt>
                  <c:pt idx="968">
                    <c:v>1.2439855304624701</c:v>
                  </c:pt>
                  <c:pt idx="969">
                    <c:v>2.3043437243605802</c:v>
                  </c:pt>
                  <c:pt idx="970">
                    <c:v>2.1118712081942799</c:v>
                  </c:pt>
                  <c:pt idx="971">
                    <c:v>2.4166091947189101</c:v>
                  </c:pt>
                  <c:pt idx="972">
                    <c:v>1.67332005306815</c:v>
                  </c:pt>
                  <c:pt idx="973">
                    <c:v>1.98683164863055</c:v>
                  </c:pt>
                  <c:pt idx="974">
                    <c:v>1.67630546142402</c:v>
                  </c:pt>
                  <c:pt idx="975">
                    <c:v>1.90459969547409</c:v>
                  </c:pt>
                  <c:pt idx="976">
                    <c:v>2.1908902300206599</c:v>
                  </c:pt>
                  <c:pt idx="977">
                    <c:v>2.3430749027719902</c:v>
                  </c:pt>
                  <c:pt idx="978">
                    <c:v>1.90459969547409</c:v>
                  </c:pt>
                  <c:pt idx="979">
                    <c:v>1.9723082923316</c:v>
                  </c:pt>
                  <c:pt idx="980">
                    <c:v>1.82961744635319</c:v>
                  </c:pt>
                  <c:pt idx="981">
                    <c:v>2.3021728866442599</c:v>
                  </c:pt>
                  <c:pt idx="982">
                    <c:v>1.8138357147216999</c:v>
                  </c:pt>
                  <c:pt idx="983">
                    <c:v>2.1971572542719802</c:v>
                  </c:pt>
                  <c:pt idx="984">
                    <c:v>1.06183802907976</c:v>
                  </c:pt>
                  <c:pt idx="985">
                    <c:v>2.10416254125008</c:v>
                  </c:pt>
                  <c:pt idx="986">
                    <c:v>1.45859521458148</c:v>
                  </c:pt>
                  <c:pt idx="987">
                    <c:v>2.3958297101421802</c:v>
                  </c:pt>
                  <c:pt idx="988">
                    <c:v>2.0802644062714699</c:v>
                  </c:pt>
                  <c:pt idx="989">
                    <c:v>1.73997126413053</c:v>
                  </c:pt>
                  <c:pt idx="990">
                    <c:v>1.50332963783729</c:v>
                  </c:pt>
                  <c:pt idx="991">
                    <c:v>2.0609463845524898</c:v>
                  </c:pt>
                  <c:pt idx="992">
                    <c:v>2.0880613017820999</c:v>
                  </c:pt>
                  <c:pt idx="993">
                    <c:v>2.2158519806160299</c:v>
                  </c:pt>
                  <c:pt idx="994">
                    <c:v>1.6209565077447301</c:v>
                  </c:pt>
                  <c:pt idx="995">
                    <c:v>1.8138357147216999</c:v>
                  </c:pt>
                  <c:pt idx="996">
                    <c:v>2.0068632240389399</c:v>
                  </c:pt>
                  <c:pt idx="997">
                    <c:v>1.5256146302392299</c:v>
                  </c:pt>
                  <c:pt idx="998">
                    <c:v>1.3955285736952801</c:v>
                  </c:pt>
                  <c:pt idx="999">
                    <c:v>2.15116247642989</c:v>
                  </c:pt>
                  <c:pt idx="1000">
                    <c:v>2.4057223447438698</c:v>
                  </c:pt>
                  <c:pt idx="1001">
                    <c:v>3.5759614091877299</c:v>
                  </c:pt>
                  <c:pt idx="1002">
                    <c:v>8.3443094381739993</c:v>
                  </c:pt>
                  <c:pt idx="1003">
                    <c:v>6.4951905283833202</c:v>
                  </c:pt>
                  <c:pt idx="1004">
                    <c:v>9.5040780720698894</c:v>
                  </c:pt>
                  <c:pt idx="1005">
                    <c:v>7.0984153161110397</c:v>
                  </c:pt>
                  <c:pt idx="1006">
                    <c:v>17.2605764677776</c:v>
                  </c:pt>
                  <c:pt idx="1007">
                    <c:v>13.495925310996499</c:v>
                  </c:pt>
                  <c:pt idx="1008">
                    <c:v>55.398465682724897</c:v>
                  </c:pt>
                  <c:pt idx="1009">
                    <c:v>150.15941528921601</c:v>
                  </c:pt>
                  <c:pt idx="1010">
                    <c:v>219.47366584626599</c:v>
                  </c:pt>
                  <c:pt idx="1011">
                    <c:v>874.17607494142896</c:v>
                  </c:pt>
                </c:numCache>
              </c:numRef>
            </c:plus>
            <c:minus>
              <c:numRef>
                <c:f>Arkusz1!$C$63:$AMB$63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0.217944947177033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0.217944947177033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0.3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1.5256146302392299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0.435889894354067</c:v>
                  </c:pt>
                  <c:pt idx="121">
                    <c:v>0.217944947177033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0.217944947177033</c:v>
                  </c:pt>
                  <c:pt idx="127">
                    <c:v>0</c:v>
                  </c:pt>
                  <c:pt idx="128">
                    <c:v>0.217944947177033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0.217944947177033</c:v>
                  </c:pt>
                  <c:pt idx="144">
                    <c:v>0</c:v>
                  </c:pt>
                  <c:pt idx="145">
                    <c:v>0.217944947177033</c:v>
                  </c:pt>
                  <c:pt idx="146">
                    <c:v>0.217944947177033</c:v>
                  </c:pt>
                  <c:pt idx="147">
                    <c:v>0.217944947177033</c:v>
                  </c:pt>
                  <c:pt idx="148">
                    <c:v>0.217944947177033</c:v>
                  </c:pt>
                  <c:pt idx="149">
                    <c:v>0.217944947177033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1.74355957741626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0.217944947177033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0.217944947177033</c:v>
                  </c:pt>
                  <c:pt idx="167">
                    <c:v>0.217944947177033</c:v>
                  </c:pt>
                  <c:pt idx="168">
                    <c:v>0</c:v>
                  </c:pt>
                  <c:pt idx="169">
                    <c:v>0.217944947177033</c:v>
                  </c:pt>
                  <c:pt idx="170">
                    <c:v>0.217944947177033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0.65383484153110105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0.217944947177033</c:v>
                  </c:pt>
                  <c:pt idx="181">
                    <c:v>0.217944947177033</c:v>
                  </c:pt>
                  <c:pt idx="182">
                    <c:v>0.217944947177033</c:v>
                  </c:pt>
                  <c:pt idx="183">
                    <c:v>0.217944947177033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0.871779788708134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0.871779788708134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0.217944947177033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0.887411967464942</c:v>
                  </c:pt>
                  <c:pt idx="217">
                    <c:v>0</c:v>
                  </c:pt>
                  <c:pt idx="218">
                    <c:v>0.217944947177033</c:v>
                  </c:pt>
                  <c:pt idx="219">
                    <c:v>0.35707142142714199</c:v>
                  </c:pt>
                  <c:pt idx="220">
                    <c:v>0.217944947177033</c:v>
                  </c:pt>
                  <c:pt idx="221">
                    <c:v>0.217944947177033</c:v>
                  </c:pt>
                  <c:pt idx="222">
                    <c:v>0.35707142142714199</c:v>
                  </c:pt>
                  <c:pt idx="223">
                    <c:v>0.3</c:v>
                  </c:pt>
                  <c:pt idx="224">
                    <c:v>0.3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0.3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0.217944947177033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0.217944947177033</c:v>
                  </c:pt>
                  <c:pt idx="244">
                    <c:v>0.217944947177033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0.871779788708134</c:v>
                  </c:pt>
                  <c:pt idx="248">
                    <c:v>0</c:v>
                  </c:pt>
                  <c:pt idx="249">
                    <c:v>0.217944947177033</c:v>
                  </c:pt>
                  <c:pt idx="250">
                    <c:v>0.217944947177033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0.217944947177033</c:v>
                  </c:pt>
                  <c:pt idx="256">
                    <c:v>0.871779788708134</c:v>
                  </c:pt>
                  <c:pt idx="257">
                    <c:v>0</c:v>
                  </c:pt>
                  <c:pt idx="258">
                    <c:v>1.0897247358851601</c:v>
                  </c:pt>
                  <c:pt idx="259">
                    <c:v>0</c:v>
                  </c:pt>
                  <c:pt idx="260">
                    <c:v>0.217944947177033</c:v>
                  </c:pt>
                  <c:pt idx="261">
                    <c:v>0.217944947177033</c:v>
                  </c:pt>
                  <c:pt idx="262">
                    <c:v>0.3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0.217944947177033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1.0897247358851601</c:v>
                  </c:pt>
                  <c:pt idx="269">
                    <c:v>0</c:v>
                  </c:pt>
                  <c:pt idx="270">
                    <c:v>1.0897247358851601</c:v>
                  </c:pt>
                  <c:pt idx="271">
                    <c:v>0.217944947177033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</c:v>
                  </c:pt>
                  <c:pt idx="276">
                    <c:v>1.0897247358851601</c:v>
                  </c:pt>
                  <c:pt idx="277">
                    <c:v>1.0897247358851601</c:v>
                  </c:pt>
                  <c:pt idx="278">
                    <c:v>0</c:v>
                  </c:pt>
                  <c:pt idx="279">
                    <c:v>0.217944947177033</c:v>
                  </c:pt>
                  <c:pt idx="280">
                    <c:v>0.3</c:v>
                  </c:pt>
                  <c:pt idx="281">
                    <c:v>0.217944947177033</c:v>
                  </c:pt>
                  <c:pt idx="282">
                    <c:v>0.217944947177033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0.871779788708134</c:v>
                  </c:pt>
                  <c:pt idx="288">
                    <c:v>0.476969600708472</c:v>
                  </c:pt>
                  <c:pt idx="289">
                    <c:v>0</c:v>
                  </c:pt>
                  <c:pt idx="290">
                    <c:v>0.217944947177033</c:v>
                  </c:pt>
                  <c:pt idx="291">
                    <c:v>0.35707142142714199</c:v>
                  </c:pt>
                  <c:pt idx="292">
                    <c:v>0</c:v>
                  </c:pt>
                  <c:pt idx="293">
                    <c:v>0.217944947177033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1.06183802907976</c:v>
                  </c:pt>
                  <c:pt idx="297">
                    <c:v>0</c:v>
                  </c:pt>
                  <c:pt idx="298">
                    <c:v>0.435889894354067</c:v>
                  </c:pt>
                  <c:pt idx="299">
                    <c:v>1.5256146302392299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0.217944947177033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1.74355957741626</c:v>
                  </c:pt>
                  <c:pt idx="308">
                    <c:v>0</c:v>
                  </c:pt>
                  <c:pt idx="309">
                    <c:v>0.217944947177033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</c:v>
                  </c:pt>
                  <c:pt idx="315">
                    <c:v>0.217944947177033</c:v>
                  </c:pt>
                  <c:pt idx="316">
                    <c:v>0</c:v>
                  </c:pt>
                  <c:pt idx="317">
                    <c:v>0.871779788708134</c:v>
                  </c:pt>
                  <c:pt idx="318">
                    <c:v>0.476969600708472</c:v>
                  </c:pt>
                  <c:pt idx="319">
                    <c:v>0.217944947177033</c:v>
                  </c:pt>
                  <c:pt idx="320">
                    <c:v>0.217944947177033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0.871779788708134</c:v>
                  </c:pt>
                  <c:pt idx="326">
                    <c:v>0.3</c:v>
                  </c:pt>
                  <c:pt idx="327">
                    <c:v>0.3</c:v>
                  </c:pt>
                  <c:pt idx="328">
                    <c:v>0.35707142142714199</c:v>
                  </c:pt>
                  <c:pt idx="329">
                    <c:v>0.4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1.0897247358851601</c:v>
                  </c:pt>
                  <c:pt idx="333">
                    <c:v>0</c:v>
                  </c:pt>
                  <c:pt idx="334">
                    <c:v>0.871779788708134</c:v>
                  </c:pt>
                  <c:pt idx="335">
                    <c:v>0.217944947177033</c:v>
                  </c:pt>
                  <c:pt idx="336">
                    <c:v>0.887411967464942</c:v>
                  </c:pt>
                  <c:pt idx="337">
                    <c:v>0</c:v>
                  </c:pt>
                  <c:pt idx="338">
                    <c:v>0.35707142142714199</c:v>
                  </c:pt>
                  <c:pt idx="339">
                    <c:v>0.3</c:v>
                  </c:pt>
                  <c:pt idx="340">
                    <c:v>0.35707142142714199</c:v>
                  </c:pt>
                  <c:pt idx="341">
                    <c:v>0.217944947177033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1.0897247358851601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0.217944947177033</c:v>
                  </c:pt>
                  <c:pt idx="350">
                    <c:v>0.217944947177033</c:v>
                  </c:pt>
                  <c:pt idx="351">
                    <c:v>0.35707142142714199</c:v>
                  </c:pt>
                  <c:pt idx="352">
                    <c:v>0.3</c:v>
                  </c:pt>
                  <c:pt idx="353">
                    <c:v>1.5256146302392299</c:v>
                  </c:pt>
                  <c:pt idx="354">
                    <c:v>0.65383484153110005</c:v>
                  </c:pt>
                  <c:pt idx="355">
                    <c:v>0.3</c:v>
                  </c:pt>
                  <c:pt idx="356">
                    <c:v>0.217944947177033</c:v>
                  </c:pt>
                  <c:pt idx="357">
                    <c:v>0.217944947177033</c:v>
                  </c:pt>
                  <c:pt idx="358">
                    <c:v>0</c:v>
                  </c:pt>
                  <c:pt idx="359">
                    <c:v>0.871779788708134</c:v>
                  </c:pt>
                  <c:pt idx="360">
                    <c:v>0.217944947177033</c:v>
                  </c:pt>
                  <c:pt idx="361">
                    <c:v>1.53215534460445</c:v>
                  </c:pt>
                  <c:pt idx="362">
                    <c:v>0.3</c:v>
                  </c:pt>
                  <c:pt idx="363">
                    <c:v>0.35707142142714199</c:v>
                  </c:pt>
                  <c:pt idx="364">
                    <c:v>0.217944947177033</c:v>
                  </c:pt>
                  <c:pt idx="365">
                    <c:v>1.0897247358851601</c:v>
                  </c:pt>
                  <c:pt idx="366">
                    <c:v>0.871779788708134</c:v>
                  </c:pt>
                  <c:pt idx="367">
                    <c:v>0.871779788708134</c:v>
                  </c:pt>
                  <c:pt idx="368">
                    <c:v>0.35707142142714199</c:v>
                  </c:pt>
                  <c:pt idx="369">
                    <c:v>0.35707142142714199</c:v>
                  </c:pt>
                  <c:pt idx="370">
                    <c:v>0.35707142142714199</c:v>
                  </c:pt>
                  <c:pt idx="371">
                    <c:v>0.217944947177033</c:v>
                  </c:pt>
                  <c:pt idx="372">
                    <c:v>0.217944947177033</c:v>
                  </c:pt>
                  <c:pt idx="373">
                    <c:v>1.0897247358851601</c:v>
                  </c:pt>
                  <c:pt idx="374">
                    <c:v>0</c:v>
                  </c:pt>
                  <c:pt idx="375">
                    <c:v>1.0897247358851601</c:v>
                  </c:pt>
                  <c:pt idx="376">
                    <c:v>0.217944947177033</c:v>
                  </c:pt>
                  <c:pt idx="377">
                    <c:v>0.35707142142714199</c:v>
                  </c:pt>
                  <c:pt idx="378">
                    <c:v>0.217944947177033</c:v>
                  </c:pt>
                  <c:pt idx="379">
                    <c:v>0</c:v>
                  </c:pt>
                  <c:pt idx="380">
                    <c:v>1.1079259903080101</c:v>
                  </c:pt>
                  <c:pt idx="381">
                    <c:v>0.217944947177033</c:v>
                  </c:pt>
                  <c:pt idx="382">
                    <c:v>0.35707142142714199</c:v>
                  </c:pt>
                  <c:pt idx="383">
                    <c:v>0.3</c:v>
                  </c:pt>
                  <c:pt idx="384">
                    <c:v>0.217944947177033</c:v>
                  </c:pt>
                  <c:pt idx="385">
                    <c:v>1.5256146302392299</c:v>
                  </c:pt>
                  <c:pt idx="386">
                    <c:v>0</c:v>
                  </c:pt>
                  <c:pt idx="387">
                    <c:v>0.9</c:v>
                  </c:pt>
                  <c:pt idx="388">
                    <c:v>0.35707142142714199</c:v>
                  </c:pt>
                  <c:pt idx="389">
                    <c:v>0.217944947177033</c:v>
                  </c:pt>
                  <c:pt idx="390">
                    <c:v>0.39999999999999902</c:v>
                  </c:pt>
                  <c:pt idx="391">
                    <c:v>0</c:v>
                  </c:pt>
                  <c:pt idx="392">
                    <c:v>1.9615045245933</c:v>
                  </c:pt>
                  <c:pt idx="393">
                    <c:v>0.435889894354067</c:v>
                  </c:pt>
                  <c:pt idx="394">
                    <c:v>1.53215534460445</c:v>
                  </c:pt>
                  <c:pt idx="395">
                    <c:v>0.35707142142714199</c:v>
                  </c:pt>
                  <c:pt idx="396">
                    <c:v>0.3</c:v>
                  </c:pt>
                  <c:pt idx="397">
                    <c:v>0.3</c:v>
                  </c:pt>
                  <c:pt idx="398">
                    <c:v>0.3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0.65383484153110105</c:v>
                  </c:pt>
                  <c:pt idx="403">
                    <c:v>0.69821200218844703</c:v>
                  </c:pt>
                  <c:pt idx="404">
                    <c:v>0.35707142142714199</c:v>
                  </c:pt>
                  <c:pt idx="405">
                    <c:v>0.35707142142714199</c:v>
                  </c:pt>
                  <c:pt idx="406">
                    <c:v>0.3</c:v>
                  </c:pt>
                  <c:pt idx="407">
                    <c:v>1.20312094155159</c:v>
                  </c:pt>
                  <c:pt idx="408">
                    <c:v>0.43301270189221902</c:v>
                  </c:pt>
                  <c:pt idx="409">
                    <c:v>0.35707142142714199</c:v>
                  </c:pt>
                  <c:pt idx="410">
                    <c:v>1.0897247358851601</c:v>
                  </c:pt>
                  <c:pt idx="411">
                    <c:v>1.3592277219068101</c:v>
                  </c:pt>
                  <c:pt idx="412">
                    <c:v>1.0897247358851601</c:v>
                  </c:pt>
                  <c:pt idx="413">
                    <c:v>0.43301270189221902</c:v>
                  </c:pt>
                  <c:pt idx="414">
                    <c:v>0.3</c:v>
                  </c:pt>
                  <c:pt idx="415">
                    <c:v>1.5329709716755799</c:v>
                  </c:pt>
                  <c:pt idx="416">
                    <c:v>0.871779788708134</c:v>
                  </c:pt>
                  <c:pt idx="417">
                    <c:v>0.4</c:v>
                  </c:pt>
                  <c:pt idx="418">
                    <c:v>0.43301270189221902</c:v>
                  </c:pt>
                  <c:pt idx="419">
                    <c:v>0.3</c:v>
                  </c:pt>
                  <c:pt idx="420">
                    <c:v>0</c:v>
                  </c:pt>
                  <c:pt idx="421">
                    <c:v>1.3076696830622001</c:v>
                  </c:pt>
                  <c:pt idx="422">
                    <c:v>0.39999999999999902</c:v>
                  </c:pt>
                  <c:pt idx="423">
                    <c:v>0.35707142142714199</c:v>
                  </c:pt>
                  <c:pt idx="424">
                    <c:v>0</c:v>
                  </c:pt>
                  <c:pt idx="425">
                    <c:v>0.69821200218844703</c:v>
                  </c:pt>
                  <c:pt idx="426">
                    <c:v>0.35707142142714199</c:v>
                  </c:pt>
                  <c:pt idx="427">
                    <c:v>0.39999999999999902</c:v>
                  </c:pt>
                  <c:pt idx="428">
                    <c:v>0.3</c:v>
                  </c:pt>
                  <c:pt idx="429">
                    <c:v>0.65383484153110105</c:v>
                  </c:pt>
                  <c:pt idx="430">
                    <c:v>1.0897247358851601</c:v>
                  </c:pt>
                  <c:pt idx="431">
                    <c:v>1.5297058540778301</c:v>
                  </c:pt>
                  <c:pt idx="432">
                    <c:v>0.3</c:v>
                  </c:pt>
                  <c:pt idx="433">
                    <c:v>0.35707142142714199</c:v>
                  </c:pt>
                  <c:pt idx="434">
                    <c:v>0.217944947177033</c:v>
                  </c:pt>
                  <c:pt idx="435">
                    <c:v>1.7457090250095999</c:v>
                  </c:pt>
                  <c:pt idx="436">
                    <c:v>0.217944947177033</c:v>
                  </c:pt>
                  <c:pt idx="437">
                    <c:v>0.3</c:v>
                  </c:pt>
                  <c:pt idx="438">
                    <c:v>0</c:v>
                  </c:pt>
                  <c:pt idx="439">
                    <c:v>0.871779788708134</c:v>
                  </c:pt>
                  <c:pt idx="440">
                    <c:v>1.16081867662439</c:v>
                  </c:pt>
                  <c:pt idx="441">
                    <c:v>0.43301270189221902</c:v>
                  </c:pt>
                  <c:pt idx="442">
                    <c:v>0.43301270189221902</c:v>
                  </c:pt>
                  <c:pt idx="443">
                    <c:v>0</c:v>
                  </c:pt>
                  <c:pt idx="444">
                    <c:v>1.0897247358851601</c:v>
                  </c:pt>
                  <c:pt idx="445">
                    <c:v>0.871779788708134</c:v>
                  </c:pt>
                  <c:pt idx="446">
                    <c:v>1.113552872566</c:v>
                  </c:pt>
                  <c:pt idx="447">
                    <c:v>0.35707142142714199</c:v>
                  </c:pt>
                  <c:pt idx="448">
                    <c:v>0.3</c:v>
                  </c:pt>
                  <c:pt idx="449">
                    <c:v>1.3143439428094901</c:v>
                  </c:pt>
                  <c:pt idx="450">
                    <c:v>0.67823299831252604</c:v>
                  </c:pt>
                  <c:pt idx="451">
                    <c:v>1.1169153951844299</c:v>
                  </c:pt>
                  <c:pt idx="452">
                    <c:v>0.3</c:v>
                  </c:pt>
                  <c:pt idx="453">
                    <c:v>0.35707142142714199</c:v>
                  </c:pt>
                  <c:pt idx="454">
                    <c:v>0.3</c:v>
                  </c:pt>
                  <c:pt idx="455">
                    <c:v>0.887411967464942</c:v>
                  </c:pt>
                  <c:pt idx="456">
                    <c:v>0.4</c:v>
                  </c:pt>
                  <c:pt idx="457">
                    <c:v>0.35707142142714199</c:v>
                  </c:pt>
                  <c:pt idx="458">
                    <c:v>0</c:v>
                  </c:pt>
                  <c:pt idx="459">
                    <c:v>0.887411967464942</c:v>
                  </c:pt>
                  <c:pt idx="460">
                    <c:v>0.65383484153110105</c:v>
                  </c:pt>
                  <c:pt idx="461">
                    <c:v>0.3</c:v>
                  </c:pt>
                  <c:pt idx="462">
                    <c:v>0.217944947177033</c:v>
                  </c:pt>
                  <c:pt idx="463">
                    <c:v>0.887411967464942</c:v>
                  </c:pt>
                  <c:pt idx="464">
                    <c:v>0</c:v>
                  </c:pt>
                  <c:pt idx="465">
                    <c:v>1.1000000000000001</c:v>
                  </c:pt>
                  <c:pt idx="466">
                    <c:v>1.5256146302392299</c:v>
                  </c:pt>
                  <c:pt idx="467">
                    <c:v>0.39999999999999902</c:v>
                  </c:pt>
                  <c:pt idx="468">
                    <c:v>0.4</c:v>
                  </c:pt>
                  <c:pt idx="469">
                    <c:v>0.217944947177033</c:v>
                  </c:pt>
                  <c:pt idx="470">
                    <c:v>1.3592277219068101</c:v>
                  </c:pt>
                  <c:pt idx="471">
                    <c:v>0.217944947177033</c:v>
                  </c:pt>
                  <c:pt idx="472">
                    <c:v>0.556776436283002</c:v>
                  </c:pt>
                  <c:pt idx="473">
                    <c:v>0.43301270189221902</c:v>
                  </c:pt>
                  <c:pt idx="474">
                    <c:v>0.3</c:v>
                  </c:pt>
                  <c:pt idx="475">
                    <c:v>1.1000000000000001</c:v>
                  </c:pt>
                  <c:pt idx="476">
                    <c:v>0.39999999999999902</c:v>
                  </c:pt>
                  <c:pt idx="477">
                    <c:v>0.43301270189221902</c:v>
                  </c:pt>
                  <c:pt idx="478">
                    <c:v>1.1000000000000001</c:v>
                  </c:pt>
                  <c:pt idx="479">
                    <c:v>1.24096736459908</c:v>
                  </c:pt>
                  <c:pt idx="480">
                    <c:v>1.31909059582729</c:v>
                  </c:pt>
                  <c:pt idx="481">
                    <c:v>0.4</c:v>
                  </c:pt>
                  <c:pt idx="482">
                    <c:v>0.4</c:v>
                  </c:pt>
                  <c:pt idx="483">
                    <c:v>0</c:v>
                  </c:pt>
                  <c:pt idx="484">
                    <c:v>1.5256146302392299</c:v>
                  </c:pt>
                  <c:pt idx="485">
                    <c:v>1.0198039027185499</c:v>
                  </c:pt>
                  <c:pt idx="486">
                    <c:v>0.217944947177033</c:v>
                  </c:pt>
                  <c:pt idx="487">
                    <c:v>0.35707142142714199</c:v>
                  </c:pt>
                  <c:pt idx="488">
                    <c:v>0.217944947177033</c:v>
                  </c:pt>
                  <c:pt idx="489">
                    <c:v>0.217944947177033</c:v>
                  </c:pt>
                  <c:pt idx="490">
                    <c:v>1.3592277219068101</c:v>
                  </c:pt>
                  <c:pt idx="491">
                    <c:v>0.435889894354067</c:v>
                  </c:pt>
                  <c:pt idx="492">
                    <c:v>0.35707142142714199</c:v>
                  </c:pt>
                  <c:pt idx="493">
                    <c:v>0.4</c:v>
                  </c:pt>
                  <c:pt idx="494">
                    <c:v>0.217944947177033</c:v>
                  </c:pt>
                  <c:pt idx="495">
                    <c:v>1.7720045146669301</c:v>
                  </c:pt>
                  <c:pt idx="496">
                    <c:v>0.45825756949558399</c:v>
                  </c:pt>
                  <c:pt idx="497">
                    <c:v>0.35707142142714199</c:v>
                  </c:pt>
                  <c:pt idx="498">
                    <c:v>1.0897247358851601</c:v>
                  </c:pt>
                  <c:pt idx="499">
                    <c:v>0</c:v>
                  </c:pt>
                  <c:pt idx="500">
                    <c:v>0.96953597148326598</c:v>
                  </c:pt>
                  <c:pt idx="501">
                    <c:v>0.43301270189221902</c:v>
                  </c:pt>
                  <c:pt idx="502">
                    <c:v>0.35707142142714199</c:v>
                  </c:pt>
                  <c:pt idx="503">
                    <c:v>1.3592277219068101</c:v>
                  </c:pt>
                  <c:pt idx="504">
                    <c:v>1.3592277219068101</c:v>
                  </c:pt>
                  <c:pt idx="505">
                    <c:v>0.3</c:v>
                  </c:pt>
                  <c:pt idx="506">
                    <c:v>0.43301270189221902</c:v>
                  </c:pt>
                  <c:pt idx="507">
                    <c:v>0.3</c:v>
                  </c:pt>
                  <c:pt idx="508">
                    <c:v>1.3564659966250501</c:v>
                  </c:pt>
                  <c:pt idx="509">
                    <c:v>0.871779788708134</c:v>
                  </c:pt>
                  <c:pt idx="510">
                    <c:v>0.43301270189221902</c:v>
                  </c:pt>
                  <c:pt idx="511">
                    <c:v>0.43301270189221902</c:v>
                  </c:pt>
                  <c:pt idx="512">
                    <c:v>0.3</c:v>
                  </c:pt>
                  <c:pt idx="513">
                    <c:v>1.0897247358851601</c:v>
                  </c:pt>
                  <c:pt idx="514">
                    <c:v>0.9</c:v>
                  </c:pt>
                  <c:pt idx="515">
                    <c:v>0.3</c:v>
                  </c:pt>
                  <c:pt idx="516">
                    <c:v>0.35707142142714199</c:v>
                  </c:pt>
                  <c:pt idx="517">
                    <c:v>0</c:v>
                  </c:pt>
                  <c:pt idx="518">
                    <c:v>1.7457090250095999</c:v>
                  </c:pt>
                  <c:pt idx="519">
                    <c:v>0.91651513899116799</c:v>
                  </c:pt>
                  <c:pt idx="520">
                    <c:v>0.45825756949558399</c:v>
                  </c:pt>
                  <c:pt idx="521">
                    <c:v>0.35707142142714199</c:v>
                  </c:pt>
                  <c:pt idx="522">
                    <c:v>0.871779788708134</c:v>
                  </c:pt>
                  <c:pt idx="523">
                    <c:v>1.1000000000000001</c:v>
                  </c:pt>
                  <c:pt idx="524">
                    <c:v>1.06770782520313</c:v>
                  </c:pt>
                  <c:pt idx="525">
                    <c:v>0.3</c:v>
                  </c:pt>
                  <c:pt idx="526">
                    <c:v>0.3</c:v>
                  </c:pt>
                  <c:pt idx="527">
                    <c:v>0.3</c:v>
                  </c:pt>
                  <c:pt idx="528">
                    <c:v>0.871779788708134</c:v>
                  </c:pt>
                  <c:pt idx="529">
                    <c:v>1.49999999999999</c:v>
                  </c:pt>
                  <c:pt idx="530">
                    <c:v>0.435889894354067</c:v>
                  </c:pt>
                  <c:pt idx="531">
                    <c:v>0.3</c:v>
                  </c:pt>
                  <c:pt idx="532">
                    <c:v>0.4</c:v>
                  </c:pt>
                  <c:pt idx="533">
                    <c:v>0.39999999999999902</c:v>
                  </c:pt>
                  <c:pt idx="534">
                    <c:v>1.0897247358851601</c:v>
                  </c:pt>
                  <c:pt idx="535">
                    <c:v>1.1079259903080101</c:v>
                  </c:pt>
                  <c:pt idx="536">
                    <c:v>0.476969600708472</c:v>
                  </c:pt>
                  <c:pt idx="537">
                    <c:v>0.39999999999999902</c:v>
                  </c:pt>
                  <c:pt idx="538">
                    <c:v>1.1079259903080101</c:v>
                  </c:pt>
                  <c:pt idx="539">
                    <c:v>1.0897247358851601</c:v>
                  </c:pt>
                  <c:pt idx="540">
                    <c:v>0</c:v>
                  </c:pt>
                  <c:pt idx="541">
                    <c:v>1.3143439428094901</c:v>
                  </c:pt>
                  <c:pt idx="542">
                    <c:v>0.4</c:v>
                  </c:pt>
                  <c:pt idx="543">
                    <c:v>0.35707142142714199</c:v>
                  </c:pt>
                  <c:pt idx="544">
                    <c:v>1.5256146302392299</c:v>
                  </c:pt>
                  <c:pt idx="545">
                    <c:v>1.0897247358851601</c:v>
                  </c:pt>
                  <c:pt idx="546">
                    <c:v>0.79214897588774302</c:v>
                  </c:pt>
                  <c:pt idx="547">
                    <c:v>0.43301270189221902</c:v>
                  </c:pt>
                  <c:pt idx="548">
                    <c:v>0.43301270189221902</c:v>
                  </c:pt>
                  <c:pt idx="549">
                    <c:v>0.3</c:v>
                  </c:pt>
                  <c:pt idx="550">
                    <c:v>0.65383484153110105</c:v>
                  </c:pt>
                  <c:pt idx="551">
                    <c:v>1.1521718621802901</c:v>
                  </c:pt>
                  <c:pt idx="552">
                    <c:v>0</c:v>
                  </c:pt>
                  <c:pt idx="553">
                    <c:v>0.35707142142714199</c:v>
                  </c:pt>
                  <c:pt idx="554">
                    <c:v>0.3</c:v>
                  </c:pt>
                  <c:pt idx="555">
                    <c:v>1.7457090250095999</c:v>
                  </c:pt>
                  <c:pt idx="556">
                    <c:v>0.58309518948452999</c:v>
                  </c:pt>
                  <c:pt idx="557">
                    <c:v>0.3</c:v>
                  </c:pt>
                  <c:pt idx="558">
                    <c:v>1.49999999999999</c:v>
                  </c:pt>
                  <c:pt idx="559">
                    <c:v>1.3820274961085199</c:v>
                  </c:pt>
                  <c:pt idx="560">
                    <c:v>0.476969600708472</c:v>
                  </c:pt>
                  <c:pt idx="561">
                    <c:v>1.1079259903080101</c:v>
                  </c:pt>
                  <c:pt idx="562">
                    <c:v>1.0897247358851601</c:v>
                  </c:pt>
                  <c:pt idx="563">
                    <c:v>1.1169153951844299</c:v>
                  </c:pt>
                  <c:pt idx="564">
                    <c:v>0.43301270189221902</c:v>
                  </c:pt>
                  <c:pt idx="565">
                    <c:v>0.65383484153110105</c:v>
                  </c:pt>
                  <c:pt idx="566">
                    <c:v>1.49666295470957</c:v>
                  </c:pt>
                  <c:pt idx="567">
                    <c:v>0.45825756949558399</c:v>
                  </c:pt>
                  <c:pt idx="568">
                    <c:v>0.35707142142714199</c:v>
                  </c:pt>
                  <c:pt idx="569">
                    <c:v>0.91651513899116799</c:v>
                  </c:pt>
                  <c:pt idx="570">
                    <c:v>0.43301270189221902</c:v>
                  </c:pt>
                  <c:pt idx="571">
                    <c:v>0.217944947177033</c:v>
                  </c:pt>
                  <c:pt idx="572">
                    <c:v>1.74355957741626</c:v>
                  </c:pt>
                  <c:pt idx="573">
                    <c:v>0.67823299831252604</c:v>
                  </c:pt>
                  <c:pt idx="574">
                    <c:v>0.73993242934743697</c:v>
                  </c:pt>
                  <c:pt idx="575">
                    <c:v>0.4</c:v>
                  </c:pt>
                  <c:pt idx="576">
                    <c:v>1.2</c:v>
                  </c:pt>
                  <c:pt idx="577">
                    <c:v>1.5297058540778301</c:v>
                  </c:pt>
                  <c:pt idx="578">
                    <c:v>0.476969600708472</c:v>
                  </c:pt>
                  <c:pt idx="579">
                    <c:v>0.39999999999999902</c:v>
                  </c:pt>
                  <c:pt idx="580">
                    <c:v>1.55804364508828</c:v>
                  </c:pt>
                  <c:pt idx="581">
                    <c:v>1.16081867662439</c:v>
                  </c:pt>
                  <c:pt idx="582">
                    <c:v>0.39999999999999902</c:v>
                  </c:pt>
                  <c:pt idx="583">
                    <c:v>0.217944947177033</c:v>
                  </c:pt>
                  <c:pt idx="584">
                    <c:v>1.49999999999999</c:v>
                  </c:pt>
                  <c:pt idx="585">
                    <c:v>0.43301270189221902</c:v>
                  </c:pt>
                  <c:pt idx="586">
                    <c:v>0.43301270189221902</c:v>
                  </c:pt>
                  <c:pt idx="587">
                    <c:v>1.49999999999999</c:v>
                  </c:pt>
                  <c:pt idx="588">
                    <c:v>1.4317821063276299</c:v>
                  </c:pt>
                  <c:pt idx="589">
                    <c:v>0.4</c:v>
                  </c:pt>
                  <c:pt idx="590">
                    <c:v>0.3</c:v>
                  </c:pt>
                  <c:pt idx="591">
                    <c:v>1.6278820596099699</c:v>
                  </c:pt>
                  <c:pt idx="592">
                    <c:v>0.90967026993301203</c:v>
                  </c:pt>
                  <c:pt idx="593">
                    <c:v>0.45825756949558399</c:v>
                  </c:pt>
                  <c:pt idx="594">
                    <c:v>1.15758369027902</c:v>
                  </c:pt>
                  <c:pt idx="595">
                    <c:v>0.95393920141694499</c:v>
                  </c:pt>
                  <c:pt idx="596">
                    <c:v>1.31909059582729</c:v>
                  </c:pt>
                  <c:pt idx="597">
                    <c:v>0.35707142142714199</c:v>
                  </c:pt>
                  <c:pt idx="598">
                    <c:v>0.43301270189221902</c:v>
                  </c:pt>
                  <c:pt idx="599">
                    <c:v>0.217944947177033</c:v>
                  </c:pt>
                  <c:pt idx="600">
                    <c:v>1.76847391838273</c:v>
                  </c:pt>
                  <c:pt idx="601">
                    <c:v>0.45825756949558399</c:v>
                  </c:pt>
                  <c:pt idx="602">
                    <c:v>0.3</c:v>
                  </c:pt>
                  <c:pt idx="603">
                    <c:v>1.0897247358851601</c:v>
                  </c:pt>
                  <c:pt idx="604">
                    <c:v>0.871779788708134</c:v>
                  </c:pt>
                  <c:pt idx="605">
                    <c:v>0.58949130612757905</c:v>
                  </c:pt>
                  <c:pt idx="606">
                    <c:v>0.4</c:v>
                  </c:pt>
                  <c:pt idx="607">
                    <c:v>1.3592277219068101</c:v>
                  </c:pt>
                  <c:pt idx="608">
                    <c:v>1.113552872566</c:v>
                  </c:pt>
                  <c:pt idx="609">
                    <c:v>0.476969600708472</c:v>
                  </c:pt>
                  <c:pt idx="610">
                    <c:v>1.31909059582729</c:v>
                  </c:pt>
                  <c:pt idx="611">
                    <c:v>1.5</c:v>
                  </c:pt>
                  <c:pt idx="612">
                    <c:v>0.90967026993301203</c:v>
                  </c:pt>
                  <c:pt idx="613">
                    <c:v>0.45825756949558399</c:v>
                  </c:pt>
                  <c:pt idx="614">
                    <c:v>0.39999999999999902</c:v>
                  </c:pt>
                  <c:pt idx="615">
                    <c:v>1.36014705087354</c:v>
                  </c:pt>
                  <c:pt idx="616">
                    <c:v>0.4</c:v>
                  </c:pt>
                  <c:pt idx="617">
                    <c:v>0.4</c:v>
                  </c:pt>
                  <c:pt idx="618">
                    <c:v>1.74355957741626</c:v>
                  </c:pt>
                  <c:pt idx="619">
                    <c:v>0.86023252670426198</c:v>
                  </c:pt>
                  <c:pt idx="620">
                    <c:v>0.476969600708472</c:v>
                  </c:pt>
                  <c:pt idx="621">
                    <c:v>0.3</c:v>
                  </c:pt>
                  <c:pt idx="622">
                    <c:v>0.871779788708134</c:v>
                  </c:pt>
                  <c:pt idx="623">
                    <c:v>1.71464281994822</c:v>
                  </c:pt>
                  <c:pt idx="624">
                    <c:v>0.45825756949558399</c:v>
                  </c:pt>
                  <c:pt idx="625">
                    <c:v>0.35707142142714199</c:v>
                  </c:pt>
                  <c:pt idx="626">
                    <c:v>1.20312094155159</c:v>
                  </c:pt>
                  <c:pt idx="627">
                    <c:v>1.33697419571209</c:v>
                  </c:pt>
                  <c:pt idx="628">
                    <c:v>0.476969600708472</c:v>
                  </c:pt>
                  <c:pt idx="629">
                    <c:v>1.35185058345957</c:v>
                  </c:pt>
                  <c:pt idx="630">
                    <c:v>0.48989794855663499</c:v>
                  </c:pt>
                  <c:pt idx="631">
                    <c:v>1.1079259903080101</c:v>
                  </c:pt>
                  <c:pt idx="632">
                    <c:v>1.72046505340852</c:v>
                  </c:pt>
                  <c:pt idx="633">
                    <c:v>0.45825756949558399</c:v>
                  </c:pt>
                  <c:pt idx="634">
                    <c:v>1.53215534460445</c:v>
                  </c:pt>
                  <c:pt idx="635">
                    <c:v>1.2439855304624701</c:v>
                  </c:pt>
                  <c:pt idx="636">
                    <c:v>0.95393920141694499</c:v>
                  </c:pt>
                  <c:pt idx="637">
                    <c:v>1.9615045245933</c:v>
                  </c:pt>
                  <c:pt idx="638">
                    <c:v>0.43301270189221902</c:v>
                  </c:pt>
                  <c:pt idx="639">
                    <c:v>0.39999999999999902</c:v>
                  </c:pt>
                  <c:pt idx="640">
                    <c:v>1.7464249196572901</c:v>
                  </c:pt>
                  <c:pt idx="641">
                    <c:v>0.48989794855663499</c:v>
                  </c:pt>
                  <c:pt idx="642">
                    <c:v>1.0999999999999901</c:v>
                  </c:pt>
                  <c:pt idx="643">
                    <c:v>1.3928388277184101</c:v>
                  </c:pt>
                  <c:pt idx="644">
                    <c:v>0.49749371855330998</c:v>
                  </c:pt>
                  <c:pt idx="645">
                    <c:v>1.113552872566</c:v>
                  </c:pt>
                  <c:pt idx="646">
                    <c:v>1.6695807857064</c:v>
                  </c:pt>
                  <c:pt idx="647">
                    <c:v>0.49749371855330998</c:v>
                  </c:pt>
                  <c:pt idx="648">
                    <c:v>0.3</c:v>
                  </c:pt>
                  <c:pt idx="649">
                    <c:v>1.5771810295587501</c:v>
                  </c:pt>
                  <c:pt idx="650">
                    <c:v>0.476969600708472</c:v>
                  </c:pt>
                  <c:pt idx="651">
                    <c:v>1.1079259903080101</c:v>
                  </c:pt>
                  <c:pt idx="652">
                    <c:v>0.35707142142714199</c:v>
                  </c:pt>
                  <c:pt idx="653">
                    <c:v>0.43301270189221902</c:v>
                  </c:pt>
                  <c:pt idx="654">
                    <c:v>0.3</c:v>
                  </c:pt>
                  <c:pt idx="655">
                    <c:v>0.95393920141694499</c:v>
                  </c:pt>
                  <c:pt idx="656">
                    <c:v>0.91651513899116799</c:v>
                  </c:pt>
                  <c:pt idx="657">
                    <c:v>0.4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1.1000000000000001</c:v>
                  </c:pt>
                  <c:pt idx="661">
                    <c:v>1.5256146302392299</c:v>
                  </c:pt>
                  <c:pt idx="662">
                    <c:v>0.45825756949558399</c:v>
                  </c:pt>
                  <c:pt idx="663">
                    <c:v>0.871779788708134</c:v>
                  </c:pt>
                  <c:pt idx="664">
                    <c:v>1.3592277219068101</c:v>
                  </c:pt>
                  <c:pt idx="665">
                    <c:v>0.50990195135927796</c:v>
                  </c:pt>
                  <c:pt idx="666">
                    <c:v>0.476969600708472</c:v>
                  </c:pt>
                  <c:pt idx="667">
                    <c:v>1.1000000000000001</c:v>
                  </c:pt>
                  <c:pt idx="668">
                    <c:v>1.113552872566</c:v>
                  </c:pt>
                  <c:pt idx="669">
                    <c:v>0.45825756949558399</c:v>
                  </c:pt>
                  <c:pt idx="670">
                    <c:v>0.3</c:v>
                  </c:pt>
                  <c:pt idx="671">
                    <c:v>1.24096736459908</c:v>
                  </c:pt>
                  <c:pt idx="672">
                    <c:v>1.31909059582729</c:v>
                  </c:pt>
                  <c:pt idx="673">
                    <c:v>0.43301270189221902</c:v>
                  </c:pt>
                  <c:pt idx="674">
                    <c:v>0.39999999999999902</c:v>
                  </c:pt>
                  <c:pt idx="675">
                    <c:v>1.7853571071357099</c:v>
                  </c:pt>
                  <c:pt idx="676">
                    <c:v>0.92195444572928797</c:v>
                  </c:pt>
                  <c:pt idx="677">
                    <c:v>0.71414284285428498</c:v>
                  </c:pt>
                  <c:pt idx="678">
                    <c:v>1.3592277219068101</c:v>
                  </c:pt>
                  <c:pt idx="679">
                    <c:v>1.31909059582729</c:v>
                  </c:pt>
                  <c:pt idx="680">
                    <c:v>0.45825756949558399</c:v>
                  </c:pt>
                  <c:pt idx="681">
                    <c:v>1.7635192088548299</c:v>
                  </c:pt>
                  <c:pt idx="682">
                    <c:v>0.43301270189221902</c:v>
                  </c:pt>
                  <c:pt idx="683">
                    <c:v>1.67630546142402</c:v>
                  </c:pt>
                  <c:pt idx="684">
                    <c:v>1.1169153951844299</c:v>
                  </c:pt>
                  <c:pt idx="685">
                    <c:v>0.217944947177033</c:v>
                  </c:pt>
                  <c:pt idx="686">
                    <c:v>1.3592277219068101</c:v>
                  </c:pt>
                  <c:pt idx="687">
                    <c:v>1.11803398874989</c:v>
                  </c:pt>
                  <c:pt idx="688">
                    <c:v>0.48989794855663499</c:v>
                  </c:pt>
                  <c:pt idx="689">
                    <c:v>1.65755844542507</c:v>
                  </c:pt>
                  <c:pt idx="690">
                    <c:v>1.23592070943082</c:v>
                  </c:pt>
                  <c:pt idx="691">
                    <c:v>0.57227615711297897</c:v>
                  </c:pt>
                  <c:pt idx="692">
                    <c:v>1.1947803145348499</c:v>
                  </c:pt>
                  <c:pt idx="693">
                    <c:v>0.43301270189221902</c:v>
                  </c:pt>
                  <c:pt idx="694">
                    <c:v>2.0223748416156599</c:v>
                  </c:pt>
                  <c:pt idx="695">
                    <c:v>0.476969600708472</c:v>
                  </c:pt>
                  <c:pt idx="696">
                    <c:v>1.20312094155159</c:v>
                  </c:pt>
                  <c:pt idx="697">
                    <c:v>1.1000000000000001</c:v>
                  </c:pt>
                  <c:pt idx="698">
                    <c:v>1.5198684153570601</c:v>
                  </c:pt>
                  <c:pt idx="699">
                    <c:v>0.92059763197609801</c:v>
                  </c:pt>
                  <c:pt idx="700">
                    <c:v>1.0897247358851601</c:v>
                  </c:pt>
                  <c:pt idx="701">
                    <c:v>0.97339611669658899</c:v>
                  </c:pt>
                  <c:pt idx="702">
                    <c:v>0.476969600708472</c:v>
                  </c:pt>
                  <c:pt idx="703">
                    <c:v>0.217944947177033</c:v>
                  </c:pt>
                  <c:pt idx="704">
                    <c:v>1.1169153951844299</c:v>
                  </c:pt>
                  <c:pt idx="705">
                    <c:v>0.45825756949558399</c:v>
                  </c:pt>
                  <c:pt idx="706">
                    <c:v>0.96306801421291099</c:v>
                  </c:pt>
                  <c:pt idx="707">
                    <c:v>1.24096736459908</c:v>
                  </c:pt>
                  <c:pt idx="708">
                    <c:v>1.32193040664022</c:v>
                  </c:pt>
                  <c:pt idx="709">
                    <c:v>0.4</c:v>
                  </c:pt>
                  <c:pt idx="710">
                    <c:v>1.8940696924875799</c:v>
                  </c:pt>
                  <c:pt idx="711">
                    <c:v>0.92195444572928797</c:v>
                  </c:pt>
                  <c:pt idx="712">
                    <c:v>0.35707142142714199</c:v>
                  </c:pt>
                  <c:pt idx="713">
                    <c:v>1.2449899597988701</c:v>
                  </c:pt>
                  <c:pt idx="714">
                    <c:v>1.5297058540778301</c:v>
                  </c:pt>
                  <c:pt idx="715">
                    <c:v>1.74355957741626</c:v>
                  </c:pt>
                  <c:pt idx="716">
                    <c:v>0.58309518948452999</c:v>
                  </c:pt>
                  <c:pt idx="717">
                    <c:v>0.35707142142714199</c:v>
                  </c:pt>
                  <c:pt idx="718">
                    <c:v>1.36014705087354</c:v>
                  </c:pt>
                  <c:pt idx="719">
                    <c:v>1.1169153951844299</c:v>
                  </c:pt>
                  <c:pt idx="720">
                    <c:v>0.43301270189221902</c:v>
                  </c:pt>
                  <c:pt idx="721">
                    <c:v>1.67630546142402</c:v>
                  </c:pt>
                  <c:pt idx="722">
                    <c:v>1.1169153951844299</c:v>
                  </c:pt>
                  <c:pt idx="723">
                    <c:v>0.476969600708472</c:v>
                  </c:pt>
                  <c:pt idx="724">
                    <c:v>0.217944947177033</c:v>
                  </c:pt>
                  <c:pt idx="725">
                    <c:v>1.2439855304624701</c:v>
                  </c:pt>
                  <c:pt idx="726">
                    <c:v>0.48989794855663499</c:v>
                  </c:pt>
                  <c:pt idx="727">
                    <c:v>1.113552872566</c:v>
                  </c:pt>
                  <c:pt idx="728">
                    <c:v>0.91651513899116799</c:v>
                  </c:pt>
                  <c:pt idx="729">
                    <c:v>1.7464249196572901</c:v>
                  </c:pt>
                  <c:pt idx="730">
                    <c:v>1.1779218989389699</c:v>
                  </c:pt>
                  <c:pt idx="731">
                    <c:v>0.92195444572928797</c:v>
                  </c:pt>
                  <c:pt idx="732">
                    <c:v>1.3592277219068101</c:v>
                  </c:pt>
                  <c:pt idx="733">
                    <c:v>0.48989794855663499</c:v>
                  </c:pt>
                  <c:pt idx="734">
                    <c:v>1.8138357147216999</c:v>
                  </c:pt>
                  <c:pt idx="735">
                    <c:v>0.59160797830996104</c:v>
                  </c:pt>
                  <c:pt idx="736">
                    <c:v>0.4</c:v>
                  </c:pt>
                  <c:pt idx="737">
                    <c:v>0.5</c:v>
                  </c:pt>
                  <c:pt idx="738">
                    <c:v>1.1000000000000001</c:v>
                  </c:pt>
                  <c:pt idx="739">
                    <c:v>1.32287565553229</c:v>
                  </c:pt>
                  <c:pt idx="740">
                    <c:v>0.39999999999999902</c:v>
                  </c:pt>
                  <c:pt idx="741">
                    <c:v>1.8834808201837301</c:v>
                  </c:pt>
                  <c:pt idx="742">
                    <c:v>0.48989794855663499</c:v>
                  </c:pt>
                  <c:pt idx="743">
                    <c:v>0.4</c:v>
                  </c:pt>
                  <c:pt idx="744">
                    <c:v>1.1521718621802901</c:v>
                  </c:pt>
                  <c:pt idx="745">
                    <c:v>1.53215534460445</c:v>
                  </c:pt>
                  <c:pt idx="746">
                    <c:v>0.476969600708472</c:v>
                  </c:pt>
                  <c:pt idx="747">
                    <c:v>1.77482393492988</c:v>
                  </c:pt>
                  <c:pt idx="748">
                    <c:v>0.45825756949558399</c:v>
                  </c:pt>
                  <c:pt idx="749">
                    <c:v>0.39999999999999902</c:v>
                  </c:pt>
                  <c:pt idx="750">
                    <c:v>1.67630546142402</c:v>
                  </c:pt>
                  <c:pt idx="751">
                    <c:v>0.43301270189221902</c:v>
                  </c:pt>
                  <c:pt idx="752">
                    <c:v>0.48989794855663499</c:v>
                  </c:pt>
                  <c:pt idx="753">
                    <c:v>1.3592277219068101</c:v>
                  </c:pt>
                  <c:pt idx="754">
                    <c:v>1.1169153951844299</c:v>
                  </c:pt>
                  <c:pt idx="755">
                    <c:v>1.32193040664022</c:v>
                  </c:pt>
                  <c:pt idx="756">
                    <c:v>1.66132477258361</c:v>
                  </c:pt>
                  <c:pt idx="757">
                    <c:v>0.49749371855330998</c:v>
                  </c:pt>
                  <c:pt idx="758">
                    <c:v>1.2</c:v>
                  </c:pt>
                  <c:pt idx="759">
                    <c:v>0.43301270189221902</c:v>
                  </c:pt>
                  <c:pt idx="760">
                    <c:v>2.0068632240389399</c:v>
                  </c:pt>
                  <c:pt idx="761">
                    <c:v>0.86458082328952901</c:v>
                  </c:pt>
                  <c:pt idx="762">
                    <c:v>0.5</c:v>
                  </c:pt>
                  <c:pt idx="763">
                    <c:v>0.871779788708134</c:v>
                  </c:pt>
                  <c:pt idx="764">
                    <c:v>1.71099386322686</c:v>
                  </c:pt>
                  <c:pt idx="765">
                    <c:v>0.49749371855330998</c:v>
                  </c:pt>
                  <c:pt idx="766">
                    <c:v>1.7464249196572901</c:v>
                  </c:pt>
                  <c:pt idx="767">
                    <c:v>1.33790881602596</c:v>
                  </c:pt>
                  <c:pt idx="768">
                    <c:v>0.4</c:v>
                  </c:pt>
                  <c:pt idx="769">
                    <c:v>1.2041594578792201</c:v>
                  </c:pt>
                  <c:pt idx="770">
                    <c:v>0.476969600708472</c:v>
                  </c:pt>
                  <c:pt idx="771">
                    <c:v>1.1079259903080101</c:v>
                  </c:pt>
                  <c:pt idx="772">
                    <c:v>1.5198684153570601</c:v>
                  </c:pt>
                  <c:pt idx="773">
                    <c:v>0.39999999999999902</c:v>
                  </c:pt>
                  <c:pt idx="774">
                    <c:v>0.48989794855663499</c:v>
                  </c:pt>
                  <c:pt idx="775">
                    <c:v>1.8138357147216999</c:v>
                  </c:pt>
                  <c:pt idx="776">
                    <c:v>1.49999999999999</c:v>
                  </c:pt>
                  <c:pt idx="777">
                    <c:v>2.1213203435596402</c:v>
                  </c:pt>
                  <c:pt idx="778">
                    <c:v>1.4866068747318499</c:v>
                  </c:pt>
                  <c:pt idx="779">
                    <c:v>1.3592277219068101</c:v>
                  </c:pt>
                  <c:pt idx="780">
                    <c:v>1.67630546142402</c:v>
                  </c:pt>
                  <c:pt idx="781">
                    <c:v>1.55804364508828</c:v>
                  </c:pt>
                  <c:pt idx="782">
                    <c:v>1.55804364508828</c:v>
                  </c:pt>
                  <c:pt idx="783">
                    <c:v>1.0897247358851601</c:v>
                  </c:pt>
                  <c:pt idx="784">
                    <c:v>2.0316249653909999</c:v>
                  </c:pt>
                  <c:pt idx="785">
                    <c:v>1.3592277219068101</c:v>
                  </c:pt>
                  <c:pt idx="786">
                    <c:v>1.65755844542507</c:v>
                  </c:pt>
                  <c:pt idx="787">
                    <c:v>1.45859521458148</c:v>
                  </c:pt>
                  <c:pt idx="788">
                    <c:v>1.67630546142402</c:v>
                  </c:pt>
                  <c:pt idx="789">
                    <c:v>2.1</c:v>
                  </c:pt>
                  <c:pt idx="790">
                    <c:v>1.35185058345957</c:v>
                  </c:pt>
                  <c:pt idx="791">
                    <c:v>1.24096736459908</c:v>
                  </c:pt>
                  <c:pt idx="792">
                    <c:v>1.5329709716755799</c:v>
                  </c:pt>
                  <c:pt idx="793">
                    <c:v>1.0897247358851601</c:v>
                  </c:pt>
                  <c:pt idx="794">
                    <c:v>1.31909059582729</c:v>
                  </c:pt>
                  <c:pt idx="795">
                    <c:v>1.06770782520313</c:v>
                  </c:pt>
                  <c:pt idx="796">
                    <c:v>1.8275666882496999</c:v>
                  </c:pt>
                  <c:pt idx="797">
                    <c:v>1.2439855304624701</c:v>
                  </c:pt>
                  <c:pt idx="798">
                    <c:v>1.89736659610102</c:v>
                  </c:pt>
                  <c:pt idx="799">
                    <c:v>2.0068632240389399</c:v>
                  </c:pt>
                  <c:pt idx="800">
                    <c:v>1.2439855304624701</c:v>
                  </c:pt>
                  <c:pt idx="801">
                    <c:v>1.90459969547409</c:v>
                  </c:pt>
                  <c:pt idx="802">
                    <c:v>1.67630546142402</c:v>
                  </c:pt>
                  <c:pt idx="803">
                    <c:v>1.55804364508828</c:v>
                  </c:pt>
                  <c:pt idx="804">
                    <c:v>2.0068632240389399</c:v>
                  </c:pt>
                  <c:pt idx="805">
                    <c:v>1.3143439428094901</c:v>
                  </c:pt>
                  <c:pt idx="806">
                    <c:v>2.4062418831031902</c:v>
                  </c:pt>
                  <c:pt idx="807">
                    <c:v>1.9098429254784199</c:v>
                  </c:pt>
                  <c:pt idx="808">
                    <c:v>1.67630546142402</c:v>
                  </c:pt>
                  <c:pt idx="809">
                    <c:v>1.552417469626</c:v>
                  </c:pt>
                  <c:pt idx="810">
                    <c:v>1.93907194296653</c:v>
                  </c:pt>
                  <c:pt idx="811">
                    <c:v>1.16081867662439</c:v>
                  </c:pt>
                  <c:pt idx="812">
                    <c:v>1.15758369027902</c:v>
                  </c:pt>
                  <c:pt idx="813">
                    <c:v>0.58949130612757905</c:v>
                  </c:pt>
                  <c:pt idx="814">
                    <c:v>1.5898113095584601</c:v>
                  </c:pt>
                  <c:pt idx="815">
                    <c:v>2.4140215409146601</c:v>
                  </c:pt>
                  <c:pt idx="816">
                    <c:v>1.4696938456699</c:v>
                  </c:pt>
                  <c:pt idx="817">
                    <c:v>1.6209565077447301</c:v>
                  </c:pt>
                  <c:pt idx="818">
                    <c:v>1.41774468787578</c:v>
                  </c:pt>
                  <c:pt idx="819">
                    <c:v>2.0469489490458699</c:v>
                  </c:pt>
                  <c:pt idx="820">
                    <c:v>1.78605710994917</c:v>
                  </c:pt>
                  <c:pt idx="821">
                    <c:v>1.06770782520313</c:v>
                  </c:pt>
                  <c:pt idx="822">
                    <c:v>1.33697419571209</c:v>
                  </c:pt>
                  <c:pt idx="823">
                    <c:v>1.8138357147216999</c:v>
                  </c:pt>
                  <c:pt idx="824">
                    <c:v>2.4413111231467299</c:v>
                  </c:pt>
                  <c:pt idx="825">
                    <c:v>1.6703293088490001</c:v>
                  </c:pt>
                  <c:pt idx="826">
                    <c:v>1.56843871413581</c:v>
                  </c:pt>
                  <c:pt idx="827">
                    <c:v>2.2863726730347298</c:v>
                  </c:pt>
                  <c:pt idx="828">
                    <c:v>2.3430749027719902</c:v>
                  </c:pt>
                  <c:pt idx="829">
                    <c:v>1.46287388383277</c:v>
                  </c:pt>
                  <c:pt idx="830">
                    <c:v>1.72916164657905</c:v>
                  </c:pt>
                  <c:pt idx="831">
                    <c:v>1.3928388277184101</c:v>
                  </c:pt>
                  <c:pt idx="832">
                    <c:v>1.24096736459908</c:v>
                  </c:pt>
                  <c:pt idx="833">
                    <c:v>1.552417469626</c:v>
                  </c:pt>
                  <c:pt idx="834">
                    <c:v>1.9716744153130299</c:v>
                  </c:pt>
                  <c:pt idx="835">
                    <c:v>1.8165902124584901</c:v>
                  </c:pt>
                  <c:pt idx="836">
                    <c:v>1.06770782520313</c:v>
                  </c:pt>
                  <c:pt idx="837">
                    <c:v>0.887411967464942</c:v>
                  </c:pt>
                  <c:pt idx="838">
                    <c:v>1.552417469626</c:v>
                  </c:pt>
                  <c:pt idx="839">
                    <c:v>1.96468827043885</c:v>
                  </c:pt>
                  <c:pt idx="840">
                    <c:v>1.28452325786651</c:v>
                  </c:pt>
                  <c:pt idx="841">
                    <c:v>1.552417469626</c:v>
                  </c:pt>
                  <c:pt idx="842">
                    <c:v>1.11803398874989</c:v>
                  </c:pt>
                  <c:pt idx="843">
                    <c:v>1.93067345763078</c:v>
                  </c:pt>
                  <c:pt idx="844">
                    <c:v>2.2583179581272401</c:v>
                  </c:pt>
                  <c:pt idx="845">
                    <c:v>1.552417469626</c:v>
                  </c:pt>
                  <c:pt idx="846">
                    <c:v>1.44481832767998</c:v>
                  </c:pt>
                  <c:pt idx="847">
                    <c:v>1.65151445649137</c:v>
                  </c:pt>
                  <c:pt idx="848">
                    <c:v>1.8020821290939999</c:v>
                  </c:pt>
                  <c:pt idx="849">
                    <c:v>2.29074223779106</c:v>
                  </c:pt>
                  <c:pt idx="850">
                    <c:v>1.72916164657905</c:v>
                  </c:pt>
                  <c:pt idx="851">
                    <c:v>1.6874537030686201</c:v>
                  </c:pt>
                  <c:pt idx="852">
                    <c:v>1.55804364508828</c:v>
                  </c:pt>
                  <c:pt idx="853">
                    <c:v>2.4289915602982202</c:v>
                  </c:pt>
                  <c:pt idx="854">
                    <c:v>1.552417469626</c:v>
                  </c:pt>
                  <c:pt idx="855">
                    <c:v>1.24096736459908</c:v>
                  </c:pt>
                  <c:pt idx="856">
                    <c:v>1.67630546142402</c:v>
                  </c:pt>
                  <c:pt idx="857">
                    <c:v>2.2422087324778599</c:v>
                  </c:pt>
                  <c:pt idx="858">
                    <c:v>1.2439855304624701</c:v>
                  </c:pt>
                  <c:pt idx="859">
                    <c:v>1.4991664350564899</c:v>
                  </c:pt>
                  <c:pt idx="860">
                    <c:v>0.49749371855330998</c:v>
                  </c:pt>
                  <c:pt idx="861">
                    <c:v>0.49749371855330998</c:v>
                  </c:pt>
                  <c:pt idx="862">
                    <c:v>0.49749371855330998</c:v>
                  </c:pt>
                  <c:pt idx="863">
                    <c:v>0.49749371855330998</c:v>
                  </c:pt>
                  <c:pt idx="864">
                    <c:v>0.49749371855330998</c:v>
                  </c:pt>
                  <c:pt idx="865">
                    <c:v>0.49749371855330998</c:v>
                  </c:pt>
                  <c:pt idx="866">
                    <c:v>0.53619026473817999</c:v>
                  </c:pt>
                  <c:pt idx="867">
                    <c:v>0.476969600708472</c:v>
                  </c:pt>
                  <c:pt idx="868">
                    <c:v>0.57227615711297897</c:v>
                  </c:pt>
                  <c:pt idx="869">
                    <c:v>0.668954408012982</c:v>
                  </c:pt>
                  <c:pt idx="870">
                    <c:v>0.49749371855330998</c:v>
                  </c:pt>
                  <c:pt idx="871">
                    <c:v>0.58309518948452999</c:v>
                  </c:pt>
                  <c:pt idx="872">
                    <c:v>0.48989794855663499</c:v>
                  </c:pt>
                  <c:pt idx="873">
                    <c:v>0.5</c:v>
                  </c:pt>
                  <c:pt idx="874">
                    <c:v>0.476969600708472</c:v>
                  </c:pt>
                  <c:pt idx="875">
                    <c:v>0.49749371855330998</c:v>
                  </c:pt>
                  <c:pt idx="876">
                    <c:v>0.476969600708472</c:v>
                  </c:pt>
                  <c:pt idx="877">
                    <c:v>0.49749371855330998</c:v>
                  </c:pt>
                  <c:pt idx="878">
                    <c:v>0.58309518948452999</c:v>
                  </c:pt>
                  <c:pt idx="879">
                    <c:v>0.65383484153110105</c:v>
                  </c:pt>
                  <c:pt idx="880">
                    <c:v>0.58949130612757905</c:v>
                  </c:pt>
                  <c:pt idx="881">
                    <c:v>0.53619026473817999</c:v>
                  </c:pt>
                  <c:pt idx="882">
                    <c:v>0.49749371855330998</c:v>
                  </c:pt>
                  <c:pt idx="883">
                    <c:v>0.48989794855663499</c:v>
                  </c:pt>
                  <c:pt idx="884">
                    <c:v>0.48989794855663499</c:v>
                  </c:pt>
                  <c:pt idx="885">
                    <c:v>0.49749371855330998</c:v>
                  </c:pt>
                  <c:pt idx="886">
                    <c:v>0.45825756949558399</c:v>
                  </c:pt>
                  <c:pt idx="887">
                    <c:v>0.58309518948452999</c:v>
                  </c:pt>
                  <c:pt idx="888">
                    <c:v>0.45825756949558299</c:v>
                  </c:pt>
                  <c:pt idx="889">
                    <c:v>0.49749371855330998</c:v>
                  </c:pt>
                  <c:pt idx="890">
                    <c:v>1.0234744745229301</c:v>
                  </c:pt>
                  <c:pt idx="891">
                    <c:v>0.7</c:v>
                  </c:pt>
                  <c:pt idx="892">
                    <c:v>0.65383484153110105</c:v>
                  </c:pt>
                  <c:pt idx="893">
                    <c:v>0.94207218407083704</c:v>
                  </c:pt>
                  <c:pt idx="894">
                    <c:v>0.90967026993301203</c:v>
                  </c:pt>
                  <c:pt idx="895">
                    <c:v>0.94339811320565903</c:v>
                  </c:pt>
                  <c:pt idx="896">
                    <c:v>0.49749371855330998</c:v>
                  </c:pt>
                  <c:pt idx="897">
                    <c:v>0.90967026993301203</c:v>
                  </c:pt>
                  <c:pt idx="898">
                    <c:v>0.5</c:v>
                  </c:pt>
                  <c:pt idx="899">
                    <c:v>0.48989794855663499</c:v>
                  </c:pt>
                  <c:pt idx="900">
                    <c:v>0.43301270189221902</c:v>
                  </c:pt>
                  <c:pt idx="901">
                    <c:v>0.57227615711297897</c:v>
                  </c:pt>
                  <c:pt idx="902">
                    <c:v>0.49749371855330998</c:v>
                  </c:pt>
                  <c:pt idx="903">
                    <c:v>0.73993242934743697</c:v>
                  </c:pt>
                  <c:pt idx="904">
                    <c:v>0.82915619758884995</c:v>
                  </c:pt>
                  <c:pt idx="905">
                    <c:v>0.76811457478685996</c:v>
                  </c:pt>
                  <c:pt idx="906">
                    <c:v>0.69821200218844603</c:v>
                  </c:pt>
                  <c:pt idx="907">
                    <c:v>1.1079259903080101</c:v>
                  </c:pt>
                  <c:pt idx="908">
                    <c:v>0.50990195135927796</c:v>
                  </c:pt>
                  <c:pt idx="909">
                    <c:v>1.2041594578792201</c:v>
                  </c:pt>
                  <c:pt idx="910">
                    <c:v>1.0234744745229301</c:v>
                  </c:pt>
                  <c:pt idx="911">
                    <c:v>0.476969600708472</c:v>
                  </c:pt>
                  <c:pt idx="912">
                    <c:v>0.668954408012982</c:v>
                  </c:pt>
                  <c:pt idx="913">
                    <c:v>0.49749371855330998</c:v>
                  </c:pt>
                  <c:pt idx="914">
                    <c:v>0.64031242374328401</c:v>
                  </c:pt>
                  <c:pt idx="915">
                    <c:v>0.65383484153110005</c:v>
                  </c:pt>
                  <c:pt idx="916">
                    <c:v>0.50990195135927796</c:v>
                  </c:pt>
                  <c:pt idx="917">
                    <c:v>0.58949130612757905</c:v>
                  </c:pt>
                  <c:pt idx="918">
                    <c:v>0.58309518948452999</c:v>
                  </c:pt>
                  <c:pt idx="919">
                    <c:v>0.57227615711297997</c:v>
                  </c:pt>
                  <c:pt idx="920">
                    <c:v>1.5256146302392299</c:v>
                  </c:pt>
                  <c:pt idx="921">
                    <c:v>1.28452325786651</c:v>
                  </c:pt>
                  <c:pt idx="922">
                    <c:v>1.33697419571209</c:v>
                  </c:pt>
                  <c:pt idx="923">
                    <c:v>1.9817921182606399</c:v>
                  </c:pt>
                  <c:pt idx="924">
                    <c:v>1.5898113095584601</c:v>
                  </c:pt>
                  <c:pt idx="925">
                    <c:v>2.1189620100417002</c:v>
                  </c:pt>
                  <c:pt idx="926">
                    <c:v>1.78605710994917</c:v>
                  </c:pt>
                  <c:pt idx="927">
                    <c:v>2.02484567313165</c:v>
                  </c:pt>
                  <c:pt idx="928">
                    <c:v>1.3592277219068101</c:v>
                  </c:pt>
                  <c:pt idx="929">
                    <c:v>2.2017038856303999</c:v>
                  </c:pt>
                  <c:pt idx="930">
                    <c:v>1.552417469626</c:v>
                  </c:pt>
                  <c:pt idx="931">
                    <c:v>1.71464281994822</c:v>
                  </c:pt>
                  <c:pt idx="932">
                    <c:v>1.2</c:v>
                  </c:pt>
                  <c:pt idx="933">
                    <c:v>1.90459969547409</c:v>
                  </c:pt>
                  <c:pt idx="934">
                    <c:v>1.4866068747318499</c:v>
                  </c:pt>
                  <c:pt idx="935">
                    <c:v>1.93584606826059</c:v>
                  </c:pt>
                  <c:pt idx="936">
                    <c:v>1.67630546142402</c:v>
                  </c:pt>
                  <c:pt idx="937">
                    <c:v>0.217944947177033</c:v>
                  </c:pt>
                  <c:pt idx="938">
                    <c:v>1.6911534525287699</c:v>
                  </c:pt>
                  <c:pt idx="939">
                    <c:v>1.9615045245933</c:v>
                  </c:pt>
                  <c:pt idx="940">
                    <c:v>1.55804364508828</c:v>
                  </c:pt>
                  <c:pt idx="941">
                    <c:v>1.72916164657905</c:v>
                  </c:pt>
                  <c:pt idx="942">
                    <c:v>2.2045407685048599</c:v>
                  </c:pt>
                  <c:pt idx="943">
                    <c:v>1.9615045245933</c:v>
                  </c:pt>
                  <c:pt idx="944">
                    <c:v>1.92093727122985</c:v>
                  </c:pt>
                  <c:pt idx="945">
                    <c:v>2.1189620100417002</c:v>
                  </c:pt>
                  <c:pt idx="946">
                    <c:v>2.1540659228538002</c:v>
                  </c:pt>
                  <c:pt idx="947">
                    <c:v>2.0068632240389399</c:v>
                  </c:pt>
                  <c:pt idx="948">
                    <c:v>1.9899748742132299</c:v>
                  </c:pt>
                  <c:pt idx="949">
                    <c:v>2.1558061137310101</c:v>
                  </c:pt>
                  <c:pt idx="950">
                    <c:v>1.82414363469547</c:v>
                  </c:pt>
                  <c:pt idx="951">
                    <c:v>2.0068632240389399</c:v>
                  </c:pt>
                  <c:pt idx="952">
                    <c:v>1.55804364508828</c:v>
                  </c:pt>
                  <c:pt idx="953">
                    <c:v>1.6209565077447301</c:v>
                  </c:pt>
                  <c:pt idx="954">
                    <c:v>2.0609463845524898</c:v>
                  </c:pt>
                  <c:pt idx="955">
                    <c:v>1.6209565077447301</c:v>
                  </c:pt>
                  <c:pt idx="956">
                    <c:v>1.9098429254784199</c:v>
                  </c:pt>
                  <c:pt idx="957">
                    <c:v>1.6874537030686201</c:v>
                  </c:pt>
                  <c:pt idx="958">
                    <c:v>2.2825424421026601</c:v>
                  </c:pt>
                  <c:pt idx="959">
                    <c:v>1.8131464364468699</c:v>
                  </c:pt>
                  <c:pt idx="960">
                    <c:v>2.0068632240389399</c:v>
                  </c:pt>
                  <c:pt idx="961">
                    <c:v>1.8834808201837301</c:v>
                  </c:pt>
                  <c:pt idx="962">
                    <c:v>2.2197972880423098</c:v>
                  </c:pt>
                  <c:pt idx="963">
                    <c:v>2.1540659228538002</c:v>
                  </c:pt>
                  <c:pt idx="964">
                    <c:v>1.6874537030686201</c:v>
                  </c:pt>
                  <c:pt idx="965">
                    <c:v>2.15116247642989</c:v>
                  </c:pt>
                  <c:pt idx="966">
                    <c:v>1.9723082923316</c:v>
                  </c:pt>
                  <c:pt idx="967">
                    <c:v>2.3664319132398401</c:v>
                  </c:pt>
                  <c:pt idx="968">
                    <c:v>1.2439855304624701</c:v>
                  </c:pt>
                  <c:pt idx="969">
                    <c:v>2.3043437243605802</c:v>
                  </c:pt>
                  <c:pt idx="970">
                    <c:v>2.1118712081942799</c:v>
                  </c:pt>
                  <c:pt idx="971">
                    <c:v>2.4166091947189101</c:v>
                  </c:pt>
                  <c:pt idx="972">
                    <c:v>1.67332005306815</c:v>
                  </c:pt>
                  <c:pt idx="973">
                    <c:v>1.98683164863055</c:v>
                  </c:pt>
                  <c:pt idx="974">
                    <c:v>1.67630546142402</c:v>
                  </c:pt>
                  <c:pt idx="975">
                    <c:v>1.90459969547409</c:v>
                  </c:pt>
                  <c:pt idx="976">
                    <c:v>2.1908902300206599</c:v>
                  </c:pt>
                  <c:pt idx="977">
                    <c:v>2.3430749027719902</c:v>
                  </c:pt>
                  <c:pt idx="978">
                    <c:v>1.90459969547409</c:v>
                  </c:pt>
                  <c:pt idx="979">
                    <c:v>1.9723082923316</c:v>
                  </c:pt>
                  <c:pt idx="980">
                    <c:v>1.82961744635319</c:v>
                  </c:pt>
                  <c:pt idx="981">
                    <c:v>2.3021728866442599</c:v>
                  </c:pt>
                  <c:pt idx="982">
                    <c:v>1.8138357147216999</c:v>
                  </c:pt>
                  <c:pt idx="983">
                    <c:v>2.1971572542719802</c:v>
                  </c:pt>
                  <c:pt idx="984">
                    <c:v>1.06183802907976</c:v>
                  </c:pt>
                  <c:pt idx="985">
                    <c:v>2.10416254125008</c:v>
                  </c:pt>
                  <c:pt idx="986">
                    <c:v>1.45859521458148</c:v>
                  </c:pt>
                  <c:pt idx="987">
                    <c:v>2.3958297101421802</c:v>
                  </c:pt>
                  <c:pt idx="988">
                    <c:v>2.0802644062714699</c:v>
                  </c:pt>
                  <c:pt idx="989">
                    <c:v>1.73997126413053</c:v>
                  </c:pt>
                  <c:pt idx="990">
                    <c:v>1.50332963783729</c:v>
                  </c:pt>
                  <c:pt idx="991">
                    <c:v>2.0609463845524898</c:v>
                  </c:pt>
                  <c:pt idx="992">
                    <c:v>2.0880613017820999</c:v>
                  </c:pt>
                  <c:pt idx="993">
                    <c:v>2.2158519806160299</c:v>
                  </c:pt>
                  <c:pt idx="994">
                    <c:v>1.6209565077447301</c:v>
                  </c:pt>
                  <c:pt idx="995">
                    <c:v>1.8138357147216999</c:v>
                  </c:pt>
                  <c:pt idx="996">
                    <c:v>2.0068632240389399</c:v>
                  </c:pt>
                  <c:pt idx="997">
                    <c:v>1.5256146302392299</c:v>
                  </c:pt>
                  <c:pt idx="998">
                    <c:v>1.3955285736952801</c:v>
                  </c:pt>
                  <c:pt idx="999">
                    <c:v>2.15116247642989</c:v>
                  </c:pt>
                  <c:pt idx="1000">
                    <c:v>2.4057223447438698</c:v>
                  </c:pt>
                  <c:pt idx="1001">
                    <c:v>3.5759614091877299</c:v>
                  </c:pt>
                  <c:pt idx="1002">
                    <c:v>8.3443094381739993</c:v>
                  </c:pt>
                  <c:pt idx="1003">
                    <c:v>6.4951905283833202</c:v>
                  </c:pt>
                  <c:pt idx="1004">
                    <c:v>9.5040780720698894</c:v>
                  </c:pt>
                  <c:pt idx="1005">
                    <c:v>7.0984153161110397</c:v>
                  </c:pt>
                  <c:pt idx="1006">
                    <c:v>17.2605764677776</c:v>
                  </c:pt>
                  <c:pt idx="1007">
                    <c:v>13.495925310996499</c:v>
                  </c:pt>
                  <c:pt idx="1008">
                    <c:v>55.398465682724897</c:v>
                  </c:pt>
                  <c:pt idx="1009">
                    <c:v>150.15941528921601</c:v>
                  </c:pt>
                  <c:pt idx="1010">
                    <c:v>219.47366584626599</c:v>
                  </c:pt>
                  <c:pt idx="1011">
                    <c:v>874.17607494142896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Arkusz1!$C$62:$AMB$62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0.05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9.9999999999999895E-2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0.35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</c:v>
                </c:pt>
                <c:pt idx="121">
                  <c:v>0.05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0.05</c:v>
                </c:pt>
                <c:pt idx="127">
                  <c:v>0</c:v>
                </c:pt>
                <c:pt idx="128">
                  <c:v>0.05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4.9999999999999899E-2</c:v>
                </c:pt>
                <c:pt idx="144">
                  <c:v>0</c:v>
                </c:pt>
                <c:pt idx="145">
                  <c:v>0.05</c:v>
                </c:pt>
                <c:pt idx="146">
                  <c:v>4.9999999999999899E-2</c:v>
                </c:pt>
                <c:pt idx="147">
                  <c:v>4.9999999999999899E-2</c:v>
                </c:pt>
                <c:pt idx="148">
                  <c:v>0.05</c:v>
                </c:pt>
                <c:pt idx="149">
                  <c:v>4.9999999999999899E-2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0.39999999999999902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4.9999999999999899E-2</c:v>
                </c:pt>
                <c:pt idx="164">
                  <c:v>0</c:v>
                </c:pt>
                <c:pt idx="165">
                  <c:v>0</c:v>
                </c:pt>
                <c:pt idx="166">
                  <c:v>4.9999999999999899E-2</c:v>
                </c:pt>
                <c:pt idx="167">
                  <c:v>4.9999999999999899E-2</c:v>
                </c:pt>
                <c:pt idx="168">
                  <c:v>0</c:v>
                </c:pt>
                <c:pt idx="169">
                  <c:v>0.05</c:v>
                </c:pt>
                <c:pt idx="170">
                  <c:v>0.05</c:v>
                </c:pt>
                <c:pt idx="171">
                  <c:v>0</c:v>
                </c:pt>
                <c:pt idx="172">
                  <c:v>0</c:v>
                </c:pt>
                <c:pt idx="173">
                  <c:v>0.15</c:v>
                </c:pt>
                <c:pt idx="174">
                  <c:v>0</c:v>
                </c:pt>
                <c:pt idx="175">
                  <c:v>0</c:v>
                </c:pt>
                <c:pt idx="176">
                  <c:v>0.25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0.05</c:v>
                </c:pt>
                <c:pt idx="181">
                  <c:v>4.9999999999999899E-2</c:v>
                </c:pt>
                <c:pt idx="182">
                  <c:v>4.9999999999999899E-2</c:v>
                </c:pt>
                <c:pt idx="183">
                  <c:v>4.9999999999999899E-2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0.2</c:v>
                </c:pt>
                <c:pt idx="201">
                  <c:v>0</c:v>
                </c:pt>
                <c:pt idx="202">
                  <c:v>0</c:v>
                </c:pt>
                <c:pt idx="203">
                  <c:v>4.9999999999999899E-2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0.25</c:v>
                </c:pt>
                <c:pt idx="217">
                  <c:v>0</c:v>
                </c:pt>
                <c:pt idx="218">
                  <c:v>0.05</c:v>
                </c:pt>
                <c:pt idx="219">
                  <c:v>0.15</c:v>
                </c:pt>
                <c:pt idx="220">
                  <c:v>4.9999999999999899E-2</c:v>
                </c:pt>
                <c:pt idx="221">
                  <c:v>4.9999999999999899E-2</c:v>
                </c:pt>
                <c:pt idx="222">
                  <c:v>0.15</c:v>
                </c:pt>
                <c:pt idx="223">
                  <c:v>9.9999999999999895E-2</c:v>
                </c:pt>
                <c:pt idx="224">
                  <c:v>9.9999999999999895E-2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0.05</c:v>
                </c:pt>
                <c:pt idx="232">
                  <c:v>0.1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0.05</c:v>
                </c:pt>
                <c:pt idx="237">
                  <c:v>0</c:v>
                </c:pt>
                <c:pt idx="238">
                  <c:v>0</c:v>
                </c:pt>
                <c:pt idx="239">
                  <c:v>0.15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4.9999999999999899E-2</c:v>
                </c:pt>
                <c:pt idx="244">
                  <c:v>0.05</c:v>
                </c:pt>
                <c:pt idx="245">
                  <c:v>0</c:v>
                </c:pt>
                <c:pt idx="246">
                  <c:v>0</c:v>
                </c:pt>
                <c:pt idx="247">
                  <c:v>0.19999999999999901</c:v>
                </c:pt>
                <c:pt idx="248">
                  <c:v>0</c:v>
                </c:pt>
                <c:pt idx="249">
                  <c:v>0.05</c:v>
                </c:pt>
                <c:pt idx="250">
                  <c:v>0.05</c:v>
                </c:pt>
                <c:pt idx="251">
                  <c:v>4.9999999999999899E-2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4.9999999999999899E-2</c:v>
                </c:pt>
                <c:pt idx="256">
                  <c:v>0.2</c:v>
                </c:pt>
                <c:pt idx="257">
                  <c:v>0</c:v>
                </c:pt>
                <c:pt idx="258">
                  <c:v>0.25</c:v>
                </c:pt>
                <c:pt idx="259">
                  <c:v>0</c:v>
                </c:pt>
                <c:pt idx="260">
                  <c:v>4.9999999999999899E-2</c:v>
                </c:pt>
                <c:pt idx="261">
                  <c:v>4.9999999999999899E-2</c:v>
                </c:pt>
                <c:pt idx="262">
                  <c:v>0.1</c:v>
                </c:pt>
                <c:pt idx="263">
                  <c:v>4.9999999999999899E-2</c:v>
                </c:pt>
                <c:pt idx="264">
                  <c:v>0.05</c:v>
                </c:pt>
                <c:pt idx="265">
                  <c:v>4.9999999999999899E-2</c:v>
                </c:pt>
                <c:pt idx="266">
                  <c:v>0</c:v>
                </c:pt>
                <c:pt idx="267">
                  <c:v>0</c:v>
                </c:pt>
                <c:pt idx="268">
                  <c:v>0.25</c:v>
                </c:pt>
                <c:pt idx="269">
                  <c:v>0</c:v>
                </c:pt>
                <c:pt idx="270">
                  <c:v>0.25</c:v>
                </c:pt>
                <c:pt idx="271">
                  <c:v>0.05</c:v>
                </c:pt>
                <c:pt idx="272">
                  <c:v>0</c:v>
                </c:pt>
                <c:pt idx="273">
                  <c:v>0.1</c:v>
                </c:pt>
                <c:pt idx="274">
                  <c:v>4.9999999999999899E-2</c:v>
                </c:pt>
                <c:pt idx="275">
                  <c:v>0</c:v>
                </c:pt>
                <c:pt idx="276">
                  <c:v>0.25</c:v>
                </c:pt>
                <c:pt idx="277">
                  <c:v>0.25</c:v>
                </c:pt>
                <c:pt idx="278">
                  <c:v>0</c:v>
                </c:pt>
                <c:pt idx="279">
                  <c:v>4.9999999999999899E-2</c:v>
                </c:pt>
                <c:pt idx="280">
                  <c:v>9.9999999999999895E-2</c:v>
                </c:pt>
                <c:pt idx="281">
                  <c:v>4.9999999999999899E-2</c:v>
                </c:pt>
                <c:pt idx="282">
                  <c:v>4.9999999999999899E-2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0.19999999999999901</c:v>
                </c:pt>
                <c:pt idx="288">
                  <c:v>0.15</c:v>
                </c:pt>
                <c:pt idx="289">
                  <c:v>0</c:v>
                </c:pt>
                <c:pt idx="290">
                  <c:v>4.9999999999999899E-2</c:v>
                </c:pt>
                <c:pt idx="291">
                  <c:v>0.15</c:v>
                </c:pt>
                <c:pt idx="292">
                  <c:v>0</c:v>
                </c:pt>
                <c:pt idx="293">
                  <c:v>4.9999999999999899E-2</c:v>
                </c:pt>
                <c:pt idx="294">
                  <c:v>0</c:v>
                </c:pt>
                <c:pt idx="295">
                  <c:v>0</c:v>
                </c:pt>
                <c:pt idx="296">
                  <c:v>0.35</c:v>
                </c:pt>
                <c:pt idx="297">
                  <c:v>0</c:v>
                </c:pt>
                <c:pt idx="298">
                  <c:v>0.1</c:v>
                </c:pt>
                <c:pt idx="299">
                  <c:v>0.35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4.9999999999999899E-2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0.39999999999999902</c:v>
                </c:pt>
                <c:pt idx="308">
                  <c:v>0</c:v>
                </c:pt>
                <c:pt idx="309">
                  <c:v>0.05</c:v>
                </c:pt>
                <c:pt idx="310">
                  <c:v>0.05</c:v>
                </c:pt>
                <c:pt idx="311">
                  <c:v>4.9999999999999899E-2</c:v>
                </c:pt>
                <c:pt idx="312">
                  <c:v>9.9999999999999895E-2</c:v>
                </c:pt>
                <c:pt idx="313">
                  <c:v>0.15</c:v>
                </c:pt>
                <c:pt idx="314">
                  <c:v>0</c:v>
                </c:pt>
                <c:pt idx="315">
                  <c:v>0.05</c:v>
                </c:pt>
                <c:pt idx="316">
                  <c:v>0</c:v>
                </c:pt>
                <c:pt idx="317">
                  <c:v>0.19999999999999901</c:v>
                </c:pt>
                <c:pt idx="318">
                  <c:v>0.15</c:v>
                </c:pt>
                <c:pt idx="319">
                  <c:v>0.05</c:v>
                </c:pt>
                <c:pt idx="320">
                  <c:v>4.9999999999999899E-2</c:v>
                </c:pt>
                <c:pt idx="321">
                  <c:v>0.05</c:v>
                </c:pt>
                <c:pt idx="322">
                  <c:v>0</c:v>
                </c:pt>
                <c:pt idx="323">
                  <c:v>0</c:v>
                </c:pt>
                <c:pt idx="324">
                  <c:v>0.5</c:v>
                </c:pt>
                <c:pt idx="325">
                  <c:v>0.2</c:v>
                </c:pt>
                <c:pt idx="326">
                  <c:v>9.9999999999999895E-2</c:v>
                </c:pt>
                <c:pt idx="327">
                  <c:v>0.1</c:v>
                </c:pt>
                <c:pt idx="328">
                  <c:v>0.15</c:v>
                </c:pt>
                <c:pt idx="329">
                  <c:v>0.2</c:v>
                </c:pt>
                <c:pt idx="330">
                  <c:v>0</c:v>
                </c:pt>
                <c:pt idx="331">
                  <c:v>0</c:v>
                </c:pt>
                <c:pt idx="332">
                  <c:v>0.25</c:v>
                </c:pt>
                <c:pt idx="333">
                  <c:v>0</c:v>
                </c:pt>
                <c:pt idx="334">
                  <c:v>0.2</c:v>
                </c:pt>
                <c:pt idx="335">
                  <c:v>4.9999999999999899E-2</c:v>
                </c:pt>
                <c:pt idx="336">
                  <c:v>0.25</c:v>
                </c:pt>
                <c:pt idx="337">
                  <c:v>0</c:v>
                </c:pt>
                <c:pt idx="338">
                  <c:v>0.15</c:v>
                </c:pt>
                <c:pt idx="339">
                  <c:v>9.9999999999999895E-2</c:v>
                </c:pt>
                <c:pt idx="340">
                  <c:v>0.15</c:v>
                </c:pt>
                <c:pt idx="341">
                  <c:v>0.05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0.25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0.05</c:v>
                </c:pt>
                <c:pt idx="350">
                  <c:v>4.9999999999999899E-2</c:v>
                </c:pt>
                <c:pt idx="351">
                  <c:v>0.15</c:v>
                </c:pt>
                <c:pt idx="352">
                  <c:v>9.9999999999999895E-2</c:v>
                </c:pt>
                <c:pt idx="353">
                  <c:v>0.35</c:v>
                </c:pt>
                <c:pt idx="354">
                  <c:v>0.15</c:v>
                </c:pt>
                <c:pt idx="355">
                  <c:v>0.1</c:v>
                </c:pt>
                <c:pt idx="356">
                  <c:v>0.05</c:v>
                </c:pt>
                <c:pt idx="357">
                  <c:v>0.05</c:v>
                </c:pt>
                <c:pt idx="358">
                  <c:v>0</c:v>
                </c:pt>
                <c:pt idx="359">
                  <c:v>0.2</c:v>
                </c:pt>
                <c:pt idx="360">
                  <c:v>4.9999999999999899E-2</c:v>
                </c:pt>
                <c:pt idx="361">
                  <c:v>0.45</c:v>
                </c:pt>
                <c:pt idx="362">
                  <c:v>9.9999999999999895E-2</c:v>
                </c:pt>
                <c:pt idx="363">
                  <c:v>0.15</c:v>
                </c:pt>
                <c:pt idx="364">
                  <c:v>0.05</c:v>
                </c:pt>
                <c:pt idx="365">
                  <c:v>0.25</c:v>
                </c:pt>
                <c:pt idx="366">
                  <c:v>0.2</c:v>
                </c:pt>
                <c:pt idx="367">
                  <c:v>0.19999999999999901</c:v>
                </c:pt>
                <c:pt idx="368">
                  <c:v>0.15</c:v>
                </c:pt>
                <c:pt idx="369">
                  <c:v>0.15</c:v>
                </c:pt>
                <c:pt idx="370">
                  <c:v>0.15</c:v>
                </c:pt>
                <c:pt idx="371">
                  <c:v>0.05</c:v>
                </c:pt>
                <c:pt idx="372">
                  <c:v>0.05</c:v>
                </c:pt>
                <c:pt idx="373">
                  <c:v>0.25</c:v>
                </c:pt>
                <c:pt idx="374">
                  <c:v>0</c:v>
                </c:pt>
                <c:pt idx="375">
                  <c:v>0.25</c:v>
                </c:pt>
                <c:pt idx="376">
                  <c:v>4.9999999999999899E-2</c:v>
                </c:pt>
                <c:pt idx="377">
                  <c:v>0.15</c:v>
                </c:pt>
                <c:pt idx="378">
                  <c:v>0.05</c:v>
                </c:pt>
                <c:pt idx="379">
                  <c:v>0</c:v>
                </c:pt>
                <c:pt idx="380">
                  <c:v>0.34999999999999898</c:v>
                </c:pt>
                <c:pt idx="381">
                  <c:v>4.9999999999999899E-2</c:v>
                </c:pt>
                <c:pt idx="382">
                  <c:v>0.15</c:v>
                </c:pt>
                <c:pt idx="383">
                  <c:v>0.1</c:v>
                </c:pt>
                <c:pt idx="384">
                  <c:v>0.05</c:v>
                </c:pt>
                <c:pt idx="385">
                  <c:v>0.35</c:v>
                </c:pt>
                <c:pt idx="386">
                  <c:v>0</c:v>
                </c:pt>
                <c:pt idx="387">
                  <c:v>0.3</c:v>
                </c:pt>
                <c:pt idx="388">
                  <c:v>0.15</c:v>
                </c:pt>
                <c:pt idx="389">
                  <c:v>4.9999999999999899E-2</c:v>
                </c:pt>
                <c:pt idx="390">
                  <c:v>0.19999999999999901</c:v>
                </c:pt>
                <c:pt idx="391">
                  <c:v>0</c:v>
                </c:pt>
                <c:pt idx="392">
                  <c:v>0.45</c:v>
                </c:pt>
                <c:pt idx="393">
                  <c:v>0.1</c:v>
                </c:pt>
                <c:pt idx="394">
                  <c:v>0.45</c:v>
                </c:pt>
                <c:pt idx="395">
                  <c:v>0.15</c:v>
                </c:pt>
                <c:pt idx="396">
                  <c:v>9.9999999999999895E-2</c:v>
                </c:pt>
                <c:pt idx="397">
                  <c:v>9.9999999999999895E-2</c:v>
                </c:pt>
                <c:pt idx="398">
                  <c:v>0.1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0.15</c:v>
                </c:pt>
                <c:pt idx="403">
                  <c:v>0.25</c:v>
                </c:pt>
                <c:pt idx="404">
                  <c:v>0.15</c:v>
                </c:pt>
                <c:pt idx="405">
                  <c:v>0.15</c:v>
                </c:pt>
                <c:pt idx="406">
                  <c:v>0.1</c:v>
                </c:pt>
                <c:pt idx="407">
                  <c:v>0.45</c:v>
                </c:pt>
                <c:pt idx="408">
                  <c:v>0.25</c:v>
                </c:pt>
                <c:pt idx="409">
                  <c:v>0.15</c:v>
                </c:pt>
                <c:pt idx="410">
                  <c:v>0.25</c:v>
                </c:pt>
                <c:pt idx="411">
                  <c:v>0.44999999999999901</c:v>
                </c:pt>
                <c:pt idx="412">
                  <c:v>0.25</c:v>
                </c:pt>
                <c:pt idx="413">
                  <c:v>0.25</c:v>
                </c:pt>
                <c:pt idx="414">
                  <c:v>0.1</c:v>
                </c:pt>
                <c:pt idx="415">
                  <c:v>0.5</c:v>
                </c:pt>
                <c:pt idx="416">
                  <c:v>0.19999999999999901</c:v>
                </c:pt>
                <c:pt idx="417">
                  <c:v>0.2</c:v>
                </c:pt>
                <c:pt idx="418">
                  <c:v>0.25</c:v>
                </c:pt>
                <c:pt idx="419">
                  <c:v>0.1</c:v>
                </c:pt>
                <c:pt idx="420">
                  <c:v>0</c:v>
                </c:pt>
                <c:pt idx="421">
                  <c:v>0.3</c:v>
                </c:pt>
                <c:pt idx="422">
                  <c:v>0.19999999999999901</c:v>
                </c:pt>
                <c:pt idx="423">
                  <c:v>0.15</c:v>
                </c:pt>
                <c:pt idx="424">
                  <c:v>0</c:v>
                </c:pt>
                <c:pt idx="425">
                  <c:v>0.25</c:v>
                </c:pt>
                <c:pt idx="426">
                  <c:v>0.15</c:v>
                </c:pt>
                <c:pt idx="427">
                  <c:v>0.19999999999999901</c:v>
                </c:pt>
                <c:pt idx="428">
                  <c:v>9.9999999999999895E-2</c:v>
                </c:pt>
                <c:pt idx="429">
                  <c:v>0.15</c:v>
                </c:pt>
                <c:pt idx="430">
                  <c:v>0.25</c:v>
                </c:pt>
                <c:pt idx="431">
                  <c:v>0.39999999999999902</c:v>
                </c:pt>
                <c:pt idx="432">
                  <c:v>9.9999999999999895E-2</c:v>
                </c:pt>
                <c:pt idx="433">
                  <c:v>0.15</c:v>
                </c:pt>
                <c:pt idx="434">
                  <c:v>0.05</c:v>
                </c:pt>
                <c:pt idx="435">
                  <c:v>0.45</c:v>
                </c:pt>
                <c:pt idx="436">
                  <c:v>0.05</c:v>
                </c:pt>
                <c:pt idx="437">
                  <c:v>9.9999999999999895E-2</c:v>
                </c:pt>
                <c:pt idx="438">
                  <c:v>0</c:v>
                </c:pt>
                <c:pt idx="439">
                  <c:v>0.19999999999999901</c:v>
                </c:pt>
                <c:pt idx="440">
                  <c:v>0.44999999999999901</c:v>
                </c:pt>
                <c:pt idx="441">
                  <c:v>0.249999999999999</c:v>
                </c:pt>
                <c:pt idx="442">
                  <c:v>0.25</c:v>
                </c:pt>
                <c:pt idx="443">
                  <c:v>0</c:v>
                </c:pt>
                <c:pt idx="444">
                  <c:v>0.25</c:v>
                </c:pt>
                <c:pt idx="445">
                  <c:v>0.19999999999999901</c:v>
                </c:pt>
                <c:pt idx="446">
                  <c:v>0.4</c:v>
                </c:pt>
                <c:pt idx="447">
                  <c:v>0.15</c:v>
                </c:pt>
                <c:pt idx="448">
                  <c:v>0.1</c:v>
                </c:pt>
                <c:pt idx="449">
                  <c:v>0.35</c:v>
                </c:pt>
                <c:pt idx="450">
                  <c:v>0.2</c:v>
                </c:pt>
                <c:pt idx="451">
                  <c:v>0.44999999999999901</c:v>
                </c:pt>
                <c:pt idx="452">
                  <c:v>9.9999999999999895E-2</c:v>
                </c:pt>
                <c:pt idx="453">
                  <c:v>0.15</c:v>
                </c:pt>
                <c:pt idx="454">
                  <c:v>9.9999999999999895E-2</c:v>
                </c:pt>
                <c:pt idx="455">
                  <c:v>0.25</c:v>
                </c:pt>
                <c:pt idx="456">
                  <c:v>0.2</c:v>
                </c:pt>
                <c:pt idx="457">
                  <c:v>0.15</c:v>
                </c:pt>
                <c:pt idx="458">
                  <c:v>0</c:v>
                </c:pt>
                <c:pt idx="459">
                  <c:v>0.25</c:v>
                </c:pt>
                <c:pt idx="460">
                  <c:v>0.15</c:v>
                </c:pt>
                <c:pt idx="461">
                  <c:v>9.9999999999999895E-2</c:v>
                </c:pt>
                <c:pt idx="462">
                  <c:v>0.05</c:v>
                </c:pt>
                <c:pt idx="463">
                  <c:v>0.25</c:v>
                </c:pt>
                <c:pt idx="464">
                  <c:v>0</c:v>
                </c:pt>
                <c:pt idx="465">
                  <c:v>0.3</c:v>
                </c:pt>
                <c:pt idx="466">
                  <c:v>0.35</c:v>
                </c:pt>
                <c:pt idx="467">
                  <c:v>0.19999999999999901</c:v>
                </c:pt>
                <c:pt idx="468">
                  <c:v>0.2</c:v>
                </c:pt>
                <c:pt idx="469">
                  <c:v>4.9999999999999899E-2</c:v>
                </c:pt>
                <c:pt idx="470">
                  <c:v>0.45</c:v>
                </c:pt>
                <c:pt idx="471">
                  <c:v>4.9999999999999899E-2</c:v>
                </c:pt>
                <c:pt idx="472">
                  <c:v>0.3</c:v>
                </c:pt>
                <c:pt idx="473">
                  <c:v>0.25</c:v>
                </c:pt>
                <c:pt idx="474">
                  <c:v>9.9999999999999895E-2</c:v>
                </c:pt>
                <c:pt idx="475">
                  <c:v>0.3</c:v>
                </c:pt>
                <c:pt idx="476">
                  <c:v>0.19999999999999901</c:v>
                </c:pt>
                <c:pt idx="477">
                  <c:v>0.25</c:v>
                </c:pt>
                <c:pt idx="478">
                  <c:v>0.3</c:v>
                </c:pt>
                <c:pt idx="479">
                  <c:v>0.39999999999999902</c:v>
                </c:pt>
                <c:pt idx="480">
                  <c:v>0.39999999999999902</c:v>
                </c:pt>
                <c:pt idx="481">
                  <c:v>0.2</c:v>
                </c:pt>
                <c:pt idx="482">
                  <c:v>0.2</c:v>
                </c:pt>
                <c:pt idx="483">
                  <c:v>0</c:v>
                </c:pt>
                <c:pt idx="484">
                  <c:v>0.35</c:v>
                </c:pt>
                <c:pt idx="485">
                  <c:v>0.4</c:v>
                </c:pt>
                <c:pt idx="486">
                  <c:v>4.9999999999999899E-2</c:v>
                </c:pt>
                <c:pt idx="487">
                  <c:v>0.15</c:v>
                </c:pt>
                <c:pt idx="488">
                  <c:v>0.05</c:v>
                </c:pt>
                <c:pt idx="489">
                  <c:v>0.05</c:v>
                </c:pt>
                <c:pt idx="490">
                  <c:v>0.45</c:v>
                </c:pt>
                <c:pt idx="491">
                  <c:v>0.1</c:v>
                </c:pt>
                <c:pt idx="492">
                  <c:v>0.15</c:v>
                </c:pt>
                <c:pt idx="493">
                  <c:v>0.2</c:v>
                </c:pt>
                <c:pt idx="494">
                  <c:v>0.05</c:v>
                </c:pt>
                <c:pt idx="495">
                  <c:v>0.6</c:v>
                </c:pt>
                <c:pt idx="496">
                  <c:v>0.3</c:v>
                </c:pt>
                <c:pt idx="497">
                  <c:v>0.15</c:v>
                </c:pt>
                <c:pt idx="498">
                  <c:v>0.25</c:v>
                </c:pt>
                <c:pt idx="499">
                  <c:v>0</c:v>
                </c:pt>
                <c:pt idx="500">
                  <c:v>0.39999999999999902</c:v>
                </c:pt>
                <c:pt idx="501">
                  <c:v>0.25</c:v>
                </c:pt>
                <c:pt idx="502">
                  <c:v>0.15</c:v>
                </c:pt>
                <c:pt idx="503">
                  <c:v>0.44999999999999901</c:v>
                </c:pt>
                <c:pt idx="504">
                  <c:v>0.44999999999999901</c:v>
                </c:pt>
                <c:pt idx="505">
                  <c:v>0.1</c:v>
                </c:pt>
                <c:pt idx="506">
                  <c:v>0.25</c:v>
                </c:pt>
                <c:pt idx="507">
                  <c:v>0.1</c:v>
                </c:pt>
                <c:pt idx="508">
                  <c:v>0.39999999999999902</c:v>
                </c:pt>
                <c:pt idx="509">
                  <c:v>0.19999999999999901</c:v>
                </c:pt>
                <c:pt idx="510">
                  <c:v>0.25</c:v>
                </c:pt>
                <c:pt idx="511">
                  <c:v>0.25</c:v>
                </c:pt>
                <c:pt idx="512">
                  <c:v>9.9999999999999895E-2</c:v>
                </c:pt>
                <c:pt idx="513">
                  <c:v>0.25</c:v>
                </c:pt>
                <c:pt idx="514">
                  <c:v>0.3</c:v>
                </c:pt>
                <c:pt idx="515">
                  <c:v>9.9999999999999895E-2</c:v>
                </c:pt>
                <c:pt idx="516">
                  <c:v>0.15</c:v>
                </c:pt>
                <c:pt idx="517">
                  <c:v>0</c:v>
                </c:pt>
                <c:pt idx="518">
                  <c:v>0.44999999999999901</c:v>
                </c:pt>
                <c:pt idx="519">
                  <c:v>0.39999999999999902</c:v>
                </c:pt>
                <c:pt idx="520">
                  <c:v>0.3</c:v>
                </c:pt>
                <c:pt idx="521">
                  <c:v>0.15</c:v>
                </c:pt>
                <c:pt idx="522">
                  <c:v>0.2</c:v>
                </c:pt>
                <c:pt idx="523">
                  <c:v>0.3</c:v>
                </c:pt>
                <c:pt idx="524">
                  <c:v>0.4</c:v>
                </c:pt>
                <c:pt idx="525">
                  <c:v>0.1</c:v>
                </c:pt>
                <c:pt idx="526">
                  <c:v>9.9999999999999895E-2</c:v>
                </c:pt>
                <c:pt idx="527">
                  <c:v>9.9999999999999895E-2</c:v>
                </c:pt>
                <c:pt idx="528">
                  <c:v>0.2</c:v>
                </c:pt>
                <c:pt idx="529">
                  <c:v>0.5</c:v>
                </c:pt>
                <c:pt idx="530">
                  <c:v>0.1</c:v>
                </c:pt>
                <c:pt idx="531">
                  <c:v>0.1</c:v>
                </c:pt>
                <c:pt idx="532">
                  <c:v>0.2</c:v>
                </c:pt>
                <c:pt idx="533">
                  <c:v>0.19999999999999901</c:v>
                </c:pt>
                <c:pt idx="534">
                  <c:v>0.25</c:v>
                </c:pt>
                <c:pt idx="535">
                  <c:v>0.35</c:v>
                </c:pt>
                <c:pt idx="536">
                  <c:v>0.35</c:v>
                </c:pt>
                <c:pt idx="537">
                  <c:v>0.19999999999999901</c:v>
                </c:pt>
                <c:pt idx="538">
                  <c:v>0.35</c:v>
                </c:pt>
                <c:pt idx="539">
                  <c:v>0.25</c:v>
                </c:pt>
                <c:pt idx="540">
                  <c:v>0</c:v>
                </c:pt>
                <c:pt idx="541">
                  <c:v>0.34999999999999898</c:v>
                </c:pt>
                <c:pt idx="542">
                  <c:v>0.2</c:v>
                </c:pt>
                <c:pt idx="543">
                  <c:v>0.15</c:v>
                </c:pt>
                <c:pt idx="544">
                  <c:v>0.35</c:v>
                </c:pt>
                <c:pt idx="545">
                  <c:v>0.25</c:v>
                </c:pt>
                <c:pt idx="546">
                  <c:v>0.35</c:v>
                </c:pt>
                <c:pt idx="547">
                  <c:v>0.25</c:v>
                </c:pt>
                <c:pt idx="548">
                  <c:v>0.25</c:v>
                </c:pt>
                <c:pt idx="549">
                  <c:v>0.1</c:v>
                </c:pt>
                <c:pt idx="550">
                  <c:v>0.15</c:v>
                </c:pt>
                <c:pt idx="551">
                  <c:v>0.34999999999999898</c:v>
                </c:pt>
                <c:pt idx="552">
                  <c:v>0</c:v>
                </c:pt>
                <c:pt idx="553">
                  <c:v>0.15</c:v>
                </c:pt>
                <c:pt idx="554">
                  <c:v>0.1</c:v>
                </c:pt>
                <c:pt idx="555">
                  <c:v>0.45</c:v>
                </c:pt>
                <c:pt idx="556">
                  <c:v>0.39999999999999902</c:v>
                </c:pt>
                <c:pt idx="557">
                  <c:v>9.9999999999999895E-2</c:v>
                </c:pt>
                <c:pt idx="558">
                  <c:v>0.5</c:v>
                </c:pt>
                <c:pt idx="559">
                  <c:v>0.7</c:v>
                </c:pt>
                <c:pt idx="560">
                  <c:v>0.35</c:v>
                </c:pt>
                <c:pt idx="561">
                  <c:v>0.35</c:v>
                </c:pt>
                <c:pt idx="562">
                  <c:v>0.25</c:v>
                </c:pt>
                <c:pt idx="563">
                  <c:v>0.45</c:v>
                </c:pt>
                <c:pt idx="564">
                  <c:v>0.25</c:v>
                </c:pt>
                <c:pt idx="565">
                  <c:v>0.15</c:v>
                </c:pt>
                <c:pt idx="566">
                  <c:v>0.6</c:v>
                </c:pt>
                <c:pt idx="567">
                  <c:v>0.3</c:v>
                </c:pt>
                <c:pt idx="568">
                  <c:v>0.15</c:v>
                </c:pt>
                <c:pt idx="569">
                  <c:v>0.4</c:v>
                </c:pt>
                <c:pt idx="570">
                  <c:v>0.25</c:v>
                </c:pt>
                <c:pt idx="571">
                  <c:v>0.05</c:v>
                </c:pt>
                <c:pt idx="572">
                  <c:v>0.39999999999999902</c:v>
                </c:pt>
                <c:pt idx="573">
                  <c:v>0.2</c:v>
                </c:pt>
                <c:pt idx="574">
                  <c:v>0.44999999999999901</c:v>
                </c:pt>
                <c:pt idx="575">
                  <c:v>0.2</c:v>
                </c:pt>
                <c:pt idx="576">
                  <c:v>0.39999999999999902</c:v>
                </c:pt>
                <c:pt idx="577">
                  <c:v>0.4</c:v>
                </c:pt>
                <c:pt idx="578">
                  <c:v>0.35</c:v>
                </c:pt>
                <c:pt idx="579">
                  <c:v>0.19999999999999901</c:v>
                </c:pt>
                <c:pt idx="580">
                  <c:v>0.65</c:v>
                </c:pt>
                <c:pt idx="581">
                  <c:v>0.45</c:v>
                </c:pt>
                <c:pt idx="582">
                  <c:v>0.19999999999999901</c:v>
                </c:pt>
                <c:pt idx="583">
                  <c:v>0.05</c:v>
                </c:pt>
                <c:pt idx="584">
                  <c:v>0.5</c:v>
                </c:pt>
                <c:pt idx="585">
                  <c:v>0.25</c:v>
                </c:pt>
                <c:pt idx="586">
                  <c:v>0.25</c:v>
                </c:pt>
                <c:pt idx="587">
                  <c:v>0.5</c:v>
                </c:pt>
                <c:pt idx="588">
                  <c:v>0.5</c:v>
                </c:pt>
                <c:pt idx="589">
                  <c:v>0.2</c:v>
                </c:pt>
                <c:pt idx="590">
                  <c:v>0.1</c:v>
                </c:pt>
                <c:pt idx="591">
                  <c:v>0.5</c:v>
                </c:pt>
                <c:pt idx="592">
                  <c:v>0.35</c:v>
                </c:pt>
                <c:pt idx="593">
                  <c:v>0.3</c:v>
                </c:pt>
                <c:pt idx="594">
                  <c:v>0.39999999999999902</c:v>
                </c:pt>
                <c:pt idx="595">
                  <c:v>0.3</c:v>
                </c:pt>
                <c:pt idx="596">
                  <c:v>0.4</c:v>
                </c:pt>
                <c:pt idx="597">
                  <c:v>0.15</c:v>
                </c:pt>
                <c:pt idx="598">
                  <c:v>0.25</c:v>
                </c:pt>
                <c:pt idx="599">
                  <c:v>0.05</c:v>
                </c:pt>
                <c:pt idx="600">
                  <c:v>0.65</c:v>
                </c:pt>
                <c:pt idx="601">
                  <c:v>0.3</c:v>
                </c:pt>
                <c:pt idx="602">
                  <c:v>0.1</c:v>
                </c:pt>
                <c:pt idx="603">
                  <c:v>0.25</c:v>
                </c:pt>
                <c:pt idx="604">
                  <c:v>0.19999999999999901</c:v>
                </c:pt>
                <c:pt idx="605">
                  <c:v>0.44999999999999901</c:v>
                </c:pt>
                <c:pt idx="606">
                  <c:v>0.2</c:v>
                </c:pt>
                <c:pt idx="607">
                  <c:v>0.44999999999999901</c:v>
                </c:pt>
                <c:pt idx="608">
                  <c:v>0.4</c:v>
                </c:pt>
                <c:pt idx="609">
                  <c:v>0.35</c:v>
                </c:pt>
                <c:pt idx="610">
                  <c:v>0.39999999999999902</c:v>
                </c:pt>
                <c:pt idx="611">
                  <c:v>0.5</c:v>
                </c:pt>
                <c:pt idx="612">
                  <c:v>0.34999999999999898</c:v>
                </c:pt>
                <c:pt idx="613">
                  <c:v>0.3</c:v>
                </c:pt>
                <c:pt idx="614">
                  <c:v>0.19999999999999901</c:v>
                </c:pt>
                <c:pt idx="615">
                  <c:v>0.5</c:v>
                </c:pt>
                <c:pt idx="616">
                  <c:v>0.2</c:v>
                </c:pt>
                <c:pt idx="617">
                  <c:v>0.2</c:v>
                </c:pt>
                <c:pt idx="618">
                  <c:v>0.39999999999999902</c:v>
                </c:pt>
                <c:pt idx="619">
                  <c:v>0.4</c:v>
                </c:pt>
                <c:pt idx="620">
                  <c:v>0.35</c:v>
                </c:pt>
                <c:pt idx="621">
                  <c:v>0.1</c:v>
                </c:pt>
                <c:pt idx="622">
                  <c:v>0.2</c:v>
                </c:pt>
                <c:pt idx="623">
                  <c:v>0.6</c:v>
                </c:pt>
                <c:pt idx="624">
                  <c:v>0.3</c:v>
                </c:pt>
                <c:pt idx="625">
                  <c:v>0.15</c:v>
                </c:pt>
                <c:pt idx="626">
                  <c:v>0.45</c:v>
                </c:pt>
                <c:pt idx="627">
                  <c:v>0.749999999999999</c:v>
                </c:pt>
                <c:pt idx="628">
                  <c:v>0.35</c:v>
                </c:pt>
                <c:pt idx="629">
                  <c:v>0.65</c:v>
                </c:pt>
                <c:pt idx="630">
                  <c:v>0.39999999999999902</c:v>
                </c:pt>
                <c:pt idx="631">
                  <c:v>0.34999999999999898</c:v>
                </c:pt>
                <c:pt idx="632">
                  <c:v>0.79999999999999905</c:v>
                </c:pt>
                <c:pt idx="633">
                  <c:v>0.3</c:v>
                </c:pt>
                <c:pt idx="634">
                  <c:v>0.45</c:v>
                </c:pt>
                <c:pt idx="635">
                  <c:v>0.55000000000000004</c:v>
                </c:pt>
                <c:pt idx="636">
                  <c:v>0.7</c:v>
                </c:pt>
                <c:pt idx="637">
                  <c:v>0.95</c:v>
                </c:pt>
                <c:pt idx="638">
                  <c:v>0.25</c:v>
                </c:pt>
                <c:pt idx="639">
                  <c:v>0.19999999999999901</c:v>
                </c:pt>
                <c:pt idx="640">
                  <c:v>0.5</c:v>
                </c:pt>
                <c:pt idx="641">
                  <c:v>0.4</c:v>
                </c:pt>
                <c:pt idx="642">
                  <c:v>0.3</c:v>
                </c:pt>
                <c:pt idx="643">
                  <c:v>0.6</c:v>
                </c:pt>
                <c:pt idx="644">
                  <c:v>0.44999999999999901</c:v>
                </c:pt>
                <c:pt idx="645">
                  <c:v>0.39999999999999902</c:v>
                </c:pt>
                <c:pt idx="646">
                  <c:v>0.75</c:v>
                </c:pt>
                <c:pt idx="647">
                  <c:v>0.44999999999999901</c:v>
                </c:pt>
                <c:pt idx="648">
                  <c:v>0.1</c:v>
                </c:pt>
                <c:pt idx="649">
                  <c:v>0.75</c:v>
                </c:pt>
                <c:pt idx="650">
                  <c:v>0.34999999999999898</c:v>
                </c:pt>
                <c:pt idx="651">
                  <c:v>0.35</c:v>
                </c:pt>
                <c:pt idx="652">
                  <c:v>0.15</c:v>
                </c:pt>
                <c:pt idx="653">
                  <c:v>0.25</c:v>
                </c:pt>
                <c:pt idx="654">
                  <c:v>9.9999999999999895E-2</c:v>
                </c:pt>
                <c:pt idx="655">
                  <c:v>0.3</c:v>
                </c:pt>
                <c:pt idx="656">
                  <c:v>0.39999999999999902</c:v>
                </c:pt>
                <c:pt idx="657">
                  <c:v>0.2</c:v>
                </c:pt>
                <c:pt idx="658">
                  <c:v>0.25</c:v>
                </c:pt>
                <c:pt idx="659">
                  <c:v>0.39999999999999902</c:v>
                </c:pt>
                <c:pt idx="660">
                  <c:v>0.3</c:v>
                </c:pt>
                <c:pt idx="661">
                  <c:v>0.65</c:v>
                </c:pt>
                <c:pt idx="662">
                  <c:v>0.3</c:v>
                </c:pt>
                <c:pt idx="663">
                  <c:v>0.19999999999999901</c:v>
                </c:pt>
                <c:pt idx="664">
                  <c:v>0.45</c:v>
                </c:pt>
                <c:pt idx="665">
                  <c:v>0.2</c:v>
                </c:pt>
                <c:pt idx="666">
                  <c:v>0.35</c:v>
                </c:pt>
                <c:pt idx="667">
                  <c:v>0.3</c:v>
                </c:pt>
                <c:pt idx="668">
                  <c:v>0.39999999999999902</c:v>
                </c:pt>
                <c:pt idx="669">
                  <c:v>0.3</c:v>
                </c:pt>
                <c:pt idx="670">
                  <c:v>9.9999999999999895E-2</c:v>
                </c:pt>
                <c:pt idx="671">
                  <c:v>0.4</c:v>
                </c:pt>
                <c:pt idx="672">
                  <c:v>0.4</c:v>
                </c:pt>
                <c:pt idx="673">
                  <c:v>0.25</c:v>
                </c:pt>
                <c:pt idx="674">
                  <c:v>0.19999999999999901</c:v>
                </c:pt>
                <c:pt idx="675">
                  <c:v>0.749999999999999</c:v>
                </c:pt>
                <c:pt idx="676">
                  <c:v>0.5</c:v>
                </c:pt>
                <c:pt idx="677">
                  <c:v>0.3</c:v>
                </c:pt>
                <c:pt idx="678">
                  <c:v>0.45</c:v>
                </c:pt>
                <c:pt idx="679">
                  <c:v>0.4</c:v>
                </c:pt>
                <c:pt idx="680">
                  <c:v>0.3</c:v>
                </c:pt>
                <c:pt idx="681">
                  <c:v>0.7</c:v>
                </c:pt>
                <c:pt idx="682">
                  <c:v>0.25</c:v>
                </c:pt>
                <c:pt idx="683">
                  <c:v>0.7</c:v>
                </c:pt>
                <c:pt idx="684">
                  <c:v>0.45</c:v>
                </c:pt>
                <c:pt idx="685">
                  <c:v>4.9999999999999899E-2</c:v>
                </c:pt>
                <c:pt idx="686">
                  <c:v>0.45</c:v>
                </c:pt>
                <c:pt idx="687">
                  <c:v>0.5</c:v>
                </c:pt>
                <c:pt idx="688">
                  <c:v>0.39999999999999902</c:v>
                </c:pt>
                <c:pt idx="689">
                  <c:v>0.55000000000000004</c:v>
                </c:pt>
                <c:pt idx="690">
                  <c:v>0.65</c:v>
                </c:pt>
                <c:pt idx="691">
                  <c:v>0.35</c:v>
                </c:pt>
                <c:pt idx="692">
                  <c:v>0.65</c:v>
                </c:pt>
                <c:pt idx="693">
                  <c:v>0.25</c:v>
                </c:pt>
                <c:pt idx="694">
                  <c:v>0.9</c:v>
                </c:pt>
                <c:pt idx="695">
                  <c:v>0.35</c:v>
                </c:pt>
                <c:pt idx="696">
                  <c:v>0.45</c:v>
                </c:pt>
                <c:pt idx="697">
                  <c:v>0.3</c:v>
                </c:pt>
                <c:pt idx="698">
                  <c:v>0.7</c:v>
                </c:pt>
                <c:pt idx="699">
                  <c:v>0.45</c:v>
                </c:pt>
                <c:pt idx="700">
                  <c:v>0.25</c:v>
                </c:pt>
                <c:pt idx="701">
                  <c:v>0.44999999999999901</c:v>
                </c:pt>
                <c:pt idx="702">
                  <c:v>0.35</c:v>
                </c:pt>
                <c:pt idx="703">
                  <c:v>0.05</c:v>
                </c:pt>
                <c:pt idx="704">
                  <c:v>0.55000000000000004</c:v>
                </c:pt>
                <c:pt idx="705">
                  <c:v>0.3</c:v>
                </c:pt>
                <c:pt idx="706">
                  <c:v>0.35</c:v>
                </c:pt>
                <c:pt idx="707">
                  <c:v>0.4</c:v>
                </c:pt>
                <c:pt idx="708">
                  <c:v>0.54999999999999905</c:v>
                </c:pt>
                <c:pt idx="709">
                  <c:v>0.2</c:v>
                </c:pt>
                <c:pt idx="710">
                  <c:v>0.749999999999999</c:v>
                </c:pt>
                <c:pt idx="711">
                  <c:v>0.5</c:v>
                </c:pt>
                <c:pt idx="712">
                  <c:v>0.15</c:v>
                </c:pt>
                <c:pt idx="713">
                  <c:v>0.5</c:v>
                </c:pt>
                <c:pt idx="714">
                  <c:v>0.6</c:v>
                </c:pt>
                <c:pt idx="715">
                  <c:v>0.6</c:v>
                </c:pt>
                <c:pt idx="716">
                  <c:v>0.39999999999999902</c:v>
                </c:pt>
                <c:pt idx="717">
                  <c:v>0.15</c:v>
                </c:pt>
                <c:pt idx="718">
                  <c:v>0.5</c:v>
                </c:pt>
                <c:pt idx="719">
                  <c:v>0.55000000000000004</c:v>
                </c:pt>
                <c:pt idx="720">
                  <c:v>0.25</c:v>
                </c:pt>
                <c:pt idx="721">
                  <c:v>0.7</c:v>
                </c:pt>
                <c:pt idx="722">
                  <c:v>0.45</c:v>
                </c:pt>
                <c:pt idx="723">
                  <c:v>0.34999999999999898</c:v>
                </c:pt>
                <c:pt idx="724">
                  <c:v>0.05</c:v>
                </c:pt>
                <c:pt idx="725">
                  <c:v>0.44999999999999901</c:v>
                </c:pt>
                <c:pt idx="726">
                  <c:v>0.39999999999999902</c:v>
                </c:pt>
                <c:pt idx="727">
                  <c:v>0.39999999999999902</c:v>
                </c:pt>
                <c:pt idx="728">
                  <c:v>0.6</c:v>
                </c:pt>
                <c:pt idx="729">
                  <c:v>0.5</c:v>
                </c:pt>
                <c:pt idx="730">
                  <c:v>0.749999999999999</c:v>
                </c:pt>
                <c:pt idx="731">
                  <c:v>0.5</c:v>
                </c:pt>
                <c:pt idx="732">
                  <c:v>0.55000000000000004</c:v>
                </c:pt>
                <c:pt idx="733">
                  <c:v>0.39999999999999902</c:v>
                </c:pt>
                <c:pt idx="734">
                  <c:v>0.9</c:v>
                </c:pt>
                <c:pt idx="735">
                  <c:v>0.5</c:v>
                </c:pt>
                <c:pt idx="736">
                  <c:v>0.2</c:v>
                </c:pt>
                <c:pt idx="737">
                  <c:v>0.5</c:v>
                </c:pt>
                <c:pt idx="738">
                  <c:v>0.3</c:v>
                </c:pt>
                <c:pt idx="739">
                  <c:v>0.5</c:v>
                </c:pt>
                <c:pt idx="740">
                  <c:v>0.19999999999999901</c:v>
                </c:pt>
                <c:pt idx="741">
                  <c:v>0.95</c:v>
                </c:pt>
                <c:pt idx="742">
                  <c:v>0.39999999999999902</c:v>
                </c:pt>
                <c:pt idx="743">
                  <c:v>0.2</c:v>
                </c:pt>
                <c:pt idx="744">
                  <c:v>0.35</c:v>
                </c:pt>
                <c:pt idx="745">
                  <c:v>0.55000000000000004</c:v>
                </c:pt>
                <c:pt idx="746">
                  <c:v>0.35</c:v>
                </c:pt>
                <c:pt idx="747">
                  <c:v>0.5</c:v>
                </c:pt>
                <c:pt idx="748">
                  <c:v>0.3</c:v>
                </c:pt>
                <c:pt idx="749">
                  <c:v>0.19999999999999901</c:v>
                </c:pt>
                <c:pt idx="750">
                  <c:v>0.7</c:v>
                </c:pt>
                <c:pt idx="751">
                  <c:v>0.25</c:v>
                </c:pt>
                <c:pt idx="752">
                  <c:v>0.39999999999999902</c:v>
                </c:pt>
                <c:pt idx="753">
                  <c:v>0.45</c:v>
                </c:pt>
                <c:pt idx="754">
                  <c:v>0.54999999999999905</c:v>
                </c:pt>
                <c:pt idx="755">
                  <c:v>0.45</c:v>
                </c:pt>
                <c:pt idx="756">
                  <c:v>0.79999999999999905</c:v>
                </c:pt>
                <c:pt idx="757">
                  <c:v>0.55000000000000004</c:v>
                </c:pt>
                <c:pt idx="758">
                  <c:v>0.6</c:v>
                </c:pt>
                <c:pt idx="759">
                  <c:v>0.25</c:v>
                </c:pt>
                <c:pt idx="760">
                  <c:v>0.65</c:v>
                </c:pt>
                <c:pt idx="761">
                  <c:v>0.55000000000000004</c:v>
                </c:pt>
                <c:pt idx="762">
                  <c:v>0.5</c:v>
                </c:pt>
                <c:pt idx="763">
                  <c:v>0.2</c:v>
                </c:pt>
                <c:pt idx="764">
                  <c:v>0.65</c:v>
                </c:pt>
                <c:pt idx="765">
                  <c:v>0.44999999999999901</c:v>
                </c:pt>
                <c:pt idx="766">
                  <c:v>0.5</c:v>
                </c:pt>
                <c:pt idx="767">
                  <c:v>0.9</c:v>
                </c:pt>
                <c:pt idx="768">
                  <c:v>0.2</c:v>
                </c:pt>
                <c:pt idx="769">
                  <c:v>0.5</c:v>
                </c:pt>
                <c:pt idx="770">
                  <c:v>0.34999999999999898</c:v>
                </c:pt>
                <c:pt idx="771">
                  <c:v>0.35</c:v>
                </c:pt>
                <c:pt idx="772">
                  <c:v>0.7</c:v>
                </c:pt>
                <c:pt idx="773">
                  <c:v>0.19999999999999901</c:v>
                </c:pt>
                <c:pt idx="774">
                  <c:v>0.39999999999999902</c:v>
                </c:pt>
                <c:pt idx="775">
                  <c:v>0.9</c:v>
                </c:pt>
                <c:pt idx="776">
                  <c:v>0.5</c:v>
                </c:pt>
                <c:pt idx="777">
                  <c:v>1</c:v>
                </c:pt>
                <c:pt idx="778">
                  <c:v>0.7</c:v>
                </c:pt>
                <c:pt idx="779">
                  <c:v>0.45</c:v>
                </c:pt>
                <c:pt idx="780">
                  <c:v>0.7</c:v>
                </c:pt>
                <c:pt idx="781">
                  <c:v>0.65</c:v>
                </c:pt>
                <c:pt idx="782">
                  <c:v>0.65</c:v>
                </c:pt>
                <c:pt idx="783">
                  <c:v>0.25</c:v>
                </c:pt>
                <c:pt idx="784">
                  <c:v>0.85</c:v>
                </c:pt>
                <c:pt idx="785">
                  <c:v>0.45</c:v>
                </c:pt>
                <c:pt idx="786">
                  <c:v>0.55000000000000004</c:v>
                </c:pt>
                <c:pt idx="787">
                  <c:v>0.65</c:v>
                </c:pt>
                <c:pt idx="788">
                  <c:v>0.7</c:v>
                </c:pt>
                <c:pt idx="789">
                  <c:v>0.7</c:v>
                </c:pt>
                <c:pt idx="790">
                  <c:v>0.65</c:v>
                </c:pt>
                <c:pt idx="791">
                  <c:v>0.39999999999999902</c:v>
                </c:pt>
                <c:pt idx="792">
                  <c:v>0.5</c:v>
                </c:pt>
                <c:pt idx="793">
                  <c:v>0.25</c:v>
                </c:pt>
                <c:pt idx="794">
                  <c:v>0.6</c:v>
                </c:pt>
                <c:pt idx="795">
                  <c:v>0.39999999999999902</c:v>
                </c:pt>
                <c:pt idx="796">
                  <c:v>0.6</c:v>
                </c:pt>
                <c:pt idx="797">
                  <c:v>0.45</c:v>
                </c:pt>
                <c:pt idx="798">
                  <c:v>1</c:v>
                </c:pt>
                <c:pt idx="799">
                  <c:v>0.65</c:v>
                </c:pt>
                <c:pt idx="800">
                  <c:v>0.45</c:v>
                </c:pt>
                <c:pt idx="801">
                  <c:v>0.85</c:v>
                </c:pt>
                <c:pt idx="802">
                  <c:v>0.7</c:v>
                </c:pt>
                <c:pt idx="803">
                  <c:v>0.65</c:v>
                </c:pt>
                <c:pt idx="804">
                  <c:v>0.65</c:v>
                </c:pt>
                <c:pt idx="805">
                  <c:v>0.65</c:v>
                </c:pt>
                <c:pt idx="806">
                  <c:v>0.9</c:v>
                </c:pt>
                <c:pt idx="807">
                  <c:v>0.95</c:v>
                </c:pt>
                <c:pt idx="808">
                  <c:v>0.7</c:v>
                </c:pt>
                <c:pt idx="809">
                  <c:v>0.7</c:v>
                </c:pt>
                <c:pt idx="810">
                  <c:v>0.8</c:v>
                </c:pt>
                <c:pt idx="811">
                  <c:v>0.55000000000000004</c:v>
                </c:pt>
                <c:pt idx="812">
                  <c:v>0.6</c:v>
                </c:pt>
                <c:pt idx="813">
                  <c:v>0.45</c:v>
                </c:pt>
                <c:pt idx="814">
                  <c:v>0.85</c:v>
                </c:pt>
                <c:pt idx="815">
                  <c:v>1.1499999999999999</c:v>
                </c:pt>
                <c:pt idx="816">
                  <c:v>0.8</c:v>
                </c:pt>
                <c:pt idx="817">
                  <c:v>0.85</c:v>
                </c:pt>
                <c:pt idx="818">
                  <c:v>0.7</c:v>
                </c:pt>
                <c:pt idx="819">
                  <c:v>1.1000000000000001</c:v>
                </c:pt>
                <c:pt idx="820">
                  <c:v>0.9</c:v>
                </c:pt>
                <c:pt idx="821">
                  <c:v>0.39999999999999902</c:v>
                </c:pt>
                <c:pt idx="822">
                  <c:v>0.749999999999999</c:v>
                </c:pt>
                <c:pt idx="823">
                  <c:v>0.9</c:v>
                </c:pt>
                <c:pt idx="824">
                  <c:v>1.2</c:v>
                </c:pt>
                <c:pt idx="825">
                  <c:v>0.89999999999999902</c:v>
                </c:pt>
                <c:pt idx="826">
                  <c:v>0.8</c:v>
                </c:pt>
                <c:pt idx="827">
                  <c:v>1.1499999999999999</c:v>
                </c:pt>
                <c:pt idx="828">
                  <c:v>1.1000000000000001</c:v>
                </c:pt>
                <c:pt idx="829">
                  <c:v>0.6</c:v>
                </c:pt>
                <c:pt idx="830">
                  <c:v>0.9</c:v>
                </c:pt>
                <c:pt idx="831">
                  <c:v>0.6</c:v>
                </c:pt>
                <c:pt idx="832">
                  <c:v>0.39999999999999902</c:v>
                </c:pt>
                <c:pt idx="833">
                  <c:v>0.7</c:v>
                </c:pt>
                <c:pt idx="834">
                  <c:v>0.75</c:v>
                </c:pt>
                <c:pt idx="835">
                  <c:v>0.999999999999999</c:v>
                </c:pt>
                <c:pt idx="836">
                  <c:v>0.39999999999999902</c:v>
                </c:pt>
                <c:pt idx="837">
                  <c:v>0.25</c:v>
                </c:pt>
                <c:pt idx="838">
                  <c:v>0.7</c:v>
                </c:pt>
                <c:pt idx="839">
                  <c:v>0.79999999999999905</c:v>
                </c:pt>
                <c:pt idx="840">
                  <c:v>0.5</c:v>
                </c:pt>
                <c:pt idx="841">
                  <c:v>0.69999999999999896</c:v>
                </c:pt>
                <c:pt idx="842">
                  <c:v>0.5</c:v>
                </c:pt>
                <c:pt idx="843">
                  <c:v>1.1499999999999999</c:v>
                </c:pt>
                <c:pt idx="844">
                  <c:v>1</c:v>
                </c:pt>
                <c:pt idx="845">
                  <c:v>0.7</c:v>
                </c:pt>
                <c:pt idx="846">
                  <c:v>0.75</c:v>
                </c:pt>
                <c:pt idx="847">
                  <c:v>0.85</c:v>
                </c:pt>
                <c:pt idx="848">
                  <c:v>0.95</c:v>
                </c:pt>
                <c:pt idx="849">
                  <c:v>0.95</c:v>
                </c:pt>
                <c:pt idx="850">
                  <c:v>0.89999999999999902</c:v>
                </c:pt>
                <c:pt idx="851">
                  <c:v>1.05</c:v>
                </c:pt>
                <c:pt idx="852">
                  <c:v>0.65</c:v>
                </c:pt>
                <c:pt idx="853">
                  <c:v>1</c:v>
                </c:pt>
                <c:pt idx="854">
                  <c:v>0.7</c:v>
                </c:pt>
                <c:pt idx="855">
                  <c:v>0.6</c:v>
                </c:pt>
                <c:pt idx="856">
                  <c:v>0.7</c:v>
                </c:pt>
                <c:pt idx="857">
                  <c:v>0.85</c:v>
                </c:pt>
                <c:pt idx="858">
                  <c:v>0.45</c:v>
                </c:pt>
                <c:pt idx="859">
                  <c:v>0.95</c:v>
                </c:pt>
                <c:pt idx="860">
                  <c:v>0.55000000000000004</c:v>
                </c:pt>
                <c:pt idx="861">
                  <c:v>0.54999999999999905</c:v>
                </c:pt>
                <c:pt idx="862">
                  <c:v>0.44999999999999901</c:v>
                </c:pt>
                <c:pt idx="863">
                  <c:v>0.44999999999999901</c:v>
                </c:pt>
                <c:pt idx="864">
                  <c:v>0.44999999999999901</c:v>
                </c:pt>
                <c:pt idx="865">
                  <c:v>0.45</c:v>
                </c:pt>
                <c:pt idx="866">
                  <c:v>0.749999999999999</c:v>
                </c:pt>
                <c:pt idx="867">
                  <c:v>0.65</c:v>
                </c:pt>
                <c:pt idx="868">
                  <c:v>0.65</c:v>
                </c:pt>
                <c:pt idx="869">
                  <c:v>0.54999999999999905</c:v>
                </c:pt>
                <c:pt idx="870">
                  <c:v>0.54999999999999905</c:v>
                </c:pt>
                <c:pt idx="871">
                  <c:v>0.6</c:v>
                </c:pt>
                <c:pt idx="872">
                  <c:v>0.39999999999999902</c:v>
                </c:pt>
                <c:pt idx="873">
                  <c:v>0.5</c:v>
                </c:pt>
                <c:pt idx="874">
                  <c:v>0.35</c:v>
                </c:pt>
                <c:pt idx="875">
                  <c:v>0.45</c:v>
                </c:pt>
                <c:pt idx="876">
                  <c:v>0.65</c:v>
                </c:pt>
                <c:pt idx="877">
                  <c:v>0.54999999999999905</c:v>
                </c:pt>
                <c:pt idx="878">
                  <c:v>0.6</c:v>
                </c:pt>
                <c:pt idx="879">
                  <c:v>0.85</c:v>
                </c:pt>
                <c:pt idx="880">
                  <c:v>0.54999999999999905</c:v>
                </c:pt>
                <c:pt idx="881">
                  <c:v>0.75</c:v>
                </c:pt>
                <c:pt idx="882">
                  <c:v>0.54999999999999905</c:v>
                </c:pt>
                <c:pt idx="883">
                  <c:v>0.6</c:v>
                </c:pt>
                <c:pt idx="884">
                  <c:v>0.39999999999999902</c:v>
                </c:pt>
                <c:pt idx="885">
                  <c:v>0.44999999999999901</c:v>
                </c:pt>
                <c:pt idx="886">
                  <c:v>0.3</c:v>
                </c:pt>
                <c:pt idx="887">
                  <c:v>0.6</c:v>
                </c:pt>
                <c:pt idx="888">
                  <c:v>0.7</c:v>
                </c:pt>
                <c:pt idx="889">
                  <c:v>0.45</c:v>
                </c:pt>
                <c:pt idx="890">
                  <c:v>1.05</c:v>
                </c:pt>
                <c:pt idx="891">
                  <c:v>0.9</c:v>
                </c:pt>
                <c:pt idx="892">
                  <c:v>0.85</c:v>
                </c:pt>
                <c:pt idx="893">
                  <c:v>1.25</c:v>
                </c:pt>
                <c:pt idx="894">
                  <c:v>1.1499999999999999</c:v>
                </c:pt>
                <c:pt idx="895">
                  <c:v>1.1000000000000001</c:v>
                </c:pt>
                <c:pt idx="896">
                  <c:v>0.45</c:v>
                </c:pt>
                <c:pt idx="897">
                  <c:v>0.65</c:v>
                </c:pt>
                <c:pt idx="898">
                  <c:v>0.5</c:v>
                </c:pt>
                <c:pt idx="899">
                  <c:v>0.4</c:v>
                </c:pt>
                <c:pt idx="900">
                  <c:v>0.25</c:v>
                </c:pt>
                <c:pt idx="901">
                  <c:v>0.35</c:v>
                </c:pt>
                <c:pt idx="902">
                  <c:v>0.55000000000000004</c:v>
                </c:pt>
                <c:pt idx="903">
                  <c:v>0.55000000000000004</c:v>
                </c:pt>
                <c:pt idx="904">
                  <c:v>0.75</c:v>
                </c:pt>
                <c:pt idx="905">
                  <c:v>0.9</c:v>
                </c:pt>
                <c:pt idx="906">
                  <c:v>0.75</c:v>
                </c:pt>
                <c:pt idx="907">
                  <c:v>1.35</c:v>
                </c:pt>
                <c:pt idx="908">
                  <c:v>0.79999999999999905</c:v>
                </c:pt>
                <c:pt idx="909">
                  <c:v>1.5</c:v>
                </c:pt>
                <c:pt idx="910">
                  <c:v>1.05</c:v>
                </c:pt>
                <c:pt idx="911">
                  <c:v>0.65</c:v>
                </c:pt>
                <c:pt idx="912">
                  <c:v>0.55000000000000004</c:v>
                </c:pt>
                <c:pt idx="913">
                  <c:v>0.55000000000000004</c:v>
                </c:pt>
                <c:pt idx="914">
                  <c:v>0.7</c:v>
                </c:pt>
                <c:pt idx="915">
                  <c:v>0.65</c:v>
                </c:pt>
                <c:pt idx="916">
                  <c:v>0.79999999999999905</c:v>
                </c:pt>
                <c:pt idx="917">
                  <c:v>0.55000000000000004</c:v>
                </c:pt>
                <c:pt idx="918">
                  <c:v>0.39999999999999902</c:v>
                </c:pt>
                <c:pt idx="919">
                  <c:v>0.84999999999999898</c:v>
                </c:pt>
                <c:pt idx="920">
                  <c:v>0.85</c:v>
                </c:pt>
                <c:pt idx="921">
                  <c:v>0.5</c:v>
                </c:pt>
                <c:pt idx="922">
                  <c:v>0.75</c:v>
                </c:pt>
                <c:pt idx="923">
                  <c:v>1.1499999999999999</c:v>
                </c:pt>
                <c:pt idx="924">
                  <c:v>0.85</c:v>
                </c:pt>
                <c:pt idx="925">
                  <c:v>0.9</c:v>
                </c:pt>
                <c:pt idx="926">
                  <c:v>1.1000000000000001</c:v>
                </c:pt>
                <c:pt idx="927">
                  <c:v>1</c:v>
                </c:pt>
                <c:pt idx="928">
                  <c:v>0.45</c:v>
                </c:pt>
                <c:pt idx="929">
                  <c:v>1.05</c:v>
                </c:pt>
                <c:pt idx="930">
                  <c:v>0.7</c:v>
                </c:pt>
                <c:pt idx="931">
                  <c:v>0.6</c:v>
                </c:pt>
                <c:pt idx="932">
                  <c:v>0.4</c:v>
                </c:pt>
                <c:pt idx="933">
                  <c:v>0.65</c:v>
                </c:pt>
                <c:pt idx="934">
                  <c:v>0.7</c:v>
                </c:pt>
                <c:pt idx="935">
                  <c:v>0.95</c:v>
                </c:pt>
                <c:pt idx="936">
                  <c:v>0.7</c:v>
                </c:pt>
                <c:pt idx="937">
                  <c:v>4.9999999999999899E-2</c:v>
                </c:pt>
                <c:pt idx="938">
                  <c:v>0.79999999999999905</c:v>
                </c:pt>
                <c:pt idx="939">
                  <c:v>0.95</c:v>
                </c:pt>
                <c:pt idx="940">
                  <c:v>0.65</c:v>
                </c:pt>
                <c:pt idx="941">
                  <c:v>1.1000000000000001</c:v>
                </c:pt>
                <c:pt idx="942">
                  <c:v>1.2</c:v>
                </c:pt>
                <c:pt idx="943">
                  <c:v>0.95</c:v>
                </c:pt>
                <c:pt idx="944">
                  <c:v>1.1000000000000001</c:v>
                </c:pt>
                <c:pt idx="945">
                  <c:v>0.9</c:v>
                </c:pt>
                <c:pt idx="946">
                  <c:v>1.4</c:v>
                </c:pt>
                <c:pt idx="947">
                  <c:v>1.1499999999999999</c:v>
                </c:pt>
                <c:pt idx="948">
                  <c:v>1.2</c:v>
                </c:pt>
                <c:pt idx="949">
                  <c:v>1.0499999999999901</c:v>
                </c:pt>
                <c:pt idx="950">
                  <c:v>0.84999999999999898</c:v>
                </c:pt>
                <c:pt idx="951">
                  <c:v>1.1499999999999999</c:v>
                </c:pt>
                <c:pt idx="952">
                  <c:v>0.65</c:v>
                </c:pt>
                <c:pt idx="953">
                  <c:v>0.85</c:v>
                </c:pt>
                <c:pt idx="954">
                  <c:v>0.95</c:v>
                </c:pt>
                <c:pt idx="955">
                  <c:v>0.85</c:v>
                </c:pt>
                <c:pt idx="956">
                  <c:v>0.95</c:v>
                </c:pt>
                <c:pt idx="957">
                  <c:v>0.95</c:v>
                </c:pt>
                <c:pt idx="958">
                  <c:v>1.3</c:v>
                </c:pt>
                <c:pt idx="959">
                  <c:v>0.75</c:v>
                </c:pt>
                <c:pt idx="960">
                  <c:v>1.1499999999999999</c:v>
                </c:pt>
                <c:pt idx="961">
                  <c:v>1.05</c:v>
                </c:pt>
                <c:pt idx="962">
                  <c:v>1.35</c:v>
                </c:pt>
                <c:pt idx="963">
                  <c:v>1.4</c:v>
                </c:pt>
                <c:pt idx="964">
                  <c:v>0.95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</c:v>
                </c:pt>
                <c:pt idx="968">
                  <c:v>0.45</c:v>
                </c:pt>
                <c:pt idx="969">
                  <c:v>1.3</c:v>
                </c:pt>
                <c:pt idx="970">
                  <c:v>1.2</c:v>
                </c:pt>
                <c:pt idx="971">
                  <c:v>1.4</c:v>
                </c:pt>
                <c:pt idx="972">
                  <c:v>1</c:v>
                </c:pt>
                <c:pt idx="973">
                  <c:v>0.95</c:v>
                </c:pt>
                <c:pt idx="974">
                  <c:v>0.7</c:v>
                </c:pt>
                <c:pt idx="975">
                  <c:v>1.1499999999999999</c:v>
                </c:pt>
                <c:pt idx="976">
                  <c:v>1</c:v>
                </c:pt>
                <c:pt idx="977">
                  <c:v>1.1000000000000001</c:v>
                </c:pt>
                <c:pt idx="978">
                  <c:v>1.1499999999999999</c:v>
                </c:pt>
                <c:pt idx="979">
                  <c:v>0.9</c:v>
                </c:pt>
                <c:pt idx="980">
                  <c:v>0.95</c:v>
                </c:pt>
                <c:pt idx="981">
                  <c:v>1</c:v>
                </c:pt>
                <c:pt idx="982">
                  <c:v>0.9</c:v>
                </c:pt>
                <c:pt idx="983">
                  <c:v>1.1499999999999999</c:v>
                </c:pt>
                <c:pt idx="984">
                  <c:v>0.35</c:v>
                </c:pt>
                <c:pt idx="985">
                  <c:v>0.65</c:v>
                </c:pt>
                <c:pt idx="986">
                  <c:v>0.65</c:v>
                </c:pt>
                <c:pt idx="987">
                  <c:v>1.4</c:v>
                </c:pt>
                <c:pt idx="988">
                  <c:v>1.35</c:v>
                </c:pt>
                <c:pt idx="989">
                  <c:v>0.65</c:v>
                </c:pt>
                <c:pt idx="990">
                  <c:v>0.8</c:v>
                </c:pt>
                <c:pt idx="991">
                  <c:v>1.0499999999999901</c:v>
                </c:pt>
                <c:pt idx="992">
                  <c:v>1.2</c:v>
                </c:pt>
                <c:pt idx="993">
                  <c:v>1.3</c:v>
                </c:pt>
                <c:pt idx="994">
                  <c:v>0.85</c:v>
                </c:pt>
                <c:pt idx="995">
                  <c:v>0.9</c:v>
                </c:pt>
                <c:pt idx="996">
                  <c:v>1.1499999999999999</c:v>
                </c:pt>
                <c:pt idx="997">
                  <c:v>0.65</c:v>
                </c:pt>
                <c:pt idx="998">
                  <c:v>0.55000000000000004</c:v>
                </c:pt>
                <c:pt idx="999">
                  <c:v>3.8499999999999899</c:v>
                </c:pt>
                <c:pt idx="1000">
                  <c:v>10.25</c:v>
                </c:pt>
                <c:pt idx="1001">
                  <c:v>17.75</c:v>
                </c:pt>
                <c:pt idx="1002">
                  <c:v>32.35</c:v>
                </c:pt>
                <c:pt idx="1003">
                  <c:v>39.249999999999901</c:v>
                </c:pt>
                <c:pt idx="1004">
                  <c:v>55.65</c:v>
                </c:pt>
                <c:pt idx="1005">
                  <c:v>68.75</c:v>
                </c:pt>
                <c:pt idx="1006">
                  <c:v>99.15</c:v>
                </c:pt>
                <c:pt idx="1007">
                  <c:v>123.4</c:v>
                </c:pt>
                <c:pt idx="1008">
                  <c:v>515.1</c:v>
                </c:pt>
                <c:pt idx="1009">
                  <c:v>1315.5</c:v>
                </c:pt>
                <c:pt idx="1010">
                  <c:v>2760.9</c:v>
                </c:pt>
                <c:pt idx="1011">
                  <c:v>3394.7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98-47CB-A1E4-844DCE8A065A}"/>
            </c:ext>
          </c:extLst>
        </c:ser>
        <c:ser>
          <c:idx val="3"/>
          <c:order val="3"/>
          <c:tx>
            <c:strRef>
              <c:f>Arkusz1!$A$74</c:f>
              <c:strCache>
                <c:ptCount val="1"/>
                <c:pt idx="0">
                  <c:v>Random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Arkusz1!$C$87:$AMB$87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3.2691742076554999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3.2691742076554999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0.65383484153110105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3.2691742076554999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3.2691742076554999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3.2691742076554999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3.2691742076554999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0.217944947177033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3.2691742076554999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3.2691742076554999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2.1794494717703299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3.2691742076554999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0.435889894354067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3.0512292604784701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1.5256146302392299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1.5256146302392299</c:v>
                  </c:pt>
                  <c:pt idx="324">
                    <c:v>0</c:v>
                  </c:pt>
                  <c:pt idx="325">
                    <c:v>1.74355957741626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3.2691742076554999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2.8740215726399798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3.2691742076554999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3.2691742076554999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3.2691742076554999</c:v>
                  </c:pt>
                  <c:pt idx="355">
                    <c:v>0</c:v>
                  </c:pt>
                  <c:pt idx="356">
                    <c:v>3.2691742076554999</c:v>
                  </c:pt>
                  <c:pt idx="357">
                    <c:v>0.65383484153110105</c:v>
                  </c:pt>
                  <c:pt idx="358">
                    <c:v>0</c:v>
                  </c:pt>
                  <c:pt idx="359">
                    <c:v>2.83328431330143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3.2691742076554999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1.9615045245933</c:v>
                  </c:pt>
                  <c:pt idx="377">
                    <c:v>0</c:v>
                  </c:pt>
                  <c:pt idx="378">
                    <c:v>1.5256146302392299</c:v>
                  </c:pt>
                  <c:pt idx="379">
                    <c:v>0</c:v>
                  </c:pt>
                  <c:pt idx="380">
                    <c:v>3.2691742076554999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3.2691742076554999</c:v>
                  </c:pt>
                  <c:pt idx="390">
                    <c:v>0</c:v>
                  </c:pt>
                  <c:pt idx="391">
                    <c:v>2.1794494717703299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3.0512292604784701</c:v>
                  </c:pt>
                  <c:pt idx="395">
                    <c:v>0.217944947177033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3.2691742076554999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3.3387872049593001</c:v>
                  </c:pt>
                  <c:pt idx="413">
                    <c:v>0</c:v>
                  </c:pt>
                  <c:pt idx="414">
                    <c:v>2.3973944189473699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3.2691742076554999</c:v>
                  </c:pt>
                  <c:pt idx="420">
                    <c:v>0</c:v>
                  </c:pt>
                  <c:pt idx="421">
                    <c:v>3.2691742076554999</c:v>
                  </c:pt>
                  <c:pt idx="422">
                    <c:v>0</c:v>
                  </c:pt>
                  <c:pt idx="423">
                    <c:v>3.2691742076554999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2.1794494717703299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3.2691742076554999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0.217944947177033</c:v>
                  </c:pt>
                  <c:pt idx="457">
                    <c:v>0.871779788708134</c:v>
                  </c:pt>
                  <c:pt idx="458">
                    <c:v>2.1794494717703299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3.2691742076554999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3.2691742076554999</c:v>
                  </c:pt>
                  <c:pt idx="473">
                    <c:v>0</c:v>
                  </c:pt>
                  <c:pt idx="474">
                    <c:v>0.871779788708134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3.2691742076554999</c:v>
                  </c:pt>
                  <c:pt idx="483">
                    <c:v>0</c:v>
                  </c:pt>
                  <c:pt idx="484">
                    <c:v>3.4565155865408701</c:v>
                  </c:pt>
                  <c:pt idx="485">
                    <c:v>0</c:v>
                  </c:pt>
                  <c:pt idx="486">
                    <c:v>2.1794494717703299</c:v>
                  </c:pt>
                  <c:pt idx="487">
                    <c:v>0</c:v>
                  </c:pt>
                  <c:pt idx="488">
                    <c:v>3.2649655434629001</c:v>
                  </c:pt>
                  <c:pt idx="489">
                    <c:v>0</c:v>
                  </c:pt>
                  <c:pt idx="490">
                    <c:v>3.2691742076554999</c:v>
                  </c:pt>
                  <c:pt idx="491">
                    <c:v>0</c:v>
                  </c:pt>
                  <c:pt idx="492">
                    <c:v>3.2691742076554999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3.2691742076554999</c:v>
                  </c:pt>
                  <c:pt idx="497">
                    <c:v>0</c:v>
                  </c:pt>
                  <c:pt idx="498">
                    <c:v>3.2691742076554999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1.9615045245933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3.2691742076554999</c:v>
                  </c:pt>
                  <c:pt idx="507">
                    <c:v>0</c:v>
                  </c:pt>
                  <c:pt idx="508">
                    <c:v>3.2691742076554999</c:v>
                  </c:pt>
                  <c:pt idx="509">
                    <c:v>0</c:v>
                  </c:pt>
                  <c:pt idx="510">
                    <c:v>3.2691742076554999</c:v>
                  </c:pt>
                  <c:pt idx="511">
                    <c:v>0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3.2691742076554999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0.65383484153110105</c:v>
                  </c:pt>
                  <c:pt idx="518">
                    <c:v>3.2691742076554999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1.74355957741626</c:v>
                  </c:pt>
                  <c:pt idx="523">
                    <c:v>1.74355957741626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3.2752862470324602</c:v>
                  </c:pt>
                  <c:pt idx="531">
                    <c:v>0</c:v>
                  </c:pt>
                  <c:pt idx="532">
                    <c:v>2.83328431330143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0</c:v>
                  </c:pt>
                  <c:pt idx="540">
                    <c:v>3.2691742076554999</c:v>
                  </c:pt>
                  <c:pt idx="541">
                    <c:v>0</c:v>
                  </c:pt>
                  <c:pt idx="542">
                    <c:v>3.2691742076554999</c:v>
                  </c:pt>
                  <c:pt idx="543">
                    <c:v>1.74355957741626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3.2691742076554999</c:v>
                  </c:pt>
                  <c:pt idx="549">
                    <c:v>0</c:v>
                  </c:pt>
                  <c:pt idx="550">
                    <c:v>3.2691742076554999</c:v>
                  </c:pt>
                  <c:pt idx="551">
                    <c:v>0</c:v>
                  </c:pt>
                  <c:pt idx="552">
                    <c:v>3.2691742076554999</c:v>
                  </c:pt>
                  <c:pt idx="553">
                    <c:v>0</c:v>
                  </c:pt>
                  <c:pt idx="554">
                    <c:v>3.2691742076554999</c:v>
                  </c:pt>
                  <c:pt idx="555">
                    <c:v>0</c:v>
                  </c:pt>
                  <c:pt idx="556">
                    <c:v>3.0475399915341499</c:v>
                  </c:pt>
                  <c:pt idx="557">
                    <c:v>0</c:v>
                  </c:pt>
                  <c:pt idx="558">
                    <c:v>3.2691742076554999</c:v>
                  </c:pt>
                  <c:pt idx="559">
                    <c:v>3.2649655434629001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3.2691742076554999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3.3387872049593001</c:v>
                  </c:pt>
                  <c:pt idx="567">
                    <c:v>0</c:v>
                  </c:pt>
                  <c:pt idx="568">
                    <c:v>2.3973944189473699</c:v>
                  </c:pt>
                  <c:pt idx="569">
                    <c:v>0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3.0512292604784701</c:v>
                  </c:pt>
                  <c:pt idx="573">
                    <c:v>0</c:v>
                  </c:pt>
                  <c:pt idx="574">
                    <c:v>3.2691742076554999</c:v>
                  </c:pt>
                  <c:pt idx="575">
                    <c:v>3.2691742076554999</c:v>
                  </c:pt>
                  <c:pt idx="576">
                    <c:v>0</c:v>
                  </c:pt>
                  <c:pt idx="577">
                    <c:v>3.2691742076554999</c:v>
                  </c:pt>
                  <c:pt idx="578">
                    <c:v>0</c:v>
                  </c:pt>
                  <c:pt idx="579">
                    <c:v>2.38484800354236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3.2691742076554999</c:v>
                  </c:pt>
                  <c:pt idx="588">
                    <c:v>0</c:v>
                  </c:pt>
                  <c:pt idx="589">
                    <c:v>3.2691742076554999</c:v>
                  </c:pt>
                  <c:pt idx="590">
                    <c:v>0</c:v>
                  </c:pt>
                  <c:pt idx="591">
                    <c:v>0.217944947177033</c:v>
                  </c:pt>
                  <c:pt idx="592">
                    <c:v>0</c:v>
                  </c:pt>
                  <c:pt idx="593">
                    <c:v>3.2649655434629001</c:v>
                  </c:pt>
                  <c:pt idx="594">
                    <c:v>3.0512292604784701</c:v>
                  </c:pt>
                  <c:pt idx="595">
                    <c:v>3.2691742076554999</c:v>
                  </c:pt>
                  <c:pt idx="596">
                    <c:v>0</c:v>
                  </c:pt>
                  <c:pt idx="597">
                    <c:v>3.2691742076554999</c:v>
                  </c:pt>
                  <c:pt idx="598">
                    <c:v>0</c:v>
                  </c:pt>
                  <c:pt idx="599">
                    <c:v>3.2691742076554999</c:v>
                  </c:pt>
                  <c:pt idx="600">
                    <c:v>3.2691742076554999</c:v>
                  </c:pt>
                  <c:pt idx="601">
                    <c:v>0</c:v>
                  </c:pt>
                  <c:pt idx="602">
                    <c:v>1.9615045245933</c:v>
                  </c:pt>
                  <c:pt idx="603">
                    <c:v>3.2691742076554999</c:v>
                  </c:pt>
                  <c:pt idx="604">
                    <c:v>0</c:v>
                  </c:pt>
                  <c:pt idx="605">
                    <c:v>3.2691742076554999</c:v>
                  </c:pt>
                  <c:pt idx="606">
                    <c:v>0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3.2691742076554999</c:v>
                  </c:pt>
                  <c:pt idx="611">
                    <c:v>2.6622359023948201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3.2691742076554999</c:v>
                  </c:pt>
                  <c:pt idx="616">
                    <c:v>0</c:v>
                  </c:pt>
                  <c:pt idx="617">
                    <c:v>3.2691742076554999</c:v>
                  </c:pt>
                  <c:pt idx="618">
                    <c:v>3.2691742076554999</c:v>
                  </c:pt>
                  <c:pt idx="619">
                    <c:v>0</c:v>
                  </c:pt>
                  <c:pt idx="620">
                    <c:v>3.2691742076554999</c:v>
                  </c:pt>
                  <c:pt idx="621">
                    <c:v>0</c:v>
                  </c:pt>
                  <c:pt idx="622">
                    <c:v>3.3</c:v>
                  </c:pt>
                  <c:pt idx="623">
                    <c:v>2.83328431330143</c:v>
                  </c:pt>
                  <c:pt idx="624">
                    <c:v>0.217944947177033</c:v>
                  </c:pt>
                  <c:pt idx="625">
                    <c:v>3.2691742076554999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3.2691742076554999</c:v>
                  </c:pt>
                  <c:pt idx="629">
                    <c:v>3.2691742076554999</c:v>
                  </c:pt>
                  <c:pt idx="630">
                    <c:v>2.2555487137279902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3.2691742076554999</c:v>
                  </c:pt>
                  <c:pt idx="638">
                    <c:v>3.4871191548325302</c:v>
                  </c:pt>
                  <c:pt idx="639">
                    <c:v>0</c:v>
                  </c:pt>
                  <c:pt idx="640">
                    <c:v>3.2691742076554999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3.2691742076554999</c:v>
                  </c:pt>
                  <c:pt idx="644">
                    <c:v>0</c:v>
                  </c:pt>
                  <c:pt idx="645">
                    <c:v>3.2691742076554999</c:v>
                  </c:pt>
                  <c:pt idx="646">
                    <c:v>3.2691742076554999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2.6153393661244002</c:v>
                  </c:pt>
                  <c:pt idx="650">
                    <c:v>3.2691742076554999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3.2691742076554999</c:v>
                  </c:pt>
                  <c:pt idx="654">
                    <c:v>3.2691742076554999</c:v>
                  </c:pt>
                  <c:pt idx="655">
                    <c:v>3.2691742076554999</c:v>
                  </c:pt>
                  <c:pt idx="656">
                    <c:v>2.4819347291981702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0</c:v>
                  </c:pt>
                  <c:pt idx="663">
                    <c:v>3.2691742076554999</c:v>
                  </c:pt>
                  <c:pt idx="664">
                    <c:v>3.2691742076554999</c:v>
                  </c:pt>
                  <c:pt idx="665">
                    <c:v>0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3.2691742076554999</c:v>
                  </c:pt>
                  <c:pt idx="671">
                    <c:v>3.2691742076554999</c:v>
                  </c:pt>
                  <c:pt idx="672">
                    <c:v>3.4565155865408701</c:v>
                  </c:pt>
                  <c:pt idx="673">
                    <c:v>0.435889894354067</c:v>
                  </c:pt>
                  <c:pt idx="674">
                    <c:v>2.83328431330143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3.4871191548325302</c:v>
                  </c:pt>
                  <c:pt idx="678">
                    <c:v>0</c:v>
                  </c:pt>
                  <c:pt idx="679">
                    <c:v>2.3973944189473699</c:v>
                  </c:pt>
                  <c:pt idx="680">
                    <c:v>1.74355957741626</c:v>
                  </c:pt>
                  <c:pt idx="681">
                    <c:v>2.8438530201119701</c:v>
                  </c:pt>
                  <c:pt idx="682">
                    <c:v>2.83328431330143</c:v>
                  </c:pt>
                  <c:pt idx="683">
                    <c:v>0</c:v>
                  </c:pt>
                  <c:pt idx="684">
                    <c:v>3.2691742076554999</c:v>
                  </c:pt>
                  <c:pt idx="685">
                    <c:v>0</c:v>
                  </c:pt>
                  <c:pt idx="686">
                    <c:v>3.2691742076554999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0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3.2691742076554999</c:v>
                  </c:pt>
                  <c:pt idx="695">
                    <c:v>0</c:v>
                  </c:pt>
                  <c:pt idx="696">
                    <c:v>3.4565155865408701</c:v>
                  </c:pt>
                  <c:pt idx="697">
                    <c:v>1.9615045245933</c:v>
                  </c:pt>
                  <c:pt idx="698">
                    <c:v>0</c:v>
                  </c:pt>
                  <c:pt idx="699">
                    <c:v>3.2691742076554999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0</c:v>
                  </c:pt>
                  <c:pt idx="703">
                    <c:v>3.2691742076554999</c:v>
                  </c:pt>
                  <c:pt idx="704">
                    <c:v>3.2691742076554999</c:v>
                  </c:pt>
                  <c:pt idx="705">
                    <c:v>2.6622359023948201</c:v>
                  </c:pt>
                  <c:pt idx="706">
                    <c:v>3.2691742076554999</c:v>
                  </c:pt>
                  <c:pt idx="707">
                    <c:v>3.2691742076554999</c:v>
                  </c:pt>
                  <c:pt idx="708">
                    <c:v>0</c:v>
                  </c:pt>
                  <c:pt idx="709">
                    <c:v>3.2691742076554999</c:v>
                  </c:pt>
                  <c:pt idx="710">
                    <c:v>0</c:v>
                  </c:pt>
                  <c:pt idx="711">
                    <c:v>3.2691742076554999</c:v>
                  </c:pt>
                  <c:pt idx="712">
                    <c:v>0.435889894354067</c:v>
                  </c:pt>
                  <c:pt idx="713">
                    <c:v>2.83328431330143</c:v>
                  </c:pt>
                  <c:pt idx="714">
                    <c:v>0</c:v>
                  </c:pt>
                  <c:pt idx="715">
                    <c:v>3.2691742076554999</c:v>
                  </c:pt>
                  <c:pt idx="716">
                    <c:v>0</c:v>
                  </c:pt>
                  <c:pt idx="717">
                    <c:v>3.2691742076554999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1.74355957741626</c:v>
                  </c:pt>
                  <c:pt idx="721">
                    <c:v>1.5256146302392299</c:v>
                  </c:pt>
                  <c:pt idx="722">
                    <c:v>3.2691742076554999</c:v>
                  </c:pt>
                  <c:pt idx="723">
                    <c:v>3.2691742076554999</c:v>
                  </c:pt>
                  <c:pt idx="724">
                    <c:v>3.2691742076554999</c:v>
                  </c:pt>
                  <c:pt idx="725">
                    <c:v>3.2691742076554999</c:v>
                  </c:pt>
                  <c:pt idx="726">
                    <c:v>3.2691742076554999</c:v>
                  </c:pt>
                  <c:pt idx="727">
                    <c:v>3.0512292604784701</c:v>
                  </c:pt>
                  <c:pt idx="728">
                    <c:v>0.217944947177033</c:v>
                  </c:pt>
                  <c:pt idx="729">
                    <c:v>3.2691742076554999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3.2691742076554999</c:v>
                  </c:pt>
                  <c:pt idx="733">
                    <c:v>3.2691742076554999</c:v>
                  </c:pt>
                  <c:pt idx="734">
                    <c:v>3.2691742076554999</c:v>
                  </c:pt>
                  <c:pt idx="735">
                    <c:v>3.3387872049593001</c:v>
                  </c:pt>
                  <c:pt idx="736">
                    <c:v>2.3973944189473699</c:v>
                  </c:pt>
                  <c:pt idx="737">
                    <c:v>3.2691742076554999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3.8324274291889702</c:v>
                  </c:pt>
                  <c:pt idx="743">
                    <c:v>1.0897247358851601</c:v>
                  </c:pt>
                  <c:pt idx="744">
                    <c:v>3.3</c:v>
                  </c:pt>
                  <c:pt idx="745">
                    <c:v>1.0897247358851601</c:v>
                  </c:pt>
                  <c:pt idx="746">
                    <c:v>3.2691742076554999</c:v>
                  </c:pt>
                  <c:pt idx="747">
                    <c:v>3.2691742076554999</c:v>
                  </c:pt>
                  <c:pt idx="748">
                    <c:v>0</c:v>
                  </c:pt>
                  <c:pt idx="749">
                    <c:v>3.2691742076554999</c:v>
                  </c:pt>
                  <c:pt idx="750">
                    <c:v>3.4871191548325302</c:v>
                  </c:pt>
                  <c:pt idx="751">
                    <c:v>0</c:v>
                  </c:pt>
                  <c:pt idx="752">
                    <c:v>3.2691742076554999</c:v>
                  </c:pt>
                  <c:pt idx="753">
                    <c:v>0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3.8324274291889702</c:v>
                  </c:pt>
                  <c:pt idx="757">
                    <c:v>1.0198039027185499</c:v>
                  </c:pt>
                  <c:pt idx="758">
                    <c:v>1.96214168703485</c:v>
                  </c:pt>
                  <c:pt idx="759">
                    <c:v>3.0475399915341499</c:v>
                  </c:pt>
                  <c:pt idx="760">
                    <c:v>0.435889894354067</c:v>
                  </c:pt>
                  <c:pt idx="761">
                    <c:v>2.6153393661244002</c:v>
                  </c:pt>
                  <c:pt idx="762">
                    <c:v>3.2691742076554999</c:v>
                  </c:pt>
                  <c:pt idx="763">
                    <c:v>0</c:v>
                  </c:pt>
                  <c:pt idx="764">
                    <c:v>3.2691742076554999</c:v>
                  </c:pt>
                  <c:pt idx="765">
                    <c:v>2.5074887836239599</c:v>
                  </c:pt>
                  <c:pt idx="766">
                    <c:v>0</c:v>
                  </c:pt>
                  <c:pt idx="767">
                    <c:v>3.2691742076554999</c:v>
                  </c:pt>
                  <c:pt idx="768">
                    <c:v>3.2691742076554999</c:v>
                  </c:pt>
                  <c:pt idx="769">
                    <c:v>3.2691742076554999</c:v>
                  </c:pt>
                  <c:pt idx="770">
                    <c:v>3.2691742076554999</c:v>
                  </c:pt>
                  <c:pt idx="771">
                    <c:v>0</c:v>
                  </c:pt>
                  <c:pt idx="772">
                    <c:v>3.2691742076554999</c:v>
                  </c:pt>
                  <c:pt idx="773">
                    <c:v>3.2649655434629001</c:v>
                  </c:pt>
                  <c:pt idx="774">
                    <c:v>3.0512292604784701</c:v>
                  </c:pt>
                  <c:pt idx="775">
                    <c:v>3.2691742076554999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3.2691742076554999</c:v>
                  </c:pt>
                  <c:pt idx="780">
                    <c:v>3.2691742076554999</c:v>
                  </c:pt>
                  <c:pt idx="781">
                    <c:v>1.53215534460445</c:v>
                  </c:pt>
                  <c:pt idx="782">
                    <c:v>0</c:v>
                  </c:pt>
                  <c:pt idx="783">
                    <c:v>3.2691742076554999</c:v>
                  </c:pt>
                  <c:pt idx="784">
                    <c:v>0</c:v>
                  </c:pt>
                  <c:pt idx="785">
                    <c:v>4.5</c:v>
                  </c:pt>
                  <c:pt idx="786">
                    <c:v>3.2691742076554999</c:v>
                  </c:pt>
                  <c:pt idx="787">
                    <c:v>2.83328431330143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3.2691742076554999</c:v>
                  </c:pt>
                  <c:pt idx="791">
                    <c:v>0</c:v>
                  </c:pt>
                  <c:pt idx="792">
                    <c:v>4.3416586692184804</c:v>
                  </c:pt>
                  <c:pt idx="793">
                    <c:v>3.2649655434629001</c:v>
                  </c:pt>
                  <c:pt idx="794">
                    <c:v>3.0512292604784701</c:v>
                  </c:pt>
                  <c:pt idx="795">
                    <c:v>0.217944947177033</c:v>
                  </c:pt>
                  <c:pt idx="796">
                    <c:v>2.83328431330143</c:v>
                  </c:pt>
                  <c:pt idx="797">
                    <c:v>4.5</c:v>
                  </c:pt>
                  <c:pt idx="798">
                    <c:v>0.217944947177033</c:v>
                  </c:pt>
                  <c:pt idx="799">
                    <c:v>3.0512292604784701</c:v>
                  </c:pt>
                  <c:pt idx="800">
                    <c:v>0</c:v>
                  </c:pt>
                  <c:pt idx="801">
                    <c:v>3.5341194094144499</c:v>
                  </c:pt>
                  <c:pt idx="802">
                    <c:v>1.5256146302392299</c:v>
                  </c:pt>
                  <c:pt idx="803">
                    <c:v>3.2691742076554999</c:v>
                  </c:pt>
                  <c:pt idx="804">
                    <c:v>3.2691742076554999</c:v>
                  </c:pt>
                  <c:pt idx="805">
                    <c:v>0</c:v>
                  </c:pt>
                  <c:pt idx="806">
                    <c:v>3.2691742076554999</c:v>
                  </c:pt>
                  <c:pt idx="807">
                    <c:v>3.2691742076554999</c:v>
                  </c:pt>
                  <c:pt idx="808">
                    <c:v>0</c:v>
                  </c:pt>
                  <c:pt idx="809">
                    <c:v>3.0475399915341499</c:v>
                  </c:pt>
                  <c:pt idx="810">
                    <c:v>3.2691742076554999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3.2649655434629001</c:v>
                  </c:pt>
                  <c:pt idx="814">
                    <c:v>4.5</c:v>
                  </c:pt>
                  <c:pt idx="815">
                    <c:v>2.5074887836239599</c:v>
                  </c:pt>
                  <c:pt idx="816">
                    <c:v>3.2649655434629001</c:v>
                  </c:pt>
                  <c:pt idx="817">
                    <c:v>3.0512292604784701</c:v>
                  </c:pt>
                  <c:pt idx="818">
                    <c:v>3.2691742076554999</c:v>
                  </c:pt>
                  <c:pt idx="819">
                    <c:v>3.2691742076554999</c:v>
                  </c:pt>
                  <c:pt idx="820">
                    <c:v>2.38484800354236</c:v>
                  </c:pt>
                  <c:pt idx="821">
                    <c:v>3.2691742076554999</c:v>
                  </c:pt>
                  <c:pt idx="822">
                    <c:v>4.5</c:v>
                  </c:pt>
                  <c:pt idx="823">
                    <c:v>3.2691742076554999</c:v>
                  </c:pt>
                  <c:pt idx="824">
                    <c:v>3.2691742076554999</c:v>
                  </c:pt>
                  <c:pt idx="825">
                    <c:v>3.4871191548325302</c:v>
                  </c:pt>
                  <c:pt idx="826">
                    <c:v>0</c:v>
                  </c:pt>
                  <c:pt idx="827">
                    <c:v>3.2691742076554999</c:v>
                  </c:pt>
                  <c:pt idx="828">
                    <c:v>3.2691742076554999</c:v>
                  </c:pt>
                  <c:pt idx="829">
                    <c:v>0</c:v>
                  </c:pt>
                  <c:pt idx="830">
                    <c:v>3.2691742076554999</c:v>
                  </c:pt>
                  <c:pt idx="831">
                    <c:v>3.2691742076554999</c:v>
                  </c:pt>
                  <c:pt idx="832">
                    <c:v>3.4565155865408701</c:v>
                  </c:pt>
                  <c:pt idx="833">
                    <c:v>1.9615045245933</c:v>
                  </c:pt>
                  <c:pt idx="834">
                    <c:v>3.2691742076554999</c:v>
                  </c:pt>
                  <c:pt idx="835">
                    <c:v>0</c:v>
                  </c:pt>
                  <c:pt idx="836">
                    <c:v>3.2691742076554999</c:v>
                  </c:pt>
                  <c:pt idx="837">
                    <c:v>0</c:v>
                  </c:pt>
                  <c:pt idx="838">
                    <c:v>2.6153393661244002</c:v>
                  </c:pt>
                  <c:pt idx="839">
                    <c:v>0</c:v>
                  </c:pt>
                  <c:pt idx="840">
                    <c:v>3.2691742076554999</c:v>
                  </c:pt>
                  <c:pt idx="841">
                    <c:v>3.2691742076554999</c:v>
                  </c:pt>
                  <c:pt idx="842">
                    <c:v>3.2691742076554999</c:v>
                  </c:pt>
                  <c:pt idx="843">
                    <c:v>3.2691742076554999</c:v>
                  </c:pt>
                  <c:pt idx="844">
                    <c:v>3.3</c:v>
                  </c:pt>
                  <c:pt idx="845">
                    <c:v>2.83328431330143</c:v>
                  </c:pt>
                  <c:pt idx="846">
                    <c:v>3.2691742076554999</c:v>
                  </c:pt>
                  <c:pt idx="847">
                    <c:v>3.2691742076554999</c:v>
                  </c:pt>
                  <c:pt idx="848">
                    <c:v>4.5</c:v>
                  </c:pt>
                  <c:pt idx="849">
                    <c:v>3.2691742076554999</c:v>
                  </c:pt>
                  <c:pt idx="850">
                    <c:v>1.5256146302392299</c:v>
                  </c:pt>
                  <c:pt idx="851">
                    <c:v>3.2691742076554999</c:v>
                  </c:pt>
                  <c:pt idx="852">
                    <c:v>3.4871191548325302</c:v>
                  </c:pt>
                  <c:pt idx="853">
                    <c:v>0</c:v>
                  </c:pt>
                  <c:pt idx="854">
                    <c:v>3.2691742076554999</c:v>
                  </c:pt>
                  <c:pt idx="855">
                    <c:v>3.05941170815567</c:v>
                  </c:pt>
                  <c:pt idx="856">
                    <c:v>3.2691742076554999</c:v>
                  </c:pt>
                  <c:pt idx="857">
                    <c:v>3.2691742076554999</c:v>
                  </c:pt>
                  <c:pt idx="858">
                    <c:v>3.2691742076554999</c:v>
                  </c:pt>
                  <c:pt idx="859">
                    <c:v>3.2691742076554999</c:v>
                  </c:pt>
                  <c:pt idx="860">
                    <c:v>3.2691742076554999</c:v>
                  </c:pt>
                  <c:pt idx="861">
                    <c:v>3.3387872049593001</c:v>
                  </c:pt>
                  <c:pt idx="862">
                    <c:v>2.3973944189473699</c:v>
                  </c:pt>
                  <c:pt idx="863">
                    <c:v>3.2691742076554999</c:v>
                  </c:pt>
                  <c:pt idx="864">
                    <c:v>3.2691742076554999</c:v>
                  </c:pt>
                  <c:pt idx="865">
                    <c:v>3.2691742076554999</c:v>
                  </c:pt>
                  <c:pt idx="866">
                    <c:v>3.2691742076554999</c:v>
                  </c:pt>
                  <c:pt idx="867">
                    <c:v>0</c:v>
                  </c:pt>
                  <c:pt idx="868">
                    <c:v>3.2691742076554999</c:v>
                  </c:pt>
                  <c:pt idx="869">
                    <c:v>3.2691742076554999</c:v>
                  </c:pt>
                  <c:pt idx="870">
                    <c:v>3.2691742076554999</c:v>
                  </c:pt>
                  <c:pt idx="871">
                    <c:v>3.4871191548325302</c:v>
                  </c:pt>
                  <c:pt idx="872">
                    <c:v>3.2691742076554999</c:v>
                  </c:pt>
                  <c:pt idx="873">
                    <c:v>3.2691742076554999</c:v>
                  </c:pt>
                  <c:pt idx="874">
                    <c:v>4.5</c:v>
                  </c:pt>
                  <c:pt idx="875">
                    <c:v>3.2691742076554999</c:v>
                  </c:pt>
                  <c:pt idx="876">
                    <c:v>3.2691742076554999</c:v>
                  </c:pt>
                  <c:pt idx="877">
                    <c:v>3.4565155865408701</c:v>
                  </c:pt>
                  <c:pt idx="878">
                    <c:v>4.0137264480778896</c:v>
                  </c:pt>
                  <c:pt idx="879">
                    <c:v>3.2691742076554999</c:v>
                  </c:pt>
                  <c:pt idx="880">
                    <c:v>3.2691742076554999</c:v>
                  </c:pt>
                  <c:pt idx="881">
                    <c:v>3.2691742076554999</c:v>
                  </c:pt>
                  <c:pt idx="882">
                    <c:v>3.2691742076554999</c:v>
                  </c:pt>
                  <c:pt idx="883">
                    <c:v>2.5074887836239599</c:v>
                  </c:pt>
                  <c:pt idx="884">
                    <c:v>4.3528726147223704</c:v>
                  </c:pt>
                  <c:pt idx="885">
                    <c:v>3.2691742076554999</c:v>
                  </c:pt>
                  <c:pt idx="886">
                    <c:v>3.2691742076554999</c:v>
                  </c:pt>
                  <c:pt idx="887">
                    <c:v>3.2649655434629001</c:v>
                  </c:pt>
                  <c:pt idx="888">
                    <c:v>0</c:v>
                  </c:pt>
                  <c:pt idx="889">
                    <c:v>3.2691742076554999</c:v>
                  </c:pt>
                  <c:pt idx="890">
                    <c:v>3.2691742076554999</c:v>
                  </c:pt>
                  <c:pt idx="891">
                    <c:v>0</c:v>
                  </c:pt>
                  <c:pt idx="892">
                    <c:v>3.2691742076554999</c:v>
                  </c:pt>
                  <c:pt idx="893">
                    <c:v>3.5341194094144499</c:v>
                  </c:pt>
                  <c:pt idx="894">
                    <c:v>3.7229020937972499</c:v>
                  </c:pt>
                  <c:pt idx="895">
                    <c:v>3.2691742076554999</c:v>
                  </c:pt>
                  <c:pt idx="896">
                    <c:v>3.2691742076554999</c:v>
                  </c:pt>
                  <c:pt idx="897">
                    <c:v>3.2691742076554999</c:v>
                  </c:pt>
                  <c:pt idx="898">
                    <c:v>3.2691742076554999</c:v>
                  </c:pt>
                  <c:pt idx="899">
                    <c:v>2.8740215726399798</c:v>
                  </c:pt>
                  <c:pt idx="900">
                    <c:v>4.5</c:v>
                  </c:pt>
                  <c:pt idx="901">
                    <c:v>3.2691742076554999</c:v>
                  </c:pt>
                  <c:pt idx="902">
                    <c:v>3.2691742076554999</c:v>
                  </c:pt>
                  <c:pt idx="903">
                    <c:v>0.65383484153110105</c:v>
                  </c:pt>
                  <c:pt idx="904">
                    <c:v>2.6153393661244002</c:v>
                  </c:pt>
                  <c:pt idx="905">
                    <c:v>3.2691742076554999</c:v>
                  </c:pt>
                  <c:pt idx="906">
                    <c:v>3.2691742076554999</c:v>
                  </c:pt>
                  <c:pt idx="907">
                    <c:v>3.2691742076554999</c:v>
                  </c:pt>
                  <c:pt idx="908">
                    <c:v>3.4871191548325302</c:v>
                  </c:pt>
                  <c:pt idx="909">
                    <c:v>3.7229020937972499</c:v>
                  </c:pt>
                  <c:pt idx="910">
                    <c:v>3.5341194094144499</c:v>
                  </c:pt>
                  <c:pt idx="911">
                    <c:v>0</c:v>
                  </c:pt>
                  <c:pt idx="912">
                    <c:v>3.2691742076554999</c:v>
                  </c:pt>
                  <c:pt idx="913">
                    <c:v>3.2691742076554999</c:v>
                  </c:pt>
                  <c:pt idx="914">
                    <c:v>3.2691742076554999</c:v>
                  </c:pt>
                  <c:pt idx="915">
                    <c:v>3.0475399915341499</c:v>
                  </c:pt>
                  <c:pt idx="916">
                    <c:v>3.2691742076554999</c:v>
                  </c:pt>
                  <c:pt idx="917">
                    <c:v>3.2691742076554999</c:v>
                  </c:pt>
                  <c:pt idx="918">
                    <c:v>3.2691742076554999</c:v>
                  </c:pt>
                  <c:pt idx="919">
                    <c:v>3.2691742076554999</c:v>
                  </c:pt>
                  <c:pt idx="920">
                    <c:v>3.2691742076554999</c:v>
                  </c:pt>
                  <c:pt idx="921">
                    <c:v>2.5806975801127798</c:v>
                  </c:pt>
                  <c:pt idx="922">
                    <c:v>3.2691742076554999</c:v>
                  </c:pt>
                  <c:pt idx="923">
                    <c:v>3.2691742076554999</c:v>
                  </c:pt>
                  <c:pt idx="924">
                    <c:v>4.5</c:v>
                  </c:pt>
                  <c:pt idx="925">
                    <c:v>3.2691742076554999</c:v>
                  </c:pt>
                  <c:pt idx="926">
                    <c:v>2.5806975801127798</c:v>
                  </c:pt>
                  <c:pt idx="927">
                    <c:v>3.2691742076554999</c:v>
                  </c:pt>
                  <c:pt idx="928">
                    <c:v>4.5</c:v>
                  </c:pt>
                  <c:pt idx="929">
                    <c:v>0</c:v>
                  </c:pt>
                  <c:pt idx="930">
                    <c:v>3.2691742076554999</c:v>
                  </c:pt>
                  <c:pt idx="931">
                    <c:v>3.2691742076554999</c:v>
                  </c:pt>
                  <c:pt idx="932">
                    <c:v>4.3528726147223704</c:v>
                  </c:pt>
                  <c:pt idx="933">
                    <c:v>0</c:v>
                  </c:pt>
                  <c:pt idx="934">
                    <c:v>4.5</c:v>
                  </c:pt>
                  <c:pt idx="935">
                    <c:v>3.2691742076554999</c:v>
                  </c:pt>
                  <c:pt idx="936">
                    <c:v>2.2555487137279902</c:v>
                  </c:pt>
                  <c:pt idx="937">
                    <c:v>3.7050641020095698</c:v>
                  </c:pt>
                  <c:pt idx="938">
                    <c:v>4.3528726147223704</c:v>
                  </c:pt>
                  <c:pt idx="939">
                    <c:v>3.2691742076554999</c:v>
                  </c:pt>
                  <c:pt idx="940">
                    <c:v>2.8740215726399798</c:v>
                  </c:pt>
                  <c:pt idx="941">
                    <c:v>3.2691742076554999</c:v>
                  </c:pt>
                  <c:pt idx="942">
                    <c:v>3.2691742076554999</c:v>
                  </c:pt>
                  <c:pt idx="943">
                    <c:v>3.2691742076554999</c:v>
                  </c:pt>
                  <c:pt idx="944">
                    <c:v>3.2691742076554999</c:v>
                  </c:pt>
                  <c:pt idx="945">
                    <c:v>4.5</c:v>
                  </c:pt>
                  <c:pt idx="946">
                    <c:v>2.8438530201119701</c:v>
                  </c:pt>
                  <c:pt idx="947">
                    <c:v>3.2691742076554999</c:v>
                  </c:pt>
                  <c:pt idx="948">
                    <c:v>3.2691742076554999</c:v>
                  </c:pt>
                  <c:pt idx="949">
                    <c:v>3.2691742076554999</c:v>
                  </c:pt>
                  <c:pt idx="950">
                    <c:v>3.2691742076554999</c:v>
                  </c:pt>
                  <c:pt idx="951">
                    <c:v>2.2555487137279902</c:v>
                  </c:pt>
                  <c:pt idx="952">
                    <c:v>0</c:v>
                  </c:pt>
                  <c:pt idx="953">
                    <c:v>3.2691742076554999</c:v>
                  </c:pt>
                  <c:pt idx="954">
                    <c:v>3.2691742076554999</c:v>
                  </c:pt>
                  <c:pt idx="955">
                    <c:v>0</c:v>
                  </c:pt>
                  <c:pt idx="956">
                    <c:v>3.0512292604784701</c:v>
                  </c:pt>
                  <c:pt idx="957">
                    <c:v>3.2691742076554999</c:v>
                  </c:pt>
                  <c:pt idx="958">
                    <c:v>4.65268739547371</c:v>
                  </c:pt>
                  <c:pt idx="959">
                    <c:v>4.3416586692184804</c:v>
                  </c:pt>
                  <c:pt idx="960">
                    <c:v>3.5791060336346501</c:v>
                  </c:pt>
                  <c:pt idx="961">
                    <c:v>2.92361078120874</c:v>
                  </c:pt>
                  <c:pt idx="962">
                    <c:v>3.2691742076554999</c:v>
                  </c:pt>
                  <c:pt idx="963">
                    <c:v>3.2691742076554999</c:v>
                  </c:pt>
                  <c:pt idx="964">
                    <c:v>3.2691742076554999</c:v>
                  </c:pt>
                  <c:pt idx="965">
                    <c:v>3.9051248379533199</c:v>
                  </c:pt>
                  <c:pt idx="966">
                    <c:v>3.2691742076554999</c:v>
                  </c:pt>
                  <c:pt idx="967">
                    <c:v>3.2691742076554999</c:v>
                  </c:pt>
                  <c:pt idx="968">
                    <c:v>0</c:v>
                  </c:pt>
                  <c:pt idx="969">
                    <c:v>4.5</c:v>
                  </c:pt>
                  <c:pt idx="970">
                    <c:v>3.4871191548325302</c:v>
                  </c:pt>
                  <c:pt idx="971">
                    <c:v>3.2691742076554999</c:v>
                  </c:pt>
                  <c:pt idx="972">
                    <c:v>3.2691742076554999</c:v>
                  </c:pt>
                  <c:pt idx="973">
                    <c:v>4.5</c:v>
                  </c:pt>
                  <c:pt idx="974">
                    <c:v>3.2691742076554999</c:v>
                  </c:pt>
                  <c:pt idx="975">
                    <c:v>3.9175885439897802</c:v>
                  </c:pt>
                  <c:pt idx="976">
                    <c:v>3.2691742076554999</c:v>
                  </c:pt>
                  <c:pt idx="977">
                    <c:v>4.5</c:v>
                  </c:pt>
                  <c:pt idx="978">
                    <c:v>4.5</c:v>
                  </c:pt>
                  <c:pt idx="979">
                    <c:v>2.8740215726399798</c:v>
                  </c:pt>
                  <c:pt idx="980">
                    <c:v>3.2691742076554999</c:v>
                  </c:pt>
                  <c:pt idx="981">
                    <c:v>0.871779788708134</c:v>
                  </c:pt>
                  <c:pt idx="982">
                    <c:v>3.2691742076554999</c:v>
                  </c:pt>
                  <c:pt idx="983">
                    <c:v>4.5</c:v>
                  </c:pt>
                  <c:pt idx="984">
                    <c:v>4.3757856437444396</c:v>
                  </c:pt>
                  <c:pt idx="985">
                    <c:v>4.3528726147223704</c:v>
                  </c:pt>
                  <c:pt idx="986">
                    <c:v>3.9509492530276802</c:v>
                  </c:pt>
                  <c:pt idx="987">
                    <c:v>2.4</c:v>
                  </c:pt>
                  <c:pt idx="988">
                    <c:v>4.65268739547371</c:v>
                  </c:pt>
                  <c:pt idx="989">
                    <c:v>3.2691742076554999</c:v>
                  </c:pt>
                  <c:pt idx="990">
                    <c:v>3.2691742076554999</c:v>
                  </c:pt>
                  <c:pt idx="991">
                    <c:v>4.3413707512719997</c:v>
                  </c:pt>
                  <c:pt idx="992">
                    <c:v>4.5</c:v>
                  </c:pt>
                  <c:pt idx="993">
                    <c:v>4.5</c:v>
                  </c:pt>
                  <c:pt idx="994">
                    <c:v>1.9131126469708899</c:v>
                  </c:pt>
                  <c:pt idx="995">
                    <c:v>3.4565155865408701</c:v>
                  </c:pt>
                  <c:pt idx="996">
                    <c:v>3.01827765455731</c:v>
                  </c:pt>
                  <c:pt idx="997">
                    <c:v>3.1064449134018099</c:v>
                  </c:pt>
                  <c:pt idx="998">
                    <c:v>2.15870331449229</c:v>
                  </c:pt>
                  <c:pt idx="999">
                    <c:v>4.5637155914890197</c:v>
                  </c:pt>
                  <c:pt idx="1000">
                    <c:v>4.7882669098537001</c:v>
                  </c:pt>
                  <c:pt idx="1001">
                    <c:v>6.6126772187972502</c:v>
                  </c:pt>
                  <c:pt idx="1002">
                    <c:v>7.8542981863435699</c:v>
                  </c:pt>
                  <c:pt idx="1003">
                    <c:v>5.9236812878480398</c:v>
                  </c:pt>
                  <c:pt idx="1004">
                    <c:v>18.360010893242901</c:v>
                  </c:pt>
                  <c:pt idx="1005">
                    <c:v>14.3641045665923</c:v>
                  </c:pt>
                  <c:pt idx="1006">
                    <c:v>17.4982856303122</c:v>
                  </c:pt>
                  <c:pt idx="1007">
                    <c:v>14.3965273590543</c:v>
                  </c:pt>
                  <c:pt idx="1008">
                    <c:v>52.535012134767101</c:v>
                  </c:pt>
                  <c:pt idx="1009">
                    <c:v>86.652235978076902</c:v>
                  </c:pt>
                  <c:pt idx="1010">
                    <c:v>152.938378113542</c:v>
                  </c:pt>
                  <c:pt idx="1011">
                    <c:v>150.87093822203499</c:v>
                  </c:pt>
                </c:numCache>
              </c:numRef>
            </c:plus>
            <c:minus>
              <c:numRef>
                <c:f>Arkusz1!$C$87:$AMB$87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3.2691742076554999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3.2691742076554999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0.65383484153110105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3.2691742076554999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3.2691742076554999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3.2691742076554999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3.2691742076554999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0.217944947177033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3.2691742076554999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3.2691742076554999</c:v>
                  </c:pt>
                  <c:pt idx="225">
                    <c:v>0</c:v>
                  </c:pt>
                  <c:pt idx="226">
                    <c:v>1.0897247358851601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2.1794494717703299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3.2691742076554999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0.435889894354067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3.0512292604784701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1.5256146302392299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1.5256146302392299</c:v>
                  </c:pt>
                  <c:pt idx="324">
                    <c:v>0</c:v>
                  </c:pt>
                  <c:pt idx="325">
                    <c:v>1.74355957741626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3.2691742076554999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2.8740215726399798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3.2691742076554999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3.2691742076554999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3.2691742076554999</c:v>
                  </c:pt>
                  <c:pt idx="355">
                    <c:v>0</c:v>
                  </c:pt>
                  <c:pt idx="356">
                    <c:v>3.2691742076554999</c:v>
                  </c:pt>
                  <c:pt idx="357">
                    <c:v>0.65383484153110105</c:v>
                  </c:pt>
                  <c:pt idx="358">
                    <c:v>0</c:v>
                  </c:pt>
                  <c:pt idx="359">
                    <c:v>2.83328431330143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3.2691742076554999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1.9615045245933</c:v>
                  </c:pt>
                  <c:pt idx="377">
                    <c:v>0</c:v>
                  </c:pt>
                  <c:pt idx="378">
                    <c:v>1.5256146302392299</c:v>
                  </c:pt>
                  <c:pt idx="379">
                    <c:v>0</c:v>
                  </c:pt>
                  <c:pt idx="380">
                    <c:v>3.2691742076554999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3.2691742076554999</c:v>
                  </c:pt>
                  <c:pt idx="390">
                    <c:v>0</c:v>
                  </c:pt>
                  <c:pt idx="391">
                    <c:v>2.1794494717703299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3.0512292604784701</c:v>
                  </c:pt>
                  <c:pt idx="395">
                    <c:v>0.217944947177033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3.2691742076554999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3.3387872049593001</c:v>
                  </c:pt>
                  <c:pt idx="413">
                    <c:v>0</c:v>
                  </c:pt>
                  <c:pt idx="414">
                    <c:v>2.3973944189473699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3.2691742076554999</c:v>
                  </c:pt>
                  <c:pt idx="420">
                    <c:v>0</c:v>
                  </c:pt>
                  <c:pt idx="421">
                    <c:v>3.2691742076554999</c:v>
                  </c:pt>
                  <c:pt idx="422">
                    <c:v>0</c:v>
                  </c:pt>
                  <c:pt idx="423">
                    <c:v>3.2691742076554999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2.1794494717703299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3.2691742076554999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3.2691742076554999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3.2691742076554999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3.2691742076554999</c:v>
                  </c:pt>
                  <c:pt idx="455">
                    <c:v>0</c:v>
                  </c:pt>
                  <c:pt idx="456">
                    <c:v>0.217944947177033</c:v>
                  </c:pt>
                  <c:pt idx="457">
                    <c:v>0.871779788708134</c:v>
                  </c:pt>
                  <c:pt idx="458">
                    <c:v>2.1794494717703299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3.2691742076554999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3.2691742076554999</c:v>
                  </c:pt>
                  <c:pt idx="473">
                    <c:v>0</c:v>
                  </c:pt>
                  <c:pt idx="474">
                    <c:v>0.871779788708134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3.2691742076554999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3.2691742076554999</c:v>
                  </c:pt>
                  <c:pt idx="483">
                    <c:v>0</c:v>
                  </c:pt>
                  <c:pt idx="484">
                    <c:v>3.4565155865408701</c:v>
                  </c:pt>
                  <c:pt idx="485">
                    <c:v>0</c:v>
                  </c:pt>
                  <c:pt idx="486">
                    <c:v>2.1794494717703299</c:v>
                  </c:pt>
                  <c:pt idx="487">
                    <c:v>0</c:v>
                  </c:pt>
                  <c:pt idx="488">
                    <c:v>3.2649655434629001</c:v>
                  </c:pt>
                  <c:pt idx="489">
                    <c:v>0</c:v>
                  </c:pt>
                  <c:pt idx="490">
                    <c:v>3.2691742076554999</c:v>
                  </c:pt>
                  <c:pt idx="491">
                    <c:v>0</c:v>
                  </c:pt>
                  <c:pt idx="492">
                    <c:v>3.2691742076554999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3.2691742076554999</c:v>
                  </c:pt>
                  <c:pt idx="497">
                    <c:v>0</c:v>
                  </c:pt>
                  <c:pt idx="498">
                    <c:v>3.2691742076554999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3.2691742076554999</c:v>
                  </c:pt>
                  <c:pt idx="502">
                    <c:v>0</c:v>
                  </c:pt>
                  <c:pt idx="503">
                    <c:v>1.9615045245933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3.2691742076554999</c:v>
                  </c:pt>
                  <c:pt idx="507">
                    <c:v>0</c:v>
                  </c:pt>
                  <c:pt idx="508">
                    <c:v>3.2691742076554999</c:v>
                  </c:pt>
                  <c:pt idx="509">
                    <c:v>0</c:v>
                  </c:pt>
                  <c:pt idx="510">
                    <c:v>3.2691742076554999</c:v>
                  </c:pt>
                  <c:pt idx="511">
                    <c:v>0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3.2691742076554999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0.65383484153110105</c:v>
                  </c:pt>
                  <c:pt idx="518">
                    <c:v>3.2691742076554999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3.2691742076554999</c:v>
                  </c:pt>
                  <c:pt idx="522">
                    <c:v>1.74355957741626</c:v>
                  </c:pt>
                  <c:pt idx="523">
                    <c:v>1.74355957741626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3.2691742076554999</c:v>
                  </c:pt>
                  <c:pt idx="529">
                    <c:v>0</c:v>
                  </c:pt>
                  <c:pt idx="530">
                    <c:v>3.2752862470324602</c:v>
                  </c:pt>
                  <c:pt idx="531">
                    <c:v>0</c:v>
                  </c:pt>
                  <c:pt idx="532">
                    <c:v>2.83328431330143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3.2691742076554999</c:v>
                  </c:pt>
                  <c:pt idx="537">
                    <c:v>0</c:v>
                  </c:pt>
                  <c:pt idx="538">
                    <c:v>3.2691742076554999</c:v>
                  </c:pt>
                  <c:pt idx="539">
                    <c:v>0</c:v>
                  </c:pt>
                  <c:pt idx="540">
                    <c:v>3.2691742076554999</c:v>
                  </c:pt>
                  <c:pt idx="541">
                    <c:v>0</c:v>
                  </c:pt>
                  <c:pt idx="542">
                    <c:v>3.2691742076554999</c:v>
                  </c:pt>
                  <c:pt idx="543">
                    <c:v>1.74355957741626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3.2691742076554999</c:v>
                  </c:pt>
                  <c:pt idx="549">
                    <c:v>0</c:v>
                  </c:pt>
                  <c:pt idx="550">
                    <c:v>3.2691742076554999</c:v>
                  </c:pt>
                  <c:pt idx="551">
                    <c:v>0</c:v>
                  </c:pt>
                  <c:pt idx="552">
                    <c:v>3.2691742076554999</c:v>
                  </c:pt>
                  <c:pt idx="553">
                    <c:v>0</c:v>
                  </c:pt>
                  <c:pt idx="554">
                    <c:v>3.2691742076554999</c:v>
                  </c:pt>
                  <c:pt idx="555">
                    <c:v>0</c:v>
                  </c:pt>
                  <c:pt idx="556">
                    <c:v>3.0475399915341499</c:v>
                  </c:pt>
                  <c:pt idx="557">
                    <c:v>0</c:v>
                  </c:pt>
                  <c:pt idx="558">
                    <c:v>3.2691742076554999</c:v>
                  </c:pt>
                  <c:pt idx="559">
                    <c:v>3.2649655434629001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3.2691742076554999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3.3387872049593001</c:v>
                  </c:pt>
                  <c:pt idx="567">
                    <c:v>0</c:v>
                  </c:pt>
                  <c:pt idx="568">
                    <c:v>2.3973944189473699</c:v>
                  </c:pt>
                  <c:pt idx="569">
                    <c:v>0</c:v>
                  </c:pt>
                  <c:pt idx="570">
                    <c:v>3.2691742076554999</c:v>
                  </c:pt>
                  <c:pt idx="571">
                    <c:v>0</c:v>
                  </c:pt>
                  <c:pt idx="572">
                    <c:v>3.0512292604784701</c:v>
                  </c:pt>
                  <c:pt idx="573">
                    <c:v>0</c:v>
                  </c:pt>
                  <c:pt idx="574">
                    <c:v>3.2691742076554999</c:v>
                  </c:pt>
                  <c:pt idx="575">
                    <c:v>3.2691742076554999</c:v>
                  </c:pt>
                  <c:pt idx="576">
                    <c:v>0</c:v>
                  </c:pt>
                  <c:pt idx="577">
                    <c:v>3.2691742076554999</c:v>
                  </c:pt>
                  <c:pt idx="578">
                    <c:v>0</c:v>
                  </c:pt>
                  <c:pt idx="579">
                    <c:v>2.38484800354236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3.2691742076554999</c:v>
                  </c:pt>
                  <c:pt idx="588">
                    <c:v>0</c:v>
                  </c:pt>
                  <c:pt idx="589">
                    <c:v>3.2691742076554999</c:v>
                  </c:pt>
                  <c:pt idx="590">
                    <c:v>0</c:v>
                  </c:pt>
                  <c:pt idx="591">
                    <c:v>0.217944947177033</c:v>
                  </c:pt>
                  <c:pt idx="592">
                    <c:v>0</c:v>
                  </c:pt>
                  <c:pt idx="593">
                    <c:v>3.2649655434629001</c:v>
                  </c:pt>
                  <c:pt idx="594">
                    <c:v>3.0512292604784701</c:v>
                  </c:pt>
                  <c:pt idx="595">
                    <c:v>3.2691742076554999</c:v>
                  </c:pt>
                  <c:pt idx="596">
                    <c:v>0</c:v>
                  </c:pt>
                  <c:pt idx="597">
                    <c:v>3.2691742076554999</c:v>
                  </c:pt>
                  <c:pt idx="598">
                    <c:v>0</c:v>
                  </c:pt>
                  <c:pt idx="599">
                    <c:v>3.2691742076554999</c:v>
                  </c:pt>
                  <c:pt idx="600">
                    <c:v>3.2691742076554999</c:v>
                  </c:pt>
                  <c:pt idx="601">
                    <c:v>0</c:v>
                  </c:pt>
                  <c:pt idx="602">
                    <c:v>1.9615045245933</c:v>
                  </c:pt>
                  <c:pt idx="603">
                    <c:v>3.2691742076554999</c:v>
                  </c:pt>
                  <c:pt idx="604">
                    <c:v>0</c:v>
                  </c:pt>
                  <c:pt idx="605">
                    <c:v>3.2691742076554999</c:v>
                  </c:pt>
                  <c:pt idx="606">
                    <c:v>0</c:v>
                  </c:pt>
                  <c:pt idx="607">
                    <c:v>3.2691742076554999</c:v>
                  </c:pt>
                  <c:pt idx="608">
                    <c:v>0</c:v>
                  </c:pt>
                  <c:pt idx="609">
                    <c:v>3.2691742076554999</c:v>
                  </c:pt>
                  <c:pt idx="610">
                    <c:v>3.2691742076554999</c:v>
                  </c:pt>
                  <c:pt idx="611">
                    <c:v>2.6622359023948201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3.2691742076554999</c:v>
                  </c:pt>
                  <c:pt idx="616">
                    <c:v>0</c:v>
                  </c:pt>
                  <c:pt idx="617">
                    <c:v>3.2691742076554999</c:v>
                  </c:pt>
                  <c:pt idx="618">
                    <c:v>3.2691742076554999</c:v>
                  </c:pt>
                  <c:pt idx="619">
                    <c:v>0</c:v>
                  </c:pt>
                  <c:pt idx="620">
                    <c:v>3.2691742076554999</c:v>
                  </c:pt>
                  <c:pt idx="621">
                    <c:v>0</c:v>
                  </c:pt>
                  <c:pt idx="622">
                    <c:v>3.3</c:v>
                  </c:pt>
                  <c:pt idx="623">
                    <c:v>2.83328431330143</c:v>
                  </c:pt>
                  <c:pt idx="624">
                    <c:v>0.217944947177033</c:v>
                  </c:pt>
                  <c:pt idx="625">
                    <c:v>3.2691742076554999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3.2691742076554999</c:v>
                  </c:pt>
                  <c:pt idx="629">
                    <c:v>3.2691742076554999</c:v>
                  </c:pt>
                  <c:pt idx="630">
                    <c:v>2.2555487137279902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3.2691742076554999</c:v>
                  </c:pt>
                  <c:pt idx="634">
                    <c:v>3.2691742076554999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3.2691742076554999</c:v>
                  </c:pt>
                  <c:pt idx="638">
                    <c:v>3.4871191548325302</c:v>
                  </c:pt>
                  <c:pt idx="639">
                    <c:v>0</c:v>
                  </c:pt>
                  <c:pt idx="640">
                    <c:v>3.2691742076554999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3.2691742076554999</c:v>
                  </c:pt>
                  <c:pt idx="644">
                    <c:v>0</c:v>
                  </c:pt>
                  <c:pt idx="645">
                    <c:v>3.2691742076554999</c:v>
                  </c:pt>
                  <c:pt idx="646">
                    <c:v>3.2691742076554999</c:v>
                  </c:pt>
                  <c:pt idx="647">
                    <c:v>0</c:v>
                  </c:pt>
                  <c:pt idx="648">
                    <c:v>0.871779788708134</c:v>
                  </c:pt>
                  <c:pt idx="649">
                    <c:v>2.6153393661244002</c:v>
                  </c:pt>
                  <c:pt idx="650">
                    <c:v>3.2691742076554999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3.2691742076554999</c:v>
                  </c:pt>
                  <c:pt idx="654">
                    <c:v>3.2691742076554999</c:v>
                  </c:pt>
                  <c:pt idx="655">
                    <c:v>3.2691742076554999</c:v>
                  </c:pt>
                  <c:pt idx="656">
                    <c:v>2.4819347291981702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3.2691742076554999</c:v>
                  </c:pt>
                  <c:pt idx="660">
                    <c:v>3.2691742076554999</c:v>
                  </c:pt>
                  <c:pt idx="661">
                    <c:v>3.2691742076554999</c:v>
                  </c:pt>
                  <c:pt idx="662">
                    <c:v>0</c:v>
                  </c:pt>
                  <c:pt idx="663">
                    <c:v>3.2691742076554999</c:v>
                  </c:pt>
                  <c:pt idx="664">
                    <c:v>3.2691742076554999</c:v>
                  </c:pt>
                  <c:pt idx="665">
                    <c:v>0</c:v>
                  </c:pt>
                  <c:pt idx="666">
                    <c:v>3.2691742076554999</c:v>
                  </c:pt>
                  <c:pt idx="667">
                    <c:v>3.2691742076554999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3.2691742076554999</c:v>
                  </c:pt>
                  <c:pt idx="671">
                    <c:v>3.2691742076554999</c:v>
                  </c:pt>
                  <c:pt idx="672">
                    <c:v>3.4565155865408701</c:v>
                  </c:pt>
                  <c:pt idx="673">
                    <c:v>0.435889894354067</c:v>
                  </c:pt>
                  <c:pt idx="674">
                    <c:v>2.83328431330143</c:v>
                  </c:pt>
                  <c:pt idx="675">
                    <c:v>3.2691742076554999</c:v>
                  </c:pt>
                  <c:pt idx="676">
                    <c:v>0</c:v>
                  </c:pt>
                  <c:pt idx="677">
                    <c:v>3.4871191548325302</c:v>
                  </c:pt>
                  <c:pt idx="678">
                    <c:v>0</c:v>
                  </c:pt>
                  <c:pt idx="679">
                    <c:v>2.3973944189473699</c:v>
                  </c:pt>
                  <c:pt idx="680">
                    <c:v>1.74355957741626</c:v>
                  </c:pt>
                  <c:pt idx="681">
                    <c:v>2.8438530201119701</c:v>
                  </c:pt>
                  <c:pt idx="682">
                    <c:v>2.83328431330143</c:v>
                  </c:pt>
                  <c:pt idx="683">
                    <c:v>0</c:v>
                  </c:pt>
                  <c:pt idx="684">
                    <c:v>3.2691742076554999</c:v>
                  </c:pt>
                  <c:pt idx="685">
                    <c:v>0</c:v>
                  </c:pt>
                  <c:pt idx="686">
                    <c:v>3.2691742076554999</c:v>
                  </c:pt>
                  <c:pt idx="687">
                    <c:v>3.2691742076554999</c:v>
                  </c:pt>
                  <c:pt idx="688">
                    <c:v>3.2691742076554999</c:v>
                  </c:pt>
                  <c:pt idx="689">
                    <c:v>0</c:v>
                  </c:pt>
                  <c:pt idx="690">
                    <c:v>3.2691742076554999</c:v>
                  </c:pt>
                  <c:pt idx="691">
                    <c:v>3.2691742076554999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3.2691742076554999</c:v>
                  </c:pt>
                  <c:pt idx="695">
                    <c:v>0</c:v>
                  </c:pt>
                  <c:pt idx="696">
                    <c:v>3.4565155865408701</c:v>
                  </c:pt>
                  <c:pt idx="697">
                    <c:v>1.9615045245933</c:v>
                  </c:pt>
                  <c:pt idx="698">
                    <c:v>0</c:v>
                  </c:pt>
                  <c:pt idx="699">
                    <c:v>3.2691742076554999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0</c:v>
                  </c:pt>
                  <c:pt idx="703">
                    <c:v>3.2691742076554999</c:v>
                  </c:pt>
                  <c:pt idx="704">
                    <c:v>3.2691742076554999</c:v>
                  </c:pt>
                  <c:pt idx="705">
                    <c:v>2.6622359023948201</c:v>
                  </c:pt>
                  <c:pt idx="706">
                    <c:v>3.2691742076554999</c:v>
                  </c:pt>
                  <c:pt idx="707">
                    <c:v>3.2691742076554999</c:v>
                  </c:pt>
                  <c:pt idx="708">
                    <c:v>0</c:v>
                  </c:pt>
                  <c:pt idx="709">
                    <c:v>3.2691742076554999</c:v>
                  </c:pt>
                  <c:pt idx="710">
                    <c:v>0</c:v>
                  </c:pt>
                  <c:pt idx="711">
                    <c:v>3.2691742076554999</c:v>
                  </c:pt>
                  <c:pt idx="712">
                    <c:v>0.435889894354067</c:v>
                  </c:pt>
                  <c:pt idx="713">
                    <c:v>2.83328431330143</c:v>
                  </c:pt>
                  <c:pt idx="714">
                    <c:v>0</c:v>
                  </c:pt>
                  <c:pt idx="715">
                    <c:v>3.2691742076554999</c:v>
                  </c:pt>
                  <c:pt idx="716">
                    <c:v>0</c:v>
                  </c:pt>
                  <c:pt idx="717">
                    <c:v>3.2691742076554999</c:v>
                  </c:pt>
                  <c:pt idx="718">
                    <c:v>3.2691742076554999</c:v>
                  </c:pt>
                  <c:pt idx="719">
                    <c:v>3.2691742076554999</c:v>
                  </c:pt>
                  <c:pt idx="720">
                    <c:v>1.74355957741626</c:v>
                  </c:pt>
                  <c:pt idx="721">
                    <c:v>1.5256146302392299</c:v>
                  </c:pt>
                  <c:pt idx="722">
                    <c:v>3.2691742076554999</c:v>
                  </c:pt>
                  <c:pt idx="723">
                    <c:v>3.2691742076554999</c:v>
                  </c:pt>
                  <c:pt idx="724">
                    <c:v>3.2691742076554999</c:v>
                  </c:pt>
                  <c:pt idx="725">
                    <c:v>3.2691742076554999</c:v>
                  </c:pt>
                  <c:pt idx="726">
                    <c:v>3.2691742076554999</c:v>
                  </c:pt>
                  <c:pt idx="727">
                    <c:v>3.0512292604784701</c:v>
                  </c:pt>
                  <c:pt idx="728">
                    <c:v>0.217944947177033</c:v>
                  </c:pt>
                  <c:pt idx="729">
                    <c:v>3.2691742076554999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3.2691742076554999</c:v>
                  </c:pt>
                  <c:pt idx="733">
                    <c:v>3.2691742076554999</c:v>
                  </c:pt>
                  <c:pt idx="734">
                    <c:v>3.2691742076554999</c:v>
                  </c:pt>
                  <c:pt idx="735">
                    <c:v>3.3387872049593001</c:v>
                  </c:pt>
                  <c:pt idx="736">
                    <c:v>2.3973944189473699</c:v>
                  </c:pt>
                  <c:pt idx="737">
                    <c:v>3.2691742076554999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3.8324274291889702</c:v>
                  </c:pt>
                  <c:pt idx="743">
                    <c:v>1.0897247358851601</c:v>
                  </c:pt>
                  <c:pt idx="744">
                    <c:v>3.3</c:v>
                  </c:pt>
                  <c:pt idx="745">
                    <c:v>1.0897247358851601</c:v>
                  </c:pt>
                  <c:pt idx="746">
                    <c:v>3.2691742076554999</c:v>
                  </c:pt>
                  <c:pt idx="747">
                    <c:v>3.2691742076554999</c:v>
                  </c:pt>
                  <c:pt idx="748">
                    <c:v>0</c:v>
                  </c:pt>
                  <c:pt idx="749">
                    <c:v>3.2691742076554999</c:v>
                  </c:pt>
                  <c:pt idx="750">
                    <c:v>3.4871191548325302</c:v>
                  </c:pt>
                  <c:pt idx="751">
                    <c:v>0</c:v>
                  </c:pt>
                  <c:pt idx="752">
                    <c:v>3.2691742076554999</c:v>
                  </c:pt>
                  <c:pt idx="753">
                    <c:v>0</c:v>
                  </c:pt>
                  <c:pt idx="754">
                    <c:v>3.2691742076554999</c:v>
                  </c:pt>
                  <c:pt idx="755">
                    <c:v>3.2691742076554999</c:v>
                  </c:pt>
                  <c:pt idx="756">
                    <c:v>3.8324274291889702</c:v>
                  </c:pt>
                  <c:pt idx="757">
                    <c:v>1.0198039027185499</c:v>
                  </c:pt>
                  <c:pt idx="758">
                    <c:v>1.96214168703485</c:v>
                  </c:pt>
                  <c:pt idx="759">
                    <c:v>3.0475399915341499</c:v>
                  </c:pt>
                  <c:pt idx="760">
                    <c:v>0.435889894354067</c:v>
                  </c:pt>
                  <c:pt idx="761">
                    <c:v>2.6153393661244002</c:v>
                  </c:pt>
                  <c:pt idx="762">
                    <c:v>3.2691742076554999</c:v>
                  </c:pt>
                  <c:pt idx="763">
                    <c:v>0</c:v>
                  </c:pt>
                  <c:pt idx="764">
                    <c:v>3.2691742076554999</c:v>
                  </c:pt>
                  <c:pt idx="765">
                    <c:v>2.5074887836239599</c:v>
                  </c:pt>
                  <c:pt idx="766">
                    <c:v>0</c:v>
                  </c:pt>
                  <c:pt idx="767">
                    <c:v>3.2691742076554999</c:v>
                  </c:pt>
                  <c:pt idx="768">
                    <c:v>3.2691742076554999</c:v>
                  </c:pt>
                  <c:pt idx="769">
                    <c:v>3.2691742076554999</c:v>
                  </c:pt>
                  <c:pt idx="770">
                    <c:v>3.2691742076554999</c:v>
                  </c:pt>
                  <c:pt idx="771">
                    <c:v>0</c:v>
                  </c:pt>
                  <c:pt idx="772">
                    <c:v>3.2691742076554999</c:v>
                  </c:pt>
                  <c:pt idx="773">
                    <c:v>3.2649655434629001</c:v>
                  </c:pt>
                  <c:pt idx="774">
                    <c:v>3.0512292604784701</c:v>
                  </c:pt>
                  <c:pt idx="775">
                    <c:v>3.2691742076554999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3.2691742076554999</c:v>
                  </c:pt>
                  <c:pt idx="780">
                    <c:v>3.2691742076554999</c:v>
                  </c:pt>
                  <c:pt idx="781">
                    <c:v>1.53215534460445</c:v>
                  </c:pt>
                  <c:pt idx="782">
                    <c:v>0</c:v>
                  </c:pt>
                  <c:pt idx="783">
                    <c:v>3.2691742076554999</c:v>
                  </c:pt>
                  <c:pt idx="784">
                    <c:v>0</c:v>
                  </c:pt>
                  <c:pt idx="785">
                    <c:v>4.5</c:v>
                  </c:pt>
                  <c:pt idx="786">
                    <c:v>3.2691742076554999</c:v>
                  </c:pt>
                  <c:pt idx="787">
                    <c:v>2.83328431330143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3.2691742076554999</c:v>
                  </c:pt>
                  <c:pt idx="791">
                    <c:v>0</c:v>
                  </c:pt>
                  <c:pt idx="792">
                    <c:v>4.3416586692184804</c:v>
                  </c:pt>
                  <c:pt idx="793">
                    <c:v>3.2649655434629001</c:v>
                  </c:pt>
                  <c:pt idx="794">
                    <c:v>3.0512292604784701</c:v>
                  </c:pt>
                  <c:pt idx="795">
                    <c:v>0.217944947177033</c:v>
                  </c:pt>
                  <c:pt idx="796">
                    <c:v>2.83328431330143</c:v>
                  </c:pt>
                  <c:pt idx="797">
                    <c:v>4.5</c:v>
                  </c:pt>
                  <c:pt idx="798">
                    <c:v>0.217944947177033</c:v>
                  </c:pt>
                  <c:pt idx="799">
                    <c:v>3.0512292604784701</c:v>
                  </c:pt>
                  <c:pt idx="800">
                    <c:v>0</c:v>
                  </c:pt>
                  <c:pt idx="801">
                    <c:v>3.5341194094144499</c:v>
                  </c:pt>
                  <c:pt idx="802">
                    <c:v>1.5256146302392299</c:v>
                  </c:pt>
                  <c:pt idx="803">
                    <c:v>3.2691742076554999</c:v>
                  </c:pt>
                  <c:pt idx="804">
                    <c:v>3.2691742076554999</c:v>
                  </c:pt>
                  <c:pt idx="805">
                    <c:v>0</c:v>
                  </c:pt>
                  <c:pt idx="806">
                    <c:v>3.2691742076554999</c:v>
                  </c:pt>
                  <c:pt idx="807">
                    <c:v>3.2691742076554999</c:v>
                  </c:pt>
                  <c:pt idx="808">
                    <c:v>0</c:v>
                  </c:pt>
                  <c:pt idx="809">
                    <c:v>3.0475399915341499</c:v>
                  </c:pt>
                  <c:pt idx="810">
                    <c:v>3.2691742076554999</c:v>
                  </c:pt>
                  <c:pt idx="811">
                    <c:v>3.2691742076554999</c:v>
                  </c:pt>
                  <c:pt idx="812">
                    <c:v>3.2691742076554999</c:v>
                  </c:pt>
                  <c:pt idx="813">
                    <c:v>3.2649655434629001</c:v>
                  </c:pt>
                  <c:pt idx="814">
                    <c:v>4.5</c:v>
                  </c:pt>
                  <c:pt idx="815">
                    <c:v>2.5074887836239599</c:v>
                  </c:pt>
                  <c:pt idx="816">
                    <c:v>3.2649655434629001</c:v>
                  </c:pt>
                  <c:pt idx="817">
                    <c:v>3.0512292604784701</c:v>
                  </c:pt>
                  <c:pt idx="818">
                    <c:v>3.2691742076554999</c:v>
                  </c:pt>
                  <c:pt idx="819">
                    <c:v>3.2691742076554999</c:v>
                  </c:pt>
                  <c:pt idx="820">
                    <c:v>2.38484800354236</c:v>
                  </c:pt>
                  <c:pt idx="821">
                    <c:v>3.2691742076554999</c:v>
                  </c:pt>
                  <c:pt idx="822">
                    <c:v>4.5</c:v>
                  </c:pt>
                  <c:pt idx="823">
                    <c:v>3.2691742076554999</c:v>
                  </c:pt>
                  <c:pt idx="824">
                    <c:v>3.2691742076554999</c:v>
                  </c:pt>
                  <c:pt idx="825">
                    <c:v>3.4871191548325302</c:v>
                  </c:pt>
                  <c:pt idx="826">
                    <c:v>0</c:v>
                  </c:pt>
                  <c:pt idx="827">
                    <c:v>3.2691742076554999</c:v>
                  </c:pt>
                  <c:pt idx="828">
                    <c:v>3.2691742076554999</c:v>
                  </c:pt>
                  <c:pt idx="829">
                    <c:v>0</c:v>
                  </c:pt>
                  <c:pt idx="830">
                    <c:v>3.2691742076554999</c:v>
                  </c:pt>
                  <c:pt idx="831">
                    <c:v>3.2691742076554999</c:v>
                  </c:pt>
                  <c:pt idx="832">
                    <c:v>3.4565155865408701</c:v>
                  </c:pt>
                  <c:pt idx="833">
                    <c:v>1.9615045245933</c:v>
                  </c:pt>
                  <c:pt idx="834">
                    <c:v>3.2691742076554999</c:v>
                  </c:pt>
                  <c:pt idx="835">
                    <c:v>0</c:v>
                  </c:pt>
                  <c:pt idx="836">
                    <c:v>3.2691742076554999</c:v>
                  </c:pt>
                  <c:pt idx="837">
                    <c:v>0</c:v>
                  </c:pt>
                  <c:pt idx="838">
                    <c:v>2.6153393661244002</c:v>
                  </c:pt>
                  <c:pt idx="839">
                    <c:v>0</c:v>
                  </c:pt>
                  <c:pt idx="840">
                    <c:v>3.2691742076554999</c:v>
                  </c:pt>
                  <c:pt idx="841">
                    <c:v>3.2691742076554999</c:v>
                  </c:pt>
                  <c:pt idx="842">
                    <c:v>3.2691742076554999</c:v>
                  </c:pt>
                  <c:pt idx="843">
                    <c:v>3.2691742076554999</c:v>
                  </c:pt>
                  <c:pt idx="844">
                    <c:v>3.3</c:v>
                  </c:pt>
                  <c:pt idx="845">
                    <c:v>2.83328431330143</c:v>
                  </c:pt>
                  <c:pt idx="846">
                    <c:v>3.2691742076554999</c:v>
                  </c:pt>
                  <c:pt idx="847">
                    <c:v>3.2691742076554999</c:v>
                  </c:pt>
                  <c:pt idx="848">
                    <c:v>4.5</c:v>
                  </c:pt>
                  <c:pt idx="849">
                    <c:v>3.2691742076554999</c:v>
                  </c:pt>
                  <c:pt idx="850">
                    <c:v>1.5256146302392299</c:v>
                  </c:pt>
                  <c:pt idx="851">
                    <c:v>3.2691742076554999</c:v>
                  </c:pt>
                  <c:pt idx="852">
                    <c:v>3.4871191548325302</c:v>
                  </c:pt>
                  <c:pt idx="853">
                    <c:v>0</c:v>
                  </c:pt>
                  <c:pt idx="854">
                    <c:v>3.2691742076554999</c:v>
                  </c:pt>
                  <c:pt idx="855">
                    <c:v>3.05941170815567</c:v>
                  </c:pt>
                  <c:pt idx="856">
                    <c:v>3.2691742076554999</c:v>
                  </c:pt>
                  <c:pt idx="857">
                    <c:v>3.2691742076554999</c:v>
                  </c:pt>
                  <c:pt idx="858">
                    <c:v>3.2691742076554999</c:v>
                  </c:pt>
                  <c:pt idx="859">
                    <c:v>3.2691742076554999</c:v>
                  </c:pt>
                  <c:pt idx="860">
                    <c:v>3.2691742076554999</c:v>
                  </c:pt>
                  <c:pt idx="861">
                    <c:v>3.3387872049593001</c:v>
                  </c:pt>
                  <c:pt idx="862">
                    <c:v>2.3973944189473699</c:v>
                  </c:pt>
                  <c:pt idx="863">
                    <c:v>3.2691742076554999</c:v>
                  </c:pt>
                  <c:pt idx="864">
                    <c:v>3.2691742076554999</c:v>
                  </c:pt>
                  <c:pt idx="865">
                    <c:v>3.2691742076554999</c:v>
                  </c:pt>
                  <c:pt idx="866">
                    <c:v>3.2691742076554999</c:v>
                  </c:pt>
                  <c:pt idx="867">
                    <c:v>0</c:v>
                  </c:pt>
                  <c:pt idx="868">
                    <c:v>3.2691742076554999</c:v>
                  </c:pt>
                  <c:pt idx="869">
                    <c:v>3.2691742076554999</c:v>
                  </c:pt>
                  <c:pt idx="870">
                    <c:v>3.2691742076554999</c:v>
                  </c:pt>
                  <c:pt idx="871">
                    <c:v>3.4871191548325302</c:v>
                  </c:pt>
                  <c:pt idx="872">
                    <c:v>3.2691742076554999</c:v>
                  </c:pt>
                  <c:pt idx="873">
                    <c:v>3.2691742076554999</c:v>
                  </c:pt>
                  <c:pt idx="874">
                    <c:v>4.5</c:v>
                  </c:pt>
                  <c:pt idx="875">
                    <c:v>3.2691742076554999</c:v>
                  </c:pt>
                  <c:pt idx="876">
                    <c:v>3.2691742076554999</c:v>
                  </c:pt>
                  <c:pt idx="877">
                    <c:v>3.4565155865408701</c:v>
                  </c:pt>
                  <c:pt idx="878">
                    <c:v>4.0137264480778896</c:v>
                  </c:pt>
                  <c:pt idx="879">
                    <c:v>3.2691742076554999</c:v>
                  </c:pt>
                  <c:pt idx="880">
                    <c:v>3.2691742076554999</c:v>
                  </c:pt>
                  <c:pt idx="881">
                    <c:v>3.2691742076554999</c:v>
                  </c:pt>
                  <c:pt idx="882">
                    <c:v>3.2691742076554999</c:v>
                  </c:pt>
                  <c:pt idx="883">
                    <c:v>2.5074887836239599</c:v>
                  </c:pt>
                  <c:pt idx="884">
                    <c:v>4.3528726147223704</c:v>
                  </c:pt>
                  <c:pt idx="885">
                    <c:v>3.2691742076554999</c:v>
                  </c:pt>
                  <c:pt idx="886">
                    <c:v>3.2691742076554999</c:v>
                  </c:pt>
                  <c:pt idx="887">
                    <c:v>3.2649655434629001</c:v>
                  </c:pt>
                  <c:pt idx="888">
                    <c:v>0</c:v>
                  </c:pt>
                  <c:pt idx="889">
                    <c:v>3.2691742076554999</c:v>
                  </c:pt>
                  <c:pt idx="890">
                    <c:v>3.2691742076554999</c:v>
                  </c:pt>
                  <c:pt idx="891">
                    <c:v>0</c:v>
                  </c:pt>
                  <c:pt idx="892">
                    <c:v>3.2691742076554999</c:v>
                  </c:pt>
                  <c:pt idx="893">
                    <c:v>3.5341194094144499</c:v>
                  </c:pt>
                  <c:pt idx="894">
                    <c:v>3.7229020937972499</c:v>
                  </c:pt>
                  <c:pt idx="895">
                    <c:v>3.2691742076554999</c:v>
                  </c:pt>
                  <c:pt idx="896">
                    <c:v>3.2691742076554999</c:v>
                  </c:pt>
                  <c:pt idx="897">
                    <c:v>3.2691742076554999</c:v>
                  </c:pt>
                  <c:pt idx="898">
                    <c:v>3.2691742076554999</c:v>
                  </c:pt>
                  <c:pt idx="899">
                    <c:v>2.8740215726399798</c:v>
                  </c:pt>
                  <c:pt idx="900">
                    <c:v>4.5</c:v>
                  </c:pt>
                  <c:pt idx="901">
                    <c:v>3.2691742076554999</c:v>
                  </c:pt>
                  <c:pt idx="902">
                    <c:v>3.2691742076554999</c:v>
                  </c:pt>
                  <c:pt idx="903">
                    <c:v>0.65383484153110105</c:v>
                  </c:pt>
                  <c:pt idx="904">
                    <c:v>2.6153393661244002</c:v>
                  </c:pt>
                  <c:pt idx="905">
                    <c:v>3.2691742076554999</c:v>
                  </c:pt>
                  <c:pt idx="906">
                    <c:v>3.2691742076554999</c:v>
                  </c:pt>
                  <c:pt idx="907">
                    <c:v>3.2691742076554999</c:v>
                  </c:pt>
                  <c:pt idx="908">
                    <c:v>3.4871191548325302</c:v>
                  </c:pt>
                  <c:pt idx="909">
                    <c:v>3.7229020937972499</c:v>
                  </c:pt>
                  <c:pt idx="910">
                    <c:v>3.5341194094144499</c:v>
                  </c:pt>
                  <c:pt idx="911">
                    <c:v>0</c:v>
                  </c:pt>
                  <c:pt idx="912">
                    <c:v>3.2691742076554999</c:v>
                  </c:pt>
                  <c:pt idx="913">
                    <c:v>3.2691742076554999</c:v>
                  </c:pt>
                  <c:pt idx="914">
                    <c:v>3.2691742076554999</c:v>
                  </c:pt>
                  <c:pt idx="915">
                    <c:v>3.0475399915341499</c:v>
                  </c:pt>
                  <c:pt idx="916">
                    <c:v>3.2691742076554999</c:v>
                  </c:pt>
                  <c:pt idx="917">
                    <c:v>3.2691742076554999</c:v>
                  </c:pt>
                  <c:pt idx="918">
                    <c:v>3.2691742076554999</c:v>
                  </c:pt>
                  <c:pt idx="919">
                    <c:v>3.2691742076554999</c:v>
                  </c:pt>
                  <c:pt idx="920">
                    <c:v>3.2691742076554999</c:v>
                  </c:pt>
                  <c:pt idx="921">
                    <c:v>2.5806975801127798</c:v>
                  </c:pt>
                  <c:pt idx="922">
                    <c:v>3.2691742076554999</c:v>
                  </c:pt>
                  <c:pt idx="923">
                    <c:v>3.2691742076554999</c:v>
                  </c:pt>
                  <c:pt idx="924">
                    <c:v>4.5</c:v>
                  </c:pt>
                  <c:pt idx="925">
                    <c:v>3.2691742076554999</c:v>
                  </c:pt>
                  <c:pt idx="926">
                    <c:v>2.5806975801127798</c:v>
                  </c:pt>
                  <c:pt idx="927">
                    <c:v>3.2691742076554999</c:v>
                  </c:pt>
                  <c:pt idx="928">
                    <c:v>4.5</c:v>
                  </c:pt>
                  <c:pt idx="929">
                    <c:v>0</c:v>
                  </c:pt>
                  <c:pt idx="930">
                    <c:v>3.2691742076554999</c:v>
                  </c:pt>
                  <c:pt idx="931">
                    <c:v>3.2691742076554999</c:v>
                  </c:pt>
                  <c:pt idx="932">
                    <c:v>4.3528726147223704</c:v>
                  </c:pt>
                  <c:pt idx="933">
                    <c:v>0</c:v>
                  </c:pt>
                  <c:pt idx="934">
                    <c:v>4.5</c:v>
                  </c:pt>
                  <c:pt idx="935">
                    <c:v>3.2691742076554999</c:v>
                  </c:pt>
                  <c:pt idx="936">
                    <c:v>2.2555487137279902</c:v>
                  </c:pt>
                  <c:pt idx="937">
                    <c:v>3.7050641020095698</c:v>
                  </c:pt>
                  <c:pt idx="938">
                    <c:v>4.3528726147223704</c:v>
                  </c:pt>
                  <c:pt idx="939">
                    <c:v>3.2691742076554999</c:v>
                  </c:pt>
                  <c:pt idx="940">
                    <c:v>2.8740215726399798</c:v>
                  </c:pt>
                  <c:pt idx="941">
                    <c:v>3.2691742076554999</c:v>
                  </c:pt>
                  <c:pt idx="942">
                    <c:v>3.2691742076554999</c:v>
                  </c:pt>
                  <c:pt idx="943">
                    <c:v>3.2691742076554999</c:v>
                  </c:pt>
                  <c:pt idx="944">
                    <c:v>3.2691742076554999</c:v>
                  </c:pt>
                  <c:pt idx="945">
                    <c:v>4.5</c:v>
                  </c:pt>
                  <c:pt idx="946">
                    <c:v>2.8438530201119701</c:v>
                  </c:pt>
                  <c:pt idx="947">
                    <c:v>3.2691742076554999</c:v>
                  </c:pt>
                  <c:pt idx="948">
                    <c:v>3.2691742076554999</c:v>
                  </c:pt>
                  <c:pt idx="949">
                    <c:v>3.2691742076554999</c:v>
                  </c:pt>
                  <c:pt idx="950">
                    <c:v>3.2691742076554999</c:v>
                  </c:pt>
                  <c:pt idx="951">
                    <c:v>2.2555487137279902</c:v>
                  </c:pt>
                  <c:pt idx="952">
                    <c:v>0</c:v>
                  </c:pt>
                  <c:pt idx="953">
                    <c:v>3.2691742076554999</c:v>
                  </c:pt>
                  <c:pt idx="954">
                    <c:v>3.2691742076554999</c:v>
                  </c:pt>
                  <c:pt idx="955">
                    <c:v>0</c:v>
                  </c:pt>
                  <c:pt idx="956">
                    <c:v>3.0512292604784701</c:v>
                  </c:pt>
                  <c:pt idx="957">
                    <c:v>3.2691742076554999</c:v>
                  </c:pt>
                  <c:pt idx="958">
                    <c:v>4.65268739547371</c:v>
                  </c:pt>
                  <c:pt idx="959">
                    <c:v>4.3416586692184804</c:v>
                  </c:pt>
                  <c:pt idx="960">
                    <c:v>3.5791060336346501</c:v>
                  </c:pt>
                  <c:pt idx="961">
                    <c:v>2.92361078120874</c:v>
                  </c:pt>
                  <c:pt idx="962">
                    <c:v>3.2691742076554999</c:v>
                  </c:pt>
                  <c:pt idx="963">
                    <c:v>3.2691742076554999</c:v>
                  </c:pt>
                  <c:pt idx="964">
                    <c:v>3.2691742076554999</c:v>
                  </c:pt>
                  <c:pt idx="965">
                    <c:v>3.9051248379533199</c:v>
                  </c:pt>
                  <c:pt idx="966">
                    <c:v>3.2691742076554999</c:v>
                  </c:pt>
                  <c:pt idx="967">
                    <c:v>3.2691742076554999</c:v>
                  </c:pt>
                  <c:pt idx="968">
                    <c:v>0</c:v>
                  </c:pt>
                  <c:pt idx="969">
                    <c:v>4.5</c:v>
                  </c:pt>
                  <c:pt idx="970">
                    <c:v>3.4871191548325302</c:v>
                  </c:pt>
                  <c:pt idx="971">
                    <c:v>3.2691742076554999</c:v>
                  </c:pt>
                  <c:pt idx="972">
                    <c:v>3.2691742076554999</c:v>
                  </c:pt>
                  <c:pt idx="973">
                    <c:v>4.5</c:v>
                  </c:pt>
                  <c:pt idx="974">
                    <c:v>3.2691742076554999</c:v>
                  </c:pt>
                  <c:pt idx="975">
                    <c:v>3.9175885439897802</c:v>
                  </c:pt>
                  <c:pt idx="976">
                    <c:v>3.2691742076554999</c:v>
                  </c:pt>
                  <c:pt idx="977">
                    <c:v>4.5</c:v>
                  </c:pt>
                  <c:pt idx="978">
                    <c:v>4.5</c:v>
                  </c:pt>
                  <c:pt idx="979">
                    <c:v>2.8740215726399798</c:v>
                  </c:pt>
                  <c:pt idx="980">
                    <c:v>3.2691742076554999</c:v>
                  </c:pt>
                  <c:pt idx="981">
                    <c:v>0.871779788708134</c:v>
                  </c:pt>
                  <c:pt idx="982">
                    <c:v>3.2691742076554999</c:v>
                  </c:pt>
                  <c:pt idx="983">
                    <c:v>4.5</c:v>
                  </c:pt>
                  <c:pt idx="984">
                    <c:v>4.3757856437444396</c:v>
                  </c:pt>
                  <c:pt idx="985">
                    <c:v>4.3528726147223704</c:v>
                  </c:pt>
                  <c:pt idx="986">
                    <c:v>3.9509492530276802</c:v>
                  </c:pt>
                  <c:pt idx="987">
                    <c:v>2.4</c:v>
                  </c:pt>
                  <c:pt idx="988">
                    <c:v>4.65268739547371</c:v>
                  </c:pt>
                  <c:pt idx="989">
                    <c:v>3.2691742076554999</c:v>
                  </c:pt>
                  <c:pt idx="990">
                    <c:v>3.2691742076554999</c:v>
                  </c:pt>
                  <c:pt idx="991">
                    <c:v>4.3413707512719997</c:v>
                  </c:pt>
                  <c:pt idx="992">
                    <c:v>4.5</c:v>
                  </c:pt>
                  <c:pt idx="993">
                    <c:v>4.5</c:v>
                  </c:pt>
                  <c:pt idx="994">
                    <c:v>1.9131126469708899</c:v>
                  </c:pt>
                  <c:pt idx="995">
                    <c:v>3.4565155865408701</c:v>
                  </c:pt>
                  <c:pt idx="996">
                    <c:v>3.01827765455731</c:v>
                  </c:pt>
                  <c:pt idx="997">
                    <c:v>3.1064449134018099</c:v>
                  </c:pt>
                  <c:pt idx="998">
                    <c:v>2.15870331449229</c:v>
                  </c:pt>
                  <c:pt idx="999">
                    <c:v>4.5637155914890197</c:v>
                  </c:pt>
                  <c:pt idx="1000">
                    <c:v>4.7882669098537001</c:v>
                  </c:pt>
                  <c:pt idx="1001">
                    <c:v>6.6126772187972502</c:v>
                  </c:pt>
                  <c:pt idx="1002">
                    <c:v>7.8542981863435699</c:v>
                  </c:pt>
                  <c:pt idx="1003">
                    <c:v>5.9236812878480398</c:v>
                  </c:pt>
                  <c:pt idx="1004">
                    <c:v>18.360010893242901</c:v>
                  </c:pt>
                  <c:pt idx="1005">
                    <c:v>14.3641045665923</c:v>
                  </c:pt>
                  <c:pt idx="1006">
                    <c:v>17.4982856303122</c:v>
                  </c:pt>
                  <c:pt idx="1007">
                    <c:v>14.3965273590543</c:v>
                  </c:pt>
                  <c:pt idx="1008">
                    <c:v>52.535012134767101</c:v>
                  </c:pt>
                  <c:pt idx="1009">
                    <c:v>86.652235978076902</c:v>
                  </c:pt>
                  <c:pt idx="1010">
                    <c:v>152.938378113542</c:v>
                  </c:pt>
                  <c:pt idx="1011">
                    <c:v>150.87093822203499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Arkusz1!$C$86:$AMB$86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0.749999999999999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0.749999999999999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0.749999999999999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0.75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0.749999999999999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0.75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4.9999999999999899E-2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0.749999999999999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0.749999999999999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0.75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0.749999999999999</c:v>
                </c:pt>
                <c:pt idx="225">
                  <c:v>0</c:v>
                </c:pt>
                <c:pt idx="226">
                  <c:v>0.25</c:v>
                </c:pt>
                <c:pt idx="227">
                  <c:v>0</c:v>
                </c:pt>
                <c:pt idx="228">
                  <c:v>0</c:v>
                </c:pt>
                <c:pt idx="229">
                  <c:v>0.5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0.749999999999999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0.749999999999999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0.749999999999999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0.749999999999999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0.749999999999999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9.9999999999999895E-2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</c:v>
                </c:pt>
                <c:pt idx="308">
                  <c:v>0.749999999999999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0.35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0.35</c:v>
                </c:pt>
                <c:pt idx="324">
                  <c:v>0</c:v>
                </c:pt>
                <c:pt idx="325">
                  <c:v>0.39999999999999902</c:v>
                </c:pt>
                <c:pt idx="326">
                  <c:v>0</c:v>
                </c:pt>
                <c:pt idx="327">
                  <c:v>0</c:v>
                </c:pt>
                <c:pt idx="328">
                  <c:v>0.749999999999999</c:v>
                </c:pt>
                <c:pt idx="329">
                  <c:v>0</c:v>
                </c:pt>
                <c:pt idx="330">
                  <c:v>0</c:v>
                </c:pt>
                <c:pt idx="331">
                  <c:v>0.749999999999999</c:v>
                </c:pt>
                <c:pt idx="332">
                  <c:v>0</c:v>
                </c:pt>
                <c:pt idx="333">
                  <c:v>0</c:v>
                </c:pt>
                <c:pt idx="334">
                  <c:v>0.8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0.749999999999999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0.749999999999999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0.749999999999999</c:v>
                </c:pt>
                <c:pt idx="352">
                  <c:v>0</c:v>
                </c:pt>
                <c:pt idx="353">
                  <c:v>0</c:v>
                </c:pt>
                <c:pt idx="354">
                  <c:v>0.749999999999999</c:v>
                </c:pt>
                <c:pt idx="355">
                  <c:v>0</c:v>
                </c:pt>
                <c:pt idx="356">
                  <c:v>0.75</c:v>
                </c:pt>
                <c:pt idx="357">
                  <c:v>0.15</c:v>
                </c:pt>
                <c:pt idx="358">
                  <c:v>0</c:v>
                </c:pt>
                <c:pt idx="359">
                  <c:v>0.65</c:v>
                </c:pt>
                <c:pt idx="360">
                  <c:v>0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0.75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0.45</c:v>
                </c:pt>
                <c:pt idx="377">
                  <c:v>0</c:v>
                </c:pt>
                <c:pt idx="378">
                  <c:v>0.35</c:v>
                </c:pt>
                <c:pt idx="379">
                  <c:v>0</c:v>
                </c:pt>
                <c:pt idx="380">
                  <c:v>0.749999999999999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0.749999999999999</c:v>
                </c:pt>
                <c:pt idx="390">
                  <c:v>0</c:v>
                </c:pt>
                <c:pt idx="391">
                  <c:v>0.5</c:v>
                </c:pt>
                <c:pt idx="392">
                  <c:v>0</c:v>
                </c:pt>
                <c:pt idx="393">
                  <c:v>0</c:v>
                </c:pt>
                <c:pt idx="394">
                  <c:v>0.7</c:v>
                </c:pt>
                <c:pt idx="395">
                  <c:v>4.9999999999999899E-2</c:v>
                </c:pt>
                <c:pt idx="396">
                  <c:v>0</c:v>
                </c:pt>
                <c:pt idx="397">
                  <c:v>0</c:v>
                </c:pt>
                <c:pt idx="398">
                  <c:v>0.749999999999999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0.749999999999999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0.95</c:v>
                </c:pt>
                <c:pt idx="413">
                  <c:v>0</c:v>
                </c:pt>
                <c:pt idx="414">
                  <c:v>0.55000000000000004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0.749999999999999</c:v>
                </c:pt>
                <c:pt idx="420">
                  <c:v>0</c:v>
                </c:pt>
                <c:pt idx="421">
                  <c:v>0.749999999999999</c:v>
                </c:pt>
                <c:pt idx="422">
                  <c:v>0</c:v>
                </c:pt>
                <c:pt idx="423">
                  <c:v>0.749999999999999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0.5</c:v>
                </c:pt>
                <c:pt idx="428">
                  <c:v>0</c:v>
                </c:pt>
                <c:pt idx="429">
                  <c:v>0</c:v>
                </c:pt>
                <c:pt idx="430">
                  <c:v>0.75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0.749999999999999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0.749999999999999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0.749999999999999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0.75</c:v>
                </c:pt>
                <c:pt idx="455">
                  <c:v>0</c:v>
                </c:pt>
                <c:pt idx="456">
                  <c:v>0.05</c:v>
                </c:pt>
                <c:pt idx="457">
                  <c:v>0.19999999999999901</c:v>
                </c:pt>
                <c:pt idx="458">
                  <c:v>0.5</c:v>
                </c:pt>
                <c:pt idx="459">
                  <c:v>0</c:v>
                </c:pt>
                <c:pt idx="460">
                  <c:v>0.75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0.749999999999999</c:v>
                </c:pt>
                <c:pt idx="470">
                  <c:v>0</c:v>
                </c:pt>
                <c:pt idx="471">
                  <c:v>0</c:v>
                </c:pt>
                <c:pt idx="472">
                  <c:v>0.749999999999999</c:v>
                </c:pt>
                <c:pt idx="473">
                  <c:v>0</c:v>
                </c:pt>
                <c:pt idx="474">
                  <c:v>0.19999999999999901</c:v>
                </c:pt>
                <c:pt idx="475">
                  <c:v>0</c:v>
                </c:pt>
                <c:pt idx="476">
                  <c:v>0</c:v>
                </c:pt>
                <c:pt idx="477">
                  <c:v>0.749999999999999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0.749999999999999</c:v>
                </c:pt>
                <c:pt idx="483">
                  <c:v>0</c:v>
                </c:pt>
                <c:pt idx="484">
                  <c:v>1.0499999999999901</c:v>
                </c:pt>
                <c:pt idx="485">
                  <c:v>0</c:v>
                </c:pt>
                <c:pt idx="486">
                  <c:v>0.5</c:v>
                </c:pt>
                <c:pt idx="487">
                  <c:v>0</c:v>
                </c:pt>
                <c:pt idx="488">
                  <c:v>0.8</c:v>
                </c:pt>
                <c:pt idx="489">
                  <c:v>0</c:v>
                </c:pt>
                <c:pt idx="490">
                  <c:v>0.749999999999999</c:v>
                </c:pt>
                <c:pt idx="491">
                  <c:v>0</c:v>
                </c:pt>
                <c:pt idx="492">
                  <c:v>0.749999999999999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0.749999999999999</c:v>
                </c:pt>
                <c:pt idx="497">
                  <c:v>0</c:v>
                </c:pt>
                <c:pt idx="498">
                  <c:v>0.749999999999999</c:v>
                </c:pt>
                <c:pt idx="499">
                  <c:v>0</c:v>
                </c:pt>
                <c:pt idx="500">
                  <c:v>0</c:v>
                </c:pt>
                <c:pt idx="501">
                  <c:v>0.749999999999999</c:v>
                </c:pt>
                <c:pt idx="502">
                  <c:v>0</c:v>
                </c:pt>
                <c:pt idx="503">
                  <c:v>0.45</c:v>
                </c:pt>
                <c:pt idx="504">
                  <c:v>0</c:v>
                </c:pt>
                <c:pt idx="505">
                  <c:v>0</c:v>
                </c:pt>
                <c:pt idx="506">
                  <c:v>0.749999999999999</c:v>
                </c:pt>
                <c:pt idx="507">
                  <c:v>0</c:v>
                </c:pt>
                <c:pt idx="508">
                  <c:v>0.749999999999999</c:v>
                </c:pt>
                <c:pt idx="509">
                  <c:v>0</c:v>
                </c:pt>
                <c:pt idx="510">
                  <c:v>0.75</c:v>
                </c:pt>
                <c:pt idx="511">
                  <c:v>0</c:v>
                </c:pt>
                <c:pt idx="512">
                  <c:v>0.749999999999999</c:v>
                </c:pt>
                <c:pt idx="513">
                  <c:v>0</c:v>
                </c:pt>
                <c:pt idx="514">
                  <c:v>0.75</c:v>
                </c:pt>
                <c:pt idx="515">
                  <c:v>0</c:v>
                </c:pt>
                <c:pt idx="516">
                  <c:v>0</c:v>
                </c:pt>
                <c:pt idx="517">
                  <c:v>0.15</c:v>
                </c:pt>
                <c:pt idx="518">
                  <c:v>0.75</c:v>
                </c:pt>
                <c:pt idx="519">
                  <c:v>0</c:v>
                </c:pt>
                <c:pt idx="520">
                  <c:v>0</c:v>
                </c:pt>
                <c:pt idx="521">
                  <c:v>0.749999999999999</c:v>
                </c:pt>
                <c:pt idx="522">
                  <c:v>0.4</c:v>
                </c:pt>
                <c:pt idx="523">
                  <c:v>0.39999999999999902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0.749999999999999</c:v>
                </c:pt>
                <c:pt idx="529">
                  <c:v>0</c:v>
                </c:pt>
                <c:pt idx="530">
                  <c:v>0.85</c:v>
                </c:pt>
                <c:pt idx="531">
                  <c:v>0</c:v>
                </c:pt>
                <c:pt idx="532">
                  <c:v>0.65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0.749999999999999</c:v>
                </c:pt>
                <c:pt idx="537">
                  <c:v>0</c:v>
                </c:pt>
                <c:pt idx="538">
                  <c:v>0.749999999999999</c:v>
                </c:pt>
                <c:pt idx="539">
                  <c:v>0</c:v>
                </c:pt>
                <c:pt idx="540">
                  <c:v>0.749999999999999</c:v>
                </c:pt>
                <c:pt idx="541">
                  <c:v>0</c:v>
                </c:pt>
                <c:pt idx="542">
                  <c:v>0.749999999999999</c:v>
                </c:pt>
                <c:pt idx="543">
                  <c:v>0.39999999999999902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0.749999999999999</c:v>
                </c:pt>
                <c:pt idx="549">
                  <c:v>0</c:v>
                </c:pt>
                <c:pt idx="550">
                  <c:v>0.749999999999999</c:v>
                </c:pt>
                <c:pt idx="551">
                  <c:v>0</c:v>
                </c:pt>
                <c:pt idx="552">
                  <c:v>0.749999999999999</c:v>
                </c:pt>
                <c:pt idx="553">
                  <c:v>0</c:v>
                </c:pt>
                <c:pt idx="554">
                  <c:v>0.749999999999999</c:v>
                </c:pt>
                <c:pt idx="555">
                  <c:v>0</c:v>
                </c:pt>
                <c:pt idx="556">
                  <c:v>0.749999999999999</c:v>
                </c:pt>
                <c:pt idx="557">
                  <c:v>0</c:v>
                </c:pt>
                <c:pt idx="558">
                  <c:v>0.749999999999999</c:v>
                </c:pt>
                <c:pt idx="559">
                  <c:v>0.79999999999999905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0.749999999999999</c:v>
                </c:pt>
                <c:pt idx="564">
                  <c:v>0</c:v>
                </c:pt>
                <c:pt idx="565">
                  <c:v>0</c:v>
                </c:pt>
                <c:pt idx="566">
                  <c:v>0.95</c:v>
                </c:pt>
                <c:pt idx="567">
                  <c:v>0</c:v>
                </c:pt>
                <c:pt idx="568">
                  <c:v>0.55000000000000004</c:v>
                </c:pt>
                <c:pt idx="569">
                  <c:v>0</c:v>
                </c:pt>
                <c:pt idx="570">
                  <c:v>0.749999999999999</c:v>
                </c:pt>
                <c:pt idx="571">
                  <c:v>0</c:v>
                </c:pt>
                <c:pt idx="572">
                  <c:v>0.7</c:v>
                </c:pt>
                <c:pt idx="573">
                  <c:v>0</c:v>
                </c:pt>
                <c:pt idx="574">
                  <c:v>0.749999999999999</c:v>
                </c:pt>
                <c:pt idx="575">
                  <c:v>0.749999999999999</c:v>
                </c:pt>
                <c:pt idx="576">
                  <c:v>0</c:v>
                </c:pt>
                <c:pt idx="577">
                  <c:v>0.749999999999999</c:v>
                </c:pt>
                <c:pt idx="578">
                  <c:v>0</c:v>
                </c:pt>
                <c:pt idx="579">
                  <c:v>0.749999999999999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0.749999999999999</c:v>
                </c:pt>
                <c:pt idx="588">
                  <c:v>0</c:v>
                </c:pt>
                <c:pt idx="589">
                  <c:v>0.749999999999999</c:v>
                </c:pt>
                <c:pt idx="590">
                  <c:v>0</c:v>
                </c:pt>
                <c:pt idx="591">
                  <c:v>4.9999999999999899E-2</c:v>
                </c:pt>
                <c:pt idx="592">
                  <c:v>0</c:v>
                </c:pt>
                <c:pt idx="593">
                  <c:v>0.79999999999999905</c:v>
                </c:pt>
                <c:pt idx="594">
                  <c:v>0.7</c:v>
                </c:pt>
                <c:pt idx="595">
                  <c:v>0.75</c:v>
                </c:pt>
                <c:pt idx="596">
                  <c:v>0</c:v>
                </c:pt>
                <c:pt idx="597">
                  <c:v>0.749999999999999</c:v>
                </c:pt>
                <c:pt idx="598">
                  <c:v>0</c:v>
                </c:pt>
                <c:pt idx="599">
                  <c:v>0.749999999999999</c:v>
                </c:pt>
                <c:pt idx="600">
                  <c:v>0.749999999999999</c:v>
                </c:pt>
                <c:pt idx="601">
                  <c:v>0</c:v>
                </c:pt>
                <c:pt idx="602">
                  <c:v>0.45</c:v>
                </c:pt>
                <c:pt idx="603">
                  <c:v>0.749999999999999</c:v>
                </c:pt>
                <c:pt idx="604">
                  <c:v>0</c:v>
                </c:pt>
                <c:pt idx="605">
                  <c:v>0.749999999999999</c:v>
                </c:pt>
                <c:pt idx="606">
                  <c:v>0</c:v>
                </c:pt>
                <c:pt idx="607">
                  <c:v>0.749999999999999</c:v>
                </c:pt>
                <c:pt idx="608">
                  <c:v>0</c:v>
                </c:pt>
                <c:pt idx="609">
                  <c:v>0.749999999999999</c:v>
                </c:pt>
                <c:pt idx="610">
                  <c:v>0.749999999999999</c:v>
                </c:pt>
                <c:pt idx="611">
                  <c:v>0.749999999999999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0.749999999999999</c:v>
                </c:pt>
                <c:pt idx="616">
                  <c:v>0</c:v>
                </c:pt>
                <c:pt idx="617">
                  <c:v>0.749999999999999</c:v>
                </c:pt>
                <c:pt idx="618">
                  <c:v>0.75</c:v>
                </c:pt>
                <c:pt idx="619">
                  <c:v>0</c:v>
                </c:pt>
                <c:pt idx="620">
                  <c:v>0.749999999999999</c:v>
                </c:pt>
                <c:pt idx="621">
                  <c:v>0</c:v>
                </c:pt>
                <c:pt idx="622">
                  <c:v>0.9</c:v>
                </c:pt>
                <c:pt idx="623">
                  <c:v>0.65</c:v>
                </c:pt>
                <c:pt idx="624">
                  <c:v>0.05</c:v>
                </c:pt>
                <c:pt idx="625">
                  <c:v>0.749999999999999</c:v>
                </c:pt>
                <c:pt idx="626">
                  <c:v>0</c:v>
                </c:pt>
                <c:pt idx="627">
                  <c:v>0</c:v>
                </c:pt>
                <c:pt idx="628">
                  <c:v>0.749999999999999</c:v>
                </c:pt>
                <c:pt idx="629">
                  <c:v>0.749999999999999</c:v>
                </c:pt>
                <c:pt idx="630">
                  <c:v>0.749999999999999</c:v>
                </c:pt>
                <c:pt idx="631">
                  <c:v>0</c:v>
                </c:pt>
                <c:pt idx="632">
                  <c:v>0</c:v>
                </c:pt>
                <c:pt idx="633">
                  <c:v>0.749999999999999</c:v>
                </c:pt>
                <c:pt idx="634">
                  <c:v>0.749999999999999</c:v>
                </c:pt>
                <c:pt idx="635">
                  <c:v>0</c:v>
                </c:pt>
                <c:pt idx="636">
                  <c:v>0</c:v>
                </c:pt>
                <c:pt idx="637">
                  <c:v>0.749999999999999</c:v>
                </c:pt>
                <c:pt idx="638">
                  <c:v>0.8</c:v>
                </c:pt>
                <c:pt idx="639">
                  <c:v>0</c:v>
                </c:pt>
                <c:pt idx="640">
                  <c:v>0.749999999999999</c:v>
                </c:pt>
                <c:pt idx="641">
                  <c:v>0</c:v>
                </c:pt>
                <c:pt idx="642">
                  <c:v>0</c:v>
                </c:pt>
                <c:pt idx="643">
                  <c:v>0.749999999999999</c:v>
                </c:pt>
                <c:pt idx="644">
                  <c:v>0</c:v>
                </c:pt>
                <c:pt idx="645">
                  <c:v>0.749999999999999</c:v>
                </c:pt>
                <c:pt idx="646">
                  <c:v>0.749999999999999</c:v>
                </c:pt>
                <c:pt idx="647">
                  <c:v>0</c:v>
                </c:pt>
                <c:pt idx="648">
                  <c:v>0.19999999999999901</c:v>
                </c:pt>
                <c:pt idx="649">
                  <c:v>0.6</c:v>
                </c:pt>
                <c:pt idx="650">
                  <c:v>0.749999999999999</c:v>
                </c:pt>
                <c:pt idx="651">
                  <c:v>0</c:v>
                </c:pt>
                <c:pt idx="652">
                  <c:v>0</c:v>
                </c:pt>
                <c:pt idx="653">
                  <c:v>0.749999999999999</c:v>
                </c:pt>
                <c:pt idx="654">
                  <c:v>0.749999999999999</c:v>
                </c:pt>
                <c:pt idx="655">
                  <c:v>0.749999999999999</c:v>
                </c:pt>
                <c:pt idx="656">
                  <c:v>0.79999999999999905</c:v>
                </c:pt>
                <c:pt idx="657">
                  <c:v>0</c:v>
                </c:pt>
                <c:pt idx="658">
                  <c:v>0</c:v>
                </c:pt>
                <c:pt idx="659">
                  <c:v>0.749999999999999</c:v>
                </c:pt>
                <c:pt idx="660">
                  <c:v>0.749999999999999</c:v>
                </c:pt>
                <c:pt idx="661">
                  <c:v>0.749999999999999</c:v>
                </c:pt>
                <c:pt idx="662">
                  <c:v>0</c:v>
                </c:pt>
                <c:pt idx="663">
                  <c:v>0.749999999999999</c:v>
                </c:pt>
                <c:pt idx="664">
                  <c:v>0.749999999999999</c:v>
                </c:pt>
                <c:pt idx="665">
                  <c:v>0</c:v>
                </c:pt>
                <c:pt idx="666">
                  <c:v>0.749999999999999</c:v>
                </c:pt>
                <c:pt idx="667">
                  <c:v>0.749999999999999</c:v>
                </c:pt>
                <c:pt idx="668">
                  <c:v>0</c:v>
                </c:pt>
                <c:pt idx="669">
                  <c:v>0</c:v>
                </c:pt>
                <c:pt idx="670">
                  <c:v>0.749999999999999</c:v>
                </c:pt>
                <c:pt idx="671">
                  <c:v>0.749999999999999</c:v>
                </c:pt>
                <c:pt idx="672">
                  <c:v>1.05</c:v>
                </c:pt>
                <c:pt idx="673">
                  <c:v>9.9999999999999895E-2</c:v>
                </c:pt>
                <c:pt idx="674">
                  <c:v>0.65</c:v>
                </c:pt>
                <c:pt idx="675">
                  <c:v>0.749999999999999</c:v>
                </c:pt>
                <c:pt idx="676">
                  <c:v>0</c:v>
                </c:pt>
                <c:pt idx="677">
                  <c:v>0.79999999999999905</c:v>
                </c:pt>
                <c:pt idx="678">
                  <c:v>0</c:v>
                </c:pt>
                <c:pt idx="679">
                  <c:v>0.55000000000000004</c:v>
                </c:pt>
                <c:pt idx="680">
                  <c:v>0.4</c:v>
                </c:pt>
                <c:pt idx="681">
                  <c:v>0.749999999999999</c:v>
                </c:pt>
                <c:pt idx="682">
                  <c:v>0.65</c:v>
                </c:pt>
                <c:pt idx="683">
                  <c:v>0</c:v>
                </c:pt>
                <c:pt idx="684">
                  <c:v>0.749999999999999</c:v>
                </c:pt>
                <c:pt idx="685">
                  <c:v>0</c:v>
                </c:pt>
                <c:pt idx="686">
                  <c:v>0.749999999999999</c:v>
                </c:pt>
                <c:pt idx="687">
                  <c:v>0.749999999999999</c:v>
                </c:pt>
                <c:pt idx="688">
                  <c:v>0.749999999999999</c:v>
                </c:pt>
                <c:pt idx="689">
                  <c:v>0</c:v>
                </c:pt>
                <c:pt idx="690">
                  <c:v>0.749999999999999</c:v>
                </c:pt>
                <c:pt idx="691">
                  <c:v>0.749999999999999</c:v>
                </c:pt>
                <c:pt idx="692">
                  <c:v>0</c:v>
                </c:pt>
                <c:pt idx="693">
                  <c:v>0</c:v>
                </c:pt>
                <c:pt idx="694">
                  <c:v>0.749999999999999</c:v>
                </c:pt>
                <c:pt idx="695">
                  <c:v>0</c:v>
                </c:pt>
                <c:pt idx="696">
                  <c:v>1.05</c:v>
                </c:pt>
                <c:pt idx="697">
                  <c:v>0.45</c:v>
                </c:pt>
                <c:pt idx="698">
                  <c:v>0</c:v>
                </c:pt>
                <c:pt idx="699">
                  <c:v>0.749999999999999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0</c:v>
                </c:pt>
                <c:pt idx="703">
                  <c:v>0.749999999999999</c:v>
                </c:pt>
                <c:pt idx="704">
                  <c:v>0.749999999999999</c:v>
                </c:pt>
                <c:pt idx="705">
                  <c:v>0.749999999999999</c:v>
                </c:pt>
                <c:pt idx="706">
                  <c:v>0.749999999999999</c:v>
                </c:pt>
                <c:pt idx="707">
                  <c:v>0.749999999999999</c:v>
                </c:pt>
                <c:pt idx="708">
                  <c:v>0</c:v>
                </c:pt>
                <c:pt idx="709">
                  <c:v>0.75</c:v>
                </c:pt>
                <c:pt idx="710">
                  <c:v>0</c:v>
                </c:pt>
                <c:pt idx="711">
                  <c:v>0.749999999999999</c:v>
                </c:pt>
                <c:pt idx="712">
                  <c:v>9.9999999999999895E-2</c:v>
                </c:pt>
                <c:pt idx="713">
                  <c:v>0.65</c:v>
                </c:pt>
                <c:pt idx="714">
                  <c:v>0</c:v>
                </c:pt>
                <c:pt idx="715">
                  <c:v>0.75</c:v>
                </c:pt>
                <c:pt idx="716">
                  <c:v>0</c:v>
                </c:pt>
                <c:pt idx="717">
                  <c:v>0.749999999999999</c:v>
                </c:pt>
                <c:pt idx="718">
                  <c:v>0.749999999999999</c:v>
                </c:pt>
                <c:pt idx="719">
                  <c:v>0.75</c:v>
                </c:pt>
                <c:pt idx="720">
                  <c:v>0.4</c:v>
                </c:pt>
                <c:pt idx="721">
                  <c:v>0.35</c:v>
                </c:pt>
                <c:pt idx="722">
                  <c:v>0.749999999999999</c:v>
                </c:pt>
                <c:pt idx="723">
                  <c:v>0.749999999999999</c:v>
                </c:pt>
                <c:pt idx="724">
                  <c:v>0.749999999999999</c:v>
                </c:pt>
                <c:pt idx="725">
                  <c:v>0.749999999999999</c:v>
                </c:pt>
                <c:pt idx="726">
                  <c:v>0.749999999999999</c:v>
                </c:pt>
                <c:pt idx="727">
                  <c:v>0.7</c:v>
                </c:pt>
                <c:pt idx="728">
                  <c:v>0.05</c:v>
                </c:pt>
                <c:pt idx="729">
                  <c:v>0.749999999999999</c:v>
                </c:pt>
                <c:pt idx="730">
                  <c:v>0</c:v>
                </c:pt>
                <c:pt idx="731">
                  <c:v>0</c:v>
                </c:pt>
                <c:pt idx="732">
                  <c:v>0.749999999999999</c:v>
                </c:pt>
                <c:pt idx="733">
                  <c:v>0.749999999999999</c:v>
                </c:pt>
                <c:pt idx="734">
                  <c:v>0.749999999999999</c:v>
                </c:pt>
                <c:pt idx="735">
                  <c:v>0.95</c:v>
                </c:pt>
                <c:pt idx="736">
                  <c:v>0.55000000000000004</c:v>
                </c:pt>
                <c:pt idx="737">
                  <c:v>0.749999999999999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1.24999999999999</c:v>
                </c:pt>
                <c:pt idx="743">
                  <c:v>0.25</c:v>
                </c:pt>
                <c:pt idx="744">
                  <c:v>0.9</c:v>
                </c:pt>
                <c:pt idx="745">
                  <c:v>0.25</c:v>
                </c:pt>
                <c:pt idx="746">
                  <c:v>0.749999999999999</c:v>
                </c:pt>
                <c:pt idx="747">
                  <c:v>0.75</c:v>
                </c:pt>
                <c:pt idx="748">
                  <c:v>0</c:v>
                </c:pt>
                <c:pt idx="749">
                  <c:v>0.749999999999999</c:v>
                </c:pt>
                <c:pt idx="750">
                  <c:v>0.79999999999999905</c:v>
                </c:pt>
                <c:pt idx="751">
                  <c:v>0</c:v>
                </c:pt>
                <c:pt idx="752">
                  <c:v>0.75</c:v>
                </c:pt>
                <c:pt idx="753">
                  <c:v>0</c:v>
                </c:pt>
                <c:pt idx="754">
                  <c:v>0.749999999999999</c:v>
                </c:pt>
                <c:pt idx="755">
                  <c:v>0.749999999999999</c:v>
                </c:pt>
                <c:pt idx="756">
                  <c:v>1.25</c:v>
                </c:pt>
                <c:pt idx="757">
                  <c:v>0.39999999999999902</c:v>
                </c:pt>
                <c:pt idx="758">
                  <c:v>0.5</c:v>
                </c:pt>
                <c:pt idx="759">
                  <c:v>0.749999999999999</c:v>
                </c:pt>
                <c:pt idx="760">
                  <c:v>0.1</c:v>
                </c:pt>
                <c:pt idx="761">
                  <c:v>0.6</c:v>
                </c:pt>
                <c:pt idx="762">
                  <c:v>0.749999999999999</c:v>
                </c:pt>
                <c:pt idx="763">
                  <c:v>0</c:v>
                </c:pt>
                <c:pt idx="764">
                  <c:v>0.749999999999999</c:v>
                </c:pt>
                <c:pt idx="765">
                  <c:v>0.75</c:v>
                </c:pt>
                <c:pt idx="766">
                  <c:v>0</c:v>
                </c:pt>
                <c:pt idx="767">
                  <c:v>0.749999999999999</c:v>
                </c:pt>
                <c:pt idx="768">
                  <c:v>0.749999999999999</c:v>
                </c:pt>
                <c:pt idx="769">
                  <c:v>0.749999999999999</c:v>
                </c:pt>
                <c:pt idx="770">
                  <c:v>0.75</c:v>
                </c:pt>
                <c:pt idx="771">
                  <c:v>0</c:v>
                </c:pt>
                <c:pt idx="772">
                  <c:v>0.749999999999999</c:v>
                </c:pt>
                <c:pt idx="773">
                  <c:v>0.79999999999999905</c:v>
                </c:pt>
                <c:pt idx="774">
                  <c:v>0.7</c:v>
                </c:pt>
                <c:pt idx="775">
                  <c:v>0.749999999999999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0.749999999999999</c:v>
                </c:pt>
                <c:pt idx="780">
                  <c:v>0.749999999999999</c:v>
                </c:pt>
                <c:pt idx="781">
                  <c:v>0.45</c:v>
                </c:pt>
                <c:pt idx="782">
                  <c:v>0</c:v>
                </c:pt>
                <c:pt idx="783">
                  <c:v>0.75</c:v>
                </c:pt>
                <c:pt idx="784">
                  <c:v>0</c:v>
                </c:pt>
                <c:pt idx="785">
                  <c:v>1.5</c:v>
                </c:pt>
                <c:pt idx="786">
                  <c:v>0.75</c:v>
                </c:pt>
                <c:pt idx="787">
                  <c:v>0.65</c:v>
                </c:pt>
                <c:pt idx="788">
                  <c:v>0</c:v>
                </c:pt>
                <c:pt idx="789">
                  <c:v>0</c:v>
                </c:pt>
                <c:pt idx="790">
                  <c:v>0.749999999999999</c:v>
                </c:pt>
                <c:pt idx="791">
                  <c:v>0</c:v>
                </c:pt>
                <c:pt idx="792">
                  <c:v>1.5</c:v>
                </c:pt>
                <c:pt idx="793">
                  <c:v>0.79999999999999905</c:v>
                </c:pt>
                <c:pt idx="794">
                  <c:v>0.7</c:v>
                </c:pt>
                <c:pt idx="795">
                  <c:v>4.9999999999999899E-2</c:v>
                </c:pt>
                <c:pt idx="796">
                  <c:v>0.65</c:v>
                </c:pt>
                <c:pt idx="797">
                  <c:v>1.5</c:v>
                </c:pt>
                <c:pt idx="798">
                  <c:v>0.05</c:v>
                </c:pt>
                <c:pt idx="799">
                  <c:v>0.7</c:v>
                </c:pt>
                <c:pt idx="800">
                  <c:v>0</c:v>
                </c:pt>
                <c:pt idx="801">
                  <c:v>1.1000000000000001</c:v>
                </c:pt>
                <c:pt idx="802">
                  <c:v>0.35</c:v>
                </c:pt>
                <c:pt idx="803">
                  <c:v>0.749999999999999</c:v>
                </c:pt>
                <c:pt idx="804">
                  <c:v>0.749999999999999</c:v>
                </c:pt>
                <c:pt idx="805">
                  <c:v>0</c:v>
                </c:pt>
                <c:pt idx="806">
                  <c:v>0.75</c:v>
                </c:pt>
                <c:pt idx="807">
                  <c:v>0.75</c:v>
                </c:pt>
                <c:pt idx="808">
                  <c:v>0</c:v>
                </c:pt>
                <c:pt idx="809">
                  <c:v>0.749999999999999</c:v>
                </c:pt>
                <c:pt idx="810">
                  <c:v>0.749999999999999</c:v>
                </c:pt>
                <c:pt idx="811">
                  <c:v>0.749999999999999</c:v>
                </c:pt>
                <c:pt idx="812">
                  <c:v>0.749999999999999</c:v>
                </c:pt>
                <c:pt idx="813">
                  <c:v>0.8</c:v>
                </c:pt>
                <c:pt idx="814">
                  <c:v>1.5</c:v>
                </c:pt>
                <c:pt idx="815">
                  <c:v>0.749999999999999</c:v>
                </c:pt>
                <c:pt idx="816">
                  <c:v>0.79999999999999905</c:v>
                </c:pt>
                <c:pt idx="817">
                  <c:v>0.7</c:v>
                </c:pt>
                <c:pt idx="818">
                  <c:v>0.749999999999999</c:v>
                </c:pt>
                <c:pt idx="819">
                  <c:v>0.749999999999999</c:v>
                </c:pt>
                <c:pt idx="820">
                  <c:v>0.749999999999999</c:v>
                </c:pt>
                <c:pt idx="821">
                  <c:v>0.749999999999999</c:v>
                </c:pt>
                <c:pt idx="822">
                  <c:v>1.49999999999999</c:v>
                </c:pt>
                <c:pt idx="823">
                  <c:v>0.749999999999999</c:v>
                </c:pt>
                <c:pt idx="824">
                  <c:v>0.75</c:v>
                </c:pt>
                <c:pt idx="825">
                  <c:v>0.8</c:v>
                </c:pt>
                <c:pt idx="826">
                  <c:v>0</c:v>
                </c:pt>
                <c:pt idx="827">
                  <c:v>0.749999999999999</c:v>
                </c:pt>
                <c:pt idx="828">
                  <c:v>0.749999999999999</c:v>
                </c:pt>
                <c:pt idx="829">
                  <c:v>0</c:v>
                </c:pt>
                <c:pt idx="830">
                  <c:v>0.749999999999999</c:v>
                </c:pt>
                <c:pt idx="831">
                  <c:v>0.749999999999999</c:v>
                </c:pt>
                <c:pt idx="832">
                  <c:v>1.05</c:v>
                </c:pt>
                <c:pt idx="833">
                  <c:v>0.45</c:v>
                </c:pt>
                <c:pt idx="834">
                  <c:v>0.749999999999999</c:v>
                </c:pt>
                <c:pt idx="835">
                  <c:v>0</c:v>
                </c:pt>
                <c:pt idx="836">
                  <c:v>0.749999999999999</c:v>
                </c:pt>
                <c:pt idx="837">
                  <c:v>0</c:v>
                </c:pt>
                <c:pt idx="838">
                  <c:v>0.6</c:v>
                </c:pt>
                <c:pt idx="839">
                  <c:v>0</c:v>
                </c:pt>
                <c:pt idx="840">
                  <c:v>0.749999999999999</c:v>
                </c:pt>
                <c:pt idx="841">
                  <c:v>0.749999999999999</c:v>
                </c:pt>
                <c:pt idx="842">
                  <c:v>0.749999999999999</c:v>
                </c:pt>
                <c:pt idx="843">
                  <c:v>0.749999999999999</c:v>
                </c:pt>
                <c:pt idx="844">
                  <c:v>0.9</c:v>
                </c:pt>
                <c:pt idx="845">
                  <c:v>0.65</c:v>
                </c:pt>
                <c:pt idx="846">
                  <c:v>0.749999999999999</c:v>
                </c:pt>
                <c:pt idx="847">
                  <c:v>0.749999999999999</c:v>
                </c:pt>
                <c:pt idx="848">
                  <c:v>1.49999999999999</c:v>
                </c:pt>
                <c:pt idx="849">
                  <c:v>0.749999999999999</c:v>
                </c:pt>
                <c:pt idx="850">
                  <c:v>0.35</c:v>
                </c:pt>
                <c:pt idx="851">
                  <c:v>0.749999999999999</c:v>
                </c:pt>
                <c:pt idx="852">
                  <c:v>0.79999999999999905</c:v>
                </c:pt>
                <c:pt idx="853">
                  <c:v>0</c:v>
                </c:pt>
                <c:pt idx="854">
                  <c:v>0.749999999999999</c:v>
                </c:pt>
                <c:pt idx="855">
                  <c:v>0.8</c:v>
                </c:pt>
                <c:pt idx="856">
                  <c:v>0.749999999999999</c:v>
                </c:pt>
                <c:pt idx="857">
                  <c:v>0.749999999999999</c:v>
                </c:pt>
                <c:pt idx="858">
                  <c:v>0.749999999999999</c:v>
                </c:pt>
                <c:pt idx="859">
                  <c:v>0.749999999999999</c:v>
                </c:pt>
                <c:pt idx="860">
                  <c:v>0.749999999999999</c:v>
                </c:pt>
                <c:pt idx="861">
                  <c:v>0.95</c:v>
                </c:pt>
                <c:pt idx="862">
                  <c:v>0.55000000000000004</c:v>
                </c:pt>
                <c:pt idx="863">
                  <c:v>0.749999999999999</c:v>
                </c:pt>
                <c:pt idx="864">
                  <c:v>0.749999999999999</c:v>
                </c:pt>
                <c:pt idx="865">
                  <c:v>0.749999999999999</c:v>
                </c:pt>
                <c:pt idx="866">
                  <c:v>0.749999999999999</c:v>
                </c:pt>
                <c:pt idx="867">
                  <c:v>0</c:v>
                </c:pt>
                <c:pt idx="868">
                  <c:v>0.749999999999999</c:v>
                </c:pt>
                <c:pt idx="869">
                  <c:v>0.749999999999999</c:v>
                </c:pt>
                <c:pt idx="870">
                  <c:v>0.749999999999999</c:v>
                </c:pt>
                <c:pt idx="871">
                  <c:v>0.8</c:v>
                </c:pt>
                <c:pt idx="872">
                  <c:v>0.749999999999999</c:v>
                </c:pt>
                <c:pt idx="873">
                  <c:v>0.749999999999999</c:v>
                </c:pt>
                <c:pt idx="874">
                  <c:v>1.5</c:v>
                </c:pt>
                <c:pt idx="875">
                  <c:v>0.749999999999999</c:v>
                </c:pt>
                <c:pt idx="876">
                  <c:v>0.749999999999999</c:v>
                </c:pt>
                <c:pt idx="877">
                  <c:v>1.05</c:v>
                </c:pt>
                <c:pt idx="878">
                  <c:v>1.3</c:v>
                </c:pt>
                <c:pt idx="879">
                  <c:v>0.749999999999999</c:v>
                </c:pt>
                <c:pt idx="880">
                  <c:v>0.749999999999999</c:v>
                </c:pt>
                <c:pt idx="881">
                  <c:v>0.749999999999999</c:v>
                </c:pt>
                <c:pt idx="882">
                  <c:v>0.749999999999999</c:v>
                </c:pt>
                <c:pt idx="883">
                  <c:v>0.749999999999999</c:v>
                </c:pt>
                <c:pt idx="884">
                  <c:v>1.45</c:v>
                </c:pt>
                <c:pt idx="885">
                  <c:v>0.749999999999999</c:v>
                </c:pt>
                <c:pt idx="886">
                  <c:v>0.749999999999999</c:v>
                </c:pt>
                <c:pt idx="887">
                  <c:v>0.79999999999999905</c:v>
                </c:pt>
                <c:pt idx="888">
                  <c:v>0</c:v>
                </c:pt>
                <c:pt idx="889">
                  <c:v>0.749999999999999</c:v>
                </c:pt>
                <c:pt idx="890">
                  <c:v>0.749999999999999</c:v>
                </c:pt>
                <c:pt idx="891">
                  <c:v>0</c:v>
                </c:pt>
                <c:pt idx="892">
                  <c:v>0.749999999999999</c:v>
                </c:pt>
                <c:pt idx="893">
                  <c:v>1.1000000000000001</c:v>
                </c:pt>
                <c:pt idx="894">
                  <c:v>1.2</c:v>
                </c:pt>
                <c:pt idx="895">
                  <c:v>0.749999999999999</c:v>
                </c:pt>
                <c:pt idx="896">
                  <c:v>0.749999999999999</c:v>
                </c:pt>
                <c:pt idx="897">
                  <c:v>0.749999999999999</c:v>
                </c:pt>
                <c:pt idx="898">
                  <c:v>0.749999999999999</c:v>
                </c:pt>
                <c:pt idx="899">
                  <c:v>0.8</c:v>
                </c:pt>
                <c:pt idx="900">
                  <c:v>1.49999999999999</c:v>
                </c:pt>
                <c:pt idx="901">
                  <c:v>0.749999999999999</c:v>
                </c:pt>
                <c:pt idx="902">
                  <c:v>0.75</c:v>
                </c:pt>
                <c:pt idx="903">
                  <c:v>0.15</c:v>
                </c:pt>
                <c:pt idx="904">
                  <c:v>0.6</c:v>
                </c:pt>
                <c:pt idx="905">
                  <c:v>0.749999999999999</c:v>
                </c:pt>
                <c:pt idx="906">
                  <c:v>0.749999999999999</c:v>
                </c:pt>
                <c:pt idx="907">
                  <c:v>0.749999999999999</c:v>
                </c:pt>
                <c:pt idx="908">
                  <c:v>0.8</c:v>
                </c:pt>
                <c:pt idx="909">
                  <c:v>1.2</c:v>
                </c:pt>
                <c:pt idx="910">
                  <c:v>1.1000000000000001</c:v>
                </c:pt>
                <c:pt idx="911">
                  <c:v>0</c:v>
                </c:pt>
                <c:pt idx="912">
                  <c:v>0.749999999999999</c:v>
                </c:pt>
                <c:pt idx="913">
                  <c:v>0.749999999999999</c:v>
                </c:pt>
                <c:pt idx="914">
                  <c:v>0.749999999999999</c:v>
                </c:pt>
                <c:pt idx="915">
                  <c:v>0.749999999999999</c:v>
                </c:pt>
                <c:pt idx="916">
                  <c:v>0.749999999999999</c:v>
                </c:pt>
                <c:pt idx="917">
                  <c:v>0.749999999999999</c:v>
                </c:pt>
                <c:pt idx="918">
                  <c:v>0.75</c:v>
                </c:pt>
                <c:pt idx="919">
                  <c:v>0.749999999999999</c:v>
                </c:pt>
                <c:pt idx="920">
                  <c:v>0.749999999999999</c:v>
                </c:pt>
                <c:pt idx="921">
                  <c:v>0.8</c:v>
                </c:pt>
                <c:pt idx="922">
                  <c:v>0.749999999999999</c:v>
                </c:pt>
                <c:pt idx="923">
                  <c:v>0.749999999999999</c:v>
                </c:pt>
                <c:pt idx="924">
                  <c:v>1.5</c:v>
                </c:pt>
                <c:pt idx="925">
                  <c:v>0.749999999999999</c:v>
                </c:pt>
                <c:pt idx="926">
                  <c:v>0.79999999999999905</c:v>
                </c:pt>
                <c:pt idx="927">
                  <c:v>0.749999999999999</c:v>
                </c:pt>
                <c:pt idx="928">
                  <c:v>1.49999999999999</c:v>
                </c:pt>
                <c:pt idx="929">
                  <c:v>0</c:v>
                </c:pt>
                <c:pt idx="930">
                  <c:v>0.749999999999999</c:v>
                </c:pt>
                <c:pt idx="931">
                  <c:v>0.749999999999999</c:v>
                </c:pt>
                <c:pt idx="932">
                  <c:v>1.45</c:v>
                </c:pt>
                <c:pt idx="933">
                  <c:v>0</c:v>
                </c:pt>
                <c:pt idx="934">
                  <c:v>1.5</c:v>
                </c:pt>
                <c:pt idx="935">
                  <c:v>0.749999999999999</c:v>
                </c:pt>
                <c:pt idx="936">
                  <c:v>0.75</c:v>
                </c:pt>
                <c:pt idx="937">
                  <c:v>0.85</c:v>
                </c:pt>
                <c:pt idx="938">
                  <c:v>1.45</c:v>
                </c:pt>
                <c:pt idx="939">
                  <c:v>0.749999999999999</c:v>
                </c:pt>
                <c:pt idx="940">
                  <c:v>0.8</c:v>
                </c:pt>
                <c:pt idx="941">
                  <c:v>0.749999999999999</c:v>
                </c:pt>
                <c:pt idx="942">
                  <c:v>0.749999999999999</c:v>
                </c:pt>
                <c:pt idx="943">
                  <c:v>0.749999999999999</c:v>
                </c:pt>
                <c:pt idx="944">
                  <c:v>0.749999999999999</c:v>
                </c:pt>
                <c:pt idx="945">
                  <c:v>1.49999999999999</c:v>
                </c:pt>
                <c:pt idx="946">
                  <c:v>0.749999999999999</c:v>
                </c:pt>
                <c:pt idx="947">
                  <c:v>0.749999999999999</c:v>
                </c:pt>
                <c:pt idx="948">
                  <c:v>0.749999999999999</c:v>
                </c:pt>
                <c:pt idx="949">
                  <c:v>0.75</c:v>
                </c:pt>
                <c:pt idx="950">
                  <c:v>0.749999999999999</c:v>
                </c:pt>
                <c:pt idx="951">
                  <c:v>0.749999999999999</c:v>
                </c:pt>
                <c:pt idx="952">
                  <c:v>0</c:v>
                </c:pt>
                <c:pt idx="953">
                  <c:v>0.749999999999999</c:v>
                </c:pt>
                <c:pt idx="954">
                  <c:v>0.749999999999999</c:v>
                </c:pt>
                <c:pt idx="955">
                  <c:v>0</c:v>
                </c:pt>
                <c:pt idx="956">
                  <c:v>0.7</c:v>
                </c:pt>
                <c:pt idx="957">
                  <c:v>0.749999999999999</c:v>
                </c:pt>
                <c:pt idx="958">
                  <c:v>1.5499999999999901</c:v>
                </c:pt>
                <c:pt idx="959">
                  <c:v>1.49999999999999</c:v>
                </c:pt>
                <c:pt idx="960">
                  <c:v>1.3</c:v>
                </c:pt>
                <c:pt idx="961">
                  <c:v>0.95</c:v>
                </c:pt>
                <c:pt idx="962">
                  <c:v>0.749999999999999</c:v>
                </c:pt>
                <c:pt idx="963">
                  <c:v>0.749999999999999</c:v>
                </c:pt>
                <c:pt idx="964">
                  <c:v>0.749999999999999</c:v>
                </c:pt>
                <c:pt idx="965">
                  <c:v>1.5</c:v>
                </c:pt>
                <c:pt idx="966">
                  <c:v>0.749999999999999</c:v>
                </c:pt>
                <c:pt idx="967">
                  <c:v>0.749999999999999</c:v>
                </c:pt>
                <c:pt idx="968">
                  <c:v>0</c:v>
                </c:pt>
                <c:pt idx="969">
                  <c:v>1.5</c:v>
                </c:pt>
                <c:pt idx="970">
                  <c:v>0.79999999999999905</c:v>
                </c:pt>
                <c:pt idx="971">
                  <c:v>0.749999999999999</c:v>
                </c:pt>
                <c:pt idx="972">
                  <c:v>0.749999999999999</c:v>
                </c:pt>
                <c:pt idx="973">
                  <c:v>1.5</c:v>
                </c:pt>
                <c:pt idx="974">
                  <c:v>0.749999999999999</c:v>
                </c:pt>
                <c:pt idx="975">
                  <c:v>1.55</c:v>
                </c:pt>
                <c:pt idx="976">
                  <c:v>0.749999999999999</c:v>
                </c:pt>
                <c:pt idx="977">
                  <c:v>1.49999999999999</c:v>
                </c:pt>
                <c:pt idx="978">
                  <c:v>1.49999999999999</c:v>
                </c:pt>
                <c:pt idx="979">
                  <c:v>0.79999999999999905</c:v>
                </c:pt>
                <c:pt idx="980">
                  <c:v>0.749999999999999</c:v>
                </c:pt>
                <c:pt idx="981">
                  <c:v>0.2</c:v>
                </c:pt>
                <c:pt idx="982">
                  <c:v>0.749999999999999</c:v>
                </c:pt>
                <c:pt idx="983">
                  <c:v>1.49999999999999</c:v>
                </c:pt>
                <c:pt idx="984">
                  <c:v>1.45</c:v>
                </c:pt>
                <c:pt idx="985">
                  <c:v>1.45</c:v>
                </c:pt>
                <c:pt idx="986">
                  <c:v>1.2999999999999901</c:v>
                </c:pt>
                <c:pt idx="987">
                  <c:v>0.8</c:v>
                </c:pt>
                <c:pt idx="988">
                  <c:v>1.55</c:v>
                </c:pt>
                <c:pt idx="989">
                  <c:v>0.749999999999999</c:v>
                </c:pt>
                <c:pt idx="990">
                  <c:v>0.749999999999999</c:v>
                </c:pt>
                <c:pt idx="991">
                  <c:v>1.55</c:v>
                </c:pt>
                <c:pt idx="992">
                  <c:v>1.49999999999999</c:v>
                </c:pt>
                <c:pt idx="993">
                  <c:v>1.5</c:v>
                </c:pt>
                <c:pt idx="994">
                  <c:v>1.2</c:v>
                </c:pt>
                <c:pt idx="995">
                  <c:v>1.45</c:v>
                </c:pt>
                <c:pt idx="996">
                  <c:v>1.7</c:v>
                </c:pt>
                <c:pt idx="997">
                  <c:v>1.49999999999999</c:v>
                </c:pt>
                <c:pt idx="998">
                  <c:v>0.8</c:v>
                </c:pt>
                <c:pt idx="999">
                  <c:v>7.85</c:v>
                </c:pt>
                <c:pt idx="1000">
                  <c:v>11.65</c:v>
                </c:pt>
                <c:pt idx="1001">
                  <c:v>16.849999999999898</c:v>
                </c:pt>
                <c:pt idx="1002">
                  <c:v>27.1</c:v>
                </c:pt>
                <c:pt idx="1003">
                  <c:v>49.099999999999902</c:v>
                </c:pt>
                <c:pt idx="1004">
                  <c:v>70.099999999999994</c:v>
                </c:pt>
                <c:pt idx="1005">
                  <c:v>76.349999999999994</c:v>
                </c:pt>
                <c:pt idx="1006">
                  <c:v>103.1</c:v>
                </c:pt>
                <c:pt idx="1007">
                  <c:v>120.8</c:v>
                </c:pt>
                <c:pt idx="1008">
                  <c:v>510.349999999999</c:v>
                </c:pt>
                <c:pt idx="1009">
                  <c:v>1152.69999999999</c:v>
                </c:pt>
                <c:pt idx="1010">
                  <c:v>2406.5499999999902</c:v>
                </c:pt>
                <c:pt idx="1011">
                  <c:v>3997.4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98-47CB-A1E4-844DCE8A0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485759"/>
        <c:axId val="695486719"/>
      </c:scatterChart>
      <c:valAx>
        <c:axId val="695485759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486719"/>
        <c:crosses val="autoZero"/>
        <c:crossBetween val="midCat"/>
      </c:valAx>
      <c:valAx>
        <c:axId val="69548671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ShakerSort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Arkusz1!$A$2</c:f>
              <c:strCache>
                <c:ptCount val="1"/>
                <c:pt idx="0">
                  <c:v>Ordered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Arkusz1!$C$21:$AMB$21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0.217944947177033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0.217944947177033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0.217944947177033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0.217944947177033</c:v>
                  </c:pt>
                  <c:pt idx="60">
                    <c:v>0.217944947177033</c:v>
                  </c:pt>
                  <c:pt idx="61">
                    <c:v>0</c:v>
                  </c:pt>
                  <c:pt idx="62">
                    <c:v>0.217944947177033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0.217944947177033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1.3076696830622001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1.0897247358851601</c:v>
                  </c:pt>
                  <c:pt idx="100">
                    <c:v>0</c:v>
                  </c:pt>
                  <c:pt idx="101">
                    <c:v>0.65383484153110105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1.0897247358851601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1.0897247358851601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0.871779788708134</c:v>
                  </c:pt>
                  <c:pt idx="118">
                    <c:v>0</c:v>
                  </c:pt>
                  <c:pt idx="119">
                    <c:v>1.0897247358851601</c:v>
                  </c:pt>
                  <c:pt idx="120">
                    <c:v>1.0897247358851601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1.0897247358851601</c:v>
                  </c:pt>
                  <c:pt idx="128">
                    <c:v>0</c:v>
                  </c:pt>
                  <c:pt idx="129">
                    <c:v>0.217944947177033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1.1521718621802901</c:v>
                  </c:pt>
                  <c:pt idx="136">
                    <c:v>0.435889894354067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1.0897247358851601</c:v>
                  </c:pt>
                  <c:pt idx="140">
                    <c:v>0</c:v>
                  </c:pt>
                  <c:pt idx="141">
                    <c:v>1.1000000000000001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0.871779788708134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1.0897247358851601</c:v>
                  </c:pt>
                  <c:pt idx="149">
                    <c:v>0</c:v>
                  </c:pt>
                  <c:pt idx="150">
                    <c:v>1.0897247358851601</c:v>
                  </c:pt>
                  <c:pt idx="151">
                    <c:v>0.871779788708134</c:v>
                  </c:pt>
                  <c:pt idx="152">
                    <c:v>1.0897247358851601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0.435889894354067</c:v>
                  </c:pt>
                  <c:pt idx="160">
                    <c:v>1.0897247358851601</c:v>
                  </c:pt>
                  <c:pt idx="161">
                    <c:v>1.0897247358851601</c:v>
                  </c:pt>
                  <c:pt idx="162">
                    <c:v>0.65383484153110105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1.0897247358851601</c:v>
                  </c:pt>
                  <c:pt idx="168">
                    <c:v>0.65383484153110105</c:v>
                  </c:pt>
                  <c:pt idx="169">
                    <c:v>0.217944947177033</c:v>
                  </c:pt>
                  <c:pt idx="170">
                    <c:v>1.0897247358851601</c:v>
                  </c:pt>
                  <c:pt idx="171">
                    <c:v>0</c:v>
                  </c:pt>
                  <c:pt idx="172">
                    <c:v>1.0897247358851601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0.67823299831252604</c:v>
                  </c:pt>
                  <c:pt idx="178">
                    <c:v>0</c:v>
                  </c:pt>
                  <c:pt idx="179">
                    <c:v>1.24096736459908</c:v>
                  </c:pt>
                  <c:pt idx="180">
                    <c:v>0</c:v>
                  </c:pt>
                  <c:pt idx="181">
                    <c:v>1.0897247358851601</c:v>
                  </c:pt>
                  <c:pt idx="182">
                    <c:v>1.1521718621802901</c:v>
                  </c:pt>
                  <c:pt idx="183">
                    <c:v>0</c:v>
                  </c:pt>
                  <c:pt idx="184">
                    <c:v>1.4309088021254099</c:v>
                  </c:pt>
                  <c:pt idx="185">
                    <c:v>0.871779788708134</c:v>
                  </c:pt>
                  <c:pt idx="186">
                    <c:v>0.435889894354067</c:v>
                  </c:pt>
                  <c:pt idx="187">
                    <c:v>0</c:v>
                  </c:pt>
                  <c:pt idx="188">
                    <c:v>2.2422087324778599</c:v>
                  </c:pt>
                  <c:pt idx="189">
                    <c:v>0.65383484153110105</c:v>
                  </c:pt>
                  <c:pt idx="190">
                    <c:v>0.435889894354067</c:v>
                  </c:pt>
                  <c:pt idx="191">
                    <c:v>1.2439855304624701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2.1794494717703299</c:v>
                  </c:pt>
                  <c:pt idx="195">
                    <c:v>1.0897247358851601</c:v>
                  </c:pt>
                  <c:pt idx="196">
                    <c:v>1.9615045245933</c:v>
                  </c:pt>
                  <c:pt idx="197">
                    <c:v>0.887411967464942</c:v>
                  </c:pt>
                  <c:pt idx="198">
                    <c:v>0</c:v>
                  </c:pt>
                  <c:pt idx="199">
                    <c:v>1.0897247358851601</c:v>
                  </c:pt>
                  <c:pt idx="200">
                    <c:v>1.1000000000000001</c:v>
                  </c:pt>
                  <c:pt idx="201">
                    <c:v>0.65383484153110105</c:v>
                  </c:pt>
                  <c:pt idx="202">
                    <c:v>1.0897247358851601</c:v>
                  </c:pt>
                  <c:pt idx="203">
                    <c:v>1.1521718621802901</c:v>
                  </c:pt>
                  <c:pt idx="204">
                    <c:v>0</c:v>
                  </c:pt>
                  <c:pt idx="205">
                    <c:v>1.5256146302392299</c:v>
                  </c:pt>
                  <c:pt idx="206">
                    <c:v>1.0897247358851601</c:v>
                  </c:pt>
                  <c:pt idx="207">
                    <c:v>0.887411967464942</c:v>
                  </c:pt>
                  <c:pt idx="208">
                    <c:v>0</c:v>
                  </c:pt>
                  <c:pt idx="209">
                    <c:v>2.38484800354236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2.1794494717703299</c:v>
                  </c:pt>
                  <c:pt idx="214">
                    <c:v>0</c:v>
                  </c:pt>
                  <c:pt idx="215">
                    <c:v>1.9615045245933</c:v>
                  </c:pt>
                  <c:pt idx="216">
                    <c:v>1.1000000000000001</c:v>
                  </c:pt>
                  <c:pt idx="217">
                    <c:v>0.871779788708134</c:v>
                  </c:pt>
                  <c:pt idx="218">
                    <c:v>0.871779788708134</c:v>
                  </c:pt>
                  <c:pt idx="219">
                    <c:v>1.0897247358851601</c:v>
                  </c:pt>
                  <c:pt idx="220">
                    <c:v>0.435889894354067</c:v>
                  </c:pt>
                  <c:pt idx="221">
                    <c:v>1.74355957741626</c:v>
                  </c:pt>
                  <c:pt idx="222">
                    <c:v>0</c:v>
                  </c:pt>
                  <c:pt idx="223">
                    <c:v>1.77482393492988</c:v>
                  </c:pt>
                  <c:pt idx="224">
                    <c:v>0</c:v>
                  </c:pt>
                  <c:pt idx="225">
                    <c:v>2.1794494717703299</c:v>
                  </c:pt>
                  <c:pt idx="226">
                    <c:v>0.65383484153110105</c:v>
                  </c:pt>
                  <c:pt idx="227">
                    <c:v>1.3076696830622001</c:v>
                  </c:pt>
                  <c:pt idx="228">
                    <c:v>1.0897247358851601</c:v>
                  </c:pt>
                  <c:pt idx="229">
                    <c:v>1.0897247358851601</c:v>
                  </c:pt>
                  <c:pt idx="230">
                    <c:v>1.3592277219068101</c:v>
                  </c:pt>
                  <c:pt idx="231">
                    <c:v>0.217944947177033</c:v>
                  </c:pt>
                  <c:pt idx="232">
                    <c:v>1.3592277219068101</c:v>
                  </c:pt>
                  <c:pt idx="233">
                    <c:v>1.0897247358851601</c:v>
                  </c:pt>
                  <c:pt idx="234">
                    <c:v>1.1521718621802901</c:v>
                  </c:pt>
                  <c:pt idx="235">
                    <c:v>0</c:v>
                  </c:pt>
                  <c:pt idx="236">
                    <c:v>2.0068632240389399</c:v>
                  </c:pt>
                  <c:pt idx="237">
                    <c:v>0.76648548583779397</c:v>
                  </c:pt>
                  <c:pt idx="238">
                    <c:v>2.1794494717703299</c:v>
                  </c:pt>
                  <c:pt idx="239">
                    <c:v>1.4309088021254099</c:v>
                  </c:pt>
                  <c:pt idx="240">
                    <c:v>0</c:v>
                  </c:pt>
                  <c:pt idx="241">
                    <c:v>1.9615045245933</c:v>
                  </c:pt>
                  <c:pt idx="242">
                    <c:v>2.1794494717703299</c:v>
                  </c:pt>
                  <c:pt idx="243">
                    <c:v>1.3592277219068101</c:v>
                  </c:pt>
                  <c:pt idx="244">
                    <c:v>1.0897247358851601</c:v>
                  </c:pt>
                  <c:pt idx="245">
                    <c:v>0.871779788708134</c:v>
                  </c:pt>
                  <c:pt idx="246">
                    <c:v>1.74355957741626</c:v>
                  </c:pt>
                  <c:pt idx="247">
                    <c:v>1.1521718621802901</c:v>
                  </c:pt>
                  <c:pt idx="248">
                    <c:v>2.1794494717703299</c:v>
                  </c:pt>
                  <c:pt idx="249">
                    <c:v>0.65383484153110105</c:v>
                  </c:pt>
                  <c:pt idx="250">
                    <c:v>1.5256146302392299</c:v>
                  </c:pt>
                  <c:pt idx="251">
                    <c:v>1.7457090250095999</c:v>
                  </c:pt>
                  <c:pt idx="252">
                    <c:v>1.0897247358851601</c:v>
                  </c:pt>
                  <c:pt idx="253">
                    <c:v>1.49999999999999</c:v>
                  </c:pt>
                  <c:pt idx="254">
                    <c:v>1.0897247358851601</c:v>
                  </c:pt>
                  <c:pt idx="255">
                    <c:v>0</c:v>
                  </c:pt>
                  <c:pt idx="256">
                    <c:v>2.1794494717703299</c:v>
                  </c:pt>
                  <c:pt idx="257">
                    <c:v>1.2439855304624701</c:v>
                  </c:pt>
                  <c:pt idx="258">
                    <c:v>0</c:v>
                  </c:pt>
                  <c:pt idx="259">
                    <c:v>1.77482393492988</c:v>
                  </c:pt>
                  <c:pt idx="260">
                    <c:v>1.7457090250095999</c:v>
                  </c:pt>
                  <c:pt idx="261">
                    <c:v>2.1794494717703299</c:v>
                  </c:pt>
                  <c:pt idx="262">
                    <c:v>0.871779788708134</c:v>
                  </c:pt>
                  <c:pt idx="263">
                    <c:v>1.5</c:v>
                  </c:pt>
                  <c:pt idx="264">
                    <c:v>1.0897247358851601</c:v>
                  </c:pt>
                  <c:pt idx="265">
                    <c:v>1.1000000000000001</c:v>
                  </c:pt>
                  <c:pt idx="266">
                    <c:v>1.3592277219068101</c:v>
                  </c:pt>
                  <c:pt idx="267">
                    <c:v>1.1000000000000001</c:v>
                  </c:pt>
                  <c:pt idx="268">
                    <c:v>1.5297058540778301</c:v>
                  </c:pt>
                  <c:pt idx="269">
                    <c:v>1.5644487847162001</c:v>
                  </c:pt>
                  <c:pt idx="270">
                    <c:v>2.03469899493758</c:v>
                  </c:pt>
                  <c:pt idx="271">
                    <c:v>1.3076696830622001</c:v>
                  </c:pt>
                  <c:pt idx="272">
                    <c:v>1.3592277219068101</c:v>
                  </c:pt>
                  <c:pt idx="273">
                    <c:v>1.3592277219068101</c:v>
                  </c:pt>
                  <c:pt idx="274">
                    <c:v>0</c:v>
                  </c:pt>
                  <c:pt idx="275">
                    <c:v>1.0897247358851601</c:v>
                  </c:pt>
                  <c:pt idx="276">
                    <c:v>1.49999999999999</c:v>
                  </c:pt>
                  <c:pt idx="277">
                    <c:v>1.5</c:v>
                  </c:pt>
                  <c:pt idx="278">
                    <c:v>0</c:v>
                  </c:pt>
                  <c:pt idx="279">
                    <c:v>0.887411967464942</c:v>
                  </c:pt>
                  <c:pt idx="280">
                    <c:v>1.65755844542507</c:v>
                  </c:pt>
                  <c:pt idx="281">
                    <c:v>1.3592277219068101</c:v>
                  </c:pt>
                  <c:pt idx="282">
                    <c:v>1.1000000000000001</c:v>
                  </c:pt>
                  <c:pt idx="283">
                    <c:v>2.0068632240389399</c:v>
                  </c:pt>
                  <c:pt idx="284">
                    <c:v>1.24096736459908</c:v>
                  </c:pt>
                  <c:pt idx="285">
                    <c:v>0.887411967464942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1.1000000000000001</c:v>
                  </c:pt>
                  <c:pt idx="289">
                    <c:v>2.0024984394500698</c:v>
                  </c:pt>
                  <c:pt idx="290">
                    <c:v>1.24096736459908</c:v>
                  </c:pt>
                  <c:pt idx="291">
                    <c:v>1.1000000000000001</c:v>
                  </c:pt>
                  <c:pt idx="292">
                    <c:v>2.0639767440550201</c:v>
                  </c:pt>
                  <c:pt idx="293">
                    <c:v>0.435889894354067</c:v>
                  </c:pt>
                  <c:pt idx="294">
                    <c:v>1.3592277219068101</c:v>
                  </c:pt>
                  <c:pt idx="295">
                    <c:v>1.3076696830622001</c:v>
                  </c:pt>
                  <c:pt idx="296">
                    <c:v>1.0897247358851601</c:v>
                  </c:pt>
                  <c:pt idx="297">
                    <c:v>1.5329709716755799</c:v>
                  </c:pt>
                  <c:pt idx="298">
                    <c:v>0.871779788708134</c:v>
                  </c:pt>
                  <c:pt idx="299">
                    <c:v>2.1788758569500901</c:v>
                  </c:pt>
                  <c:pt idx="300">
                    <c:v>1.74355957741626</c:v>
                  </c:pt>
                  <c:pt idx="301">
                    <c:v>1.0897247358851601</c:v>
                  </c:pt>
                  <c:pt idx="302">
                    <c:v>1.0897247358851601</c:v>
                  </c:pt>
                  <c:pt idx="303">
                    <c:v>1.24096736459908</c:v>
                  </c:pt>
                  <c:pt idx="304">
                    <c:v>1.65755844542507</c:v>
                  </c:pt>
                  <c:pt idx="305">
                    <c:v>0.871779788708134</c:v>
                  </c:pt>
                  <c:pt idx="306">
                    <c:v>1.49999999999999</c:v>
                  </c:pt>
                  <c:pt idx="307">
                    <c:v>1.49999999999999</c:v>
                  </c:pt>
                  <c:pt idx="308">
                    <c:v>0.217944947177033</c:v>
                  </c:pt>
                  <c:pt idx="309">
                    <c:v>1.96214168703485</c:v>
                  </c:pt>
                  <c:pt idx="310">
                    <c:v>1.24096736459908</c:v>
                  </c:pt>
                  <c:pt idx="311">
                    <c:v>1.1521718621802901</c:v>
                  </c:pt>
                  <c:pt idx="312">
                    <c:v>1.65755844542507</c:v>
                  </c:pt>
                  <c:pt idx="313">
                    <c:v>1.24096736459908</c:v>
                  </c:pt>
                  <c:pt idx="314">
                    <c:v>1.3592277219068101</c:v>
                  </c:pt>
                  <c:pt idx="315">
                    <c:v>1.0897247358851601</c:v>
                  </c:pt>
                  <c:pt idx="316">
                    <c:v>2.38484800354236</c:v>
                  </c:pt>
                  <c:pt idx="317">
                    <c:v>1.5</c:v>
                  </c:pt>
                  <c:pt idx="318">
                    <c:v>0.871779788708134</c:v>
                  </c:pt>
                  <c:pt idx="319">
                    <c:v>2.1794494717703299</c:v>
                  </c:pt>
                  <c:pt idx="320">
                    <c:v>2.37223523285529</c:v>
                  </c:pt>
                  <c:pt idx="321">
                    <c:v>1.0897247358851601</c:v>
                  </c:pt>
                  <c:pt idx="322">
                    <c:v>1.8275666882496999</c:v>
                  </c:pt>
                  <c:pt idx="323">
                    <c:v>1.36014705087354</c:v>
                  </c:pt>
                  <c:pt idx="324">
                    <c:v>1.0897247358851601</c:v>
                  </c:pt>
                  <c:pt idx="325">
                    <c:v>1.552417469626</c:v>
                  </c:pt>
                  <c:pt idx="326">
                    <c:v>1.82961744635319</c:v>
                  </c:pt>
                  <c:pt idx="327">
                    <c:v>1.1521718621802901</c:v>
                  </c:pt>
                  <c:pt idx="328">
                    <c:v>1.8940696924875799</c:v>
                  </c:pt>
                  <c:pt idx="329">
                    <c:v>1.5</c:v>
                  </c:pt>
                  <c:pt idx="330">
                    <c:v>1.6209565077447301</c:v>
                  </c:pt>
                  <c:pt idx="331">
                    <c:v>1.49999999999999</c:v>
                  </c:pt>
                  <c:pt idx="332">
                    <c:v>1.67630546142402</c:v>
                  </c:pt>
                  <c:pt idx="333">
                    <c:v>1.4991664350564899</c:v>
                  </c:pt>
                  <c:pt idx="334">
                    <c:v>2.0712315177207898</c:v>
                  </c:pt>
                  <c:pt idx="335">
                    <c:v>1.1521718621802901</c:v>
                  </c:pt>
                  <c:pt idx="336">
                    <c:v>1.7168284713389299</c:v>
                  </c:pt>
                  <c:pt idx="337">
                    <c:v>1.5842979517754801</c:v>
                  </c:pt>
                  <c:pt idx="338">
                    <c:v>1.5329709716755799</c:v>
                  </c:pt>
                  <c:pt idx="339">
                    <c:v>2.1931712199461302</c:v>
                  </c:pt>
                  <c:pt idx="340">
                    <c:v>1.6695807857064</c:v>
                  </c:pt>
                  <c:pt idx="341">
                    <c:v>1.36014705087354</c:v>
                  </c:pt>
                  <c:pt idx="342">
                    <c:v>1.74355957741626</c:v>
                  </c:pt>
                  <c:pt idx="343">
                    <c:v>1.28452325786651</c:v>
                  </c:pt>
                  <c:pt idx="344">
                    <c:v>1.5297058540778301</c:v>
                  </c:pt>
                  <c:pt idx="345">
                    <c:v>1.71464281994822</c:v>
                  </c:pt>
                  <c:pt idx="346">
                    <c:v>1.5</c:v>
                  </c:pt>
                  <c:pt idx="347">
                    <c:v>1.67630546142402</c:v>
                  </c:pt>
                  <c:pt idx="348">
                    <c:v>1.7853571071357099</c:v>
                  </c:pt>
                  <c:pt idx="349">
                    <c:v>1.67630546142402</c:v>
                  </c:pt>
                  <c:pt idx="350">
                    <c:v>1.36014705087354</c:v>
                  </c:pt>
                  <c:pt idx="351">
                    <c:v>1.60857079421454</c:v>
                  </c:pt>
                  <c:pt idx="352">
                    <c:v>1.5</c:v>
                  </c:pt>
                  <c:pt idx="353">
                    <c:v>1.86010752377382</c:v>
                  </c:pt>
                  <c:pt idx="354">
                    <c:v>2.3043437243605802</c:v>
                  </c:pt>
                  <c:pt idx="355">
                    <c:v>2.1880356487040999</c:v>
                  </c:pt>
                  <c:pt idx="356">
                    <c:v>1.6911534525287699</c:v>
                  </c:pt>
                  <c:pt idx="357">
                    <c:v>1.60857079421454</c:v>
                  </c:pt>
                  <c:pt idx="358">
                    <c:v>1.5256146302392299</c:v>
                  </c:pt>
                  <c:pt idx="359">
                    <c:v>0.67823299831252604</c:v>
                  </c:pt>
                  <c:pt idx="360">
                    <c:v>2.2999999999999998</c:v>
                  </c:pt>
                  <c:pt idx="361">
                    <c:v>1.9615045245933</c:v>
                  </c:pt>
                  <c:pt idx="362">
                    <c:v>2.2999999999999998</c:v>
                  </c:pt>
                  <c:pt idx="363">
                    <c:v>2.1788758569500901</c:v>
                  </c:pt>
                  <c:pt idx="364">
                    <c:v>2.42693221990231</c:v>
                  </c:pt>
                  <c:pt idx="365">
                    <c:v>2.51942453746882</c:v>
                  </c:pt>
                  <c:pt idx="366">
                    <c:v>2.3764469276632201</c:v>
                  </c:pt>
                  <c:pt idx="367">
                    <c:v>1.7853571071357099</c:v>
                  </c:pt>
                  <c:pt idx="368">
                    <c:v>1.89736659610102</c:v>
                  </c:pt>
                  <c:pt idx="369">
                    <c:v>1.60857079421454</c:v>
                  </c:pt>
                  <c:pt idx="370">
                    <c:v>2</c:v>
                  </c:pt>
                  <c:pt idx="371">
                    <c:v>1.67630546142402</c:v>
                  </c:pt>
                  <c:pt idx="372">
                    <c:v>1.0897247358851601</c:v>
                  </c:pt>
                  <c:pt idx="373">
                    <c:v>1.6695807857064</c:v>
                  </c:pt>
                  <c:pt idx="374">
                    <c:v>1.3592277219068101</c:v>
                  </c:pt>
                  <c:pt idx="375">
                    <c:v>2.0024984394500698</c:v>
                  </c:pt>
                  <c:pt idx="376">
                    <c:v>1.20312094155159</c:v>
                  </c:pt>
                  <c:pt idx="377">
                    <c:v>1.5898113095584601</c:v>
                  </c:pt>
                  <c:pt idx="378">
                    <c:v>1.6278820596099699</c:v>
                  </c:pt>
                  <c:pt idx="379">
                    <c:v>1.6695807857064</c:v>
                  </c:pt>
                  <c:pt idx="380">
                    <c:v>2</c:v>
                  </c:pt>
                  <c:pt idx="381">
                    <c:v>1.5</c:v>
                  </c:pt>
                  <c:pt idx="382">
                    <c:v>1.8020821290940101</c:v>
                  </c:pt>
                  <c:pt idx="383">
                    <c:v>1.5898113095584601</c:v>
                  </c:pt>
                  <c:pt idx="384">
                    <c:v>1.8940696924875799</c:v>
                  </c:pt>
                  <c:pt idx="385">
                    <c:v>1.6695807857064</c:v>
                  </c:pt>
                  <c:pt idx="386">
                    <c:v>1.67630546142402</c:v>
                  </c:pt>
                  <c:pt idx="387">
                    <c:v>1.0897247358851601</c:v>
                  </c:pt>
                  <c:pt idx="388">
                    <c:v>2.29074223779106</c:v>
                  </c:pt>
                  <c:pt idx="389">
                    <c:v>2.2017038856303999</c:v>
                  </c:pt>
                  <c:pt idx="390">
                    <c:v>1.5297058540778301</c:v>
                  </c:pt>
                  <c:pt idx="391">
                    <c:v>1.73493515728974</c:v>
                  </c:pt>
                  <c:pt idx="392">
                    <c:v>1.67630546142402</c:v>
                  </c:pt>
                  <c:pt idx="393">
                    <c:v>1.7853571071357099</c:v>
                  </c:pt>
                  <c:pt idx="394">
                    <c:v>1.66132477258361</c:v>
                  </c:pt>
                  <c:pt idx="395">
                    <c:v>2.03469899493758</c:v>
                  </c:pt>
                  <c:pt idx="396">
                    <c:v>1.5644487847162001</c:v>
                  </c:pt>
                  <c:pt idx="397">
                    <c:v>1.5842979517754801</c:v>
                  </c:pt>
                  <c:pt idx="398">
                    <c:v>1.8131464364468699</c:v>
                  </c:pt>
                  <c:pt idx="399">
                    <c:v>1.67630546142402</c:v>
                  </c:pt>
                  <c:pt idx="400">
                    <c:v>1.6695807857064</c:v>
                  </c:pt>
                  <c:pt idx="401">
                    <c:v>1.4991664350564899</c:v>
                  </c:pt>
                  <c:pt idx="402">
                    <c:v>2.0316249653909999</c:v>
                  </c:pt>
                  <c:pt idx="403">
                    <c:v>0.65383484153110105</c:v>
                  </c:pt>
                  <c:pt idx="404">
                    <c:v>1.8867962264113201</c:v>
                  </c:pt>
                  <c:pt idx="405">
                    <c:v>1.5898113095584601</c:v>
                  </c:pt>
                  <c:pt idx="406">
                    <c:v>2.3764469276632201</c:v>
                  </c:pt>
                  <c:pt idx="407">
                    <c:v>1.3592277219068101</c:v>
                  </c:pt>
                  <c:pt idx="408">
                    <c:v>2.3664319132398401</c:v>
                  </c:pt>
                  <c:pt idx="409">
                    <c:v>1.5842979517754801</c:v>
                  </c:pt>
                  <c:pt idx="410">
                    <c:v>1.89472953214964</c:v>
                  </c:pt>
                  <c:pt idx="411">
                    <c:v>1.3592277219068101</c:v>
                  </c:pt>
                  <c:pt idx="412">
                    <c:v>2.02484567313165</c:v>
                  </c:pt>
                  <c:pt idx="413">
                    <c:v>1.7853571071357099</c:v>
                  </c:pt>
                  <c:pt idx="414">
                    <c:v>1.96214168703485</c:v>
                  </c:pt>
                  <c:pt idx="415">
                    <c:v>2.3932195887548602</c:v>
                  </c:pt>
                  <c:pt idx="416">
                    <c:v>2.0609463845524898</c:v>
                  </c:pt>
                  <c:pt idx="417">
                    <c:v>1.72916164657905</c:v>
                  </c:pt>
                  <c:pt idx="418">
                    <c:v>1.9131126469708899</c:v>
                  </c:pt>
                  <c:pt idx="419">
                    <c:v>2.4413111231467401</c:v>
                  </c:pt>
                  <c:pt idx="420">
                    <c:v>2.1189620100417002</c:v>
                  </c:pt>
                  <c:pt idx="421">
                    <c:v>1.31909059582729</c:v>
                  </c:pt>
                  <c:pt idx="422">
                    <c:v>2.1089096708963102</c:v>
                  </c:pt>
                  <c:pt idx="423">
                    <c:v>2.0706279240848602</c:v>
                  </c:pt>
                  <c:pt idx="424">
                    <c:v>1.6695807857064</c:v>
                  </c:pt>
                  <c:pt idx="425">
                    <c:v>1.4866068747318499</c:v>
                  </c:pt>
                  <c:pt idx="426">
                    <c:v>2.0850659461993</c:v>
                  </c:pt>
                  <c:pt idx="427">
                    <c:v>2.02484567313165</c:v>
                  </c:pt>
                  <c:pt idx="428">
                    <c:v>1.3592277219068101</c:v>
                  </c:pt>
                  <c:pt idx="429">
                    <c:v>1.89736659610102</c:v>
                  </c:pt>
                  <c:pt idx="430">
                    <c:v>1.92028643696715</c:v>
                  </c:pt>
                  <c:pt idx="431">
                    <c:v>1.60857079421454</c:v>
                  </c:pt>
                  <c:pt idx="432">
                    <c:v>1.8867962264113201</c:v>
                  </c:pt>
                  <c:pt idx="433">
                    <c:v>1.7853571071357099</c:v>
                  </c:pt>
                  <c:pt idx="434">
                    <c:v>1.7853571071357099</c:v>
                  </c:pt>
                  <c:pt idx="435">
                    <c:v>1.8020821290939999</c:v>
                  </c:pt>
                  <c:pt idx="436">
                    <c:v>1.1000000000000001</c:v>
                  </c:pt>
                  <c:pt idx="437">
                    <c:v>2.0316249653909999</c:v>
                  </c:pt>
                  <c:pt idx="438">
                    <c:v>2.0976176963403002</c:v>
                  </c:pt>
                  <c:pt idx="439">
                    <c:v>1.6695807857064</c:v>
                  </c:pt>
                  <c:pt idx="440">
                    <c:v>2.0706279240848602</c:v>
                  </c:pt>
                  <c:pt idx="441">
                    <c:v>1.1169153951844299</c:v>
                  </c:pt>
                  <c:pt idx="442">
                    <c:v>2.0976176963403002</c:v>
                  </c:pt>
                  <c:pt idx="443">
                    <c:v>1.5842979517754801</c:v>
                  </c:pt>
                  <c:pt idx="444">
                    <c:v>1.67630546142402</c:v>
                  </c:pt>
                  <c:pt idx="445">
                    <c:v>2</c:v>
                  </c:pt>
                  <c:pt idx="446">
                    <c:v>1.7853571071357099</c:v>
                  </c:pt>
                  <c:pt idx="447">
                    <c:v>1.9899748742132399</c:v>
                  </c:pt>
                  <c:pt idx="448">
                    <c:v>2.1324868112136102</c:v>
                  </c:pt>
                  <c:pt idx="449">
                    <c:v>1.9615045245933</c:v>
                  </c:pt>
                  <c:pt idx="450">
                    <c:v>1.7776388834631101</c:v>
                  </c:pt>
                  <c:pt idx="451">
                    <c:v>1.89736659610102</c:v>
                  </c:pt>
                  <c:pt idx="452">
                    <c:v>2.3932195887548602</c:v>
                  </c:pt>
                  <c:pt idx="453">
                    <c:v>1.20312094155159</c:v>
                  </c:pt>
                  <c:pt idx="454">
                    <c:v>2.5416530054277602</c:v>
                  </c:pt>
                  <c:pt idx="455">
                    <c:v>1.89736659610102</c:v>
                  </c:pt>
                  <c:pt idx="456">
                    <c:v>2.0952326839756901</c:v>
                  </c:pt>
                  <c:pt idx="457">
                    <c:v>2.4181604578687401</c:v>
                  </c:pt>
                  <c:pt idx="458">
                    <c:v>1.9098429254784199</c:v>
                  </c:pt>
                  <c:pt idx="459">
                    <c:v>1.9098429254784199</c:v>
                  </c:pt>
                  <c:pt idx="460">
                    <c:v>2.2135943621178602</c:v>
                  </c:pt>
                  <c:pt idx="461">
                    <c:v>1.93907194296653</c:v>
                  </c:pt>
                  <c:pt idx="462">
                    <c:v>1.9098429254784199</c:v>
                  </c:pt>
                  <c:pt idx="463">
                    <c:v>2.61916017074175</c:v>
                  </c:pt>
                  <c:pt idx="464">
                    <c:v>2.2113344387495899</c:v>
                  </c:pt>
                  <c:pt idx="465">
                    <c:v>1.8940696924875799</c:v>
                  </c:pt>
                  <c:pt idx="466">
                    <c:v>1.5842979517754801</c:v>
                  </c:pt>
                  <c:pt idx="467">
                    <c:v>1.99999999999999</c:v>
                  </c:pt>
                  <c:pt idx="468">
                    <c:v>1.89736659610102</c:v>
                  </c:pt>
                  <c:pt idx="469">
                    <c:v>2.2863726730347298</c:v>
                  </c:pt>
                  <c:pt idx="470">
                    <c:v>1.84119526395219</c:v>
                  </c:pt>
                  <c:pt idx="471">
                    <c:v>2.0850659461993</c:v>
                  </c:pt>
                  <c:pt idx="472">
                    <c:v>2</c:v>
                  </c:pt>
                  <c:pt idx="473">
                    <c:v>2.1880356487040999</c:v>
                  </c:pt>
                  <c:pt idx="474">
                    <c:v>2.0712315177207898</c:v>
                  </c:pt>
                  <c:pt idx="475">
                    <c:v>1.7</c:v>
                  </c:pt>
                  <c:pt idx="476">
                    <c:v>1.8567444627627101</c:v>
                  </c:pt>
                  <c:pt idx="477">
                    <c:v>1.9098429254784199</c:v>
                  </c:pt>
                  <c:pt idx="478">
                    <c:v>2.3764469276632201</c:v>
                  </c:pt>
                  <c:pt idx="479">
                    <c:v>1.7457090250095999</c:v>
                  </c:pt>
                  <c:pt idx="480">
                    <c:v>2.0736441353327701</c:v>
                  </c:pt>
                  <c:pt idx="481">
                    <c:v>2.13541565040626</c:v>
                  </c:pt>
                  <c:pt idx="482">
                    <c:v>1.7853571071357099</c:v>
                  </c:pt>
                  <c:pt idx="483">
                    <c:v>1.6695807857064</c:v>
                  </c:pt>
                  <c:pt idx="484">
                    <c:v>2.1540659228538002</c:v>
                  </c:pt>
                  <c:pt idx="485">
                    <c:v>1.73997126413053</c:v>
                  </c:pt>
                  <c:pt idx="486">
                    <c:v>2.1880356487040999</c:v>
                  </c:pt>
                  <c:pt idx="487">
                    <c:v>1.82961744635319</c:v>
                  </c:pt>
                  <c:pt idx="488">
                    <c:v>2.0316249653909999</c:v>
                  </c:pt>
                  <c:pt idx="489">
                    <c:v>1.9615045245933</c:v>
                  </c:pt>
                  <c:pt idx="490">
                    <c:v>1.8020821290940101</c:v>
                  </c:pt>
                  <c:pt idx="491">
                    <c:v>2</c:v>
                  </c:pt>
                  <c:pt idx="492">
                    <c:v>2.0880613017820999</c:v>
                  </c:pt>
                  <c:pt idx="493">
                    <c:v>2.3790754506740601</c:v>
                  </c:pt>
                  <c:pt idx="494">
                    <c:v>2.0609463845524898</c:v>
                  </c:pt>
                  <c:pt idx="495">
                    <c:v>1.8513508581573599</c:v>
                  </c:pt>
                  <c:pt idx="496">
                    <c:v>2.9086079144497901</c:v>
                  </c:pt>
                  <c:pt idx="497">
                    <c:v>1.89472953214964</c:v>
                  </c:pt>
                  <c:pt idx="498">
                    <c:v>2.3558437978779398</c:v>
                  </c:pt>
                  <c:pt idx="499">
                    <c:v>1.9235384061671299</c:v>
                  </c:pt>
                  <c:pt idx="500">
                    <c:v>1.7853571071357099</c:v>
                  </c:pt>
                  <c:pt idx="501">
                    <c:v>2</c:v>
                  </c:pt>
                  <c:pt idx="502">
                    <c:v>1.9899748742132399</c:v>
                  </c:pt>
                  <c:pt idx="503">
                    <c:v>1.7741194999210099</c:v>
                  </c:pt>
                  <c:pt idx="504">
                    <c:v>2.6995369973386101</c:v>
                  </c:pt>
                  <c:pt idx="505">
                    <c:v>2.02484567313165</c:v>
                  </c:pt>
                  <c:pt idx="506">
                    <c:v>2.7459060435491902</c:v>
                  </c:pt>
                  <c:pt idx="507">
                    <c:v>2.0149441679609801</c:v>
                  </c:pt>
                  <c:pt idx="508">
                    <c:v>2.6809513236909002</c:v>
                  </c:pt>
                  <c:pt idx="509">
                    <c:v>2.2863726730347298</c:v>
                  </c:pt>
                  <c:pt idx="510">
                    <c:v>2.42693221990231</c:v>
                  </c:pt>
                  <c:pt idx="511">
                    <c:v>2.4954959426935499</c:v>
                  </c:pt>
                  <c:pt idx="512">
                    <c:v>2.2999999999999998</c:v>
                  </c:pt>
                  <c:pt idx="513">
                    <c:v>2.34520787991171</c:v>
                  </c:pt>
                  <c:pt idx="514">
                    <c:v>2.53968501984005</c:v>
                  </c:pt>
                  <c:pt idx="515">
                    <c:v>2.29074223779106</c:v>
                  </c:pt>
                  <c:pt idx="516">
                    <c:v>2.1424285285628502</c:v>
                  </c:pt>
                  <c:pt idx="517">
                    <c:v>2.2555487137279902</c:v>
                  </c:pt>
                  <c:pt idx="518">
                    <c:v>2.02484567313165</c:v>
                  </c:pt>
                  <c:pt idx="519">
                    <c:v>2.5074887836239599</c:v>
                  </c:pt>
                  <c:pt idx="520">
                    <c:v>2.3339880033967599</c:v>
                  </c:pt>
                  <c:pt idx="521">
                    <c:v>2.0880613017820999</c:v>
                  </c:pt>
                  <c:pt idx="522">
                    <c:v>2.5416530054277602</c:v>
                  </c:pt>
                  <c:pt idx="523">
                    <c:v>1.89736659610102</c:v>
                  </c:pt>
                  <c:pt idx="524">
                    <c:v>2.3979157616563498</c:v>
                  </c:pt>
                  <c:pt idx="525">
                    <c:v>2.2422087324778599</c:v>
                  </c:pt>
                  <c:pt idx="526">
                    <c:v>1.84119526395219</c:v>
                  </c:pt>
                  <c:pt idx="527">
                    <c:v>1.9098429254784199</c:v>
                  </c:pt>
                  <c:pt idx="528">
                    <c:v>2.3339880033967599</c:v>
                  </c:pt>
                  <c:pt idx="529">
                    <c:v>2.47537875889731</c:v>
                  </c:pt>
                  <c:pt idx="530">
                    <c:v>2.3259406699226002</c:v>
                  </c:pt>
                  <c:pt idx="531">
                    <c:v>2.5588083163847899</c:v>
                  </c:pt>
                  <c:pt idx="532">
                    <c:v>2.2017038856303999</c:v>
                  </c:pt>
                  <c:pt idx="533">
                    <c:v>3.0561413579872201</c:v>
                  </c:pt>
                  <c:pt idx="534">
                    <c:v>2.6052830940225999</c:v>
                  </c:pt>
                  <c:pt idx="535">
                    <c:v>2.77263412660235</c:v>
                  </c:pt>
                  <c:pt idx="536">
                    <c:v>2.1702534414210701</c:v>
                  </c:pt>
                  <c:pt idx="537">
                    <c:v>2.31300670124407</c:v>
                  </c:pt>
                  <c:pt idx="538">
                    <c:v>2.03654118544162</c:v>
                  </c:pt>
                  <c:pt idx="539">
                    <c:v>2.30813777751675</c:v>
                  </c:pt>
                  <c:pt idx="540">
                    <c:v>1.98683164863055</c:v>
                  </c:pt>
                  <c:pt idx="541">
                    <c:v>1.89736659610102</c:v>
                  </c:pt>
                  <c:pt idx="542">
                    <c:v>2.2045407685048599</c:v>
                  </c:pt>
                  <c:pt idx="543">
                    <c:v>2.3323807579381199</c:v>
                  </c:pt>
                  <c:pt idx="544">
                    <c:v>2.2022715545545202</c:v>
                  </c:pt>
                  <c:pt idx="545">
                    <c:v>2.2197972880423098</c:v>
                  </c:pt>
                  <c:pt idx="546">
                    <c:v>2.22261107708928</c:v>
                  </c:pt>
                  <c:pt idx="547">
                    <c:v>2.2994564575133798</c:v>
                  </c:pt>
                  <c:pt idx="548">
                    <c:v>2.3748684174075798</c:v>
                  </c:pt>
                  <c:pt idx="549">
                    <c:v>2.0976176963403002</c:v>
                  </c:pt>
                  <c:pt idx="550">
                    <c:v>2.0149441679609801</c:v>
                  </c:pt>
                  <c:pt idx="551">
                    <c:v>2.5074887836239599</c:v>
                  </c:pt>
                  <c:pt idx="552">
                    <c:v>2.3510635891017402</c:v>
                  </c:pt>
                  <c:pt idx="553">
                    <c:v>1.93907194296653</c:v>
                  </c:pt>
                  <c:pt idx="554">
                    <c:v>2.0880613017820999</c:v>
                  </c:pt>
                  <c:pt idx="555">
                    <c:v>2.3748684174075798</c:v>
                  </c:pt>
                  <c:pt idx="556">
                    <c:v>2.24499443206436</c:v>
                  </c:pt>
                  <c:pt idx="557">
                    <c:v>2.2107690969434102</c:v>
                  </c:pt>
                  <c:pt idx="558">
                    <c:v>2.53179778023443</c:v>
                  </c:pt>
                  <c:pt idx="559">
                    <c:v>2.29074223779106</c:v>
                  </c:pt>
                  <c:pt idx="560">
                    <c:v>2.43104915622864</c:v>
                  </c:pt>
                  <c:pt idx="561">
                    <c:v>2.7276363393971699</c:v>
                  </c:pt>
                  <c:pt idx="562">
                    <c:v>2.0850659461993</c:v>
                  </c:pt>
                  <c:pt idx="563">
                    <c:v>1.93584606826059</c:v>
                  </c:pt>
                  <c:pt idx="564">
                    <c:v>2.6664583251946699</c:v>
                  </c:pt>
                  <c:pt idx="565">
                    <c:v>2.9372606285448999</c:v>
                  </c:pt>
                  <c:pt idx="566">
                    <c:v>2.22261107708928</c:v>
                  </c:pt>
                  <c:pt idx="567">
                    <c:v>2.6627053911388598</c:v>
                  </c:pt>
                  <c:pt idx="568">
                    <c:v>2.01183995387307</c:v>
                  </c:pt>
                  <c:pt idx="569">
                    <c:v>2.2688102609076801</c:v>
                  </c:pt>
                  <c:pt idx="570">
                    <c:v>2.4166091947189101</c:v>
                  </c:pt>
                  <c:pt idx="571">
                    <c:v>2.5975950415721001</c:v>
                  </c:pt>
                  <c:pt idx="572">
                    <c:v>2.1324868112136102</c:v>
                  </c:pt>
                  <c:pt idx="573">
                    <c:v>2.5219040425836901</c:v>
                  </c:pt>
                  <c:pt idx="574">
                    <c:v>2.3430749027719902</c:v>
                  </c:pt>
                  <c:pt idx="575">
                    <c:v>2.02484567313165</c:v>
                  </c:pt>
                  <c:pt idx="576">
                    <c:v>2.51545224562105</c:v>
                  </c:pt>
                  <c:pt idx="577">
                    <c:v>2.6509432283623098</c:v>
                  </c:pt>
                  <c:pt idx="578">
                    <c:v>2.8613807855648901</c:v>
                  </c:pt>
                  <c:pt idx="579">
                    <c:v>3.3056769352131101</c:v>
                  </c:pt>
                  <c:pt idx="580">
                    <c:v>1.8138357147216999</c:v>
                  </c:pt>
                  <c:pt idx="581">
                    <c:v>3.0561413579872201</c:v>
                  </c:pt>
                  <c:pt idx="582">
                    <c:v>2.2688102609076801</c:v>
                  </c:pt>
                  <c:pt idx="583">
                    <c:v>3.5623026261113702</c:v>
                  </c:pt>
                  <c:pt idx="584">
                    <c:v>2.9223278392404901</c:v>
                  </c:pt>
                  <c:pt idx="585">
                    <c:v>2.6095976701399701</c:v>
                  </c:pt>
                  <c:pt idx="586">
                    <c:v>2.9811910371527599</c:v>
                  </c:pt>
                  <c:pt idx="587">
                    <c:v>2.1071307505705401</c:v>
                  </c:pt>
                  <c:pt idx="588">
                    <c:v>2.6167728216258999</c:v>
                  </c:pt>
                  <c:pt idx="589">
                    <c:v>2.2158519806160299</c:v>
                  </c:pt>
                  <c:pt idx="590">
                    <c:v>2.1971572542719802</c:v>
                  </c:pt>
                  <c:pt idx="591">
                    <c:v>2.31246621596943</c:v>
                  </c:pt>
                  <c:pt idx="592">
                    <c:v>2.2017038856303901</c:v>
                  </c:pt>
                  <c:pt idx="593">
                    <c:v>2.34254135502449</c:v>
                  </c:pt>
                  <c:pt idx="594">
                    <c:v>2.6167728216258999</c:v>
                  </c:pt>
                  <c:pt idx="595">
                    <c:v>2.3473389188610998</c:v>
                  </c:pt>
                  <c:pt idx="596">
                    <c:v>2.3339880033967599</c:v>
                  </c:pt>
                  <c:pt idx="597">
                    <c:v>2.4469368606484299</c:v>
                  </c:pt>
                  <c:pt idx="598">
                    <c:v>2.1788758569500901</c:v>
                  </c:pt>
                  <c:pt idx="599">
                    <c:v>2.9597297173897399</c:v>
                  </c:pt>
                  <c:pt idx="600">
                    <c:v>2.3430749027719902</c:v>
                  </c:pt>
                  <c:pt idx="601">
                    <c:v>2.3323807579381199</c:v>
                  </c:pt>
                  <c:pt idx="602">
                    <c:v>2.7730849247723999</c:v>
                  </c:pt>
                  <c:pt idx="603">
                    <c:v>2.2912878474779199</c:v>
                  </c:pt>
                  <c:pt idx="604">
                    <c:v>2.0609463845524898</c:v>
                  </c:pt>
                  <c:pt idx="605">
                    <c:v>2.0802644062714699</c:v>
                  </c:pt>
                  <c:pt idx="606">
                    <c:v>2.3932195887548602</c:v>
                  </c:pt>
                  <c:pt idx="607">
                    <c:v>2.3323807579381199</c:v>
                  </c:pt>
                  <c:pt idx="608">
                    <c:v>2.38537208837531</c:v>
                  </c:pt>
                  <c:pt idx="609">
                    <c:v>2.38484800354236</c:v>
                  </c:pt>
                  <c:pt idx="610">
                    <c:v>2.63581107061944</c:v>
                  </c:pt>
                  <c:pt idx="611">
                    <c:v>2.7276363393971699</c:v>
                  </c:pt>
                  <c:pt idx="612">
                    <c:v>2.43104915622864</c:v>
                  </c:pt>
                  <c:pt idx="613">
                    <c:v>2.43464576478797</c:v>
                  </c:pt>
                  <c:pt idx="614">
                    <c:v>2.3973944189473699</c:v>
                  </c:pt>
                  <c:pt idx="615">
                    <c:v>2.1788758569500901</c:v>
                  </c:pt>
                  <c:pt idx="616">
                    <c:v>2.13072757526625</c:v>
                  </c:pt>
                  <c:pt idx="617">
                    <c:v>2.3790754506740601</c:v>
                  </c:pt>
                  <c:pt idx="618">
                    <c:v>1.9563997546513801</c:v>
                  </c:pt>
                  <c:pt idx="619">
                    <c:v>2.3259406699226002</c:v>
                  </c:pt>
                  <c:pt idx="620">
                    <c:v>2.3790754506740601</c:v>
                  </c:pt>
                  <c:pt idx="621">
                    <c:v>2.2000000000000002</c:v>
                  </c:pt>
                  <c:pt idx="622">
                    <c:v>2.3685438564654002</c:v>
                  </c:pt>
                  <c:pt idx="623">
                    <c:v>2.5377155080898999</c:v>
                  </c:pt>
                  <c:pt idx="624">
                    <c:v>2.7977669667075502</c:v>
                  </c:pt>
                  <c:pt idx="625">
                    <c:v>2.4181604578687401</c:v>
                  </c:pt>
                  <c:pt idx="626">
                    <c:v>2.4550967394381802</c:v>
                  </c:pt>
                  <c:pt idx="627">
                    <c:v>2.24499443206436</c:v>
                  </c:pt>
                  <c:pt idx="628">
                    <c:v>2.3790754506740601</c:v>
                  </c:pt>
                  <c:pt idx="629">
                    <c:v>2.5548972582082401</c:v>
                  </c:pt>
                  <c:pt idx="630">
                    <c:v>2.31300670124407</c:v>
                  </c:pt>
                  <c:pt idx="631">
                    <c:v>3.1980462785894699</c:v>
                  </c:pt>
                  <c:pt idx="632">
                    <c:v>2.8266588050205099</c:v>
                  </c:pt>
                  <c:pt idx="633">
                    <c:v>2.7730849247723999</c:v>
                  </c:pt>
                  <c:pt idx="634">
                    <c:v>2.22261107708928</c:v>
                  </c:pt>
                  <c:pt idx="635">
                    <c:v>2.83019433961698</c:v>
                  </c:pt>
                  <c:pt idx="636">
                    <c:v>3.0244834269673202</c:v>
                  </c:pt>
                  <c:pt idx="637">
                    <c:v>2.4372115213907799</c:v>
                  </c:pt>
                  <c:pt idx="638">
                    <c:v>2.7834331319433501</c:v>
                  </c:pt>
                  <c:pt idx="639">
                    <c:v>2.3932195887548602</c:v>
                  </c:pt>
                  <c:pt idx="640">
                    <c:v>2.7834331319433501</c:v>
                  </c:pt>
                  <c:pt idx="641">
                    <c:v>2.9580398915498001</c:v>
                  </c:pt>
                  <c:pt idx="642">
                    <c:v>2.7459060435491902</c:v>
                  </c:pt>
                  <c:pt idx="643">
                    <c:v>2.2643983748448502</c:v>
                  </c:pt>
                  <c:pt idx="644">
                    <c:v>2.9912372022292</c:v>
                  </c:pt>
                  <c:pt idx="645">
                    <c:v>2.4474476501040798</c:v>
                  </c:pt>
                  <c:pt idx="646">
                    <c:v>2.3553131426627698</c:v>
                  </c:pt>
                  <c:pt idx="647">
                    <c:v>2.64764045897474</c:v>
                  </c:pt>
                  <c:pt idx="648">
                    <c:v>3.0740852297878698</c:v>
                  </c:pt>
                  <c:pt idx="649">
                    <c:v>2.7129319932501001</c:v>
                  </c:pt>
                  <c:pt idx="650">
                    <c:v>2.5588083163847899</c:v>
                  </c:pt>
                  <c:pt idx="651">
                    <c:v>2.8013389655662801</c:v>
                  </c:pt>
                  <c:pt idx="652">
                    <c:v>2.3473389188610998</c:v>
                  </c:pt>
                  <c:pt idx="653">
                    <c:v>2.5903667693977201</c:v>
                  </c:pt>
                  <c:pt idx="654">
                    <c:v>2.2248595461286902</c:v>
                  </c:pt>
                  <c:pt idx="655">
                    <c:v>2.38484800354236</c:v>
                  </c:pt>
                  <c:pt idx="656">
                    <c:v>2.1324868112136102</c:v>
                  </c:pt>
                  <c:pt idx="657">
                    <c:v>2.6129485260907801</c:v>
                  </c:pt>
                  <c:pt idx="658">
                    <c:v>2.3973944189473699</c:v>
                  </c:pt>
                  <c:pt idx="659">
                    <c:v>2.69999999999999</c:v>
                  </c:pt>
                  <c:pt idx="660">
                    <c:v>2.30813777751675</c:v>
                  </c:pt>
                  <c:pt idx="661">
                    <c:v>2.31246621596943</c:v>
                  </c:pt>
                  <c:pt idx="662">
                    <c:v>3.1921779399024701</c:v>
                  </c:pt>
                  <c:pt idx="663">
                    <c:v>2.4392621835300901</c:v>
                  </c:pt>
                  <c:pt idx="664">
                    <c:v>2.3748684174075798</c:v>
                  </c:pt>
                  <c:pt idx="665">
                    <c:v>2.35796522451031</c:v>
                  </c:pt>
                  <c:pt idx="666">
                    <c:v>2.5975950415721001</c:v>
                  </c:pt>
                  <c:pt idx="667">
                    <c:v>2.3237900077244502</c:v>
                  </c:pt>
                  <c:pt idx="668">
                    <c:v>2.4919871588754199</c:v>
                  </c:pt>
                  <c:pt idx="669">
                    <c:v>2.2422087324778599</c:v>
                  </c:pt>
                  <c:pt idx="670">
                    <c:v>2.4617067250182298</c:v>
                  </c:pt>
                  <c:pt idx="671">
                    <c:v>2.1971572542719802</c:v>
                  </c:pt>
                  <c:pt idx="672">
                    <c:v>2.4617067250182298</c:v>
                  </c:pt>
                  <c:pt idx="673">
                    <c:v>2.2994564575133798</c:v>
                  </c:pt>
                  <c:pt idx="674">
                    <c:v>2.4919871588754199</c:v>
                  </c:pt>
                  <c:pt idx="675">
                    <c:v>2.63201443765037</c:v>
                  </c:pt>
                  <c:pt idx="676">
                    <c:v>2.3296995514443499</c:v>
                  </c:pt>
                  <c:pt idx="677">
                    <c:v>2.3973944189473699</c:v>
                  </c:pt>
                  <c:pt idx="678">
                    <c:v>2.2248595461286902</c:v>
                  </c:pt>
                  <c:pt idx="679">
                    <c:v>2.38537208837531</c:v>
                  </c:pt>
                  <c:pt idx="680">
                    <c:v>2.32163735324878</c:v>
                  </c:pt>
                  <c:pt idx="681">
                    <c:v>2.3296995514443402</c:v>
                  </c:pt>
                  <c:pt idx="682">
                    <c:v>2.53525146681744</c:v>
                  </c:pt>
                  <c:pt idx="683">
                    <c:v>2.3473389188610998</c:v>
                  </c:pt>
                  <c:pt idx="684">
                    <c:v>2.2383029285599298</c:v>
                  </c:pt>
                  <c:pt idx="685">
                    <c:v>2.3637893307145599</c:v>
                  </c:pt>
                  <c:pt idx="686">
                    <c:v>2.1742814905158898</c:v>
                  </c:pt>
                  <c:pt idx="687">
                    <c:v>2.5219040425836901</c:v>
                  </c:pt>
                  <c:pt idx="688">
                    <c:v>2.6129485260907801</c:v>
                  </c:pt>
                  <c:pt idx="689">
                    <c:v>2.7276363393971699</c:v>
                  </c:pt>
                  <c:pt idx="690">
                    <c:v>2.9201883500897599</c:v>
                  </c:pt>
                  <c:pt idx="691">
                    <c:v>2.4</c:v>
                  </c:pt>
                  <c:pt idx="692">
                    <c:v>2.2422087324778599</c:v>
                  </c:pt>
                  <c:pt idx="693">
                    <c:v>2.4413111231467401</c:v>
                  </c:pt>
                  <c:pt idx="694">
                    <c:v>2.1788758569500901</c:v>
                  </c:pt>
                  <c:pt idx="695">
                    <c:v>2.5514701644346101</c:v>
                  </c:pt>
                  <c:pt idx="696">
                    <c:v>2.9051678092667901</c:v>
                  </c:pt>
                  <c:pt idx="697">
                    <c:v>2.8618176042508301</c:v>
                  </c:pt>
                  <c:pt idx="698">
                    <c:v>2.8879058156387298</c:v>
                  </c:pt>
                  <c:pt idx="699">
                    <c:v>2.6057628441590701</c:v>
                  </c:pt>
                  <c:pt idx="700">
                    <c:v>1.9974984355438099</c:v>
                  </c:pt>
                  <c:pt idx="701">
                    <c:v>2.2422087324778599</c:v>
                  </c:pt>
                  <c:pt idx="702">
                    <c:v>2.49799919935935</c:v>
                  </c:pt>
                  <c:pt idx="703">
                    <c:v>2.4181604578687499</c:v>
                  </c:pt>
                  <c:pt idx="704">
                    <c:v>4.0323690307311901</c:v>
                  </c:pt>
                  <c:pt idx="705">
                    <c:v>2.8543825952384099</c:v>
                  </c:pt>
                  <c:pt idx="706">
                    <c:v>2.8788018340969499</c:v>
                  </c:pt>
                  <c:pt idx="707">
                    <c:v>3.0675723300355902</c:v>
                  </c:pt>
                  <c:pt idx="708">
                    <c:v>2.9427877939124301</c:v>
                  </c:pt>
                  <c:pt idx="709">
                    <c:v>2.35796522451031</c:v>
                  </c:pt>
                  <c:pt idx="710">
                    <c:v>3.1603006186120899</c:v>
                  </c:pt>
                  <c:pt idx="711">
                    <c:v>2.4474476501040798</c:v>
                  </c:pt>
                  <c:pt idx="712">
                    <c:v>2.31246621596943</c:v>
                  </c:pt>
                  <c:pt idx="713">
                    <c:v>2.6758176320519298</c:v>
                  </c:pt>
                  <c:pt idx="714">
                    <c:v>3.0347981810986999</c:v>
                  </c:pt>
                  <c:pt idx="715">
                    <c:v>2.4617067250182298</c:v>
                  </c:pt>
                  <c:pt idx="716">
                    <c:v>2.5782746168707402</c:v>
                  </c:pt>
                  <c:pt idx="717">
                    <c:v>2.1817424229271398</c:v>
                  </c:pt>
                  <c:pt idx="718">
                    <c:v>2.5961509971494299</c:v>
                  </c:pt>
                  <c:pt idx="719">
                    <c:v>2.5548972582082401</c:v>
                  </c:pt>
                  <c:pt idx="720">
                    <c:v>2.1794494717703299</c:v>
                  </c:pt>
                  <c:pt idx="721">
                    <c:v>2.3021728866442599</c:v>
                  </c:pt>
                  <c:pt idx="722">
                    <c:v>2.3764469276632201</c:v>
                  </c:pt>
                  <c:pt idx="723">
                    <c:v>2.3151673805580399</c:v>
                  </c:pt>
                  <c:pt idx="724">
                    <c:v>2.7436289836637799</c:v>
                  </c:pt>
                  <c:pt idx="725">
                    <c:v>2.3323807579381199</c:v>
                  </c:pt>
                  <c:pt idx="726">
                    <c:v>2.7092434368288099</c:v>
                  </c:pt>
                  <c:pt idx="727">
                    <c:v>2.1788758569500901</c:v>
                  </c:pt>
                  <c:pt idx="728">
                    <c:v>2.68840101175401</c:v>
                  </c:pt>
                  <c:pt idx="729">
                    <c:v>2.8613807855648901</c:v>
                  </c:pt>
                  <c:pt idx="730">
                    <c:v>2.38537208837531</c:v>
                  </c:pt>
                  <c:pt idx="731">
                    <c:v>2.4</c:v>
                  </c:pt>
                  <c:pt idx="732">
                    <c:v>2.51942453746882</c:v>
                  </c:pt>
                  <c:pt idx="733">
                    <c:v>2.3323807579381199</c:v>
                  </c:pt>
                  <c:pt idx="734">
                    <c:v>3.2771939216347801</c:v>
                  </c:pt>
                  <c:pt idx="735">
                    <c:v>2.7276363393971699</c:v>
                  </c:pt>
                  <c:pt idx="736">
                    <c:v>2.3748684174075798</c:v>
                  </c:pt>
                  <c:pt idx="737">
                    <c:v>2.47537875889731</c:v>
                  </c:pt>
                  <c:pt idx="738">
                    <c:v>2.8740215726399798</c:v>
                  </c:pt>
                  <c:pt idx="739">
                    <c:v>2.2891046284519101</c:v>
                  </c:pt>
                  <c:pt idx="740">
                    <c:v>2.3296995514443402</c:v>
                  </c:pt>
                  <c:pt idx="741">
                    <c:v>2.3430749027719902</c:v>
                  </c:pt>
                  <c:pt idx="742">
                    <c:v>2.35796522451031</c:v>
                  </c:pt>
                  <c:pt idx="743">
                    <c:v>2.3932195887548602</c:v>
                  </c:pt>
                  <c:pt idx="744">
                    <c:v>2.3748684174075798</c:v>
                  </c:pt>
                  <c:pt idx="745">
                    <c:v>2.4954959426935499</c:v>
                  </c:pt>
                  <c:pt idx="746">
                    <c:v>2.4718414188616502</c:v>
                  </c:pt>
                  <c:pt idx="747">
                    <c:v>2.4140215409146601</c:v>
                  </c:pt>
                  <c:pt idx="748">
                    <c:v>2.4819347291981702</c:v>
                  </c:pt>
                  <c:pt idx="749">
                    <c:v>2.4591665254715802</c:v>
                  </c:pt>
                  <c:pt idx="750">
                    <c:v>2.43464576478797</c:v>
                  </c:pt>
                  <c:pt idx="751">
                    <c:v>2.4</c:v>
                  </c:pt>
                  <c:pt idx="752">
                    <c:v>2.3345235059857501</c:v>
                  </c:pt>
                  <c:pt idx="753">
                    <c:v>2.3473389188610998</c:v>
                  </c:pt>
                  <c:pt idx="754">
                    <c:v>2.3259406699226002</c:v>
                  </c:pt>
                  <c:pt idx="755">
                    <c:v>2.2422087324778599</c:v>
                  </c:pt>
                  <c:pt idx="756">
                    <c:v>2.43464576478797</c:v>
                  </c:pt>
                  <c:pt idx="757">
                    <c:v>3.11287648325467</c:v>
                  </c:pt>
                  <c:pt idx="758">
                    <c:v>3.1160872901765702</c:v>
                  </c:pt>
                  <c:pt idx="759">
                    <c:v>2.8961180915149098</c:v>
                  </c:pt>
                  <c:pt idx="760">
                    <c:v>2.65329983228431</c:v>
                  </c:pt>
                  <c:pt idx="761">
                    <c:v>2.42693221990231</c:v>
                  </c:pt>
                  <c:pt idx="762">
                    <c:v>2.3323807579381199</c:v>
                  </c:pt>
                  <c:pt idx="763">
                    <c:v>2.81558164506021</c:v>
                  </c:pt>
                  <c:pt idx="764">
                    <c:v>2.2338307903688599</c:v>
                  </c:pt>
                  <c:pt idx="765">
                    <c:v>2.3685438564654002</c:v>
                  </c:pt>
                  <c:pt idx="766">
                    <c:v>2.4387496796514299</c:v>
                  </c:pt>
                  <c:pt idx="767">
                    <c:v>2.5475478405713901</c:v>
                  </c:pt>
                  <c:pt idx="768">
                    <c:v>2.4413111231467401</c:v>
                  </c:pt>
                  <c:pt idx="769">
                    <c:v>3.1796226191169201</c:v>
                  </c:pt>
                  <c:pt idx="770">
                    <c:v>2.29346898823594</c:v>
                  </c:pt>
                  <c:pt idx="771">
                    <c:v>2.2891046284519199</c:v>
                  </c:pt>
                  <c:pt idx="772">
                    <c:v>2.9542342493444802</c:v>
                  </c:pt>
                  <c:pt idx="773">
                    <c:v>3.1697791721190902</c:v>
                  </c:pt>
                  <c:pt idx="774">
                    <c:v>2.15116247642989</c:v>
                  </c:pt>
                  <c:pt idx="775">
                    <c:v>2.5999999999999899</c:v>
                  </c:pt>
                  <c:pt idx="776">
                    <c:v>2.81558164506021</c:v>
                  </c:pt>
                  <c:pt idx="777">
                    <c:v>2.4</c:v>
                  </c:pt>
                  <c:pt idx="778">
                    <c:v>2.5119713374160901</c:v>
                  </c:pt>
                  <c:pt idx="779">
                    <c:v>2.9478805945967301</c:v>
                  </c:pt>
                  <c:pt idx="780">
                    <c:v>2.7820855486487099</c:v>
                  </c:pt>
                  <c:pt idx="781">
                    <c:v>2.90645832586672</c:v>
                  </c:pt>
                  <c:pt idx="782">
                    <c:v>2.7092434368288099</c:v>
                  </c:pt>
                  <c:pt idx="783">
                    <c:v>3.2078029864690798</c:v>
                  </c:pt>
                  <c:pt idx="784">
                    <c:v>2.8857408061016101</c:v>
                  </c:pt>
                  <c:pt idx="785">
                    <c:v>2.7748873851023199</c:v>
                  </c:pt>
                  <c:pt idx="786">
                    <c:v>2.9133314263914398</c:v>
                  </c:pt>
                  <c:pt idx="787">
                    <c:v>2.5588083163847899</c:v>
                  </c:pt>
                  <c:pt idx="788">
                    <c:v>2.2776083947860699</c:v>
                  </c:pt>
                  <c:pt idx="789">
                    <c:v>3.0805843601498699</c:v>
                  </c:pt>
                  <c:pt idx="790">
                    <c:v>2.7545417041678601</c:v>
                  </c:pt>
                  <c:pt idx="791">
                    <c:v>2.3643180835073698</c:v>
                  </c:pt>
                  <c:pt idx="792">
                    <c:v>2.4919871588754199</c:v>
                  </c:pt>
                  <c:pt idx="793">
                    <c:v>2.4617067250182298</c:v>
                  </c:pt>
                  <c:pt idx="794">
                    <c:v>2.4994999499899899</c:v>
                  </c:pt>
                  <c:pt idx="795">
                    <c:v>2.4346457647879598</c:v>
                  </c:pt>
                  <c:pt idx="796">
                    <c:v>2.3323807579381199</c:v>
                  </c:pt>
                  <c:pt idx="797">
                    <c:v>3.4044089061098401</c:v>
                  </c:pt>
                  <c:pt idx="798">
                    <c:v>2.2561028345356902</c:v>
                  </c:pt>
                  <c:pt idx="799">
                    <c:v>2.83548937575156</c:v>
                  </c:pt>
                  <c:pt idx="800">
                    <c:v>3.55633238041665</c:v>
                  </c:pt>
                  <c:pt idx="801">
                    <c:v>3.2155870381626999</c:v>
                  </c:pt>
                  <c:pt idx="802">
                    <c:v>3.5619517121937498</c:v>
                  </c:pt>
                  <c:pt idx="803">
                    <c:v>3.1764760348537102</c:v>
                  </c:pt>
                  <c:pt idx="804">
                    <c:v>2.3510635891017402</c:v>
                  </c:pt>
                  <c:pt idx="805">
                    <c:v>2.3764469276632201</c:v>
                  </c:pt>
                  <c:pt idx="806">
                    <c:v>2.5019992006393599</c:v>
                  </c:pt>
                  <c:pt idx="807">
                    <c:v>2.3999999999999901</c:v>
                  </c:pt>
                  <c:pt idx="808">
                    <c:v>3.0866648668101302</c:v>
                  </c:pt>
                  <c:pt idx="809">
                    <c:v>2.9068883707497202</c:v>
                  </c:pt>
                  <c:pt idx="810">
                    <c:v>2.4</c:v>
                  </c:pt>
                  <c:pt idx="811">
                    <c:v>3.4420197558991399</c:v>
                  </c:pt>
                  <c:pt idx="812">
                    <c:v>2.0609463845524898</c:v>
                  </c:pt>
                  <c:pt idx="813">
                    <c:v>3.02489669245083</c:v>
                  </c:pt>
                  <c:pt idx="814">
                    <c:v>2.3932195887548602</c:v>
                  </c:pt>
                  <c:pt idx="815">
                    <c:v>2.6509432283623098</c:v>
                  </c:pt>
                  <c:pt idx="816">
                    <c:v>2.7545417041678601</c:v>
                  </c:pt>
                  <c:pt idx="817">
                    <c:v>2.7472713735632199</c:v>
                  </c:pt>
                  <c:pt idx="818">
                    <c:v>2.6734808770589602</c:v>
                  </c:pt>
                  <c:pt idx="819">
                    <c:v>2.6627053911388598</c:v>
                  </c:pt>
                  <c:pt idx="820">
                    <c:v>2.4954959426935499</c:v>
                  </c:pt>
                  <c:pt idx="821">
                    <c:v>2.9051678092667799</c:v>
                  </c:pt>
                  <c:pt idx="822">
                    <c:v>2.15116247642989</c:v>
                  </c:pt>
                  <c:pt idx="823">
                    <c:v>2.35106358910175</c:v>
                  </c:pt>
                  <c:pt idx="824">
                    <c:v>2.4166091947189101</c:v>
                  </c:pt>
                  <c:pt idx="825">
                    <c:v>2.9201883500897599</c:v>
                  </c:pt>
                  <c:pt idx="826">
                    <c:v>3.0512292604784701</c:v>
                  </c:pt>
                  <c:pt idx="827">
                    <c:v>2.4166091947189101</c:v>
                  </c:pt>
                  <c:pt idx="828">
                    <c:v>2.68840101175401</c:v>
                  </c:pt>
                  <c:pt idx="829">
                    <c:v>3.0244834269673202</c:v>
                  </c:pt>
                  <c:pt idx="830">
                    <c:v>2.3537204591879601</c:v>
                  </c:pt>
                  <c:pt idx="831">
                    <c:v>2.94108823397054</c:v>
                  </c:pt>
                  <c:pt idx="832">
                    <c:v>2.89136645896019</c:v>
                  </c:pt>
                  <c:pt idx="833">
                    <c:v>2.69211812519436</c:v>
                  </c:pt>
                  <c:pt idx="834">
                    <c:v>2.7730849247723999</c:v>
                  </c:pt>
                  <c:pt idx="835">
                    <c:v>2.4181604578687401</c:v>
                  </c:pt>
                  <c:pt idx="836">
                    <c:v>2.6438608132804502</c:v>
                  </c:pt>
                  <c:pt idx="837">
                    <c:v>3.5846896657869798</c:v>
                  </c:pt>
                  <c:pt idx="838">
                    <c:v>2.1089096708963102</c:v>
                  </c:pt>
                  <c:pt idx="839">
                    <c:v>2.3043437243605802</c:v>
                  </c:pt>
                  <c:pt idx="840">
                    <c:v>2.51545224562105</c:v>
                  </c:pt>
                  <c:pt idx="841">
                    <c:v>3.1539657575820299</c:v>
                  </c:pt>
                  <c:pt idx="842">
                    <c:v>3.0724582991474398</c:v>
                  </c:pt>
                  <c:pt idx="843">
                    <c:v>2.7018512172212499</c:v>
                  </c:pt>
                  <c:pt idx="844">
                    <c:v>2.47991935352744</c:v>
                  </c:pt>
                  <c:pt idx="845">
                    <c:v>3.0886890422960902</c:v>
                  </c:pt>
                  <c:pt idx="846">
                    <c:v>2.9406631905065201</c:v>
                  </c:pt>
                  <c:pt idx="847">
                    <c:v>2.7946377224964198</c:v>
                  </c:pt>
                  <c:pt idx="848">
                    <c:v>2.3790754506740601</c:v>
                  </c:pt>
                  <c:pt idx="849">
                    <c:v>2.9133314263914398</c:v>
                  </c:pt>
                  <c:pt idx="850">
                    <c:v>2.6343879744638898</c:v>
                  </c:pt>
                  <c:pt idx="851">
                    <c:v>2.3999999999999901</c:v>
                  </c:pt>
                  <c:pt idx="852">
                    <c:v>2.7977669667075502</c:v>
                  </c:pt>
                  <c:pt idx="853">
                    <c:v>3.11287648325467</c:v>
                  </c:pt>
                  <c:pt idx="854">
                    <c:v>2.3685438564654002</c:v>
                  </c:pt>
                  <c:pt idx="855">
                    <c:v>2.7834331319433501</c:v>
                  </c:pt>
                  <c:pt idx="856">
                    <c:v>2.81558164506021</c:v>
                  </c:pt>
                  <c:pt idx="857">
                    <c:v>2.2113344387495899</c:v>
                  </c:pt>
                  <c:pt idx="858">
                    <c:v>2.3973944189473699</c:v>
                  </c:pt>
                  <c:pt idx="859">
                    <c:v>2.3237900077244502</c:v>
                  </c:pt>
                  <c:pt idx="860">
                    <c:v>3.1188940347501299</c:v>
                  </c:pt>
                  <c:pt idx="861">
                    <c:v>2.53179778023443</c:v>
                  </c:pt>
                  <c:pt idx="862">
                    <c:v>2.3769728648009401</c:v>
                  </c:pt>
                  <c:pt idx="863">
                    <c:v>2.5975950415721001</c:v>
                  </c:pt>
                  <c:pt idx="864">
                    <c:v>2.87184609615487</c:v>
                  </c:pt>
                  <c:pt idx="865">
                    <c:v>3.12209865314983</c:v>
                  </c:pt>
                  <c:pt idx="866">
                    <c:v>2.5470571253899998</c:v>
                  </c:pt>
                  <c:pt idx="867">
                    <c:v>2.53179778023443</c:v>
                  </c:pt>
                  <c:pt idx="868">
                    <c:v>2.47991935352744</c:v>
                  </c:pt>
                  <c:pt idx="869">
                    <c:v>3.2093613071762399</c:v>
                  </c:pt>
                  <c:pt idx="870">
                    <c:v>2.3637893307145599</c:v>
                  </c:pt>
                  <c:pt idx="871">
                    <c:v>2.9765752132274401</c:v>
                  </c:pt>
                  <c:pt idx="872">
                    <c:v>2.7658633371878598</c:v>
                  </c:pt>
                  <c:pt idx="873">
                    <c:v>2.9154759474226499</c:v>
                  </c:pt>
                  <c:pt idx="874">
                    <c:v>3.1160872901765702</c:v>
                  </c:pt>
                  <c:pt idx="875">
                    <c:v>3.6069377593742802</c:v>
                  </c:pt>
                  <c:pt idx="876">
                    <c:v>3.2954514106568098</c:v>
                  </c:pt>
                  <c:pt idx="877">
                    <c:v>2.7472713735632301</c:v>
                  </c:pt>
                  <c:pt idx="878">
                    <c:v>2.51942453746882</c:v>
                  </c:pt>
                  <c:pt idx="879">
                    <c:v>3.5422450508117</c:v>
                  </c:pt>
                  <c:pt idx="880">
                    <c:v>2.6739483914241799</c:v>
                  </c:pt>
                  <c:pt idx="881">
                    <c:v>2.6851443164195099</c:v>
                  </c:pt>
                  <c:pt idx="882">
                    <c:v>3.0643106892089098</c:v>
                  </c:pt>
                  <c:pt idx="883">
                    <c:v>3.23844098294225</c:v>
                  </c:pt>
                  <c:pt idx="884">
                    <c:v>2.7363296585024202</c:v>
                  </c:pt>
                  <c:pt idx="885">
                    <c:v>2.7221315177632399</c:v>
                  </c:pt>
                  <c:pt idx="886">
                    <c:v>3.05777697028413</c:v>
                  </c:pt>
                  <c:pt idx="887">
                    <c:v>2.68141753555838</c:v>
                  </c:pt>
                  <c:pt idx="888">
                    <c:v>3.3481338085566401</c:v>
                  </c:pt>
                  <c:pt idx="889">
                    <c:v>3.12209865314983</c:v>
                  </c:pt>
                  <c:pt idx="890">
                    <c:v>2.7549954627911801</c:v>
                  </c:pt>
                  <c:pt idx="891">
                    <c:v>3.0919249667480599</c:v>
                  </c:pt>
                  <c:pt idx="892">
                    <c:v>3.3985290935932801</c:v>
                  </c:pt>
                  <c:pt idx="893">
                    <c:v>2.5743931323711999</c:v>
                  </c:pt>
                  <c:pt idx="894">
                    <c:v>2.6381811916545801</c:v>
                  </c:pt>
                  <c:pt idx="895">
                    <c:v>2.6129485260907801</c:v>
                  </c:pt>
                  <c:pt idx="896">
                    <c:v>2.15638586528478</c:v>
                  </c:pt>
                  <c:pt idx="897">
                    <c:v>2.7069355367278298</c:v>
                  </c:pt>
                  <c:pt idx="898">
                    <c:v>2.4919871588754199</c:v>
                  </c:pt>
                  <c:pt idx="899">
                    <c:v>2.1742814905158898</c:v>
                  </c:pt>
                  <c:pt idx="900">
                    <c:v>2.4591665254715802</c:v>
                  </c:pt>
                  <c:pt idx="901">
                    <c:v>2.2000000000000002</c:v>
                  </c:pt>
                  <c:pt idx="902">
                    <c:v>1.9563997546513801</c:v>
                  </c:pt>
                  <c:pt idx="903">
                    <c:v>2.6438608132804502</c:v>
                  </c:pt>
                  <c:pt idx="904">
                    <c:v>2.2555487137279902</c:v>
                  </c:pt>
                  <c:pt idx="905">
                    <c:v>2.40572234474388</c:v>
                  </c:pt>
                  <c:pt idx="906">
                    <c:v>2.7654113618049601</c:v>
                  </c:pt>
                  <c:pt idx="907">
                    <c:v>2.2863726730347298</c:v>
                  </c:pt>
                  <c:pt idx="908">
                    <c:v>2.4186773244895599</c:v>
                  </c:pt>
                  <c:pt idx="909">
                    <c:v>2.3973944189473699</c:v>
                  </c:pt>
                  <c:pt idx="910">
                    <c:v>2.3510635891017402</c:v>
                  </c:pt>
                  <c:pt idx="911">
                    <c:v>2.47537875889731</c:v>
                  </c:pt>
                  <c:pt idx="912">
                    <c:v>1.9899748742132399</c:v>
                  </c:pt>
                  <c:pt idx="913">
                    <c:v>3.7536648758246902</c:v>
                  </c:pt>
                  <c:pt idx="914">
                    <c:v>2.3339880033967599</c:v>
                  </c:pt>
                  <c:pt idx="915">
                    <c:v>2.5470571253899998</c:v>
                  </c:pt>
                  <c:pt idx="916">
                    <c:v>2.0149441679609801</c:v>
                  </c:pt>
                  <c:pt idx="917">
                    <c:v>3.69323706252387</c:v>
                  </c:pt>
                  <c:pt idx="918">
                    <c:v>2.71062723368596</c:v>
                  </c:pt>
                  <c:pt idx="919">
                    <c:v>2.58650343127551</c:v>
                  </c:pt>
                  <c:pt idx="920">
                    <c:v>2.13072757526625</c:v>
                  </c:pt>
                  <c:pt idx="921">
                    <c:v>3.2011716605018199</c:v>
                  </c:pt>
                  <c:pt idx="922">
                    <c:v>2.68840101175401</c:v>
                  </c:pt>
                  <c:pt idx="923">
                    <c:v>3.6138621999185299</c:v>
                  </c:pt>
                  <c:pt idx="924">
                    <c:v>2.6057628441590701</c:v>
                  </c:pt>
                  <c:pt idx="925">
                    <c:v>3.3507461855532998</c:v>
                  </c:pt>
                  <c:pt idx="926">
                    <c:v>2.9711109033491101</c:v>
                  </c:pt>
                  <c:pt idx="927">
                    <c:v>2.4494897427831699</c:v>
                  </c:pt>
                  <c:pt idx="928">
                    <c:v>4.53982378512646</c:v>
                  </c:pt>
                  <c:pt idx="929">
                    <c:v>3.55808937493144</c:v>
                  </c:pt>
                  <c:pt idx="930">
                    <c:v>3.8470768123342598</c:v>
                  </c:pt>
                  <c:pt idx="931">
                    <c:v>3.32076798346406</c:v>
                  </c:pt>
                  <c:pt idx="932">
                    <c:v>3.2136427928442801</c:v>
                  </c:pt>
                  <c:pt idx="933">
                    <c:v>3.6523964735499299</c:v>
                  </c:pt>
                  <c:pt idx="934">
                    <c:v>3.3237779709240498</c:v>
                  </c:pt>
                  <c:pt idx="935">
                    <c:v>4.1352146256270599</c:v>
                  </c:pt>
                  <c:pt idx="936">
                    <c:v>3.3926390907374699</c:v>
                  </c:pt>
                  <c:pt idx="937">
                    <c:v>3.82720524665192</c:v>
                  </c:pt>
                  <c:pt idx="938">
                    <c:v>3.6725331856907699</c:v>
                  </c:pt>
                  <c:pt idx="939">
                    <c:v>3.9859126934743498</c:v>
                  </c:pt>
                  <c:pt idx="940">
                    <c:v>3.9859126934743498</c:v>
                  </c:pt>
                  <c:pt idx="941">
                    <c:v>3.27833799355709</c:v>
                  </c:pt>
                  <c:pt idx="942">
                    <c:v>3.2</c:v>
                  </c:pt>
                  <c:pt idx="943">
                    <c:v>3.3911649915626301</c:v>
                  </c:pt>
                  <c:pt idx="944">
                    <c:v>3.5535193822462801</c:v>
                  </c:pt>
                  <c:pt idx="945">
                    <c:v>2.8478061731796198</c:v>
                  </c:pt>
                  <c:pt idx="946">
                    <c:v>2.6052830940225999</c:v>
                  </c:pt>
                  <c:pt idx="947">
                    <c:v>2.56904651573302</c:v>
                  </c:pt>
                  <c:pt idx="948">
                    <c:v>2.86836190185269</c:v>
                  </c:pt>
                  <c:pt idx="949">
                    <c:v>2.7436289836637902</c:v>
                  </c:pt>
                  <c:pt idx="950">
                    <c:v>2.4954959426935499</c:v>
                  </c:pt>
                  <c:pt idx="951">
                    <c:v>2.4672859582950601</c:v>
                  </c:pt>
                  <c:pt idx="952">
                    <c:v>2.31300670124407</c:v>
                  </c:pt>
                  <c:pt idx="953">
                    <c:v>2.8106938645110402</c:v>
                  </c:pt>
                  <c:pt idx="954">
                    <c:v>2.4474476501040798</c:v>
                  </c:pt>
                  <c:pt idx="955">
                    <c:v>3.2264531609803302</c:v>
                  </c:pt>
                  <c:pt idx="956">
                    <c:v>2.3210988776870298</c:v>
                  </c:pt>
                  <c:pt idx="957">
                    <c:v>3.3387872049593099</c:v>
                  </c:pt>
                  <c:pt idx="958">
                    <c:v>2.3764469276632201</c:v>
                  </c:pt>
                  <c:pt idx="959">
                    <c:v>3.4698703145794898</c:v>
                  </c:pt>
                  <c:pt idx="960">
                    <c:v>2.16794833886788</c:v>
                  </c:pt>
                  <c:pt idx="961">
                    <c:v>2.8301943396169702</c:v>
                  </c:pt>
                  <c:pt idx="962">
                    <c:v>2.5514701644346101</c:v>
                  </c:pt>
                  <c:pt idx="963">
                    <c:v>2.87923600977759</c:v>
                  </c:pt>
                  <c:pt idx="964">
                    <c:v>1.96214168703485</c:v>
                  </c:pt>
                  <c:pt idx="965">
                    <c:v>3.0899029110960701</c:v>
                  </c:pt>
                  <c:pt idx="966">
                    <c:v>2.87184609615487</c:v>
                  </c:pt>
                  <c:pt idx="967">
                    <c:v>3.2924155266308599</c:v>
                  </c:pt>
                  <c:pt idx="968">
                    <c:v>3.66196668472011</c:v>
                  </c:pt>
                  <c:pt idx="969">
                    <c:v>2.6622359023948201</c:v>
                  </c:pt>
                  <c:pt idx="970">
                    <c:v>2.31246621596943</c:v>
                  </c:pt>
                  <c:pt idx="971">
                    <c:v>2.6809513236909002</c:v>
                  </c:pt>
                  <c:pt idx="972">
                    <c:v>3.1622776601683702</c:v>
                  </c:pt>
                  <c:pt idx="973">
                    <c:v>2.8013389655662801</c:v>
                  </c:pt>
                  <c:pt idx="974">
                    <c:v>2.5573423705088798</c:v>
                  </c:pt>
                  <c:pt idx="975">
                    <c:v>2.7404379212089398</c:v>
                  </c:pt>
                  <c:pt idx="976">
                    <c:v>2.7730849247723999</c:v>
                  </c:pt>
                  <c:pt idx="977">
                    <c:v>2.7459060435491902</c:v>
                  </c:pt>
                  <c:pt idx="978">
                    <c:v>2.9512709126747398</c:v>
                  </c:pt>
                  <c:pt idx="979">
                    <c:v>2.9406631905065201</c:v>
                  </c:pt>
                  <c:pt idx="980">
                    <c:v>2.0560885194952001</c:v>
                  </c:pt>
                  <c:pt idx="981">
                    <c:v>2.7654113618049601</c:v>
                  </c:pt>
                  <c:pt idx="982">
                    <c:v>2.1418449990603801</c:v>
                  </c:pt>
                  <c:pt idx="983">
                    <c:v>3.0310889132455299</c:v>
                  </c:pt>
                  <c:pt idx="984">
                    <c:v>2.8892040426387302</c:v>
                  </c:pt>
                  <c:pt idx="985">
                    <c:v>1.9615045245933</c:v>
                  </c:pt>
                  <c:pt idx="986">
                    <c:v>3.5619517121937498</c:v>
                  </c:pt>
                  <c:pt idx="987">
                    <c:v>2.3339880033967599</c:v>
                  </c:pt>
                  <c:pt idx="988">
                    <c:v>2.6433879775772602</c:v>
                  </c:pt>
                  <c:pt idx="989">
                    <c:v>2.9576172842340398</c:v>
                  </c:pt>
                  <c:pt idx="990">
                    <c:v>1.5898113095584601</c:v>
                  </c:pt>
                  <c:pt idx="991">
                    <c:v>3.0540956108150898</c:v>
                  </c:pt>
                  <c:pt idx="992">
                    <c:v>2.4166091947189101</c:v>
                  </c:pt>
                  <c:pt idx="993">
                    <c:v>2.6381811916545801</c:v>
                  </c:pt>
                  <c:pt idx="994">
                    <c:v>3.6231892028984598</c:v>
                  </c:pt>
                  <c:pt idx="995">
                    <c:v>3.8245914814526198</c:v>
                  </c:pt>
                  <c:pt idx="996">
                    <c:v>3.9556921012636899</c:v>
                  </c:pt>
                  <c:pt idx="997">
                    <c:v>2.6076809620810599</c:v>
                  </c:pt>
                  <c:pt idx="998">
                    <c:v>2.0609463845524898</c:v>
                  </c:pt>
                  <c:pt idx="999">
                    <c:v>3.0045798375147101</c:v>
                  </c:pt>
                  <c:pt idx="1000">
                    <c:v>8.5374176423553099</c:v>
                  </c:pt>
                  <c:pt idx="1001">
                    <c:v>10.449401896759399</c:v>
                  </c:pt>
                  <c:pt idx="1002">
                    <c:v>20.330457446894801</c:v>
                  </c:pt>
                  <c:pt idx="1003">
                    <c:v>20.359273071502599</c:v>
                  </c:pt>
                  <c:pt idx="1004">
                    <c:v>31.658963975468399</c:v>
                  </c:pt>
                  <c:pt idx="1005">
                    <c:v>32.553763223320402</c:v>
                  </c:pt>
                  <c:pt idx="1006">
                    <c:v>33.572161086232803</c:v>
                  </c:pt>
                  <c:pt idx="1007">
                    <c:v>47.054117779425802</c:v>
                  </c:pt>
                  <c:pt idx="1008">
                    <c:v>168.57356702638501</c:v>
                  </c:pt>
                  <c:pt idx="1009">
                    <c:v>276.44431627362701</c:v>
                  </c:pt>
                  <c:pt idx="1010">
                    <c:v>1987.12891126871</c:v>
                  </c:pt>
                  <c:pt idx="1011">
                    <c:v>5389.08587123084</c:v>
                  </c:pt>
                </c:numCache>
              </c:numRef>
            </c:plus>
            <c:minus>
              <c:numRef>
                <c:f>Arkusz1!$C$21:$AMB$21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0.217944947177033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0.217944947177033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0.217944947177033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0.217944947177033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0.217944947177033</c:v>
                  </c:pt>
                  <c:pt idx="59">
                    <c:v>0.217944947177033</c:v>
                  </c:pt>
                  <c:pt idx="60">
                    <c:v>0.217944947177033</c:v>
                  </c:pt>
                  <c:pt idx="61">
                    <c:v>0</c:v>
                  </c:pt>
                  <c:pt idx="62">
                    <c:v>0.217944947177033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0.217944947177033</c:v>
                  </c:pt>
                  <c:pt idx="69">
                    <c:v>0</c:v>
                  </c:pt>
                  <c:pt idx="70">
                    <c:v>0</c:v>
                  </c:pt>
                  <c:pt idx="71">
                    <c:v>0.217944947177033</c:v>
                  </c:pt>
                  <c:pt idx="72">
                    <c:v>0.217944947177033</c:v>
                  </c:pt>
                  <c:pt idx="73">
                    <c:v>0</c:v>
                  </c:pt>
                  <c:pt idx="74">
                    <c:v>0</c:v>
                  </c:pt>
                  <c:pt idx="75">
                    <c:v>0.217944947177033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1.3076696830622001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1.0897247358851601</c:v>
                  </c:pt>
                  <c:pt idx="100">
                    <c:v>0</c:v>
                  </c:pt>
                  <c:pt idx="101">
                    <c:v>0.65383484153110105</c:v>
                  </c:pt>
                  <c:pt idx="102">
                    <c:v>0.217944947177033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1.0897247358851601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1.0897247358851601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0.871779788708134</c:v>
                  </c:pt>
                  <c:pt idx="118">
                    <c:v>0</c:v>
                  </c:pt>
                  <c:pt idx="119">
                    <c:v>1.0897247358851601</c:v>
                  </c:pt>
                  <c:pt idx="120">
                    <c:v>1.0897247358851601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1.0897247358851601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1.0897247358851601</c:v>
                  </c:pt>
                  <c:pt idx="128">
                    <c:v>0</c:v>
                  </c:pt>
                  <c:pt idx="129">
                    <c:v>0.217944947177033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1.1521718621802901</c:v>
                  </c:pt>
                  <c:pt idx="136">
                    <c:v>0.435889894354067</c:v>
                  </c:pt>
                  <c:pt idx="137">
                    <c:v>0</c:v>
                  </c:pt>
                  <c:pt idx="138">
                    <c:v>1.0897247358851601</c:v>
                  </c:pt>
                  <c:pt idx="139">
                    <c:v>1.0897247358851601</c:v>
                  </c:pt>
                  <c:pt idx="140">
                    <c:v>0</c:v>
                  </c:pt>
                  <c:pt idx="141">
                    <c:v>1.1000000000000001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0.871779788708134</c:v>
                  </c:pt>
                  <c:pt idx="146">
                    <c:v>0</c:v>
                  </c:pt>
                  <c:pt idx="147">
                    <c:v>1.0897247358851601</c:v>
                  </c:pt>
                  <c:pt idx="148">
                    <c:v>1.0897247358851601</c:v>
                  </c:pt>
                  <c:pt idx="149">
                    <c:v>0</c:v>
                  </c:pt>
                  <c:pt idx="150">
                    <c:v>1.0897247358851601</c:v>
                  </c:pt>
                  <c:pt idx="151">
                    <c:v>0.871779788708134</c:v>
                  </c:pt>
                  <c:pt idx="152">
                    <c:v>1.0897247358851601</c:v>
                  </c:pt>
                  <c:pt idx="153">
                    <c:v>0</c:v>
                  </c:pt>
                  <c:pt idx="154">
                    <c:v>1.0897247358851601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0.435889894354067</c:v>
                  </c:pt>
                  <c:pt idx="159">
                    <c:v>0.435889894354067</c:v>
                  </c:pt>
                  <c:pt idx="160">
                    <c:v>1.0897247358851601</c:v>
                  </c:pt>
                  <c:pt idx="161">
                    <c:v>1.0897247358851601</c:v>
                  </c:pt>
                  <c:pt idx="162">
                    <c:v>0.65383484153110105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1.0897247358851601</c:v>
                  </c:pt>
                  <c:pt idx="166">
                    <c:v>0</c:v>
                  </c:pt>
                  <c:pt idx="167">
                    <c:v>1.0897247358851601</c:v>
                  </c:pt>
                  <c:pt idx="168">
                    <c:v>0.65383484153110105</c:v>
                  </c:pt>
                  <c:pt idx="169">
                    <c:v>0.217944947177033</c:v>
                  </c:pt>
                  <c:pt idx="170">
                    <c:v>1.0897247358851601</c:v>
                  </c:pt>
                  <c:pt idx="171">
                    <c:v>0</c:v>
                  </c:pt>
                  <c:pt idx="172">
                    <c:v>1.0897247358851601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0.67823299831252604</c:v>
                  </c:pt>
                  <c:pt idx="178">
                    <c:v>0</c:v>
                  </c:pt>
                  <c:pt idx="179">
                    <c:v>1.24096736459908</c:v>
                  </c:pt>
                  <c:pt idx="180">
                    <c:v>0</c:v>
                  </c:pt>
                  <c:pt idx="181">
                    <c:v>1.0897247358851601</c:v>
                  </c:pt>
                  <c:pt idx="182">
                    <c:v>1.1521718621802901</c:v>
                  </c:pt>
                  <c:pt idx="183">
                    <c:v>0</c:v>
                  </c:pt>
                  <c:pt idx="184">
                    <c:v>1.4309088021254099</c:v>
                  </c:pt>
                  <c:pt idx="185">
                    <c:v>0.871779788708134</c:v>
                  </c:pt>
                  <c:pt idx="186">
                    <c:v>0.435889894354067</c:v>
                  </c:pt>
                  <c:pt idx="187">
                    <c:v>0</c:v>
                  </c:pt>
                  <c:pt idx="188">
                    <c:v>2.2422087324778599</c:v>
                  </c:pt>
                  <c:pt idx="189">
                    <c:v>0.65383484153110105</c:v>
                  </c:pt>
                  <c:pt idx="190">
                    <c:v>0.435889894354067</c:v>
                  </c:pt>
                  <c:pt idx="191">
                    <c:v>1.2439855304624701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2.1794494717703299</c:v>
                  </c:pt>
                  <c:pt idx="195">
                    <c:v>1.0897247358851601</c:v>
                  </c:pt>
                  <c:pt idx="196">
                    <c:v>1.9615045245933</c:v>
                  </c:pt>
                  <c:pt idx="197">
                    <c:v>0.887411967464942</c:v>
                  </c:pt>
                  <c:pt idx="198">
                    <c:v>0</c:v>
                  </c:pt>
                  <c:pt idx="199">
                    <c:v>1.0897247358851601</c:v>
                  </c:pt>
                  <c:pt idx="200">
                    <c:v>1.1000000000000001</c:v>
                  </c:pt>
                  <c:pt idx="201">
                    <c:v>0.65383484153110105</c:v>
                  </c:pt>
                  <c:pt idx="202">
                    <c:v>1.0897247358851601</c:v>
                  </c:pt>
                  <c:pt idx="203">
                    <c:v>1.1521718621802901</c:v>
                  </c:pt>
                  <c:pt idx="204">
                    <c:v>0</c:v>
                  </c:pt>
                  <c:pt idx="205">
                    <c:v>1.5256146302392299</c:v>
                  </c:pt>
                  <c:pt idx="206">
                    <c:v>1.0897247358851601</c:v>
                  </c:pt>
                  <c:pt idx="207">
                    <c:v>0.887411967464942</c:v>
                  </c:pt>
                  <c:pt idx="208">
                    <c:v>0</c:v>
                  </c:pt>
                  <c:pt idx="209">
                    <c:v>2.38484800354236</c:v>
                  </c:pt>
                  <c:pt idx="210">
                    <c:v>0.871779788708134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2.1794494717703299</c:v>
                  </c:pt>
                  <c:pt idx="214">
                    <c:v>0</c:v>
                  </c:pt>
                  <c:pt idx="215">
                    <c:v>1.9615045245933</c:v>
                  </c:pt>
                  <c:pt idx="216">
                    <c:v>1.1000000000000001</c:v>
                  </c:pt>
                  <c:pt idx="217">
                    <c:v>0.871779788708134</c:v>
                  </c:pt>
                  <c:pt idx="218">
                    <c:v>0.871779788708134</c:v>
                  </c:pt>
                  <c:pt idx="219">
                    <c:v>1.0897247358851601</c:v>
                  </c:pt>
                  <c:pt idx="220">
                    <c:v>0.435889894354067</c:v>
                  </c:pt>
                  <c:pt idx="221">
                    <c:v>1.74355957741626</c:v>
                  </c:pt>
                  <c:pt idx="222">
                    <c:v>0</c:v>
                  </c:pt>
                  <c:pt idx="223">
                    <c:v>1.77482393492988</c:v>
                  </c:pt>
                  <c:pt idx="224">
                    <c:v>0</c:v>
                  </c:pt>
                  <c:pt idx="225">
                    <c:v>2.1794494717703299</c:v>
                  </c:pt>
                  <c:pt idx="226">
                    <c:v>0.65383484153110105</c:v>
                  </c:pt>
                  <c:pt idx="227">
                    <c:v>1.3076696830622001</c:v>
                  </c:pt>
                  <c:pt idx="228">
                    <c:v>1.0897247358851601</c:v>
                  </c:pt>
                  <c:pt idx="229">
                    <c:v>1.0897247358851601</c:v>
                  </c:pt>
                  <c:pt idx="230">
                    <c:v>1.3592277219068101</c:v>
                  </c:pt>
                  <c:pt idx="231">
                    <c:v>0.217944947177033</c:v>
                  </c:pt>
                  <c:pt idx="232">
                    <c:v>1.3592277219068101</c:v>
                  </c:pt>
                  <c:pt idx="233">
                    <c:v>1.0897247358851601</c:v>
                  </c:pt>
                  <c:pt idx="234">
                    <c:v>1.1521718621802901</c:v>
                  </c:pt>
                  <c:pt idx="235">
                    <c:v>0</c:v>
                  </c:pt>
                  <c:pt idx="236">
                    <c:v>2.0068632240389399</c:v>
                  </c:pt>
                  <c:pt idx="237">
                    <c:v>0.76648548583779397</c:v>
                  </c:pt>
                  <c:pt idx="238">
                    <c:v>2.1794494717703299</c:v>
                  </c:pt>
                  <c:pt idx="239">
                    <c:v>1.4309088021254099</c:v>
                  </c:pt>
                  <c:pt idx="240">
                    <c:v>0</c:v>
                  </c:pt>
                  <c:pt idx="241">
                    <c:v>1.9615045245933</c:v>
                  </c:pt>
                  <c:pt idx="242">
                    <c:v>2.1794494717703299</c:v>
                  </c:pt>
                  <c:pt idx="243">
                    <c:v>1.3592277219068101</c:v>
                  </c:pt>
                  <c:pt idx="244">
                    <c:v>1.0897247358851601</c:v>
                  </c:pt>
                  <c:pt idx="245">
                    <c:v>0.871779788708134</c:v>
                  </c:pt>
                  <c:pt idx="246">
                    <c:v>1.74355957741626</c:v>
                  </c:pt>
                  <c:pt idx="247">
                    <c:v>1.1521718621802901</c:v>
                  </c:pt>
                  <c:pt idx="248">
                    <c:v>2.1794494717703299</c:v>
                  </c:pt>
                  <c:pt idx="249">
                    <c:v>0.65383484153110105</c:v>
                  </c:pt>
                  <c:pt idx="250">
                    <c:v>1.5256146302392299</c:v>
                  </c:pt>
                  <c:pt idx="251">
                    <c:v>1.7457090250095999</c:v>
                  </c:pt>
                  <c:pt idx="252">
                    <c:v>1.0897247358851601</c:v>
                  </c:pt>
                  <c:pt idx="253">
                    <c:v>1.49999999999999</c:v>
                  </c:pt>
                  <c:pt idx="254">
                    <c:v>1.0897247358851601</c:v>
                  </c:pt>
                  <c:pt idx="255">
                    <c:v>0</c:v>
                  </c:pt>
                  <c:pt idx="256">
                    <c:v>2.1794494717703299</c:v>
                  </c:pt>
                  <c:pt idx="257">
                    <c:v>1.2439855304624701</c:v>
                  </c:pt>
                  <c:pt idx="258">
                    <c:v>0</c:v>
                  </c:pt>
                  <c:pt idx="259">
                    <c:v>1.77482393492988</c:v>
                  </c:pt>
                  <c:pt idx="260">
                    <c:v>1.7457090250095999</c:v>
                  </c:pt>
                  <c:pt idx="261">
                    <c:v>2.1794494717703299</c:v>
                  </c:pt>
                  <c:pt idx="262">
                    <c:v>0.871779788708134</c:v>
                  </c:pt>
                  <c:pt idx="263">
                    <c:v>1.5</c:v>
                  </c:pt>
                  <c:pt idx="264">
                    <c:v>1.0897247358851601</c:v>
                  </c:pt>
                  <c:pt idx="265">
                    <c:v>1.1000000000000001</c:v>
                  </c:pt>
                  <c:pt idx="266">
                    <c:v>1.3592277219068101</c:v>
                  </c:pt>
                  <c:pt idx="267">
                    <c:v>1.1000000000000001</c:v>
                  </c:pt>
                  <c:pt idx="268">
                    <c:v>1.5297058540778301</c:v>
                  </c:pt>
                  <c:pt idx="269">
                    <c:v>1.5644487847162001</c:v>
                  </c:pt>
                  <c:pt idx="270">
                    <c:v>2.03469899493758</c:v>
                  </c:pt>
                  <c:pt idx="271">
                    <c:v>1.3076696830622001</c:v>
                  </c:pt>
                  <c:pt idx="272">
                    <c:v>1.3592277219068101</c:v>
                  </c:pt>
                  <c:pt idx="273">
                    <c:v>1.3592277219068101</c:v>
                  </c:pt>
                  <c:pt idx="274">
                    <c:v>0</c:v>
                  </c:pt>
                  <c:pt idx="275">
                    <c:v>1.0897247358851601</c:v>
                  </c:pt>
                  <c:pt idx="276">
                    <c:v>1.49999999999999</c:v>
                  </c:pt>
                  <c:pt idx="277">
                    <c:v>1.5</c:v>
                  </c:pt>
                  <c:pt idx="278">
                    <c:v>0</c:v>
                  </c:pt>
                  <c:pt idx="279">
                    <c:v>0.887411967464942</c:v>
                  </c:pt>
                  <c:pt idx="280">
                    <c:v>1.65755844542507</c:v>
                  </c:pt>
                  <c:pt idx="281">
                    <c:v>1.3592277219068101</c:v>
                  </c:pt>
                  <c:pt idx="282">
                    <c:v>1.1000000000000001</c:v>
                  </c:pt>
                  <c:pt idx="283">
                    <c:v>2.0068632240389399</c:v>
                  </c:pt>
                  <c:pt idx="284">
                    <c:v>1.24096736459908</c:v>
                  </c:pt>
                  <c:pt idx="285">
                    <c:v>0.887411967464942</c:v>
                  </c:pt>
                  <c:pt idx="286">
                    <c:v>0.871779788708134</c:v>
                  </c:pt>
                  <c:pt idx="287">
                    <c:v>0</c:v>
                  </c:pt>
                  <c:pt idx="288">
                    <c:v>1.1000000000000001</c:v>
                  </c:pt>
                  <c:pt idx="289">
                    <c:v>2.0024984394500698</c:v>
                  </c:pt>
                  <c:pt idx="290">
                    <c:v>1.24096736459908</c:v>
                  </c:pt>
                  <c:pt idx="291">
                    <c:v>1.1000000000000001</c:v>
                  </c:pt>
                  <c:pt idx="292">
                    <c:v>2.0639767440550201</c:v>
                  </c:pt>
                  <c:pt idx="293">
                    <c:v>0.435889894354067</c:v>
                  </c:pt>
                  <c:pt idx="294">
                    <c:v>1.3592277219068101</c:v>
                  </c:pt>
                  <c:pt idx="295">
                    <c:v>1.3076696830622001</c:v>
                  </c:pt>
                  <c:pt idx="296">
                    <c:v>1.0897247358851601</c:v>
                  </c:pt>
                  <c:pt idx="297">
                    <c:v>1.5329709716755799</c:v>
                  </c:pt>
                  <c:pt idx="298">
                    <c:v>0.871779788708134</c:v>
                  </c:pt>
                  <c:pt idx="299">
                    <c:v>2.1788758569500901</c:v>
                  </c:pt>
                  <c:pt idx="300">
                    <c:v>1.74355957741626</c:v>
                  </c:pt>
                  <c:pt idx="301">
                    <c:v>1.0897247358851601</c:v>
                  </c:pt>
                  <c:pt idx="302">
                    <c:v>1.0897247358851601</c:v>
                  </c:pt>
                  <c:pt idx="303">
                    <c:v>1.24096736459908</c:v>
                  </c:pt>
                  <c:pt idx="304">
                    <c:v>1.65755844542507</c:v>
                  </c:pt>
                  <c:pt idx="305">
                    <c:v>0.871779788708134</c:v>
                  </c:pt>
                  <c:pt idx="306">
                    <c:v>1.49999999999999</c:v>
                  </c:pt>
                  <c:pt idx="307">
                    <c:v>1.49999999999999</c:v>
                  </c:pt>
                  <c:pt idx="308">
                    <c:v>0.217944947177033</c:v>
                  </c:pt>
                  <c:pt idx="309">
                    <c:v>1.96214168703485</c:v>
                  </c:pt>
                  <c:pt idx="310">
                    <c:v>1.24096736459908</c:v>
                  </c:pt>
                  <c:pt idx="311">
                    <c:v>1.1521718621802901</c:v>
                  </c:pt>
                  <c:pt idx="312">
                    <c:v>1.65755844542507</c:v>
                  </c:pt>
                  <c:pt idx="313">
                    <c:v>1.24096736459908</c:v>
                  </c:pt>
                  <c:pt idx="314">
                    <c:v>1.3592277219068101</c:v>
                  </c:pt>
                  <c:pt idx="315">
                    <c:v>1.0897247358851601</c:v>
                  </c:pt>
                  <c:pt idx="316">
                    <c:v>2.38484800354236</c:v>
                  </c:pt>
                  <c:pt idx="317">
                    <c:v>1.5</c:v>
                  </c:pt>
                  <c:pt idx="318">
                    <c:v>0.871779788708134</c:v>
                  </c:pt>
                  <c:pt idx="319">
                    <c:v>2.1794494717703299</c:v>
                  </c:pt>
                  <c:pt idx="320">
                    <c:v>2.37223523285529</c:v>
                  </c:pt>
                  <c:pt idx="321">
                    <c:v>1.0897247358851601</c:v>
                  </c:pt>
                  <c:pt idx="322">
                    <c:v>1.8275666882496999</c:v>
                  </c:pt>
                  <c:pt idx="323">
                    <c:v>1.36014705087354</c:v>
                  </c:pt>
                  <c:pt idx="324">
                    <c:v>1.0897247358851601</c:v>
                  </c:pt>
                  <c:pt idx="325">
                    <c:v>1.552417469626</c:v>
                  </c:pt>
                  <c:pt idx="326">
                    <c:v>1.82961744635319</c:v>
                  </c:pt>
                  <c:pt idx="327">
                    <c:v>1.1521718621802901</c:v>
                  </c:pt>
                  <c:pt idx="328">
                    <c:v>1.8940696924875799</c:v>
                  </c:pt>
                  <c:pt idx="329">
                    <c:v>1.5</c:v>
                  </c:pt>
                  <c:pt idx="330">
                    <c:v>1.6209565077447301</c:v>
                  </c:pt>
                  <c:pt idx="331">
                    <c:v>1.49999999999999</c:v>
                  </c:pt>
                  <c:pt idx="332">
                    <c:v>1.67630546142402</c:v>
                  </c:pt>
                  <c:pt idx="333">
                    <c:v>1.4991664350564899</c:v>
                  </c:pt>
                  <c:pt idx="334">
                    <c:v>2.0712315177207898</c:v>
                  </c:pt>
                  <c:pt idx="335">
                    <c:v>1.1521718621802901</c:v>
                  </c:pt>
                  <c:pt idx="336">
                    <c:v>1.7168284713389299</c:v>
                  </c:pt>
                  <c:pt idx="337">
                    <c:v>1.5842979517754801</c:v>
                  </c:pt>
                  <c:pt idx="338">
                    <c:v>1.5329709716755799</c:v>
                  </c:pt>
                  <c:pt idx="339">
                    <c:v>2.1931712199461302</c:v>
                  </c:pt>
                  <c:pt idx="340">
                    <c:v>1.6695807857064</c:v>
                  </c:pt>
                  <c:pt idx="341">
                    <c:v>1.36014705087354</c:v>
                  </c:pt>
                  <c:pt idx="342">
                    <c:v>1.74355957741626</c:v>
                  </c:pt>
                  <c:pt idx="343">
                    <c:v>1.28452325786651</c:v>
                  </c:pt>
                  <c:pt idx="344">
                    <c:v>1.5297058540778301</c:v>
                  </c:pt>
                  <c:pt idx="345">
                    <c:v>1.71464281994822</c:v>
                  </c:pt>
                  <c:pt idx="346">
                    <c:v>1.5</c:v>
                  </c:pt>
                  <c:pt idx="347">
                    <c:v>1.67630546142402</c:v>
                  </c:pt>
                  <c:pt idx="348">
                    <c:v>1.7853571071357099</c:v>
                  </c:pt>
                  <c:pt idx="349">
                    <c:v>1.67630546142402</c:v>
                  </c:pt>
                  <c:pt idx="350">
                    <c:v>1.36014705087354</c:v>
                  </c:pt>
                  <c:pt idx="351">
                    <c:v>1.60857079421454</c:v>
                  </c:pt>
                  <c:pt idx="352">
                    <c:v>1.5</c:v>
                  </c:pt>
                  <c:pt idx="353">
                    <c:v>1.86010752377382</c:v>
                  </c:pt>
                  <c:pt idx="354">
                    <c:v>2.3043437243605802</c:v>
                  </c:pt>
                  <c:pt idx="355">
                    <c:v>2.1880356487040999</c:v>
                  </c:pt>
                  <c:pt idx="356">
                    <c:v>1.6911534525287699</c:v>
                  </c:pt>
                  <c:pt idx="357">
                    <c:v>1.60857079421454</c:v>
                  </c:pt>
                  <c:pt idx="358">
                    <c:v>1.5256146302392299</c:v>
                  </c:pt>
                  <c:pt idx="359">
                    <c:v>0.67823299831252604</c:v>
                  </c:pt>
                  <c:pt idx="360">
                    <c:v>2.2999999999999998</c:v>
                  </c:pt>
                  <c:pt idx="361">
                    <c:v>1.9615045245933</c:v>
                  </c:pt>
                  <c:pt idx="362">
                    <c:v>2.2999999999999998</c:v>
                  </c:pt>
                  <c:pt idx="363">
                    <c:v>2.1788758569500901</c:v>
                  </c:pt>
                  <c:pt idx="364">
                    <c:v>2.42693221990231</c:v>
                  </c:pt>
                  <c:pt idx="365">
                    <c:v>2.51942453746882</c:v>
                  </c:pt>
                  <c:pt idx="366">
                    <c:v>2.3764469276632201</c:v>
                  </c:pt>
                  <c:pt idx="367">
                    <c:v>1.7853571071357099</c:v>
                  </c:pt>
                  <c:pt idx="368">
                    <c:v>1.89736659610102</c:v>
                  </c:pt>
                  <c:pt idx="369">
                    <c:v>1.60857079421454</c:v>
                  </c:pt>
                  <c:pt idx="370">
                    <c:v>2</c:v>
                  </c:pt>
                  <c:pt idx="371">
                    <c:v>1.67630546142402</c:v>
                  </c:pt>
                  <c:pt idx="372">
                    <c:v>1.0897247358851601</c:v>
                  </c:pt>
                  <c:pt idx="373">
                    <c:v>1.6695807857064</c:v>
                  </c:pt>
                  <c:pt idx="374">
                    <c:v>1.3592277219068101</c:v>
                  </c:pt>
                  <c:pt idx="375">
                    <c:v>2.0024984394500698</c:v>
                  </c:pt>
                  <c:pt idx="376">
                    <c:v>1.20312094155159</c:v>
                  </c:pt>
                  <c:pt idx="377">
                    <c:v>1.5898113095584601</c:v>
                  </c:pt>
                  <c:pt idx="378">
                    <c:v>1.6278820596099699</c:v>
                  </c:pt>
                  <c:pt idx="379">
                    <c:v>1.6695807857064</c:v>
                  </c:pt>
                  <c:pt idx="380">
                    <c:v>2</c:v>
                  </c:pt>
                  <c:pt idx="381">
                    <c:v>1.5</c:v>
                  </c:pt>
                  <c:pt idx="382">
                    <c:v>1.8020821290940101</c:v>
                  </c:pt>
                  <c:pt idx="383">
                    <c:v>1.5898113095584601</c:v>
                  </c:pt>
                  <c:pt idx="384">
                    <c:v>1.8940696924875799</c:v>
                  </c:pt>
                  <c:pt idx="385">
                    <c:v>1.6695807857064</c:v>
                  </c:pt>
                  <c:pt idx="386">
                    <c:v>1.67630546142402</c:v>
                  </c:pt>
                  <c:pt idx="387">
                    <c:v>1.0897247358851601</c:v>
                  </c:pt>
                  <c:pt idx="388">
                    <c:v>2.29074223779106</c:v>
                  </c:pt>
                  <c:pt idx="389">
                    <c:v>2.2017038856303999</c:v>
                  </c:pt>
                  <c:pt idx="390">
                    <c:v>1.5297058540778301</c:v>
                  </c:pt>
                  <c:pt idx="391">
                    <c:v>1.73493515728974</c:v>
                  </c:pt>
                  <c:pt idx="392">
                    <c:v>1.67630546142402</c:v>
                  </c:pt>
                  <c:pt idx="393">
                    <c:v>1.7853571071357099</c:v>
                  </c:pt>
                  <c:pt idx="394">
                    <c:v>1.66132477258361</c:v>
                  </c:pt>
                  <c:pt idx="395">
                    <c:v>2.03469899493758</c:v>
                  </c:pt>
                  <c:pt idx="396">
                    <c:v>1.5644487847162001</c:v>
                  </c:pt>
                  <c:pt idx="397">
                    <c:v>1.5842979517754801</c:v>
                  </c:pt>
                  <c:pt idx="398">
                    <c:v>1.8131464364468699</c:v>
                  </c:pt>
                  <c:pt idx="399">
                    <c:v>1.67630546142402</c:v>
                  </c:pt>
                  <c:pt idx="400">
                    <c:v>1.6695807857064</c:v>
                  </c:pt>
                  <c:pt idx="401">
                    <c:v>1.4991664350564899</c:v>
                  </c:pt>
                  <c:pt idx="402">
                    <c:v>2.0316249653909999</c:v>
                  </c:pt>
                  <c:pt idx="403">
                    <c:v>0.65383484153110105</c:v>
                  </c:pt>
                  <c:pt idx="404">
                    <c:v>1.8867962264113201</c:v>
                  </c:pt>
                  <c:pt idx="405">
                    <c:v>1.5898113095584601</c:v>
                  </c:pt>
                  <c:pt idx="406">
                    <c:v>2.3764469276632201</c:v>
                  </c:pt>
                  <c:pt idx="407">
                    <c:v>1.3592277219068101</c:v>
                  </c:pt>
                  <c:pt idx="408">
                    <c:v>2.3664319132398401</c:v>
                  </c:pt>
                  <c:pt idx="409">
                    <c:v>1.5842979517754801</c:v>
                  </c:pt>
                  <c:pt idx="410">
                    <c:v>1.89472953214964</c:v>
                  </c:pt>
                  <c:pt idx="411">
                    <c:v>1.3592277219068101</c:v>
                  </c:pt>
                  <c:pt idx="412">
                    <c:v>2.02484567313165</c:v>
                  </c:pt>
                  <c:pt idx="413">
                    <c:v>1.7853571071357099</c:v>
                  </c:pt>
                  <c:pt idx="414">
                    <c:v>1.96214168703485</c:v>
                  </c:pt>
                  <c:pt idx="415">
                    <c:v>2.3932195887548602</c:v>
                  </c:pt>
                  <c:pt idx="416">
                    <c:v>2.0609463845524898</c:v>
                  </c:pt>
                  <c:pt idx="417">
                    <c:v>1.72916164657905</c:v>
                  </c:pt>
                  <c:pt idx="418">
                    <c:v>1.9131126469708899</c:v>
                  </c:pt>
                  <c:pt idx="419">
                    <c:v>2.4413111231467401</c:v>
                  </c:pt>
                  <c:pt idx="420">
                    <c:v>2.1189620100417002</c:v>
                  </c:pt>
                  <c:pt idx="421">
                    <c:v>1.31909059582729</c:v>
                  </c:pt>
                  <c:pt idx="422">
                    <c:v>2.1089096708963102</c:v>
                  </c:pt>
                  <c:pt idx="423">
                    <c:v>2.0706279240848602</c:v>
                  </c:pt>
                  <c:pt idx="424">
                    <c:v>1.6695807857064</c:v>
                  </c:pt>
                  <c:pt idx="425">
                    <c:v>1.4866068747318499</c:v>
                  </c:pt>
                  <c:pt idx="426">
                    <c:v>2.0850659461993</c:v>
                  </c:pt>
                  <c:pt idx="427">
                    <c:v>2.02484567313165</c:v>
                  </c:pt>
                  <c:pt idx="428">
                    <c:v>1.3592277219068101</c:v>
                  </c:pt>
                  <c:pt idx="429">
                    <c:v>1.89736659610102</c:v>
                  </c:pt>
                  <c:pt idx="430">
                    <c:v>1.92028643696715</c:v>
                  </c:pt>
                  <c:pt idx="431">
                    <c:v>1.60857079421454</c:v>
                  </c:pt>
                  <c:pt idx="432">
                    <c:v>1.8867962264113201</c:v>
                  </c:pt>
                  <c:pt idx="433">
                    <c:v>1.7853571071357099</c:v>
                  </c:pt>
                  <c:pt idx="434">
                    <c:v>1.7853571071357099</c:v>
                  </c:pt>
                  <c:pt idx="435">
                    <c:v>1.8020821290939999</c:v>
                  </c:pt>
                  <c:pt idx="436">
                    <c:v>1.1000000000000001</c:v>
                  </c:pt>
                  <c:pt idx="437">
                    <c:v>2.0316249653909999</c:v>
                  </c:pt>
                  <c:pt idx="438">
                    <c:v>2.0976176963403002</c:v>
                  </c:pt>
                  <c:pt idx="439">
                    <c:v>1.6695807857064</c:v>
                  </c:pt>
                  <c:pt idx="440">
                    <c:v>2.0706279240848602</c:v>
                  </c:pt>
                  <c:pt idx="441">
                    <c:v>1.1169153951844299</c:v>
                  </c:pt>
                  <c:pt idx="442">
                    <c:v>2.0976176963403002</c:v>
                  </c:pt>
                  <c:pt idx="443">
                    <c:v>1.5842979517754801</c:v>
                  </c:pt>
                  <c:pt idx="444">
                    <c:v>1.67630546142402</c:v>
                  </c:pt>
                  <c:pt idx="445">
                    <c:v>2</c:v>
                  </c:pt>
                  <c:pt idx="446">
                    <c:v>1.7853571071357099</c:v>
                  </c:pt>
                  <c:pt idx="447">
                    <c:v>1.9899748742132399</c:v>
                  </c:pt>
                  <c:pt idx="448">
                    <c:v>2.1324868112136102</c:v>
                  </c:pt>
                  <c:pt idx="449">
                    <c:v>1.9615045245933</c:v>
                  </c:pt>
                  <c:pt idx="450">
                    <c:v>1.7776388834631101</c:v>
                  </c:pt>
                  <c:pt idx="451">
                    <c:v>1.89736659610102</c:v>
                  </c:pt>
                  <c:pt idx="452">
                    <c:v>2.3932195887548602</c:v>
                  </c:pt>
                  <c:pt idx="453">
                    <c:v>1.20312094155159</c:v>
                  </c:pt>
                  <c:pt idx="454">
                    <c:v>2.5416530054277602</c:v>
                  </c:pt>
                  <c:pt idx="455">
                    <c:v>1.89736659610102</c:v>
                  </c:pt>
                  <c:pt idx="456">
                    <c:v>2.0952326839756901</c:v>
                  </c:pt>
                  <c:pt idx="457">
                    <c:v>2.4181604578687401</c:v>
                  </c:pt>
                  <c:pt idx="458">
                    <c:v>1.9098429254784199</c:v>
                  </c:pt>
                  <c:pt idx="459">
                    <c:v>1.9098429254784199</c:v>
                  </c:pt>
                  <c:pt idx="460">
                    <c:v>2.2135943621178602</c:v>
                  </c:pt>
                  <c:pt idx="461">
                    <c:v>1.93907194296653</c:v>
                  </c:pt>
                  <c:pt idx="462">
                    <c:v>1.9098429254784199</c:v>
                  </c:pt>
                  <c:pt idx="463">
                    <c:v>2.61916017074175</c:v>
                  </c:pt>
                  <c:pt idx="464">
                    <c:v>2.2113344387495899</c:v>
                  </c:pt>
                  <c:pt idx="465">
                    <c:v>1.8940696924875799</c:v>
                  </c:pt>
                  <c:pt idx="466">
                    <c:v>1.5842979517754801</c:v>
                  </c:pt>
                  <c:pt idx="467">
                    <c:v>1.99999999999999</c:v>
                  </c:pt>
                  <c:pt idx="468">
                    <c:v>1.89736659610102</c:v>
                  </c:pt>
                  <c:pt idx="469">
                    <c:v>2.2863726730347298</c:v>
                  </c:pt>
                  <c:pt idx="470">
                    <c:v>1.84119526395219</c:v>
                  </c:pt>
                  <c:pt idx="471">
                    <c:v>2.0850659461993</c:v>
                  </c:pt>
                  <c:pt idx="472">
                    <c:v>2</c:v>
                  </c:pt>
                  <c:pt idx="473">
                    <c:v>2.1880356487040999</c:v>
                  </c:pt>
                  <c:pt idx="474">
                    <c:v>2.0712315177207898</c:v>
                  </c:pt>
                  <c:pt idx="475">
                    <c:v>1.7</c:v>
                  </c:pt>
                  <c:pt idx="476">
                    <c:v>1.8567444627627101</c:v>
                  </c:pt>
                  <c:pt idx="477">
                    <c:v>1.9098429254784199</c:v>
                  </c:pt>
                  <c:pt idx="478">
                    <c:v>2.3764469276632201</c:v>
                  </c:pt>
                  <c:pt idx="479">
                    <c:v>1.7457090250095999</c:v>
                  </c:pt>
                  <c:pt idx="480">
                    <c:v>2.0736441353327701</c:v>
                  </c:pt>
                  <c:pt idx="481">
                    <c:v>2.13541565040626</c:v>
                  </c:pt>
                  <c:pt idx="482">
                    <c:v>1.7853571071357099</c:v>
                  </c:pt>
                  <c:pt idx="483">
                    <c:v>1.6695807857064</c:v>
                  </c:pt>
                  <c:pt idx="484">
                    <c:v>2.1540659228538002</c:v>
                  </c:pt>
                  <c:pt idx="485">
                    <c:v>1.73997126413053</c:v>
                  </c:pt>
                  <c:pt idx="486">
                    <c:v>2.1880356487040999</c:v>
                  </c:pt>
                  <c:pt idx="487">
                    <c:v>1.82961744635319</c:v>
                  </c:pt>
                  <c:pt idx="488">
                    <c:v>2.0316249653909999</c:v>
                  </c:pt>
                  <c:pt idx="489">
                    <c:v>1.9615045245933</c:v>
                  </c:pt>
                  <c:pt idx="490">
                    <c:v>1.8020821290940101</c:v>
                  </c:pt>
                  <c:pt idx="491">
                    <c:v>2</c:v>
                  </c:pt>
                  <c:pt idx="492">
                    <c:v>2.0880613017820999</c:v>
                  </c:pt>
                  <c:pt idx="493">
                    <c:v>2.3790754506740601</c:v>
                  </c:pt>
                  <c:pt idx="494">
                    <c:v>2.0609463845524898</c:v>
                  </c:pt>
                  <c:pt idx="495">
                    <c:v>1.8513508581573599</c:v>
                  </c:pt>
                  <c:pt idx="496">
                    <c:v>2.9086079144497901</c:v>
                  </c:pt>
                  <c:pt idx="497">
                    <c:v>1.89472953214964</c:v>
                  </c:pt>
                  <c:pt idx="498">
                    <c:v>2.3558437978779398</c:v>
                  </c:pt>
                  <c:pt idx="499">
                    <c:v>1.9235384061671299</c:v>
                  </c:pt>
                  <c:pt idx="500">
                    <c:v>1.7853571071357099</c:v>
                  </c:pt>
                  <c:pt idx="501">
                    <c:v>2</c:v>
                  </c:pt>
                  <c:pt idx="502">
                    <c:v>1.9899748742132399</c:v>
                  </c:pt>
                  <c:pt idx="503">
                    <c:v>1.7741194999210099</c:v>
                  </c:pt>
                  <c:pt idx="504">
                    <c:v>2.6995369973386101</c:v>
                  </c:pt>
                  <c:pt idx="505">
                    <c:v>2.02484567313165</c:v>
                  </c:pt>
                  <c:pt idx="506">
                    <c:v>2.7459060435491902</c:v>
                  </c:pt>
                  <c:pt idx="507">
                    <c:v>2.0149441679609801</c:v>
                  </c:pt>
                  <c:pt idx="508">
                    <c:v>2.6809513236909002</c:v>
                  </c:pt>
                  <c:pt idx="509">
                    <c:v>2.2863726730347298</c:v>
                  </c:pt>
                  <c:pt idx="510">
                    <c:v>2.42693221990231</c:v>
                  </c:pt>
                  <c:pt idx="511">
                    <c:v>2.4954959426935499</c:v>
                  </c:pt>
                  <c:pt idx="512">
                    <c:v>2.2999999999999998</c:v>
                  </c:pt>
                  <c:pt idx="513">
                    <c:v>2.34520787991171</c:v>
                  </c:pt>
                  <c:pt idx="514">
                    <c:v>2.53968501984005</c:v>
                  </c:pt>
                  <c:pt idx="515">
                    <c:v>2.29074223779106</c:v>
                  </c:pt>
                  <c:pt idx="516">
                    <c:v>2.1424285285628502</c:v>
                  </c:pt>
                  <c:pt idx="517">
                    <c:v>2.2555487137279902</c:v>
                  </c:pt>
                  <c:pt idx="518">
                    <c:v>2.02484567313165</c:v>
                  </c:pt>
                  <c:pt idx="519">
                    <c:v>2.5074887836239599</c:v>
                  </c:pt>
                  <c:pt idx="520">
                    <c:v>2.3339880033967599</c:v>
                  </c:pt>
                  <c:pt idx="521">
                    <c:v>2.0880613017820999</c:v>
                  </c:pt>
                  <c:pt idx="522">
                    <c:v>2.5416530054277602</c:v>
                  </c:pt>
                  <c:pt idx="523">
                    <c:v>1.89736659610102</c:v>
                  </c:pt>
                  <c:pt idx="524">
                    <c:v>2.3979157616563498</c:v>
                  </c:pt>
                  <c:pt idx="525">
                    <c:v>2.2422087324778599</c:v>
                  </c:pt>
                  <c:pt idx="526">
                    <c:v>1.84119526395219</c:v>
                  </c:pt>
                  <c:pt idx="527">
                    <c:v>1.9098429254784199</c:v>
                  </c:pt>
                  <c:pt idx="528">
                    <c:v>2.3339880033967599</c:v>
                  </c:pt>
                  <c:pt idx="529">
                    <c:v>2.47537875889731</c:v>
                  </c:pt>
                  <c:pt idx="530">
                    <c:v>2.3259406699226002</c:v>
                  </c:pt>
                  <c:pt idx="531">
                    <c:v>2.5588083163847899</c:v>
                  </c:pt>
                  <c:pt idx="532">
                    <c:v>2.2017038856303999</c:v>
                  </c:pt>
                  <c:pt idx="533">
                    <c:v>3.0561413579872201</c:v>
                  </c:pt>
                  <c:pt idx="534">
                    <c:v>2.6052830940225999</c:v>
                  </c:pt>
                  <c:pt idx="535">
                    <c:v>2.77263412660235</c:v>
                  </c:pt>
                  <c:pt idx="536">
                    <c:v>2.1702534414210701</c:v>
                  </c:pt>
                  <c:pt idx="537">
                    <c:v>2.31300670124407</c:v>
                  </c:pt>
                  <c:pt idx="538">
                    <c:v>2.03654118544162</c:v>
                  </c:pt>
                  <c:pt idx="539">
                    <c:v>2.30813777751675</c:v>
                  </c:pt>
                  <c:pt idx="540">
                    <c:v>1.98683164863055</c:v>
                  </c:pt>
                  <c:pt idx="541">
                    <c:v>1.89736659610102</c:v>
                  </c:pt>
                  <c:pt idx="542">
                    <c:v>2.2045407685048599</c:v>
                  </c:pt>
                  <c:pt idx="543">
                    <c:v>2.3323807579381199</c:v>
                  </c:pt>
                  <c:pt idx="544">
                    <c:v>2.2022715545545202</c:v>
                  </c:pt>
                  <c:pt idx="545">
                    <c:v>2.2197972880423098</c:v>
                  </c:pt>
                  <c:pt idx="546">
                    <c:v>2.22261107708928</c:v>
                  </c:pt>
                  <c:pt idx="547">
                    <c:v>2.2994564575133798</c:v>
                  </c:pt>
                  <c:pt idx="548">
                    <c:v>2.3748684174075798</c:v>
                  </c:pt>
                  <c:pt idx="549">
                    <c:v>2.0976176963403002</c:v>
                  </c:pt>
                  <c:pt idx="550">
                    <c:v>2.0149441679609801</c:v>
                  </c:pt>
                  <c:pt idx="551">
                    <c:v>2.5074887836239599</c:v>
                  </c:pt>
                  <c:pt idx="552">
                    <c:v>2.3510635891017402</c:v>
                  </c:pt>
                  <c:pt idx="553">
                    <c:v>1.93907194296653</c:v>
                  </c:pt>
                  <c:pt idx="554">
                    <c:v>2.0880613017820999</c:v>
                  </c:pt>
                  <c:pt idx="555">
                    <c:v>2.3748684174075798</c:v>
                  </c:pt>
                  <c:pt idx="556">
                    <c:v>2.24499443206436</c:v>
                  </c:pt>
                  <c:pt idx="557">
                    <c:v>2.2107690969434102</c:v>
                  </c:pt>
                  <c:pt idx="558">
                    <c:v>2.53179778023443</c:v>
                  </c:pt>
                  <c:pt idx="559">
                    <c:v>2.29074223779106</c:v>
                  </c:pt>
                  <c:pt idx="560">
                    <c:v>2.43104915622864</c:v>
                  </c:pt>
                  <c:pt idx="561">
                    <c:v>2.7276363393971699</c:v>
                  </c:pt>
                  <c:pt idx="562">
                    <c:v>2.0850659461993</c:v>
                  </c:pt>
                  <c:pt idx="563">
                    <c:v>1.93584606826059</c:v>
                  </c:pt>
                  <c:pt idx="564">
                    <c:v>2.6664583251946699</c:v>
                  </c:pt>
                  <c:pt idx="565">
                    <c:v>2.9372606285448999</c:v>
                  </c:pt>
                  <c:pt idx="566">
                    <c:v>2.22261107708928</c:v>
                  </c:pt>
                  <c:pt idx="567">
                    <c:v>2.6627053911388598</c:v>
                  </c:pt>
                  <c:pt idx="568">
                    <c:v>2.01183995387307</c:v>
                  </c:pt>
                  <c:pt idx="569">
                    <c:v>2.2688102609076801</c:v>
                  </c:pt>
                  <c:pt idx="570">
                    <c:v>2.4166091947189101</c:v>
                  </c:pt>
                  <c:pt idx="571">
                    <c:v>2.5975950415721001</c:v>
                  </c:pt>
                  <c:pt idx="572">
                    <c:v>2.1324868112136102</c:v>
                  </c:pt>
                  <c:pt idx="573">
                    <c:v>2.5219040425836901</c:v>
                  </c:pt>
                  <c:pt idx="574">
                    <c:v>2.3430749027719902</c:v>
                  </c:pt>
                  <c:pt idx="575">
                    <c:v>2.02484567313165</c:v>
                  </c:pt>
                  <c:pt idx="576">
                    <c:v>2.51545224562105</c:v>
                  </c:pt>
                  <c:pt idx="577">
                    <c:v>2.6509432283623098</c:v>
                  </c:pt>
                  <c:pt idx="578">
                    <c:v>2.8613807855648901</c:v>
                  </c:pt>
                  <c:pt idx="579">
                    <c:v>3.3056769352131101</c:v>
                  </c:pt>
                  <c:pt idx="580">
                    <c:v>1.8138357147216999</c:v>
                  </c:pt>
                  <c:pt idx="581">
                    <c:v>3.0561413579872201</c:v>
                  </c:pt>
                  <c:pt idx="582">
                    <c:v>2.2688102609076801</c:v>
                  </c:pt>
                  <c:pt idx="583">
                    <c:v>3.5623026261113702</c:v>
                  </c:pt>
                  <c:pt idx="584">
                    <c:v>2.9223278392404901</c:v>
                  </c:pt>
                  <c:pt idx="585">
                    <c:v>2.6095976701399701</c:v>
                  </c:pt>
                  <c:pt idx="586">
                    <c:v>2.9811910371527599</c:v>
                  </c:pt>
                  <c:pt idx="587">
                    <c:v>2.1071307505705401</c:v>
                  </c:pt>
                  <c:pt idx="588">
                    <c:v>2.6167728216258999</c:v>
                  </c:pt>
                  <c:pt idx="589">
                    <c:v>2.2158519806160299</c:v>
                  </c:pt>
                  <c:pt idx="590">
                    <c:v>2.1971572542719802</c:v>
                  </c:pt>
                  <c:pt idx="591">
                    <c:v>2.31246621596943</c:v>
                  </c:pt>
                  <c:pt idx="592">
                    <c:v>2.2017038856303901</c:v>
                  </c:pt>
                  <c:pt idx="593">
                    <c:v>2.34254135502449</c:v>
                  </c:pt>
                  <c:pt idx="594">
                    <c:v>2.6167728216258999</c:v>
                  </c:pt>
                  <c:pt idx="595">
                    <c:v>2.3473389188610998</c:v>
                  </c:pt>
                  <c:pt idx="596">
                    <c:v>2.3339880033967599</c:v>
                  </c:pt>
                  <c:pt idx="597">
                    <c:v>2.4469368606484299</c:v>
                  </c:pt>
                  <c:pt idx="598">
                    <c:v>2.1788758569500901</c:v>
                  </c:pt>
                  <c:pt idx="599">
                    <c:v>2.9597297173897399</c:v>
                  </c:pt>
                  <c:pt idx="600">
                    <c:v>2.3430749027719902</c:v>
                  </c:pt>
                  <c:pt idx="601">
                    <c:v>2.3323807579381199</c:v>
                  </c:pt>
                  <c:pt idx="602">
                    <c:v>2.7730849247723999</c:v>
                  </c:pt>
                  <c:pt idx="603">
                    <c:v>2.2912878474779199</c:v>
                  </c:pt>
                  <c:pt idx="604">
                    <c:v>2.0609463845524898</c:v>
                  </c:pt>
                  <c:pt idx="605">
                    <c:v>2.0802644062714699</c:v>
                  </c:pt>
                  <c:pt idx="606">
                    <c:v>2.3932195887548602</c:v>
                  </c:pt>
                  <c:pt idx="607">
                    <c:v>2.3323807579381199</c:v>
                  </c:pt>
                  <c:pt idx="608">
                    <c:v>2.38537208837531</c:v>
                  </c:pt>
                  <c:pt idx="609">
                    <c:v>2.38484800354236</c:v>
                  </c:pt>
                  <c:pt idx="610">
                    <c:v>2.63581107061944</c:v>
                  </c:pt>
                  <c:pt idx="611">
                    <c:v>2.7276363393971699</c:v>
                  </c:pt>
                  <c:pt idx="612">
                    <c:v>2.43104915622864</c:v>
                  </c:pt>
                  <c:pt idx="613">
                    <c:v>2.43464576478797</c:v>
                  </c:pt>
                  <c:pt idx="614">
                    <c:v>2.3973944189473699</c:v>
                  </c:pt>
                  <c:pt idx="615">
                    <c:v>2.1788758569500901</c:v>
                  </c:pt>
                  <c:pt idx="616">
                    <c:v>2.13072757526625</c:v>
                  </c:pt>
                  <c:pt idx="617">
                    <c:v>2.3790754506740601</c:v>
                  </c:pt>
                  <c:pt idx="618">
                    <c:v>1.9563997546513801</c:v>
                  </c:pt>
                  <c:pt idx="619">
                    <c:v>2.3259406699226002</c:v>
                  </c:pt>
                  <c:pt idx="620">
                    <c:v>2.3790754506740601</c:v>
                  </c:pt>
                  <c:pt idx="621">
                    <c:v>2.2000000000000002</c:v>
                  </c:pt>
                  <c:pt idx="622">
                    <c:v>2.3685438564654002</c:v>
                  </c:pt>
                  <c:pt idx="623">
                    <c:v>2.5377155080898999</c:v>
                  </c:pt>
                  <c:pt idx="624">
                    <c:v>2.7977669667075502</c:v>
                  </c:pt>
                  <c:pt idx="625">
                    <c:v>2.4181604578687401</c:v>
                  </c:pt>
                  <c:pt idx="626">
                    <c:v>2.4550967394381802</c:v>
                  </c:pt>
                  <c:pt idx="627">
                    <c:v>2.24499443206436</c:v>
                  </c:pt>
                  <c:pt idx="628">
                    <c:v>2.3790754506740601</c:v>
                  </c:pt>
                  <c:pt idx="629">
                    <c:v>2.5548972582082401</c:v>
                  </c:pt>
                  <c:pt idx="630">
                    <c:v>2.31300670124407</c:v>
                  </c:pt>
                  <c:pt idx="631">
                    <c:v>3.1980462785894699</c:v>
                  </c:pt>
                  <c:pt idx="632">
                    <c:v>2.8266588050205099</c:v>
                  </c:pt>
                  <c:pt idx="633">
                    <c:v>2.7730849247723999</c:v>
                  </c:pt>
                  <c:pt idx="634">
                    <c:v>2.22261107708928</c:v>
                  </c:pt>
                  <c:pt idx="635">
                    <c:v>2.83019433961698</c:v>
                  </c:pt>
                  <c:pt idx="636">
                    <c:v>3.0244834269673202</c:v>
                  </c:pt>
                  <c:pt idx="637">
                    <c:v>2.4372115213907799</c:v>
                  </c:pt>
                  <c:pt idx="638">
                    <c:v>2.7834331319433501</c:v>
                  </c:pt>
                  <c:pt idx="639">
                    <c:v>2.3932195887548602</c:v>
                  </c:pt>
                  <c:pt idx="640">
                    <c:v>2.7834331319433501</c:v>
                  </c:pt>
                  <c:pt idx="641">
                    <c:v>2.9580398915498001</c:v>
                  </c:pt>
                  <c:pt idx="642">
                    <c:v>2.7459060435491902</c:v>
                  </c:pt>
                  <c:pt idx="643">
                    <c:v>2.2643983748448502</c:v>
                  </c:pt>
                  <c:pt idx="644">
                    <c:v>2.9912372022292</c:v>
                  </c:pt>
                  <c:pt idx="645">
                    <c:v>2.4474476501040798</c:v>
                  </c:pt>
                  <c:pt idx="646">
                    <c:v>2.3553131426627698</c:v>
                  </c:pt>
                  <c:pt idx="647">
                    <c:v>2.64764045897474</c:v>
                  </c:pt>
                  <c:pt idx="648">
                    <c:v>3.0740852297878698</c:v>
                  </c:pt>
                  <c:pt idx="649">
                    <c:v>2.7129319932501001</c:v>
                  </c:pt>
                  <c:pt idx="650">
                    <c:v>2.5588083163847899</c:v>
                  </c:pt>
                  <c:pt idx="651">
                    <c:v>2.8013389655662801</c:v>
                  </c:pt>
                  <c:pt idx="652">
                    <c:v>2.3473389188610998</c:v>
                  </c:pt>
                  <c:pt idx="653">
                    <c:v>2.5903667693977201</c:v>
                  </c:pt>
                  <c:pt idx="654">
                    <c:v>2.2248595461286902</c:v>
                  </c:pt>
                  <c:pt idx="655">
                    <c:v>2.38484800354236</c:v>
                  </c:pt>
                  <c:pt idx="656">
                    <c:v>2.1324868112136102</c:v>
                  </c:pt>
                  <c:pt idx="657">
                    <c:v>2.6129485260907801</c:v>
                  </c:pt>
                  <c:pt idx="658">
                    <c:v>2.3973944189473699</c:v>
                  </c:pt>
                  <c:pt idx="659">
                    <c:v>2.69999999999999</c:v>
                  </c:pt>
                  <c:pt idx="660">
                    <c:v>2.30813777751675</c:v>
                  </c:pt>
                  <c:pt idx="661">
                    <c:v>2.31246621596943</c:v>
                  </c:pt>
                  <c:pt idx="662">
                    <c:v>3.1921779399024701</c:v>
                  </c:pt>
                  <c:pt idx="663">
                    <c:v>2.4392621835300901</c:v>
                  </c:pt>
                  <c:pt idx="664">
                    <c:v>2.3748684174075798</c:v>
                  </c:pt>
                  <c:pt idx="665">
                    <c:v>2.35796522451031</c:v>
                  </c:pt>
                  <c:pt idx="666">
                    <c:v>2.5975950415721001</c:v>
                  </c:pt>
                  <c:pt idx="667">
                    <c:v>2.3237900077244502</c:v>
                  </c:pt>
                  <c:pt idx="668">
                    <c:v>2.4919871588754199</c:v>
                  </c:pt>
                  <c:pt idx="669">
                    <c:v>2.2422087324778599</c:v>
                  </c:pt>
                  <c:pt idx="670">
                    <c:v>2.4617067250182298</c:v>
                  </c:pt>
                  <c:pt idx="671">
                    <c:v>2.1971572542719802</c:v>
                  </c:pt>
                  <c:pt idx="672">
                    <c:v>2.4617067250182298</c:v>
                  </c:pt>
                  <c:pt idx="673">
                    <c:v>2.2994564575133798</c:v>
                  </c:pt>
                  <c:pt idx="674">
                    <c:v>2.4919871588754199</c:v>
                  </c:pt>
                  <c:pt idx="675">
                    <c:v>2.63201443765037</c:v>
                  </c:pt>
                  <c:pt idx="676">
                    <c:v>2.3296995514443499</c:v>
                  </c:pt>
                  <c:pt idx="677">
                    <c:v>2.3973944189473699</c:v>
                  </c:pt>
                  <c:pt idx="678">
                    <c:v>2.2248595461286902</c:v>
                  </c:pt>
                  <c:pt idx="679">
                    <c:v>2.38537208837531</c:v>
                  </c:pt>
                  <c:pt idx="680">
                    <c:v>2.32163735324878</c:v>
                  </c:pt>
                  <c:pt idx="681">
                    <c:v>2.3296995514443402</c:v>
                  </c:pt>
                  <c:pt idx="682">
                    <c:v>2.53525146681744</c:v>
                  </c:pt>
                  <c:pt idx="683">
                    <c:v>2.3473389188610998</c:v>
                  </c:pt>
                  <c:pt idx="684">
                    <c:v>2.2383029285599298</c:v>
                  </c:pt>
                  <c:pt idx="685">
                    <c:v>2.3637893307145599</c:v>
                  </c:pt>
                  <c:pt idx="686">
                    <c:v>2.1742814905158898</c:v>
                  </c:pt>
                  <c:pt idx="687">
                    <c:v>2.5219040425836901</c:v>
                  </c:pt>
                  <c:pt idx="688">
                    <c:v>2.6129485260907801</c:v>
                  </c:pt>
                  <c:pt idx="689">
                    <c:v>2.7276363393971699</c:v>
                  </c:pt>
                  <c:pt idx="690">
                    <c:v>2.9201883500897599</c:v>
                  </c:pt>
                  <c:pt idx="691">
                    <c:v>2.4</c:v>
                  </c:pt>
                  <c:pt idx="692">
                    <c:v>2.2422087324778599</c:v>
                  </c:pt>
                  <c:pt idx="693">
                    <c:v>2.4413111231467401</c:v>
                  </c:pt>
                  <c:pt idx="694">
                    <c:v>2.1788758569500901</c:v>
                  </c:pt>
                  <c:pt idx="695">
                    <c:v>2.5514701644346101</c:v>
                  </c:pt>
                  <c:pt idx="696">
                    <c:v>2.9051678092667901</c:v>
                  </c:pt>
                  <c:pt idx="697">
                    <c:v>2.8618176042508301</c:v>
                  </c:pt>
                  <c:pt idx="698">
                    <c:v>2.8879058156387298</c:v>
                  </c:pt>
                  <c:pt idx="699">
                    <c:v>2.6057628441590701</c:v>
                  </c:pt>
                  <c:pt idx="700">
                    <c:v>1.9974984355438099</c:v>
                  </c:pt>
                  <c:pt idx="701">
                    <c:v>2.2422087324778599</c:v>
                  </c:pt>
                  <c:pt idx="702">
                    <c:v>2.49799919935935</c:v>
                  </c:pt>
                  <c:pt idx="703">
                    <c:v>2.4181604578687499</c:v>
                  </c:pt>
                  <c:pt idx="704">
                    <c:v>4.0323690307311901</c:v>
                  </c:pt>
                  <c:pt idx="705">
                    <c:v>2.8543825952384099</c:v>
                  </c:pt>
                  <c:pt idx="706">
                    <c:v>2.8788018340969499</c:v>
                  </c:pt>
                  <c:pt idx="707">
                    <c:v>3.0675723300355902</c:v>
                  </c:pt>
                  <c:pt idx="708">
                    <c:v>2.9427877939124301</c:v>
                  </c:pt>
                  <c:pt idx="709">
                    <c:v>2.35796522451031</c:v>
                  </c:pt>
                  <c:pt idx="710">
                    <c:v>3.1603006186120899</c:v>
                  </c:pt>
                  <c:pt idx="711">
                    <c:v>2.4474476501040798</c:v>
                  </c:pt>
                  <c:pt idx="712">
                    <c:v>2.31246621596943</c:v>
                  </c:pt>
                  <c:pt idx="713">
                    <c:v>2.6758176320519298</c:v>
                  </c:pt>
                  <c:pt idx="714">
                    <c:v>3.0347981810986999</c:v>
                  </c:pt>
                  <c:pt idx="715">
                    <c:v>2.4617067250182298</c:v>
                  </c:pt>
                  <c:pt idx="716">
                    <c:v>2.5782746168707402</c:v>
                  </c:pt>
                  <c:pt idx="717">
                    <c:v>2.1817424229271398</c:v>
                  </c:pt>
                  <c:pt idx="718">
                    <c:v>2.5961509971494299</c:v>
                  </c:pt>
                  <c:pt idx="719">
                    <c:v>2.5548972582082401</c:v>
                  </c:pt>
                  <c:pt idx="720">
                    <c:v>2.1794494717703299</c:v>
                  </c:pt>
                  <c:pt idx="721">
                    <c:v>2.3021728866442599</c:v>
                  </c:pt>
                  <c:pt idx="722">
                    <c:v>2.3764469276632201</c:v>
                  </c:pt>
                  <c:pt idx="723">
                    <c:v>2.3151673805580399</c:v>
                  </c:pt>
                  <c:pt idx="724">
                    <c:v>2.7436289836637799</c:v>
                  </c:pt>
                  <c:pt idx="725">
                    <c:v>2.3323807579381199</c:v>
                  </c:pt>
                  <c:pt idx="726">
                    <c:v>2.7092434368288099</c:v>
                  </c:pt>
                  <c:pt idx="727">
                    <c:v>2.1788758569500901</c:v>
                  </c:pt>
                  <c:pt idx="728">
                    <c:v>2.68840101175401</c:v>
                  </c:pt>
                  <c:pt idx="729">
                    <c:v>2.8613807855648901</c:v>
                  </c:pt>
                  <c:pt idx="730">
                    <c:v>2.38537208837531</c:v>
                  </c:pt>
                  <c:pt idx="731">
                    <c:v>2.4</c:v>
                  </c:pt>
                  <c:pt idx="732">
                    <c:v>2.51942453746882</c:v>
                  </c:pt>
                  <c:pt idx="733">
                    <c:v>2.3323807579381199</c:v>
                  </c:pt>
                  <c:pt idx="734">
                    <c:v>3.2771939216347801</c:v>
                  </c:pt>
                  <c:pt idx="735">
                    <c:v>2.7276363393971699</c:v>
                  </c:pt>
                  <c:pt idx="736">
                    <c:v>2.3748684174075798</c:v>
                  </c:pt>
                  <c:pt idx="737">
                    <c:v>2.47537875889731</c:v>
                  </c:pt>
                  <c:pt idx="738">
                    <c:v>2.8740215726399798</c:v>
                  </c:pt>
                  <c:pt idx="739">
                    <c:v>2.2891046284519101</c:v>
                  </c:pt>
                  <c:pt idx="740">
                    <c:v>2.3296995514443402</c:v>
                  </c:pt>
                  <c:pt idx="741">
                    <c:v>2.3430749027719902</c:v>
                  </c:pt>
                  <c:pt idx="742">
                    <c:v>2.35796522451031</c:v>
                  </c:pt>
                  <c:pt idx="743">
                    <c:v>2.3932195887548602</c:v>
                  </c:pt>
                  <c:pt idx="744">
                    <c:v>2.3748684174075798</c:v>
                  </c:pt>
                  <c:pt idx="745">
                    <c:v>2.4954959426935499</c:v>
                  </c:pt>
                  <c:pt idx="746">
                    <c:v>2.4718414188616502</c:v>
                  </c:pt>
                  <c:pt idx="747">
                    <c:v>2.4140215409146601</c:v>
                  </c:pt>
                  <c:pt idx="748">
                    <c:v>2.4819347291981702</c:v>
                  </c:pt>
                  <c:pt idx="749">
                    <c:v>2.4591665254715802</c:v>
                  </c:pt>
                  <c:pt idx="750">
                    <c:v>2.43464576478797</c:v>
                  </c:pt>
                  <c:pt idx="751">
                    <c:v>2.4</c:v>
                  </c:pt>
                  <c:pt idx="752">
                    <c:v>2.3345235059857501</c:v>
                  </c:pt>
                  <c:pt idx="753">
                    <c:v>2.3473389188610998</c:v>
                  </c:pt>
                  <c:pt idx="754">
                    <c:v>2.3259406699226002</c:v>
                  </c:pt>
                  <c:pt idx="755">
                    <c:v>2.2422087324778599</c:v>
                  </c:pt>
                  <c:pt idx="756">
                    <c:v>2.43464576478797</c:v>
                  </c:pt>
                  <c:pt idx="757">
                    <c:v>3.11287648325467</c:v>
                  </c:pt>
                  <c:pt idx="758">
                    <c:v>3.1160872901765702</c:v>
                  </c:pt>
                  <c:pt idx="759">
                    <c:v>2.8961180915149098</c:v>
                  </c:pt>
                  <c:pt idx="760">
                    <c:v>2.65329983228431</c:v>
                  </c:pt>
                  <c:pt idx="761">
                    <c:v>2.42693221990231</c:v>
                  </c:pt>
                  <c:pt idx="762">
                    <c:v>2.3323807579381199</c:v>
                  </c:pt>
                  <c:pt idx="763">
                    <c:v>2.81558164506021</c:v>
                  </c:pt>
                  <c:pt idx="764">
                    <c:v>2.2338307903688599</c:v>
                  </c:pt>
                  <c:pt idx="765">
                    <c:v>2.3685438564654002</c:v>
                  </c:pt>
                  <c:pt idx="766">
                    <c:v>2.4387496796514299</c:v>
                  </c:pt>
                  <c:pt idx="767">
                    <c:v>2.5475478405713901</c:v>
                  </c:pt>
                  <c:pt idx="768">
                    <c:v>2.4413111231467401</c:v>
                  </c:pt>
                  <c:pt idx="769">
                    <c:v>3.1796226191169201</c:v>
                  </c:pt>
                  <c:pt idx="770">
                    <c:v>2.29346898823594</c:v>
                  </c:pt>
                  <c:pt idx="771">
                    <c:v>2.2891046284519199</c:v>
                  </c:pt>
                  <c:pt idx="772">
                    <c:v>2.9542342493444802</c:v>
                  </c:pt>
                  <c:pt idx="773">
                    <c:v>3.1697791721190902</c:v>
                  </c:pt>
                  <c:pt idx="774">
                    <c:v>2.15116247642989</c:v>
                  </c:pt>
                  <c:pt idx="775">
                    <c:v>2.5999999999999899</c:v>
                  </c:pt>
                  <c:pt idx="776">
                    <c:v>2.81558164506021</c:v>
                  </c:pt>
                  <c:pt idx="777">
                    <c:v>2.4</c:v>
                  </c:pt>
                  <c:pt idx="778">
                    <c:v>2.5119713374160901</c:v>
                  </c:pt>
                  <c:pt idx="779">
                    <c:v>2.9478805945967301</c:v>
                  </c:pt>
                  <c:pt idx="780">
                    <c:v>2.7820855486487099</c:v>
                  </c:pt>
                  <c:pt idx="781">
                    <c:v>2.90645832586672</c:v>
                  </c:pt>
                  <c:pt idx="782">
                    <c:v>2.7092434368288099</c:v>
                  </c:pt>
                  <c:pt idx="783">
                    <c:v>3.2078029864690798</c:v>
                  </c:pt>
                  <c:pt idx="784">
                    <c:v>2.8857408061016101</c:v>
                  </c:pt>
                  <c:pt idx="785">
                    <c:v>2.7748873851023199</c:v>
                  </c:pt>
                  <c:pt idx="786">
                    <c:v>2.9133314263914398</c:v>
                  </c:pt>
                  <c:pt idx="787">
                    <c:v>2.5588083163847899</c:v>
                  </c:pt>
                  <c:pt idx="788">
                    <c:v>2.2776083947860699</c:v>
                  </c:pt>
                  <c:pt idx="789">
                    <c:v>3.0805843601498699</c:v>
                  </c:pt>
                  <c:pt idx="790">
                    <c:v>2.7545417041678601</c:v>
                  </c:pt>
                  <c:pt idx="791">
                    <c:v>2.3643180835073698</c:v>
                  </c:pt>
                  <c:pt idx="792">
                    <c:v>2.4919871588754199</c:v>
                  </c:pt>
                  <c:pt idx="793">
                    <c:v>2.4617067250182298</c:v>
                  </c:pt>
                  <c:pt idx="794">
                    <c:v>2.4994999499899899</c:v>
                  </c:pt>
                  <c:pt idx="795">
                    <c:v>2.4346457647879598</c:v>
                  </c:pt>
                  <c:pt idx="796">
                    <c:v>2.3323807579381199</c:v>
                  </c:pt>
                  <c:pt idx="797">
                    <c:v>3.4044089061098401</c:v>
                  </c:pt>
                  <c:pt idx="798">
                    <c:v>2.2561028345356902</c:v>
                  </c:pt>
                  <c:pt idx="799">
                    <c:v>2.83548937575156</c:v>
                  </c:pt>
                  <c:pt idx="800">
                    <c:v>3.55633238041665</c:v>
                  </c:pt>
                  <c:pt idx="801">
                    <c:v>3.2155870381626999</c:v>
                  </c:pt>
                  <c:pt idx="802">
                    <c:v>3.5619517121937498</c:v>
                  </c:pt>
                  <c:pt idx="803">
                    <c:v>3.1764760348537102</c:v>
                  </c:pt>
                  <c:pt idx="804">
                    <c:v>2.3510635891017402</c:v>
                  </c:pt>
                  <c:pt idx="805">
                    <c:v>2.3764469276632201</c:v>
                  </c:pt>
                  <c:pt idx="806">
                    <c:v>2.5019992006393599</c:v>
                  </c:pt>
                  <c:pt idx="807">
                    <c:v>2.3999999999999901</c:v>
                  </c:pt>
                  <c:pt idx="808">
                    <c:v>3.0866648668101302</c:v>
                  </c:pt>
                  <c:pt idx="809">
                    <c:v>2.9068883707497202</c:v>
                  </c:pt>
                  <c:pt idx="810">
                    <c:v>2.4</c:v>
                  </c:pt>
                  <c:pt idx="811">
                    <c:v>3.4420197558991399</c:v>
                  </c:pt>
                  <c:pt idx="812">
                    <c:v>2.0609463845524898</c:v>
                  </c:pt>
                  <c:pt idx="813">
                    <c:v>3.02489669245083</c:v>
                  </c:pt>
                  <c:pt idx="814">
                    <c:v>2.3932195887548602</c:v>
                  </c:pt>
                  <c:pt idx="815">
                    <c:v>2.6509432283623098</c:v>
                  </c:pt>
                  <c:pt idx="816">
                    <c:v>2.7545417041678601</c:v>
                  </c:pt>
                  <c:pt idx="817">
                    <c:v>2.7472713735632199</c:v>
                  </c:pt>
                  <c:pt idx="818">
                    <c:v>2.6734808770589602</c:v>
                  </c:pt>
                  <c:pt idx="819">
                    <c:v>2.6627053911388598</c:v>
                  </c:pt>
                  <c:pt idx="820">
                    <c:v>2.4954959426935499</c:v>
                  </c:pt>
                  <c:pt idx="821">
                    <c:v>2.9051678092667799</c:v>
                  </c:pt>
                  <c:pt idx="822">
                    <c:v>2.15116247642989</c:v>
                  </c:pt>
                  <c:pt idx="823">
                    <c:v>2.35106358910175</c:v>
                  </c:pt>
                  <c:pt idx="824">
                    <c:v>2.4166091947189101</c:v>
                  </c:pt>
                  <c:pt idx="825">
                    <c:v>2.9201883500897599</c:v>
                  </c:pt>
                  <c:pt idx="826">
                    <c:v>3.0512292604784701</c:v>
                  </c:pt>
                  <c:pt idx="827">
                    <c:v>2.4166091947189101</c:v>
                  </c:pt>
                  <c:pt idx="828">
                    <c:v>2.68840101175401</c:v>
                  </c:pt>
                  <c:pt idx="829">
                    <c:v>3.0244834269673202</c:v>
                  </c:pt>
                  <c:pt idx="830">
                    <c:v>2.3537204591879601</c:v>
                  </c:pt>
                  <c:pt idx="831">
                    <c:v>2.94108823397054</c:v>
                  </c:pt>
                  <c:pt idx="832">
                    <c:v>2.89136645896019</c:v>
                  </c:pt>
                  <c:pt idx="833">
                    <c:v>2.69211812519436</c:v>
                  </c:pt>
                  <c:pt idx="834">
                    <c:v>2.7730849247723999</c:v>
                  </c:pt>
                  <c:pt idx="835">
                    <c:v>2.4181604578687401</c:v>
                  </c:pt>
                  <c:pt idx="836">
                    <c:v>2.6438608132804502</c:v>
                  </c:pt>
                  <c:pt idx="837">
                    <c:v>3.5846896657869798</c:v>
                  </c:pt>
                  <c:pt idx="838">
                    <c:v>2.1089096708963102</c:v>
                  </c:pt>
                  <c:pt idx="839">
                    <c:v>2.3043437243605802</c:v>
                  </c:pt>
                  <c:pt idx="840">
                    <c:v>2.51545224562105</c:v>
                  </c:pt>
                  <c:pt idx="841">
                    <c:v>3.1539657575820299</c:v>
                  </c:pt>
                  <c:pt idx="842">
                    <c:v>3.0724582991474398</c:v>
                  </c:pt>
                  <c:pt idx="843">
                    <c:v>2.7018512172212499</c:v>
                  </c:pt>
                  <c:pt idx="844">
                    <c:v>2.47991935352744</c:v>
                  </c:pt>
                  <c:pt idx="845">
                    <c:v>3.0886890422960902</c:v>
                  </c:pt>
                  <c:pt idx="846">
                    <c:v>2.9406631905065201</c:v>
                  </c:pt>
                  <c:pt idx="847">
                    <c:v>2.7946377224964198</c:v>
                  </c:pt>
                  <c:pt idx="848">
                    <c:v>2.3790754506740601</c:v>
                  </c:pt>
                  <c:pt idx="849">
                    <c:v>2.9133314263914398</c:v>
                  </c:pt>
                  <c:pt idx="850">
                    <c:v>2.6343879744638898</c:v>
                  </c:pt>
                  <c:pt idx="851">
                    <c:v>2.3999999999999901</c:v>
                  </c:pt>
                  <c:pt idx="852">
                    <c:v>2.7977669667075502</c:v>
                  </c:pt>
                  <c:pt idx="853">
                    <c:v>3.11287648325467</c:v>
                  </c:pt>
                  <c:pt idx="854">
                    <c:v>2.3685438564654002</c:v>
                  </c:pt>
                  <c:pt idx="855">
                    <c:v>2.7834331319433501</c:v>
                  </c:pt>
                  <c:pt idx="856">
                    <c:v>2.81558164506021</c:v>
                  </c:pt>
                  <c:pt idx="857">
                    <c:v>2.2113344387495899</c:v>
                  </c:pt>
                  <c:pt idx="858">
                    <c:v>2.3973944189473699</c:v>
                  </c:pt>
                  <c:pt idx="859">
                    <c:v>2.3237900077244502</c:v>
                  </c:pt>
                  <c:pt idx="860">
                    <c:v>3.1188940347501299</c:v>
                  </c:pt>
                  <c:pt idx="861">
                    <c:v>2.53179778023443</c:v>
                  </c:pt>
                  <c:pt idx="862">
                    <c:v>2.3769728648009401</c:v>
                  </c:pt>
                  <c:pt idx="863">
                    <c:v>2.5975950415721001</c:v>
                  </c:pt>
                  <c:pt idx="864">
                    <c:v>2.87184609615487</c:v>
                  </c:pt>
                  <c:pt idx="865">
                    <c:v>3.12209865314983</c:v>
                  </c:pt>
                  <c:pt idx="866">
                    <c:v>2.5470571253899998</c:v>
                  </c:pt>
                  <c:pt idx="867">
                    <c:v>2.53179778023443</c:v>
                  </c:pt>
                  <c:pt idx="868">
                    <c:v>2.47991935352744</c:v>
                  </c:pt>
                  <c:pt idx="869">
                    <c:v>3.2093613071762399</c:v>
                  </c:pt>
                  <c:pt idx="870">
                    <c:v>2.3637893307145599</c:v>
                  </c:pt>
                  <c:pt idx="871">
                    <c:v>2.9765752132274401</c:v>
                  </c:pt>
                  <c:pt idx="872">
                    <c:v>2.7658633371878598</c:v>
                  </c:pt>
                  <c:pt idx="873">
                    <c:v>2.9154759474226499</c:v>
                  </c:pt>
                  <c:pt idx="874">
                    <c:v>3.1160872901765702</c:v>
                  </c:pt>
                  <c:pt idx="875">
                    <c:v>3.6069377593742802</c:v>
                  </c:pt>
                  <c:pt idx="876">
                    <c:v>3.2954514106568098</c:v>
                  </c:pt>
                  <c:pt idx="877">
                    <c:v>2.7472713735632301</c:v>
                  </c:pt>
                  <c:pt idx="878">
                    <c:v>2.51942453746882</c:v>
                  </c:pt>
                  <c:pt idx="879">
                    <c:v>3.5422450508117</c:v>
                  </c:pt>
                  <c:pt idx="880">
                    <c:v>2.6739483914241799</c:v>
                  </c:pt>
                  <c:pt idx="881">
                    <c:v>2.6851443164195099</c:v>
                  </c:pt>
                  <c:pt idx="882">
                    <c:v>3.0643106892089098</c:v>
                  </c:pt>
                  <c:pt idx="883">
                    <c:v>3.23844098294225</c:v>
                  </c:pt>
                  <c:pt idx="884">
                    <c:v>2.7363296585024202</c:v>
                  </c:pt>
                  <c:pt idx="885">
                    <c:v>2.7221315177632399</c:v>
                  </c:pt>
                  <c:pt idx="886">
                    <c:v>3.05777697028413</c:v>
                  </c:pt>
                  <c:pt idx="887">
                    <c:v>2.68141753555838</c:v>
                  </c:pt>
                  <c:pt idx="888">
                    <c:v>3.3481338085566401</c:v>
                  </c:pt>
                  <c:pt idx="889">
                    <c:v>3.12209865314983</c:v>
                  </c:pt>
                  <c:pt idx="890">
                    <c:v>2.7549954627911801</c:v>
                  </c:pt>
                  <c:pt idx="891">
                    <c:v>3.0919249667480599</c:v>
                  </c:pt>
                  <c:pt idx="892">
                    <c:v>3.3985290935932801</c:v>
                  </c:pt>
                  <c:pt idx="893">
                    <c:v>2.5743931323711999</c:v>
                  </c:pt>
                  <c:pt idx="894">
                    <c:v>2.6381811916545801</c:v>
                  </c:pt>
                  <c:pt idx="895">
                    <c:v>2.6129485260907801</c:v>
                  </c:pt>
                  <c:pt idx="896">
                    <c:v>2.15638586528478</c:v>
                  </c:pt>
                  <c:pt idx="897">
                    <c:v>2.7069355367278298</c:v>
                  </c:pt>
                  <c:pt idx="898">
                    <c:v>2.4919871588754199</c:v>
                  </c:pt>
                  <c:pt idx="899">
                    <c:v>2.1742814905158898</c:v>
                  </c:pt>
                  <c:pt idx="900">
                    <c:v>2.4591665254715802</c:v>
                  </c:pt>
                  <c:pt idx="901">
                    <c:v>2.2000000000000002</c:v>
                  </c:pt>
                  <c:pt idx="902">
                    <c:v>1.9563997546513801</c:v>
                  </c:pt>
                  <c:pt idx="903">
                    <c:v>2.6438608132804502</c:v>
                  </c:pt>
                  <c:pt idx="904">
                    <c:v>2.2555487137279902</c:v>
                  </c:pt>
                  <c:pt idx="905">
                    <c:v>2.40572234474388</c:v>
                  </c:pt>
                  <c:pt idx="906">
                    <c:v>2.7654113618049601</c:v>
                  </c:pt>
                  <c:pt idx="907">
                    <c:v>2.2863726730347298</c:v>
                  </c:pt>
                  <c:pt idx="908">
                    <c:v>2.4186773244895599</c:v>
                  </c:pt>
                  <c:pt idx="909">
                    <c:v>2.3973944189473699</c:v>
                  </c:pt>
                  <c:pt idx="910">
                    <c:v>2.3510635891017402</c:v>
                  </c:pt>
                  <c:pt idx="911">
                    <c:v>2.47537875889731</c:v>
                  </c:pt>
                  <c:pt idx="912">
                    <c:v>1.9899748742132399</c:v>
                  </c:pt>
                  <c:pt idx="913">
                    <c:v>3.7536648758246902</c:v>
                  </c:pt>
                  <c:pt idx="914">
                    <c:v>2.3339880033967599</c:v>
                  </c:pt>
                  <c:pt idx="915">
                    <c:v>2.5470571253899998</c:v>
                  </c:pt>
                  <c:pt idx="916">
                    <c:v>2.0149441679609801</c:v>
                  </c:pt>
                  <c:pt idx="917">
                    <c:v>3.69323706252387</c:v>
                  </c:pt>
                  <c:pt idx="918">
                    <c:v>2.71062723368596</c:v>
                  </c:pt>
                  <c:pt idx="919">
                    <c:v>2.58650343127551</c:v>
                  </c:pt>
                  <c:pt idx="920">
                    <c:v>2.13072757526625</c:v>
                  </c:pt>
                  <c:pt idx="921">
                    <c:v>3.2011716605018199</c:v>
                  </c:pt>
                  <c:pt idx="922">
                    <c:v>2.68840101175401</c:v>
                  </c:pt>
                  <c:pt idx="923">
                    <c:v>3.6138621999185299</c:v>
                  </c:pt>
                  <c:pt idx="924">
                    <c:v>2.6057628441590701</c:v>
                  </c:pt>
                  <c:pt idx="925">
                    <c:v>3.3507461855532998</c:v>
                  </c:pt>
                  <c:pt idx="926">
                    <c:v>2.9711109033491101</c:v>
                  </c:pt>
                  <c:pt idx="927">
                    <c:v>2.4494897427831699</c:v>
                  </c:pt>
                  <c:pt idx="928">
                    <c:v>4.53982378512646</c:v>
                  </c:pt>
                  <c:pt idx="929">
                    <c:v>3.55808937493144</c:v>
                  </c:pt>
                  <c:pt idx="930">
                    <c:v>3.8470768123342598</c:v>
                  </c:pt>
                  <c:pt idx="931">
                    <c:v>3.32076798346406</c:v>
                  </c:pt>
                  <c:pt idx="932">
                    <c:v>3.2136427928442801</c:v>
                  </c:pt>
                  <c:pt idx="933">
                    <c:v>3.6523964735499299</c:v>
                  </c:pt>
                  <c:pt idx="934">
                    <c:v>3.3237779709240498</c:v>
                  </c:pt>
                  <c:pt idx="935">
                    <c:v>4.1352146256270599</c:v>
                  </c:pt>
                  <c:pt idx="936">
                    <c:v>3.3926390907374699</c:v>
                  </c:pt>
                  <c:pt idx="937">
                    <c:v>3.82720524665192</c:v>
                  </c:pt>
                  <c:pt idx="938">
                    <c:v>3.6725331856907699</c:v>
                  </c:pt>
                  <c:pt idx="939">
                    <c:v>3.9859126934743498</c:v>
                  </c:pt>
                  <c:pt idx="940">
                    <c:v>3.9859126934743498</c:v>
                  </c:pt>
                  <c:pt idx="941">
                    <c:v>3.27833799355709</c:v>
                  </c:pt>
                  <c:pt idx="942">
                    <c:v>3.2</c:v>
                  </c:pt>
                  <c:pt idx="943">
                    <c:v>3.3911649915626301</c:v>
                  </c:pt>
                  <c:pt idx="944">
                    <c:v>3.5535193822462801</c:v>
                  </c:pt>
                  <c:pt idx="945">
                    <c:v>2.8478061731796198</c:v>
                  </c:pt>
                  <c:pt idx="946">
                    <c:v>2.6052830940225999</c:v>
                  </c:pt>
                  <c:pt idx="947">
                    <c:v>2.56904651573302</c:v>
                  </c:pt>
                  <c:pt idx="948">
                    <c:v>2.86836190185269</c:v>
                  </c:pt>
                  <c:pt idx="949">
                    <c:v>2.7436289836637902</c:v>
                  </c:pt>
                  <c:pt idx="950">
                    <c:v>2.4954959426935499</c:v>
                  </c:pt>
                  <c:pt idx="951">
                    <c:v>2.4672859582950601</c:v>
                  </c:pt>
                  <c:pt idx="952">
                    <c:v>2.31300670124407</c:v>
                  </c:pt>
                  <c:pt idx="953">
                    <c:v>2.8106938645110402</c:v>
                  </c:pt>
                  <c:pt idx="954">
                    <c:v>2.4474476501040798</c:v>
                  </c:pt>
                  <c:pt idx="955">
                    <c:v>3.2264531609803302</c:v>
                  </c:pt>
                  <c:pt idx="956">
                    <c:v>2.3210988776870298</c:v>
                  </c:pt>
                  <c:pt idx="957">
                    <c:v>3.3387872049593099</c:v>
                  </c:pt>
                  <c:pt idx="958">
                    <c:v>2.3764469276632201</c:v>
                  </c:pt>
                  <c:pt idx="959">
                    <c:v>3.4698703145794898</c:v>
                  </c:pt>
                  <c:pt idx="960">
                    <c:v>2.16794833886788</c:v>
                  </c:pt>
                  <c:pt idx="961">
                    <c:v>2.8301943396169702</c:v>
                  </c:pt>
                  <c:pt idx="962">
                    <c:v>2.5514701644346101</c:v>
                  </c:pt>
                  <c:pt idx="963">
                    <c:v>2.87923600977759</c:v>
                  </c:pt>
                  <c:pt idx="964">
                    <c:v>1.96214168703485</c:v>
                  </c:pt>
                  <c:pt idx="965">
                    <c:v>3.0899029110960701</c:v>
                  </c:pt>
                  <c:pt idx="966">
                    <c:v>2.87184609615487</c:v>
                  </c:pt>
                  <c:pt idx="967">
                    <c:v>3.2924155266308599</c:v>
                  </c:pt>
                  <c:pt idx="968">
                    <c:v>3.66196668472011</c:v>
                  </c:pt>
                  <c:pt idx="969">
                    <c:v>2.6622359023948201</c:v>
                  </c:pt>
                  <c:pt idx="970">
                    <c:v>2.31246621596943</c:v>
                  </c:pt>
                  <c:pt idx="971">
                    <c:v>2.6809513236909002</c:v>
                  </c:pt>
                  <c:pt idx="972">
                    <c:v>3.1622776601683702</c:v>
                  </c:pt>
                  <c:pt idx="973">
                    <c:v>2.8013389655662801</c:v>
                  </c:pt>
                  <c:pt idx="974">
                    <c:v>2.5573423705088798</c:v>
                  </c:pt>
                  <c:pt idx="975">
                    <c:v>2.7404379212089398</c:v>
                  </c:pt>
                  <c:pt idx="976">
                    <c:v>2.7730849247723999</c:v>
                  </c:pt>
                  <c:pt idx="977">
                    <c:v>2.7459060435491902</c:v>
                  </c:pt>
                  <c:pt idx="978">
                    <c:v>2.9512709126747398</c:v>
                  </c:pt>
                  <c:pt idx="979">
                    <c:v>2.9406631905065201</c:v>
                  </c:pt>
                  <c:pt idx="980">
                    <c:v>2.0560885194952001</c:v>
                  </c:pt>
                  <c:pt idx="981">
                    <c:v>2.7654113618049601</c:v>
                  </c:pt>
                  <c:pt idx="982">
                    <c:v>2.1418449990603801</c:v>
                  </c:pt>
                  <c:pt idx="983">
                    <c:v>3.0310889132455299</c:v>
                  </c:pt>
                  <c:pt idx="984">
                    <c:v>2.8892040426387302</c:v>
                  </c:pt>
                  <c:pt idx="985">
                    <c:v>1.9615045245933</c:v>
                  </c:pt>
                  <c:pt idx="986">
                    <c:v>3.5619517121937498</c:v>
                  </c:pt>
                  <c:pt idx="987">
                    <c:v>2.3339880033967599</c:v>
                  </c:pt>
                  <c:pt idx="988">
                    <c:v>2.6433879775772602</c:v>
                  </c:pt>
                  <c:pt idx="989">
                    <c:v>2.9576172842340398</c:v>
                  </c:pt>
                  <c:pt idx="990">
                    <c:v>1.5898113095584601</c:v>
                  </c:pt>
                  <c:pt idx="991">
                    <c:v>3.0540956108150898</c:v>
                  </c:pt>
                  <c:pt idx="992">
                    <c:v>2.4166091947189101</c:v>
                  </c:pt>
                  <c:pt idx="993">
                    <c:v>2.6381811916545801</c:v>
                  </c:pt>
                  <c:pt idx="994">
                    <c:v>3.6231892028984598</c:v>
                  </c:pt>
                  <c:pt idx="995">
                    <c:v>3.8245914814526198</c:v>
                  </c:pt>
                  <c:pt idx="996">
                    <c:v>3.9556921012636899</c:v>
                  </c:pt>
                  <c:pt idx="997">
                    <c:v>2.6076809620810599</c:v>
                  </c:pt>
                  <c:pt idx="998">
                    <c:v>2.0609463845524898</c:v>
                  </c:pt>
                  <c:pt idx="999">
                    <c:v>3.0045798375147101</c:v>
                  </c:pt>
                  <c:pt idx="1000">
                    <c:v>8.5374176423553099</c:v>
                  </c:pt>
                  <c:pt idx="1001">
                    <c:v>10.449401896759399</c:v>
                  </c:pt>
                  <c:pt idx="1002">
                    <c:v>20.330457446894801</c:v>
                  </c:pt>
                  <c:pt idx="1003">
                    <c:v>20.359273071502599</c:v>
                  </c:pt>
                  <c:pt idx="1004">
                    <c:v>31.658963975468399</c:v>
                  </c:pt>
                  <c:pt idx="1005">
                    <c:v>32.553763223320402</c:v>
                  </c:pt>
                  <c:pt idx="1006">
                    <c:v>33.572161086232803</c:v>
                  </c:pt>
                  <c:pt idx="1007">
                    <c:v>47.054117779425802</c:v>
                  </c:pt>
                  <c:pt idx="1008">
                    <c:v>168.57356702638501</c:v>
                  </c:pt>
                  <c:pt idx="1009">
                    <c:v>276.44431627362701</c:v>
                  </c:pt>
                  <c:pt idx="1010">
                    <c:v>1987.12891126871</c:v>
                  </c:pt>
                  <c:pt idx="1011">
                    <c:v>5389.08587123084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Arkusz1!$C$20:$AMB$20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4.9999999999999899E-2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0.05</c:v>
                </c:pt>
                <c:pt idx="41">
                  <c:v>0</c:v>
                </c:pt>
                <c:pt idx="42">
                  <c:v>4.9999999999999899E-2</c:v>
                </c:pt>
                <c:pt idx="43">
                  <c:v>0</c:v>
                </c:pt>
                <c:pt idx="44">
                  <c:v>0</c:v>
                </c:pt>
                <c:pt idx="45">
                  <c:v>4.9999999999999899E-2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4.9999999999999899E-2</c:v>
                </c:pt>
                <c:pt idx="59">
                  <c:v>4.9999999999999899E-2</c:v>
                </c:pt>
                <c:pt idx="60">
                  <c:v>4.9999999999999899E-2</c:v>
                </c:pt>
                <c:pt idx="61">
                  <c:v>0</c:v>
                </c:pt>
                <c:pt idx="62">
                  <c:v>4.9999999999999899E-2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4.9999999999999899E-2</c:v>
                </c:pt>
                <c:pt idx="69">
                  <c:v>0</c:v>
                </c:pt>
                <c:pt idx="70">
                  <c:v>0</c:v>
                </c:pt>
                <c:pt idx="71">
                  <c:v>4.9999999999999899E-2</c:v>
                </c:pt>
                <c:pt idx="72">
                  <c:v>4.9999999999999899E-2</c:v>
                </c:pt>
                <c:pt idx="73">
                  <c:v>0</c:v>
                </c:pt>
                <c:pt idx="74">
                  <c:v>0</c:v>
                </c:pt>
                <c:pt idx="75">
                  <c:v>0.05</c:v>
                </c:pt>
                <c:pt idx="76">
                  <c:v>0</c:v>
                </c:pt>
                <c:pt idx="77">
                  <c:v>0.05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0.25</c:v>
                </c:pt>
                <c:pt idx="100">
                  <c:v>0</c:v>
                </c:pt>
                <c:pt idx="101">
                  <c:v>0.15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0.25</c:v>
                </c:pt>
                <c:pt idx="106">
                  <c:v>0</c:v>
                </c:pt>
                <c:pt idx="107">
                  <c:v>0</c:v>
                </c:pt>
                <c:pt idx="108">
                  <c:v>0.25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0.2</c:v>
                </c:pt>
                <c:pt idx="118">
                  <c:v>0</c:v>
                </c:pt>
                <c:pt idx="119">
                  <c:v>0.25</c:v>
                </c:pt>
                <c:pt idx="120">
                  <c:v>0.25</c:v>
                </c:pt>
                <c:pt idx="121">
                  <c:v>0</c:v>
                </c:pt>
                <c:pt idx="122">
                  <c:v>0</c:v>
                </c:pt>
                <c:pt idx="123">
                  <c:v>0.25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0.25</c:v>
                </c:pt>
                <c:pt idx="128">
                  <c:v>0</c:v>
                </c:pt>
                <c:pt idx="129">
                  <c:v>0.05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0.35</c:v>
                </c:pt>
                <c:pt idx="136">
                  <c:v>9.9999999999999895E-2</c:v>
                </c:pt>
                <c:pt idx="137">
                  <c:v>0</c:v>
                </c:pt>
                <c:pt idx="138">
                  <c:v>0.25</c:v>
                </c:pt>
                <c:pt idx="139">
                  <c:v>0.25</c:v>
                </c:pt>
                <c:pt idx="140">
                  <c:v>0</c:v>
                </c:pt>
                <c:pt idx="141">
                  <c:v>0.3</c:v>
                </c:pt>
                <c:pt idx="142">
                  <c:v>0</c:v>
                </c:pt>
                <c:pt idx="143">
                  <c:v>0.25</c:v>
                </c:pt>
                <c:pt idx="144">
                  <c:v>0</c:v>
                </c:pt>
                <c:pt idx="145">
                  <c:v>0.19999999999999901</c:v>
                </c:pt>
                <c:pt idx="146">
                  <c:v>0</c:v>
                </c:pt>
                <c:pt idx="147">
                  <c:v>0.25</c:v>
                </c:pt>
                <c:pt idx="148">
                  <c:v>0.25</c:v>
                </c:pt>
                <c:pt idx="149">
                  <c:v>0</c:v>
                </c:pt>
                <c:pt idx="150">
                  <c:v>0.25</c:v>
                </c:pt>
                <c:pt idx="151">
                  <c:v>0.19999999999999901</c:v>
                </c:pt>
                <c:pt idx="152">
                  <c:v>0.25</c:v>
                </c:pt>
                <c:pt idx="153">
                  <c:v>0</c:v>
                </c:pt>
                <c:pt idx="154">
                  <c:v>0.25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0.1</c:v>
                </c:pt>
                <c:pt idx="160">
                  <c:v>0.25</c:v>
                </c:pt>
                <c:pt idx="161">
                  <c:v>0.25</c:v>
                </c:pt>
                <c:pt idx="162">
                  <c:v>0.15</c:v>
                </c:pt>
                <c:pt idx="163">
                  <c:v>0</c:v>
                </c:pt>
                <c:pt idx="164">
                  <c:v>0</c:v>
                </c:pt>
                <c:pt idx="165">
                  <c:v>0.25</c:v>
                </c:pt>
                <c:pt idx="166">
                  <c:v>0</c:v>
                </c:pt>
                <c:pt idx="167">
                  <c:v>0.25</c:v>
                </c:pt>
                <c:pt idx="168">
                  <c:v>0.15</c:v>
                </c:pt>
                <c:pt idx="169">
                  <c:v>0.05</c:v>
                </c:pt>
                <c:pt idx="170">
                  <c:v>0.25</c:v>
                </c:pt>
                <c:pt idx="171">
                  <c:v>0</c:v>
                </c:pt>
                <c:pt idx="172">
                  <c:v>0.25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0.19999999999999901</c:v>
                </c:pt>
                <c:pt idx="178">
                  <c:v>0</c:v>
                </c:pt>
                <c:pt idx="179">
                  <c:v>0.39999999999999902</c:v>
                </c:pt>
                <c:pt idx="180">
                  <c:v>0</c:v>
                </c:pt>
                <c:pt idx="181">
                  <c:v>0.25</c:v>
                </c:pt>
                <c:pt idx="182">
                  <c:v>0.35</c:v>
                </c:pt>
                <c:pt idx="183">
                  <c:v>0</c:v>
                </c:pt>
                <c:pt idx="184">
                  <c:v>0.45</c:v>
                </c:pt>
                <c:pt idx="185">
                  <c:v>0.2</c:v>
                </c:pt>
                <c:pt idx="186">
                  <c:v>0.1</c:v>
                </c:pt>
                <c:pt idx="187">
                  <c:v>0</c:v>
                </c:pt>
                <c:pt idx="188">
                  <c:v>0.65</c:v>
                </c:pt>
                <c:pt idx="189">
                  <c:v>0.15</c:v>
                </c:pt>
                <c:pt idx="190">
                  <c:v>0.1</c:v>
                </c:pt>
                <c:pt idx="191">
                  <c:v>0.44999999999999901</c:v>
                </c:pt>
                <c:pt idx="192">
                  <c:v>0</c:v>
                </c:pt>
                <c:pt idx="193">
                  <c:v>0</c:v>
                </c:pt>
                <c:pt idx="194">
                  <c:v>0.5</c:v>
                </c:pt>
                <c:pt idx="195">
                  <c:v>0.25</c:v>
                </c:pt>
                <c:pt idx="196">
                  <c:v>0.45</c:v>
                </c:pt>
                <c:pt idx="197">
                  <c:v>0.25</c:v>
                </c:pt>
                <c:pt idx="198">
                  <c:v>0</c:v>
                </c:pt>
                <c:pt idx="199">
                  <c:v>0.25</c:v>
                </c:pt>
                <c:pt idx="200">
                  <c:v>0.3</c:v>
                </c:pt>
                <c:pt idx="201">
                  <c:v>0.15</c:v>
                </c:pt>
                <c:pt idx="202">
                  <c:v>0.25</c:v>
                </c:pt>
                <c:pt idx="203">
                  <c:v>0.35</c:v>
                </c:pt>
                <c:pt idx="204">
                  <c:v>0</c:v>
                </c:pt>
                <c:pt idx="205">
                  <c:v>0.35</c:v>
                </c:pt>
                <c:pt idx="206">
                  <c:v>0.25</c:v>
                </c:pt>
                <c:pt idx="207">
                  <c:v>0.25</c:v>
                </c:pt>
                <c:pt idx="208">
                  <c:v>0</c:v>
                </c:pt>
                <c:pt idx="209">
                  <c:v>0.75</c:v>
                </c:pt>
                <c:pt idx="210">
                  <c:v>0.19999999999999901</c:v>
                </c:pt>
                <c:pt idx="211">
                  <c:v>0</c:v>
                </c:pt>
                <c:pt idx="212">
                  <c:v>0</c:v>
                </c:pt>
                <c:pt idx="213">
                  <c:v>0.5</c:v>
                </c:pt>
                <c:pt idx="214">
                  <c:v>0</c:v>
                </c:pt>
                <c:pt idx="215">
                  <c:v>0.45</c:v>
                </c:pt>
                <c:pt idx="216">
                  <c:v>0.3</c:v>
                </c:pt>
                <c:pt idx="217">
                  <c:v>0.2</c:v>
                </c:pt>
                <c:pt idx="218">
                  <c:v>0.19999999999999901</c:v>
                </c:pt>
                <c:pt idx="219">
                  <c:v>0.25</c:v>
                </c:pt>
                <c:pt idx="220">
                  <c:v>0.1</c:v>
                </c:pt>
                <c:pt idx="221">
                  <c:v>0.4</c:v>
                </c:pt>
                <c:pt idx="222">
                  <c:v>0</c:v>
                </c:pt>
                <c:pt idx="223">
                  <c:v>0.5</c:v>
                </c:pt>
                <c:pt idx="224">
                  <c:v>0</c:v>
                </c:pt>
                <c:pt idx="225">
                  <c:v>0.5</c:v>
                </c:pt>
                <c:pt idx="226">
                  <c:v>0.15</c:v>
                </c:pt>
                <c:pt idx="227">
                  <c:v>0.3</c:v>
                </c:pt>
                <c:pt idx="228">
                  <c:v>0.25</c:v>
                </c:pt>
                <c:pt idx="229">
                  <c:v>0.25</c:v>
                </c:pt>
                <c:pt idx="230">
                  <c:v>0.45</c:v>
                </c:pt>
                <c:pt idx="231">
                  <c:v>0.05</c:v>
                </c:pt>
                <c:pt idx="232">
                  <c:v>0.45</c:v>
                </c:pt>
                <c:pt idx="233">
                  <c:v>0.25</c:v>
                </c:pt>
                <c:pt idx="234">
                  <c:v>0.35</c:v>
                </c:pt>
                <c:pt idx="235">
                  <c:v>0</c:v>
                </c:pt>
                <c:pt idx="236">
                  <c:v>0.65</c:v>
                </c:pt>
                <c:pt idx="237">
                  <c:v>0.25</c:v>
                </c:pt>
                <c:pt idx="238">
                  <c:v>0.5</c:v>
                </c:pt>
                <c:pt idx="239">
                  <c:v>0.44999999999999901</c:v>
                </c:pt>
                <c:pt idx="240">
                  <c:v>0</c:v>
                </c:pt>
                <c:pt idx="241">
                  <c:v>0.45</c:v>
                </c:pt>
                <c:pt idx="242">
                  <c:v>0.5</c:v>
                </c:pt>
                <c:pt idx="243">
                  <c:v>0.45</c:v>
                </c:pt>
                <c:pt idx="244">
                  <c:v>0.25</c:v>
                </c:pt>
                <c:pt idx="245">
                  <c:v>0.2</c:v>
                </c:pt>
                <c:pt idx="246">
                  <c:v>0.39999999999999902</c:v>
                </c:pt>
                <c:pt idx="247">
                  <c:v>0.35</c:v>
                </c:pt>
                <c:pt idx="248">
                  <c:v>0.5</c:v>
                </c:pt>
                <c:pt idx="249">
                  <c:v>0.15</c:v>
                </c:pt>
                <c:pt idx="250">
                  <c:v>0.35</c:v>
                </c:pt>
                <c:pt idx="251">
                  <c:v>0.45</c:v>
                </c:pt>
                <c:pt idx="252">
                  <c:v>0.25</c:v>
                </c:pt>
                <c:pt idx="253">
                  <c:v>0.5</c:v>
                </c:pt>
                <c:pt idx="254">
                  <c:v>0.25</c:v>
                </c:pt>
                <c:pt idx="255">
                  <c:v>0</c:v>
                </c:pt>
                <c:pt idx="256">
                  <c:v>0.5</c:v>
                </c:pt>
                <c:pt idx="257">
                  <c:v>0.45</c:v>
                </c:pt>
                <c:pt idx="258">
                  <c:v>0</c:v>
                </c:pt>
                <c:pt idx="259">
                  <c:v>0.5</c:v>
                </c:pt>
                <c:pt idx="260">
                  <c:v>0.45</c:v>
                </c:pt>
                <c:pt idx="261">
                  <c:v>0.5</c:v>
                </c:pt>
                <c:pt idx="262">
                  <c:v>0.2</c:v>
                </c:pt>
                <c:pt idx="263">
                  <c:v>0.5</c:v>
                </c:pt>
                <c:pt idx="264">
                  <c:v>0.25</c:v>
                </c:pt>
                <c:pt idx="265">
                  <c:v>0.3</c:v>
                </c:pt>
                <c:pt idx="266">
                  <c:v>0.45</c:v>
                </c:pt>
                <c:pt idx="267">
                  <c:v>0.3</c:v>
                </c:pt>
                <c:pt idx="268">
                  <c:v>0.39999999999999902</c:v>
                </c:pt>
                <c:pt idx="269">
                  <c:v>0.45</c:v>
                </c:pt>
                <c:pt idx="270">
                  <c:v>0.6</c:v>
                </c:pt>
                <c:pt idx="271">
                  <c:v>0.3</c:v>
                </c:pt>
                <c:pt idx="272">
                  <c:v>0.45</c:v>
                </c:pt>
                <c:pt idx="273">
                  <c:v>0.45</c:v>
                </c:pt>
                <c:pt idx="274">
                  <c:v>0</c:v>
                </c:pt>
                <c:pt idx="275">
                  <c:v>0.25</c:v>
                </c:pt>
                <c:pt idx="276">
                  <c:v>0.5</c:v>
                </c:pt>
                <c:pt idx="277">
                  <c:v>0.5</c:v>
                </c:pt>
                <c:pt idx="278">
                  <c:v>0</c:v>
                </c:pt>
                <c:pt idx="279">
                  <c:v>0.25</c:v>
                </c:pt>
                <c:pt idx="280">
                  <c:v>0.55000000000000004</c:v>
                </c:pt>
                <c:pt idx="281">
                  <c:v>0.45</c:v>
                </c:pt>
                <c:pt idx="282">
                  <c:v>0.3</c:v>
                </c:pt>
                <c:pt idx="283">
                  <c:v>0.65</c:v>
                </c:pt>
                <c:pt idx="284">
                  <c:v>0.39999999999999902</c:v>
                </c:pt>
                <c:pt idx="285">
                  <c:v>0.25</c:v>
                </c:pt>
                <c:pt idx="286">
                  <c:v>0.2</c:v>
                </c:pt>
                <c:pt idx="287">
                  <c:v>0</c:v>
                </c:pt>
                <c:pt idx="288">
                  <c:v>0.3</c:v>
                </c:pt>
                <c:pt idx="289">
                  <c:v>0.7</c:v>
                </c:pt>
                <c:pt idx="290">
                  <c:v>0.39999999999999902</c:v>
                </c:pt>
                <c:pt idx="291">
                  <c:v>0.3</c:v>
                </c:pt>
                <c:pt idx="292">
                  <c:v>0.8</c:v>
                </c:pt>
                <c:pt idx="293">
                  <c:v>0.1</c:v>
                </c:pt>
                <c:pt idx="294">
                  <c:v>0.45</c:v>
                </c:pt>
                <c:pt idx="295">
                  <c:v>0.3</c:v>
                </c:pt>
                <c:pt idx="296">
                  <c:v>0.25</c:v>
                </c:pt>
                <c:pt idx="297">
                  <c:v>0.5</c:v>
                </c:pt>
                <c:pt idx="298">
                  <c:v>0.19999999999999901</c:v>
                </c:pt>
                <c:pt idx="299">
                  <c:v>0.55000000000000004</c:v>
                </c:pt>
                <c:pt idx="300">
                  <c:v>0.39999999999999902</c:v>
                </c:pt>
                <c:pt idx="301">
                  <c:v>0.25</c:v>
                </c:pt>
                <c:pt idx="302">
                  <c:v>0.25</c:v>
                </c:pt>
                <c:pt idx="303">
                  <c:v>0.4</c:v>
                </c:pt>
                <c:pt idx="304">
                  <c:v>0.55000000000000004</c:v>
                </c:pt>
                <c:pt idx="305">
                  <c:v>0.19999999999999901</c:v>
                </c:pt>
                <c:pt idx="306">
                  <c:v>0.5</c:v>
                </c:pt>
                <c:pt idx="307">
                  <c:v>0.5</c:v>
                </c:pt>
                <c:pt idx="308">
                  <c:v>4.9999999999999899E-2</c:v>
                </c:pt>
                <c:pt idx="309">
                  <c:v>0.5</c:v>
                </c:pt>
                <c:pt idx="310">
                  <c:v>0.39999999999999902</c:v>
                </c:pt>
                <c:pt idx="311">
                  <c:v>0.35</c:v>
                </c:pt>
                <c:pt idx="312">
                  <c:v>0.55000000000000004</c:v>
                </c:pt>
                <c:pt idx="313">
                  <c:v>0.39999999999999902</c:v>
                </c:pt>
                <c:pt idx="314">
                  <c:v>0.45</c:v>
                </c:pt>
                <c:pt idx="315">
                  <c:v>0.25</c:v>
                </c:pt>
                <c:pt idx="316">
                  <c:v>0.749999999999999</c:v>
                </c:pt>
                <c:pt idx="317">
                  <c:v>0.5</c:v>
                </c:pt>
                <c:pt idx="318">
                  <c:v>0.2</c:v>
                </c:pt>
                <c:pt idx="319">
                  <c:v>0.5</c:v>
                </c:pt>
                <c:pt idx="320">
                  <c:v>1.1499999999999999</c:v>
                </c:pt>
                <c:pt idx="321">
                  <c:v>0.25</c:v>
                </c:pt>
                <c:pt idx="322">
                  <c:v>0.6</c:v>
                </c:pt>
                <c:pt idx="323">
                  <c:v>0.5</c:v>
                </c:pt>
                <c:pt idx="324">
                  <c:v>0.25</c:v>
                </c:pt>
                <c:pt idx="325">
                  <c:v>0.7</c:v>
                </c:pt>
                <c:pt idx="326">
                  <c:v>0.95</c:v>
                </c:pt>
                <c:pt idx="327">
                  <c:v>0.35</c:v>
                </c:pt>
                <c:pt idx="328">
                  <c:v>0.75</c:v>
                </c:pt>
                <c:pt idx="329">
                  <c:v>0.5</c:v>
                </c:pt>
                <c:pt idx="330">
                  <c:v>0.65</c:v>
                </c:pt>
                <c:pt idx="331">
                  <c:v>0.5</c:v>
                </c:pt>
                <c:pt idx="332">
                  <c:v>0.7</c:v>
                </c:pt>
                <c:pt idx="333">
                  <c:v>0.55000000000000004</c:v>
                </c:pt>
                <c:pt idx="334">
                  <c:v>0.89999999999999902</c:v>
                </c:pt>
                <c:pt idx="335">
                  <c:v>0.35</c:v>
                </c:pt>
                <c:pt idx="336">
                  <c:v>0.55000000000000004</c:v>
                </c:pt>
                <c:pt idx="337">
                  <c:v>0.7</c:v>
                </c:pt>
                <c:pt idx="338">
                  <c:v>0.5</c:v>
                </c:pt>
                <c:pt idx="339">
                  <c:v>0.7</c:v>
                </c:pt>
                <c:pt idx="340">
                  <c:v>0.75</c:v>
                </c:pt>
                <c:pt idx="341">
                  <c:v>0.5</c:v>
                </c:pt>
                <c:pt idx="342">
                  <c:v>0.39999999999999902</c:v>
                </c:pt>
                <c:pt idx="343">
                  <c:v>0.5</c:v>
                </c:pt>
                <c:pt idx="344">
                  <c:v>0.6</c:v>
                </c:pt>
                <c:pt idx="345">
                  <c:v>0.6</c:v>
                </c:pt>
                <c:pt idx="346">
                  <c:v>0.5</c:v>
                </c:pt>
                <c:pt idx="347">
                  <c:v>0.7</c:v>
                </c:pt>
                <c:pt idx="348">
                  <c:v>0.75</c:v>
                </c:pt>
                <c:pt idx="349">
                  <c:v>0.7</c:v>
                </c:pt>
                <c:pt idx="350">
                  <c:v>0.5</c:v>
                </c:pt>
                <c:pt idx="351">
                  <c:v>0.749999999999999</c:v>
                </c:pt>
                <c:pt idx="352">
                  <c:v>0.5</c:v>
                </c:pt>
                <c:pt idx="353">
                  <c:v>0.79999999999999905</c:v>
                </c:pt>
                <c:pt idx="354">
                  <c:v>0.7</c:v>
                </c:pt>
                <c:pt idx="355">
                  <c:v>0.749999999999999</c:v>
                </c:pt>
                <c:pt idx="356">
                  <c:v>0.8</c:v>
                </c:pt>
                <c:pt idx="357">
                  <c:v>0.75</c:v>
                </c:pt>
                <c:pt idx="358">
                  <c:v>0.35</c:v>
                </c:pt>
                <c:pt idx="359">
                  <c:v>0.2</c:v>
                </c:pt>
                <c:pt idx="360">
                  <c:v>0.9</c:v>
                </c:pt>
                <c:pt idx="361">
                  <c:v>0.45</c:v>
                </c:pt>
                <c:pt idx="362">
                  <c:v>0.9</c:v>
                </c:pt>
                <c:pt idx="363">
                  <c:v>0.55000000000000004</c:v>
                </c:pt>
                <c:pt idx="364">
                  <c:v>0.9</c:v>
                </c:pt>
                <c:pt idx="365">
                  <c:v>0.95</c:v>
                </c:pt>
                <c:pt idx="366">
                  <c:v>0.95</c:v>
                </c:pt>
                <c:pt idx="367">
                  <c:v>0.749999999999999</c:v>
                </c:pt>
                <c:pt idx="368">
                  <c:v>0.999999999999999</c:v>
                </c:pt>
                <c:pt idx="369">
                  <c:v>0.75</c:v>
                </c:pt>
                <c:pt idx="370">
                  <c:v>1</c:v>
                </c:pt>
                <c:pt idx="371">
                  <c:v>0.7</c:v>
                </c:pt>
                <c:pt idx="372">
                  <c:v>0.25</c:v>
                </c:pt>
                <c:pt idx="373">
                  <c:v>0.75</c:v>
                </c:pt>
                <c:pt idx="374">
                  <c:v>0.45</c:v>
                </c:pt>
                <c:pt idx="375">
                  <c:v>0.7</c:v>
                </c:pt>
                <c:pt idx="376">
                  <c:v>0.45</c:v>
                </c:pt>
                <c:pt idx="377">
                  <c:v>0.65</c:v>
                </c:pt>
                <c:pt idx="378">
                  <c:v>0.5</c:v>
                </c:pt>
                <c:pt idx="379">
                  <c:v>0.749999999999999</c:v>
                </c:pt>
                <c:pt idx="380">
                  <c:v>1</c:v>
                </c:pt>
                <c:pt idx="381">
                  <c:v>0.5</c:v>
                </c:pt>
                <c:pt idx="382">
                  <c:v>0.95</c:v>
                </c:pt>
                <c:pt idx="383">
                  <c:v>0.65</c:v>
                </c:pt>
                <c:pt idx="384">
                  <c:v>0.749999999999999</c:v>
                </c:pt>
                <c:pt idx="385">
                  <c:v>0.749999999999999</c:v>
                </c:pt>
                <c:pt idx="386">
                  <c:v>0.7</c:v>
                </c:pt>
                <c:pt idx="387">
                  <c:v>0.25</c:v>
                </c:pt>
                <c:pt idx="388">
                  <c:v>0.95</c:v>
                </c:pt>
                <c:pt idx="389">
                  <c:v>0.95</c:v>
                </c:pt>
                <c:pt idx="390">
                  <c:v>0.6</c:v>
                </c:pt>
                <c:pt idx="391">
                  <c:v>0.7</c:v>
                </c:pt>
                <c:pt idx="392">
                  <c:v>0.7</c:v>
                </c:pt>
                <c:pt idx="393">
                  <c:v>0.749999999999999</c:v>
                </c:pt>
                <c:pt idx="394">
                  <c:v>0.8</c:v>
                </c:pt>
                <c:pt idx="395">
                  <c:v>0.6</c:v>
                </c:pt>
                <c:pt idx="396">
                  <c:v>0.45</c:v>
                </c:pt>
                <c:pt idx="397">
                  <c:v>0.7</c:v>
                </c:pt>
                <c:pt idx="398">
                  <c:v>0.749999999999999</c:v>
                </c:pt>
                <c:pt idx="399">
                  <c:v>0.7</c:v>
                </c:pt>
                <c:pt idx="400">
                  <c:v>0.749999999999999</c:v>
                </c:pt>
                <c:pt idx="401">
                  <c:v>0.55000000000000004</c:v>
                </c:pt>
                <c:pt idx="402">
                  <c:v>0.84999999999999898</c:v>
                </c:pt>
                <c:pt idx="403">
                  <c:v>0.15</c:v>
                </c:pt>
                <c:pt idx="404">
                  <c:v>0.79999999999999905</c:v>
                </c:pt>
                <c:pt idx="405">
                  <c:v>0.65</c:v>
                </c:pt>
                <c:pt idx="406">
                  <c:v>0.94999999999999896</c:v>
                </c:pt>
                <c:pt idx="407">
                  <c:v>0.45</c:v>
                </c:pt>
                <c:pt idx="408">
                  <c:v>1</c:v>
                </c:pt>
                <c:pt idx="409">
                  <c:v>0.7</c:v>
                </c:pt>
                <c:pt idx="410">
                  <c:v>0.89999999999999902</c:v>
                </c:pt>
                <c:pt idx="411">
                  <c:v>0.45</c:v>
                </c:pt>
                <c:pt idx="412">
                  <c:v>1</c:v>
                </c:pt>
                <c:pt idx="413">
                  <c:v>0.749999999999999</c:v>
                </c:pt>
                <c:pt idx="414">
                  <c:v>0.5</c:v>
                </c:pt>
                <c:pt idx="415">
                  <c:v>1.1499999999999999</c:v>
                </c:pt>
                <c:pt idx="416">
                  <c:v>0.95</c:v>
                </c:pt>
                <c:pt idx="417">
                  <c:v>0.9</c:v>
                </c:pt>
                <c:pt idx="418">
                  <c:v>0.79999999999999905</c:v>
                </c:pt>
                <c:pt idx="419">
                  <c:v>1.2</c:v>
                </c:pt>
                <c:pt idx="420">
                  <c:v>0.9</c:v>
                </c:pt>
                <c:pt idx="421">
                  <c:v>0.6</c:v>
                </c:pt>
                <c:pt idx="422">
                  <c:v>1.05</c:v>
                </c:pt>
                <c:pt idx="423">
                  <c:v>1.25</c:v>
                </c:pt>
                <c:pt idx="424">
                  <c:v>0.749999999999999</c:v>
                </c:pt>
                <c:pt idx="425">
                  <c:v>0.7</c:v>
                </c:pt>
                <c:pt idx="426">
                  <c:v>1.05</c:v>
                </c:pt>
                <c:pt idx="427">
                  <c:v>1</c:v>
                </c:pt>
                <c:pt idx="428">
                  <c:v>0.45</c:v>
                </c:pt>
                <c:pt idx="429">
                  <c:v>1</c:v>
                </c:pt>
                <c:pt idx="430">
                  <c:v>0.75</c:v>
                </c:pt>
                <c:pt idx="431">
                  <c:v>0.75</c:v>
                </c:pt>
                <c:pt idx="432">
                  <c:v>0.8</c:v>
                </c:pt>
                <c:pt idx="433">
                  <c:v>0.75</c:v>
                </c:pt>
                <c:pt idx="434">
                  <c:v>0.749999999999999</c:v>
                </c:pt>
                <c:pt idx="435">
                  <c:v>0.95</c:v>
                </c:pt>
                <c:pt idx="436">
                  <c:v>0.3</c:v>
                </c:pt>
                <c:pt idx="437">
                  <c:v>0.85</c:v>
                </c:pt>
                <c:pt idx="438">
                  <c:v>1</c:v>
                </c:pt>
                <c:pt idx="439">
                  <c:v>0.749999999999999</c:v>
                </c:pt>
                <c:pt idx="440">
                  <c:v>1.25</c:v>
                </c:pt>
                <c:pt idx="441">
                  <c:v>0.45</c:v>
                </c:pt>
                <c:pt idx="442">
                  <c:v>1</c:v>
                </c:pt>
                <c:pt idx="443">
                  <c:v>0.7</c:v>
                </c:pt>
                <c:pt idx="444">
                  <c:v>0.7</c:v>
                </c:pt>
                <c:pt idx="445">
                  <c:v>0.999999999999999</c:v>
                </c:pt>
                <c:pt idx="446">
                  <c:v>0.749999999999999</c:v>
                </c:pt>
                <c:pt idx="447">
                  <c:v>1.2</c:v>
                </c:pt>
                <c:pt idx="448">
                  <c:v>1.05</c:v>
                </c:pt>
                <c:pt idx="449">
                  <c:v>1.0499999999999901</c:v>
                </c:pt>
                <c:pt idx="450">
                  <c:v>0.79999999999999905</c:v>
                </c:pt>
                <c:pt idx="451">
                  <c:v>1</c:v>
                </c:pt>
                <c:pt idx="452">
                  <c:v>1.1499999999999999</c:v>
                </c:pt>
                <c:pt idx="453">
                  <c:v>0.45</c:v>
                </c:pt>
                <c:pt idx="454">
                  <c:v>1.2</c:v>
                </c:pt>
                <c:pt idx="455">
                  <c:v>1</c:v>
                </c:pt>
                <c:pt idx="456">
                  <c:v>1.1000000000000001</c:v>
                </c:pt>
                <c:pt idx="457">
                  <c:v>0.95</c:v>
                </c:pt>
                <c:pt idx="458">
                  <c:v>0.95</c:v>
                </c:pt>
                <c:pt idx="459">
                  <c:v>0.95</c:v>
                </c:pt>
                <c:pt idx="460">
                  <c:v>1</c:v>
                </c:pt>
                <c:pt idx="461">
                  <c:v>1.2</c:v>
                </c:pt>
                <c:pt idx="462">
                  <c:v>0.95</c:v>
                </c:pt>
                <c:pt idx="463">
                  <c:v>1.2</c:v>
                </c:pt>
                <c:pt idx="464">
                  <c:v>1.1000000000000001</c:v>
                </c:pt>
                <c:pt idx="465">
                  <c:v>0.75</c:v>
                </c:pt>
                <c:pt idx="466">
                  <c:v>0.7</c:v>
                </c:pt>
                <c:pt idx="467">
                  <c:v>1</c:v>
                </c:pt>
                <c:pt idx="468">
                  <c:v>1</c:v>
                </c:pt>
                <c:pt idx="469">
                  <c:v>1.1499999999999999</c:v>
                </c:pt>
                <c:pt idx="470">
                  <c:v>1.1000000000000001</c:v>
                </c:pt>
                <c:pt idx="471">
                  <c:v>1.05</c:v>
                </c:pt>
                <c:pt idx="472">
                  <c:v>1</c:v>
                </c:pt>
                <c:pt idx="473">
                  <c:v>0.749999999999999</c:v>
                </c:pt>
                <c:pt idx="474">
                  <c:v>0.9</c:v>
                </c:pt>
                <c:pt idx="475">
                  <c:v>0.9</c:v>
                </c:pt>
                <c:pt idx="476">
                  <c:v>0.95</c:v>
                </c:pt>
                <c:pt idx="477">
                  <c:v>0.95</c:v>
                </c:pt>
                <c:pt idx="478">
                  <c:v>0.95</c:v>
                </c:pt>
                <c:pt idx="479">
                  <c:v>0.95</c:v>
                </c:pt>
                <c:pt idx="480">
                  <c:v>0.999999999999999</c:v>
                </c:pt>
                <c:pt idx="481">
                  <c:v>1.2</c:v>
                </c:pt>
                <c:pt idx="482">
                  <c:v>0.749999999999999</c:v>
                </c:pt>
                <c:pt idx="483">
                  <c:v>0.749999999999999</c:v>
                </c:pt>
                <c:pt idx="484">
                  <c:v>1.4</c:v>
                </c:pt>
                <c:pt idx="485">
                  <c:v>0.85</c:v>
                </c:pt>
                <c:pt idx="486">
                  <c:v>1.25</c:v>
                </c:pt>
                <c:pt idx="487">
                  <c:v>1.05</c:v>
                </c:pt>
                <c:pt idx="488">
                  <c:v>0.85</c:v>
                </c:pt>
                <c:pt idx="489">
                  <c:v>0.95</c:v>
                </c:pt>
                <c:pt idx="490">
                  <c:v>0.95</c:v>
                </c:pt>
                <c:pt idx="491">
                  <c:v>1</c:v>
                </c:pt>
                <c:pt idx="492">
                  <c:v>1.2</c:v>
                </c:pt>
                <c:pt idx="493">
                  <c:v>1.2</c:v>
                </c:pt>
                <c:pt idx="494">
                  <c:v>0.95</c:v>
                </c:pt>
                <c:pt idx="495">
                  <c:v>1.1499999999999999</c:v>
                </c:pt>
                <c:pt idx="496">
                  <c:v>1.2</c:v>
                </c:pt>
                <c:pt idx="497">
                  <c:v>1.1000000000000001</c:v>
                </c:pt>
                <c:pt idx="498">
                  <c:v>1.49999999999999</c:v>
                </c:pt>
                <c:pt idx="499">
                  <c:v>1</c:v>
                </c:pt>
                <c:pt idx="500">
                  <c:v>0.75</c:v>
                </c:pt>
                <c:pt idx="501">
                  <c:v>1</c:v>
                </c:pt>
                <c:pt idx="502">
                  <c:v>1.2</c:v>
                </c:pt>
                <c:pt idx="503">
                  <c:v>1.05</c:v>
                </c:pt>
                <c:pt idx="504">
                  <c:v>1.74999999999999</c:v>
                </c:pt>
                <c:pt idx="505">
                  <c:v>1</c:v>
                </c:pt>
                <c:pt idx="506">
                  <c:v>1.4</c:v>
                </c:pt>
                <c:pt idx="507">
                  <c:v>1.2</c:v>
                </c:pt>
                <c:pt idx="508">
                  <c:v>1.25</c:v>
                </c:pt>
                <c:pt idx="509">
                  <c:v>1.1499999999999999</c:v>
                </c:pt>
                <c:pt idx="510">
                  <c:v>0.9</c:v>
                </c:pt>
                <c:pt idx="511">
                  <c:v>1.1499999999999999</c:v>
                </c:pt>
                <c:pt idx="512">
                  <c:v>0.9</c:v>
                </c:pt>
                <c:pt idx="513">
                  <c:v>1</c:v>
                </c:pt>
                <c:pt idx="514">
                  <c:v>1.49999999999999</c:v>
                </c:pt>
                <c:pt idx="515">
                  <c:v>1.55</c:v>
                </c:pt>
                <c:pt idx="516">
                  <c:v>1.1000000000000001</c:v>
                </c:pt>
                <c:pt idx="517">
                  <c:v>0.75</c:v>
                </c:pt>
                <c:pt idx="518">
                  <c:v>0.999999999999999</c:v>
                </c:pt>
                <c:pt idx="519">
                  <c:v>1.25</c:v>
                </c:pt>
                <c:pt idx="520">
                  <c:v>1.05</c:v>
                </c:pt>
                <c:pt idx="521">
                  <c:v>1.2</c:v>
                </c:pt>
                <c:pt idx="522">
                  <c:v>1.2</c:v>
                </c:pt>
                <c:pt idx="523">
                  <c:v>1</c:v>
                </c:pt>
                <c:pt idx="524">
                  <c:v>1.5</c:v>
                </c:pt>
                <c:pt idx="525">
                  <c:v>1.35</c:v>
                </c:pt>
                <c:pt idx="526">
                  <c:v>0.89999999999999902</c:v>
                </c:pt>
                <c:pt idx="527">
                  <c:v>0.95</c:v>
                </c:pt>
                <c:pt idx="528">
                  <c:v>1.45</c:v>
                </c:pt>
                <c:pt idx="529">
                  <c:v>1.35</c:v>
                </c:pt>
                <c:pt idx="530">
                  <c:v>1.69999999999999</c:v>
                </c:pt>
                <c:pt idx="531">
                  <c:v>1.45</c:v>
                </c:pt>
                <c:pt idx="532">
                  <c:v>1.0499999999999901</c:v>
                </c:pt>
                <c:pt idx="533">
                  <c:v>1.4</c:v>
                </c:pt>
                <c:pt idx="534">
                  <c:v>1.24999999999999</c:v>
                </c:pt>
                <c:pt idx="535">
                  <c:v>1.24999999999999</c:v>
                </c:pt>
                <c:pt idx="536">
                  <c:v>1.3</c:v>
                </c:pt>
                <c:pt idx="537">
                  <c:v>1.5</c:v>
                </c:pt>
                <c:pt idx="538">
                  <c:v>1.45</c:v>
                </c:pt>
                <c:pt idx="539">
                  <c:v>1.85</c:v>
                </c:pt>
                <c:pt idx="540">
                  <c:v>1.0499999999999901</c:v>
                </c:pt>
                <c:pt idx="541">
                  <c:v>1</c:v>
                </c:pt>
                <c:pt idx="542">
                  <c:v>1.2</c:v>
                </c:pt>
                <c:pt idx="543">
                  <c:v>1.4</c:v>
                </c:pt>
                <c:pt idx="544">
                  <c:v>1.5</c:v>
                </c:pt>
                <c:pt idx="545">
                  <c:v>1.65</c:v>
                </c:pt>
                <c:pt idx="546">
                  <c:v>1.4</c:v>
                </c:pt>
                <c:pt idx="547">
                  <c:v>1.74999999999999</c:v>
                </c:pt>
                <c:pt idx="548">
                  <c:v>1.5999999999999901</c:v>
                </c:pt>
                <c:pt idx="549">
                  <c:v>1</c:v>
                </c:pt>
                <c:pt idx="550">
                  <c:v>1.2</c:v>
                </c:pt>
                <c:pt idx="551">
                  <c:v>1.24999999999999</c:v>
                </c:pt>
                <c:pt idx="552">
                  <c:v>1.35</c:v>
                </c:pt>
                <c:pt idx="553">
                  <c:v>1.2</c:v>
                </c:pt>
                <c:pt idx="554">
                  <c:v>1.2</c:v>
                </c:pt>
                <c:pt idx="555">
                  <c:v>1.6</c:v>
                </c:pt>
                <c:pt idx="556">
                  <c:v>1.6</c:v>
                </c:pt>
                <c:pt idx="557">
                  <c:v>1.75</c:v>
                </c:pt>
                <c:pt idx="558">
                  <c:v>1.3</c:v>
                </c:pt>
                <c:pt idx="559">
                  <c:v>1.55</c:v>
                </c:pt>
                <c:pt idx="560">
                  <c:v>1.3</c:v>
                </c:pt>
                <c:pt idx="561">
                  <c:v>1.4</c:v>
                </c:pt>
                <c:pt idx="562">
                  <c:v>1.0499999999999901</c:v>
                </c:pt>
                <c:pt idx="563">
                  <c:v>0.95</c:v>
                </c:pt>
                <c:pt idx="564">
                  <c:v>1.3</c:v>
                </c:pt>
                <c:pt idx="565">
                  <c:v>1.35</c:v>
                </c:pt>
                <c:pt idx="566">
                  <c:v>1.4</c:v>
                </c:pt>
                <c:pt idx="567">
                  <c:v>1.8999999999999899</c:v>
                </c:pt>
                <c:pt idx="568">
                  <c:v>0.95</c:v>
                </c:pt>
                <c:pt idx="569">
                  <c:v>1.45</c:v>
                </c:pt>
                <c:pt idx="570">
                  <c:v>1.4</c:v>
                </c:pt>
                <c:pt idx="571">
                  <c:v>1.45</c:v>
                </c:pt>
                <c:pt idx="572">
                  <c:v>1.45</c:v>
                </c:pt>
                <c:pt idx="573">
                  <c:v>1.2</c:v>
                </c:pt>
                <c:pt idx="574">
                  <c:v>1.9</c:v>
                </c:pt>
                <c:pt idx="575">
                  <c:v>1</c:v>
                </c:pt>
                <c:pt idx="576">
                  <c:v>1.65</c:v>
                </c:pt>
                <c:pt idx="577">
                  <c:v>1.85</c:v>
                </c:pt>
                <c:pt idx="578">
                  <c:v>1.75</c:v>
                </c:pt>
                <c:pt idx="579">
                  <c:v>2.15</c:v>
                </c:pt>
                <c:pt idx="580">
                  <c:v>0.9</c:v>
                </c:pt>
                <c:pt idx="581">
                  <c:v>1.4</c:v>
                </c:pt>
                <c:pt idx="582">
                  <c:v>0.95</c:v>
                </c:pt>
                <c:pt idx="583">
                  <c:v>1.9</c:v>
                </c:pt>
                <c:pt idx="584">
                  <c:v>1.6</c:v>
                </c:pt>
                <c:pt idx="585">
                  <c:v>1.3</c:v>
                </c:pt>
                <c:pt idx="586">
                  <c:v>1.74999999999999</c:v>
                </c:pt>
                <c:pt idx="587">
                  <c:v>1.4</c:v>
                </c:pt>
                <c:pt idx="588">
                  <c:v>1.5499999999999901</c:v>
                </c:pt>
                <c:pt idx="589">
                  <c:v>1.3</c:v>
                </c:pt>
                <c:pt idx="590">
                  <c:v>1.1499999999999999</c:v>
                </c:pt>
                <c:pt idx="591">
                  <c:v>1.45</c:v>
                </c:pt>
                <c:pt idx="592">
                  <c:v>1.55</c:v>
                </c:pt>
                <c:pt idx="593">
                  <c:v>1.75</c:v>
                </c:pt>
                <c:pt idx="594">
                  <c:v>1.94999999999999</c:v>
                </c:pt>
                <c:pt idx="595">
                  <c:v>1.7</c:v>
                </c:pt>
                <c:pt idx="596">
                  <c:v>1.55</c:v>
                </c:pt>
                <c:pt idx="597">
                  <c:v>1.75</c:v>
                </c:pt>
                <c:pt idx="598">
                  <c:v>1.45</c:v>
                </c:pt>
                <c:pt idx="599">
                  <c:v>1.8</c:v>
                </c:pt>
                <c:pt idx="600">
                  <c:v>1.9</c:v>
                </c:pt>
                <c:pt idx="601">
                  <c:v>1.4</c:v>
                </c:pt>
                <c:pt idx="602">
                  <c:v>2.1</c:v>
                </c:pt>
                <c:pt idx="603">
                  <c:v>1.5</c:v>
                </c:pt>
                <c:pt idx="604">
                  <c:v>1.45</c:v>
                </c:pt>
                <c:pt idx="605">
                  <c:v>1.1499999999999999</c:v>
                </c:pt>
                <c:pt idx="606">
                  <c:v>2.15</c:v>
                </c:pt>
                <c:pt idx="607">
                  <c:v>1.4</c:v>
                </c:pt>
                <c:pt idx="608">
                  <c:v>1.9</c:v>
                </c:pt>
                <c:pt idx="609">
                  <c:v>1.75</c:v>
                </c:pt>
                <c:pt idx="610">
                  <c:v>1.55</c:v>
                </c:pt>
                <c:pt idx="611">
                  <c:v>1.6</c:v>
                </c:pt>
                <c:pt idx="612">
                  <c:v>1.3</c:v>
                </c:pt>
                <c:pt idx="613">
                  <c:v>1.85</c:v>
                </c:pt>
                <c:pt idx="614">
                  <c:v>1.94999999999999</c:v>
                </c:pt>
                <c:pt idx="615">
                  <c:v>1.45</c:v>
                </c:pt>
                <c:pt idx="616">
                  <c:v>1.5999999999999901</c:v>
                </c:pt>
                <c:pt idx="617">
                  <c:v>1.8</c:v>
                </c:pt>
                <c:pt idx="618">
                  <c:v>1.35</c:v>
                </c:pt>
                <c:pt idx="619">
                  <c:v>1.7</c:v>
                </c:pt>
                <c:pt idx="620">
                  <c:v>1.2</c:v>
                </c:pt>
                <c:pt idx="621">
                  <c:v>1.5999999999999901</c:v>
                </c:pt>
                <c:pt idx="622">
                  <c:v>1.69999999999999</c:v>
                </c:pt>
                <c:pt idx="623">
                  <c:v>1.4</c:v>
                </c:pt>
                <c:pt idx="624">
                  <c:v>1.6499999999999899</c:v>
                </c:pt>
                <c:pt idx="625">
                  <c:v>1.94999999999999</c:v>
                </c:pt>
                <c:pt idx="626">
                  <c:v>1.65</c:v>
                </c:pt>
                <c:pt idx="627">
                  <c:v>1.4</c:v>
                </c:pt>
                <c:pt idx="628">
                  <c:v>1.2</c:v>
                </c:pt>
                <c:pt idx="629">
                  <c:v>1.35</c:v>
                </c:pt>
                <c:pt idx="630">
                  <c:v>1.49999999999999</c:v>
                </c:pt>
                <c:pt idx="631">
                  <c:v>2.3499999999999899</c:v>
                </c:pt>
                <c:pt idx="632">
                  <c:v>1.8999999999999899</c:v>
                </c:pt>
                <c:pt idx="633">
                  <c:v>2.0999999999999899</c:v>
                </c:pt>
                <c:pt idx="634">
                  <c:v>1.4</c:v>
                </c:pt>
                <c:pt idx="635">
                  <c:v>1.7</c:v>
                </c:pt>
                <c:pt idx="636">
                  <c:v>1.55</c:v>
                </c:pt>
                <c:pt idx="637">
                  <c:v>1.4</c:v>
                </c:pt>
                <c:pt idx="638">
                  <c:v>1.94999999999999</c:v>
                </c:pt>
                <c:pt idx="639">
                  <c:v>1.8499999999999901</c:v>
                </c:pt>
                <c:pt idx="640">
                  <c:v>1.94999999999999</c:v>
                </c:pt>
                <c:pt idx="641">
                  <c:v>1.5</c:v>
                </c:pt>
                <c:pt idx="642">
                  <c:v>1.6</c:v>
                </c:pt>
                <c:pt idx="643">
                  <c:v>1.65</c:v>
                </c:pt>
                <c:pt idx="644">
                  <c:v>1.55</c:v>
                </c:pt>
                <c:pt idx="645">
                  <c:v>2.1</c:v>
                </c:pt>
                <c:pt idx="646">
                  <c:v>1.95</c:v>
                </c:pt>
                <c:pt idx="647">
                  <c:v>1.7</c:v>
                </c:pt>
                <c:pt idx="648">
                  <c:v>1.5</c:v>
                </c:pt>
                <c:pt idx="649">
                  <c:v>1.7999999999999901</c:v>
                </c:pt>
                <c:pt idx="650">
                  <c:v>1.45</c:v>
                </c:pt>
                <c:pt idx="651">
                  <c:v>2.44999999999999</c:v>
                </c:pt>
                <c:pt idx="652">
                  <c:v>1.69999999999999</c:v>
                </c:pt>
                <c:pt idx="653">
                  <c:v>1.7</c:v>
                </c:pt>
                <c:pt idx="654">
                  <c:v>1.5</c:v>
                </c:pt>
                <c:pt idx="655">
                  <c:v>1.75</c:v>
                </c:pt>
                <c:pt idx="656">
                  <c:v>1.45</c:v>
                </c:pt>
                <c:pt idx="657">
                  <c:v>1.85</c:v>
                </c:pt>
                <c:pt idx="658">
                  <c:v>1.95</c:v>
                </c:pt>
                <c:pt idx="659">
                  <c:v>1.9</c:v>
                </c:pt>
                <c:pt idx="660">
                  <c:v>2.15</c:v>
                </c:pt>
                <c:pt idx="661">
                  <c:v>1.94999999999999</c:v>
                </c:pt>
                <c:pt idx="662">
                  <c:v>2.1</c:v>
                </c:pt>
                <c:pt idx="663">
                  <c:v>2.5</c:v>
                </c:pt>
                <c:pt idx="664">
                  <c:v>1.5999999999999901</c:v>
                </c:pt>
                <c:pt idx="665">
                  <c:v>2.19999999999999</c:v>
                </c:pt>
                <c:pt idx="666">
                  <c:v>2.0499999999999998</c:v>
                </c:pt>
                <c:pt idx="667">
                  <c:v>2</c:v>
                </c:pt>
                <c:pt idx="668">
                  <c:v>2.2999999999999998</c:v>
                </c:pt>
                <c:pt idx="669">
                  <c:v>1.8499999999999901</c:v>
                </c:pt>
                <c:pt idx="670">
                  <c:v>2.2000000000000002</c:v>
                </c:pt>
                <c:pt idx="671">
                  <c:v>1.65</c:v>
                </c:pt>
                <c:pt idx="672">
                  <c:v>2.19999999999999</c:v>
                </c:pt>
                <c:pt idx="673">
                  <c:v>2.25</c:v>
                </c:pt>
                <c:pt idx="674">
                  <c:v>2.2999999999999998</c:v>
                </c:pt>
                <c:pt idx="675">
                  <c:v>2.15</c:v>
                </c:pt>
                <c:pt idx="676">
                  <c:v>2.1499999999999901</c:v>
                </c:pt>
                <c:pt idx="677">
                  <c:v>1.94999999999999</c:v>
                </c:pt>
                <c:pt idx="678">
                  <c:v>1.49999999999999</c:v>
                </c:pt>
                <c:pt idx="679">
                  <c:v>1.9</c:v>
                </c:pt>
                <c:pt idx="680">
                  <c:v>2.0999999999999899</c:v>
                </c:pt>
                <c:pt idx="681">
                  <c:v>2.15</c:v>
                </c:pt>
                <c:pt idx="682">
                  <c:v>1.85</c:v>
                </c:pt>
                <c:pt idx="683">
                  <c:v>1.7</c:v>
                </c:pt>
                <c:pt idx="684">
                  <c:v>1.7</c:v>
                </c:pt>
                <c:pt idx="685">
                  <c:v>2.25</c:v>
                </c:pt>
                <c:pt idx="686">
                  <c:v>2.1499999999999901</c:v>
                </c:pt>
                <c:pt idx="687">
                  <c:v>2.2000000000000002</c:v>
                </c:pt>
                <c:pt idx="688">
                  <c:v>2.35</c:v>
                </c:pt>
                <c:pt idx="689">
                  <c:v>2.6</c:v>
                </c:pt>
                <c:pt idx="690">
                  <c:v>2.35</c:v>
                </c:pt>
                <c:pt idx="691">
                  <c:v>2.2000000000000002</c:v>
                </c:pt>
                <c:pt idx="692">
                  <c:v>2.15</c:v>
                </c:pt>
                <c:pt idx="693">
                  <c:v>2.19999999999999</c:v>
                </c:pt>
                <c:pt idx="694">
                  <c:v>1.94999999999999</c:v>
                </c:pt>
                <c:pt idx="695">
                  <c:v>2.2999999999999998</c:v>
                </c:pt>
                <c:pt idx="696">
                  <c:v>2.4</c:v>
                </c:pt>
                <c:pt idx="697">
                  <c:v>2.1</c:v>
                </c:pt>
                <c:pt idx="698">
                  <c:v>2.4</c:v>
                </c:pt>
                <c:pt idx="699">
                  <c:v>1.9</c:v>
                </c:pt>
                <c:pt idx="700">
                  <c:v>1.1000000000000001</c:v>
                </c:pt>
                <c:pt idx="701">
                  <c:v>2.15</c:v>
                </c:pt>
                <c:pt idx="702">
                  <c:v>2.4</c:v>
                </c:pt>
                <c:pt idx="703">
                  <c:v>2.44999999999999</c:v>
                </c:pt>
                <c:pt idx="704">
                  <c:v>2.7999999999999901</c:v>
                </c:pt>
                <c:pt idx="705">
                  <c:v>2.4500000000000002</c:v>
                </c:pt>
                <c:pt idx="706">
                  <c:v>2.25</c:v>
                </c:pt>
                <c:pt idx="707">
                  <c:v>2.2999999999999998</c:v>
                </c:pt>
                <c:pt idx="708">
                  <c:v>2.2000000000000002</c:v>
                </c:pt>
                <c:pt idx="709">
                  <c:v>2.2000000000000002</c:v>
                </c:pt>
                <c:pt idx="710">
                  <c:v>2.25</c:v>
                </c:pt>
                <c:pt idx="711">
                  <c:v>3.1</c:v>
                </c:pt>
                <c:pt idx="712">
                  <c:v>1.95</c:v>
                </c:pt>
                <c:pt idx="713">
                  <c:v>2.19999999999999</c:v>
                </c:pt>
                <c:pt idx="714">
                  <c:v>2.2999999999999998</c:v>
                </c:pt>
                <c:pt idx="715">
                  <c:v>2.7999999999999901</c:v>
                </c:pt>
                <c:pt idx="716">
                  <c:v>2.0499999999999998</c:v>
                </c:pt>
                <c:pt idx="717">
                  <c:v>1.7999999999999901</c:v>
                </c:pt>
                <c:pt idx="718">
                  <c:v>2.4</c:v>
                </c:pt>
                <c:pt idx="719">
                  <c:v>2.15</c:v>
                </c:pt>
                <c:pt idx="720">
                  <c:v>1.49999999999999</c:v>
                </c:pt>
                <c:pt idx="721">
                  <c:v>2</c:v>
                </c:pt>
                <c:pt idx="722">
                  <c:v>2.0499999999999998</c:v>
                </c:pt>
                <c:pt idx="723">
                  <c:v>1.8</c:v>
                </c:pt>
                <c:pt idx="724">
                  <c:v>2.65</c:v>
                </c:pt>
                <c:pt idx="725">
                  <c:v>2.3999999999999901</c:v>
                </c:pt>
                <c:pt idx="726">
                  <c:v>2.5999999999999899</c:v>
                </c:pt>
                <c:pt idx="727">
                  <c:v>2.5499999999999998</c:v>
                </c:pt>
                <c:pt idx="728">
                  <c:v>2.3499999999999899</c:v>
                </c:pt>
                <c:pt idx="729">
                  <c:v>2.75</c:v>
                </c:pt>
                <c:pt idx="730">
                  <c:v>1.9</c:v>
                </c:pt>
                <c:pt idx="731">
                  <c:v>2.2000000000000002</c:v>
                </c:pt>
                <c:pt idx="732">
                  <c:v>3.05</c:v>
                </c:pt>
                <c:pt idx="733">
                  <c:v>2.4</c:v>
                </c:pt>
                <c:pt idx="734">
                  <c:v>2.6</c:v>
                </c:pt>
                <c:pt idx="735">
                  <c:v>2.5999999999999899</c:v>
                </c:pt>
                <c:pt idx="736">
                  <c:v>2.4</c:v>
                </c:pt>
                <c:pt idx="737">
                  <c:v>2.35</c:v>
                </c:pt>
                <c:pt idx="738">
                  <c:v>2.2000000000000002</c:v>
                </c:pt>
                <c:pt idx="739">
                  <c:v>2.4</c:v>
                </c:pt>
                <c:pt idx="740">
                  <c:v>2.65</c:v>
                </c:pt>
                <c:pt idx="741">
                  <c:v>1.9</c:v>
                </c:pt>
                <c:pt idx="742">
                  <c:v>2.19999999999999</c:v>
                </c:pt>
                <c:pt idx="743">
                  <c:v>2.3499999999999899</c:v>
                </c:pt>
                <c:pt idx="744">
                  <c:v>2.6</c:v>
                </c:pt>
                <c:pt idx="745">
                  <c:v>2.35</c:v>
                </c:pt>
                <c:pt idx="746">
                  <c:v>2.69999999999999</c:v>
                </c:pt>
                <c:pt idx="747">
                  <c:v>2.6499999999999901</c:v>
                </c:pt>
                <c:pt idx="748">
                  <c:v>2.2000000000000002</c:v>
                </c:pt>
                <c:pt idx="749">
                  <c:v>2.0499999999999998</c:v>
                </c:pt>
                <c:pt idx="750">
                  <c:v>2.35</c:v>
                </c:pt>
                <c:pt idx="751">
                  <c:v>2.8</c:v>
                </c:pt>
                <c:pt idx="752">
                  <c:v>2.4999999999999898</c:v>
                </c:pt>
                <c:pt idx="753">
                  <c:v>2.69999999999999</c:v>
                </c:pt>
                <c:pt idx="754">
                  <c:v>2.2999999999999998</c:v>
                </c:pt>
                <c:pt idx="755">
                  <c:v>2.15</c:v>
                </c:pt>
                <c:pt idx="756">
                  <c:v>1.85</c:v>
                </c:pt>
                <c:pt idx="757">
                  <c:v>2.0999999999999899</c:v>
                </c:pt>
                <c:pt idx="758">
                  <c:v>2.2999999999999998</c:v>
                </c:pt>
                <c:pt idx="759">
                  <c:v>2.75</c:v>
                </c:pt>
                <c:pt idx="760">
                  <c:v>3.5999999999999899</c:v>
                </c:pt>
                <c:pt idx="761">
                  <c:v>1.9</c:v>
                </c:pt>
                <c:pt idx="762">
                  <c:v>2.6</c:v>
                </c:pt>
                <c:pt idx="763">
                  <c:v>2.85</c:v>
                </c:pt>
                <c:pt idx="764">
                  <c:v>3.0999999999999899</c:v>
                </c:pt>
                <c:pt idx="765">
                  <c:v>2.2999999999999998</c:v>
                </c:pt>
                <c:pt idx="766">
                  <c:v>1.95</c:v>
                </c:pt>
                <c:pt idx="767">
                  <c:v>2.0999999999999899</c:v>
                </c:pt>
                <c:pt idx="768">
                  <c:v>2.2000000000000002</c:v>
                </c:pt>
                <c:pt idx="769">
                  <c:v>2.7</c:v>
                </c:pt>
                <c:pt idx="770">
                  <c:v>1.7999999999999901</c:v>
                </c:pt>
                <c:pt idx="771">
                  <c:v>2.5999999999999899</c:v>
                </c:pt>
                <c:pt idx="772">
                  <c:v>2.8499999999999899</c:v>
                </c:pt>
                <c:pt idx="773">
                  <c:v>3.05</c:v>
                </c:pt>
                <c:pt idx="774">
                  <c:v>3.8499999999999899</c:v>
                </c:pt>
                <c:pt idx="775">
                  <c:v>2.8</c:v>
                </c:pt>
                <c:pt idx="776">
                  <c:v>2.8499999999999899</c:v>
                </c:pt>
                <c:pt idx="777">
                  <c:v>2.19999999999999</c:v>
                </c:pt>
                <c:pt idx="778">
                  <c:v>2.2999999999999998</c:v>
                </c:pt>
                <c:pt idx="779">
                  <c:v>3.1</c:v>
                </c:pt>
                <c:pt idx="780">
                  <c:v>2.4</c:v>
                </c:pt>
                <c:pt idx="781">
                  <c:v>2.5499999999999998</c:v>
                </c:pt>
                <c:pt idx="782">
                  <c:v>2.6</c:v>
                </c:pt>
                <c:pt idx="783">
                  <c:v>2.9</c:v>
                </c:pt>
                <c:pt idx="784">
                  <c:v>2.6499999999999901</c:v>
                </c:pt>
                <c:pt idx="785">
                  <c:v>2</c:v>
                </c:pt>
                <c:pt idx="786">
                  <c:v>2.25</c:v>
                </c:pt>
                <c:pt idx="787">
                  <c:v>2.4500000000000002</c:v>
                </c:pt>
                <c:pt idx="788">
                  <c:v>2.75</c:v>
                </c:pt>
                <c:pt idx="789">
                  <c:v>3.0999999999999899</c:v>
                </c:pt>
                <c:pt idx="790">
                  <c:v>2.7499999999999898</c:v>
                </c:pt>
                <c:pt idx="791">
                  <c:v>2.9</c:v>
                </c:pt>
                <c:pt idx="792">
                  <c:v>2.69999999999999</c:v>
                </c:pt>
                <c:pt idx="793">
                  <c:v>2.19999999999999</c:v>
                </c:pt>
                <c:pt idx="794">
                  <c:v>2.44999999999999</c:v>
                </c:pt>
                <c:pt idx="795">
                  <c:v>2.35</c:v>
                </c:pt>
                <c:pt idx="796">
                  <c:v>2.4</c:v>
                </c:pt>
                <c:pt idx="797">
                  <c:v>2.8999999999999901</c:v>
                </c:pt>
                <c:pt idx="798">
                  <c:v>2.9</c:v>
                </c:pt>
                <c:pt idx="799">
                  <c:v>2.5999999999999899</c:v>
                </c:pt>
                <c:pt idx="800">
                  <c:v>2.95</c:v>
                </c:pt>
                <c:pt idx="801">
                  <c:v>3.4</c:v>
                </c:pt>
                <c:pt idx="802">
                  <c:v>3.25</c:v>
                </c:pt>
                <c:pt idx="803">
                  <c:v>2.9</c:v>
                </c:pt>
                <c:pt idx="804">
                  <c:v>2.15</c:v>
                </c:pt>
                <c:pt idx="805">
                  <c:v>2.44999999999999</c:v>
                </c:pt>
                <c:pt idx="806">
                  <c:v>2.8</c:v>
                </c:pt>
                <c:pt idx="807">
                  <c:v>2.8</c:v>
                </c:pt>
                <c:pt idx="808">
                  <c:v>2.8499999999999899</c:v>
                </c:pt>
                <c:pt idx="809">
                  <c:v>2.5</c:v>
                </c:pt>
                <c:pt idx="810">
                  <c:v>2.8</c:v>
                </c:pt>
                <c:pt idx="811">
                  <c:v>3.05</c:v>
                </c:pt>
                <c:pt idx="812">
                  <c:v>3.45</c:v>
                </c:pt>
                <c:pt idx="813">
                  <c:v>2.4999999999999898</c:v>
                </c:pt>
                <c:pt idx="814">
                  <c:v>3.15</c:v>
                </c:pt>
                <c:pt idx="815">
                  <c:v>3.1499999999999901</c:v>
                </c:pt>
                <c:pt idx="816">
                  <c:v>3.25</c:v>
                </c:pt>
                <c:pt idx="817">
                  <c:v>3.05</c:v>
                </c:pt>
                <c:pt idx="818">
                  <c:v>3.55</c:v>
                </c:pt>
                <c:pt idx="819">
                  <c:v>3.1</c:v>
                </c:pt>
                <c:pt idx="820">
                  <c:v>3.15</c:v>
                </c:pt>
                <c:pt idx="821">
                  <c:v>2.6</c:v>
                </c:pt>
                <c:pt idx="822">
                  <c:v>3.8499999999999899</c:v>
                </c:pt>
                <c:pt idx="823">
                  <c:v>3.1499999999999901</c:v>
                </c:pt>
                <c:pt idx="824">
                  <c:v>2.4</c:v>
                </c:pt>
                <c:pt idx="825">
                  <c:v>3.85</c:v>
                </c:pt>
                <c:pt idx="826">
                  <c:v>3.3</c:v>
                </c:pt>
                <c:pt idx="827">
                  <c:v>2.4</c:v>
                </c:pt>
                <c:pt idx="828">
                  <c:v>2.85</c:v>
                </c:pt>
                <c:pt idx="829">
                  <c:v>3.95</c:v>
                </c:pt>
                <c:pt idx="830">
                  <c:v>3.4</c:v>
                </c:pt>
                <c:pt idx="831">
                  <c:v>2.5</c:v>
                </c:pt>
                <c:pt idx="832">
                  <c:v>2.8</c:v>
                </c:pt>
                <c:pt idx="833">
                  <c:v>3.44999999999999</c:v>
                </c:pt>
                <c:pt idx="834">
                  <c:v>3.1</c:v>
                </c:pt>
                <c:pt idx="835">
                  <c:v>2.4500000000000002</c:v>
                </c:pt>
                <c:pt idx="836">
                  <c:v>3.1</c:v>
                </c:pt>
                <c:pt idx="837">
                  <c:v>3.5</c:v>
                </c:pt>
                <c:pt idx="838">
                  <c:v>3.44999999999999</c:v>
                </c:pt>
                <c:pt idx="839">
                  <c:v>3.3</c:v>
                </c:pt>
                <c:pt idx="840">
                  <c:v>2.35</c:v>
                </c:pt>
                <c:pt idx="841">
                  <c:v>2.94999999999999</c:v>
                </c:pt>
                <c:pt idx="842">
                  <c:v>3.6</c:v>
                </c:pt>
                <c:pt idx="843">
                  <c:v>2.9999999999999898</c:v>
                </c:pt>
                <c:pt idx="844">
                  <c:v>2.4999999999999898</c:v>
                </c:pt>
                <c:pt idx="845">
                  <c:v>3.6</c:v>
                </c:pt>
                <c:pt idx="846">
                  <c:v>3.95</c:v>
                </c:pt>
                <c:pt idx="847">
                  <c:v>4.3</c:v>
                </c:pt>
                <c:pt idx="848">
                  <c:v>3.19999999999999</c:v>
                </c:pt>
                <c:pt idx="849">
                  <c:v>3.25</c:v>
                </c:pt>
                <c:pt idx="850">
                  <c:v>3.6</c:v>
                </c:pt>
                <c:pt idx="851">
                  <c:v>2.8</c:v>
                </c:pt>
                <c:pt idx="852">
                  <c:v>3.15</c:v>
                </c:pt>
                <c:pt idx="853">
                  <c:v>3.1</c:v>
                </c:pt>
                <c:pt idx="854">
                  <c:v>3.3</c:v>
                </c:pt>
                <c:pt idx="855">
                  <c:v>3.55</c:v>
                </c:pt>
                <c:pt idx="856">
                  <c:v>3.3499999999999899</c:v>
                </c:pt>
                <c:pt idx="857">
                  <c:v>3.0999999999999899</c:v>
                </c:pt>
                <c:pt idx="858">
                  <c:v>3.55</c:v>
                </c:pt>
                <c:pt idx="859">
                  <c:v>3</c:v>
                </c:pt>
                <c:pt idx="860">
                  <c:v>2.65</c:v>
                </c:pt>
                <c:pt idx="861">
                  <c:v>2.7</c:v>
                </c:pt>
                <c:pt idx="862">
                  <c:v>3.5</c:v>
                </c:pt>
                <c:pt idx="863">
                  <c:v>3.44999999999999</c:v>
                </c:pt>
                <c:pt idx="864">
                  <c:v>3.05</c:v>
                </c:pt>
                <c:pt idx="865">
                  <c:v>3.05</c:v>
                </c:pt>
                <c:pt idx="866">
                  <c:v>2.75</c:v>
                </c:pt>
                <c:pt idx="867">
                  <c:v>3.3</c:v>
                </c:pt>
                <c:pt idx="868">
                  <c:v>3.5</c:v>
                </c:pt>
                <c:pt idx="869">
                  <c:v>3</c:v>
                </c:pt>
                <c:pt idx="870">
                  <c:v>2.75</c:v>
                </c:pt>
                <c:pt idx="871">
                  <c:v>3.19999999999999</c:v>
                </c:pt>
                <c:pt idx="872">
                  <c:v>3.5</c:v>
                </c:pt>
                <c:pt idx="873">
                  <c:v>4</c:v>
                </c:pt>
                <c:pt idx="874">
                  <c:v>3.3</c:v>
                </c:pt>
                <c:pt idx="875">
                  <c:v>3.69999999999999</c:v>
                </c:pt>
                <c:pt idx="876">
                  <c:v>3.8</c:v>
                </c:pt>
                <c:pt idx="877">
                  <c:v>3.05</c:v>
                </c:pt>
                <c:pt idx="878">
                  <c:v>3.05</c:v>
                </c:pt>
                <c:pt idx="879">
                  <c:v>2.95</c:v>
                </c:pt>
                <c:pt idx="880">
                  <c:v>3.4999999999999898</c:v>
                </c:pt>
                <c:pt idx="881">
                  <c:v>2.2999999999999998</c:v>
                </c:pt>
                <c:pt idx="882">
                  <c:v>2.9</c:v>
                </c:pt>
                <c:pt idx="883">
                  <c:v>3.2499999999999898</c:v>
                </c:pt>
                <c:pt idx="884">
                  <c:v>2.75</c:v>
                </c:pt>
                <c:pt idx="885">
                  <c:v>3.69999999999999</c:v>
                </c:pt>
                <c:pt idx="886">
                  <c:v>3.5</c:v>
                </c:pt>
                <c:pt idx="887">
                  <c:v>3.1</c:v>
                </c:pt>
                <c:pt idx="888">
                  <c:v>3.3</c:v>
                </c:pt>
                <c:pt idx="889">
                  <c:v>4.05</c:v>
                </c:pt>
                <c:pt idx="890">
                  <c:v>3.8999999999999901</c:v>
                </c:pt>
                <c:pt idx="891">
                  <c:v>3.7999999999999901</c:v>
                </c:pt>
                <c:pt idx="892">
                  <c:v>3.5</c:v>
                </c:pt>
                <c:pt idx="893">
                  <c:v>3.15</c:v>
                </c:pt>
                <c:pt idx="894">
                  <c:v>4.2</c:v>
                </c:pt>
                <c:pt idx="895">
                  <c:v>3.65</c:v>
                </c:pt>
                <c:pt idx="896">
                  <c:v>3.5</c:v>
                </c:pt>
                <c:pt idx="897">
                  <c:v>2.8499999999999899</c:v>
                </c:pt>
                <c:pt idx="898">
                  <c:v>3.7</c:v>
                </c:pt>
                <c:pt idx="899">
                  <c:v>3.35</c:v>
                </c:pt>
                <c:pt idx="900">
                  <c:v>2.95</c:v>
                </c:pt>
                <c:pt idx="901">
                  <c:v>2.3999999999999901</c:v>
                </c:pt>
                <c:pt idx="902">
                  <c:v>3.8499999999999899</c:v>
                </c:pt>
                <c:pt idx="903">
                  <c:v>3.9</c:v>
                </c:pt>
                <c:pt idx="904">
                  <c:v>2.7499999999999898</c:v>
                </c:pt>
                <c:pt idx="905">
                  <c:v>2.7499999999999898</c:v>
                </c:pt>
                <c:pt idx="906">
                  <c:v>3.44999999999999</c:v>
                </c:pt>
                <c:pt idx="907">
                  <c:v>3.65</c:v>
                </c:pt>
                <c:pt idx="908">
                  <c:v>3.5</c:v>
                </c:pt>
                <c:pt idx="909">
                  <c:v>3.0499999999999901</c:v>
                </c:pt>
                <c:pt idx="910">
                  <c:v>3.15</c:v>
                </c:pt>
                <c:pt idx="911">
                  <c:v>3.15</c:v>
                </c:pt>
                <c:pt idx="912">
                  <c:v>3.8</c:v>
                </c:pt>
                <c:pt idx="913">
                  <c:v>4.0999999999999996</c:v>
                </c:pt>
                <c:pt idx="914">
                  <c:v>3.94999999999999</c:v>
                </c:pt>
                <c:pt idx="915">
                  <c:v>3.75</c:v>
                </c:pt>
                <c:pt idx="916">
                  <c:v>3.8</c:v>
                </c:pt>
                <c:pt idx="917">
                  <c:v>4.3999999999999897</c:v>
                </c:pt>
                <c:pt idx="918">
                  <c:v>2.94999999999999</c:v>
                </c:pt>
                <c:pt idx="919">
                  <c:v>3.0999999999999899</c:v>
                </c:pt>
                <c:pt idx="920">
                  <c:v>3.3999999999999901</c:v>
                </c:pt>
                <c:pt idx="921">
                  <c:v>2.94999999999999</c:v>
                </c:pt>
                <c:pt idx="922">
                  <c:v>3.1499999999999901</c:v>
                </c:pt>
                <c:pt idx="923">
                  <c:v>3.7999999999999901</c:v>
                </c:pt>
                <c:pt idx="924">
                  <c:v>3.1</c:v>
                </c:pt>
                <c:pt idx="925">
                  <c:v>3.15</c:v>
                </c:pt>
                <c:pt idx="926">
                  <c:v>3.85</c:v>
                </c:pt>
                <c:pt idx="927">
                  <c:v>4</c:v>
                </c:pt>
                <c:pt idx="928">
                  <c:v>5.3</c:v>
                </c:pt>
                <c:pt idx="929">
                  <c:v>3.8</c:v>
                </c:pt>
                <c:pt idx="930">
                  <c:v>4</c:v>
                </c:pt>
                <c:pt idx="931">
                  <c:v>4.3499999999999899</c:v>
                </c:pt>
                <c:pt idx="932">
                  <c:v>4.8499999999999996</c:v>
                </c:pt>
                <c:pt idx="933">
                  <c:v>4.4000000000000004</c:v>
                </c:pt>
                <c:pt idx="934">
                  <c:v>4.45</c:v>
                </c:pt>
                <c:pt idx="935">
                  <c:v>5</c:v>
                </c:pt>
                <c:pt idx="936">
                  <c:v>4.3</c:v>
                </c:pt>
                <c:pt idx="937">
                  <c:v>3.95</c:v>
                </c:pt>
                <c:pt idx="938">
                  <c:v>4.7499999999999902</c:v>
                </c:pt>
                <c:pt idx="939">
                  <c:v>4.2499999999999902</c:v>
                </c:pt>
                <c:pt idx="940">
                  <c:v>4.75</c:v>
                </c:pt>
                <c:pt idx="941">
                  <c:v>4.95</c:v>
                </c:pt>
                <c:pt idx="942">
                  <c:v>4.3999999999999897</c:v>
                </c:pt>
                <c:pt idx="943">
                  <c:v>4</c:v>
                </c:pt>
                <c:pt idx="944">
                  <c:v>3.3499999999999899</c:v>
                </c:pt>
                <c:pt idx="945">
                  <c:v>3.69999999999999</c:v>
                </c:pt>
                <c:pt idx="946">
                  <c:v>4.25</c:v>
                </c:pt>
                <c:pt idx="947">
                  <c:v>4</c:v>
                </c:pt>
                <c:pt idx="948">
                  <c:v>4.3499999999999996</c:v>
                </c:pt>
                <c:pt idx="949">
                  <c:v>3.15</c:v>
                </c:pt>
                <c:pt idx="950">
                  <c:v>3.35</c:v>
                </c:pt>
                <c:pt idx="951">
                  <c:v>3.25</c:v>
                </c:pt>
                <c:pt idx="952">
                  <c:v>4.4999999999999902</c:v>
                </c:pt>
                <c:pt idx="953">
                  <c:v>5</c:v>
                </c:pt>
                <c:pt idx="954">
                  <c:v>3.9</c:v>
                </c:pt>
                <c:pt idx="955">
                  <c:v>4.3</c:v>
                </c:pt>
                <c:pt idx="956">
                  <c:v>4.25</c:v>
                </c:pt>
                <c:pt idx="957">
                  <c:v>4.4499999999999904</c:v>
                </c:pt>
                <c:pt idx="958">
                  <c:v>3.55</c:v>
                </c:pt>
                <c:pt idx="959">
                  <c:v>3.5999999999999899</c:v>
                </c:pt>
                <c:pt idx="960">
                  <c:v>4</c:v>
                </c:pt>
                <c:pt idx="961">
                  <c:v>4.3</c:v>
                </c:pt>
                <c:pt idx="962">
                  <c:v>4.3</c:v>
                </c:pt>
                <c:pt idx="963">
                  <c:v>3.9</c:v>
                </c:pt>
                <c:pt idx="964">
                  <c:v>4.5</c:v>
                </c:pt>
                <c:pt idx="965">
                  <c:v>4.45</c:v>
                </c:pt>
                <c:pt idx="966">
                  <c:v>4.05</c:v>
                </c:pt>
                <c:pt idx="967">
                  <c:v>4.5999999999999996</c:v>
                </c:pt>
                <c:pt idx="968">
                  <c:v>3.2999999999999901</c:v>
                </c:pt>
                <c:pt idx="969">
                  <c:v>3.2499999999999898</c:v>
                </c:pt>
                <c:pt idx="970">
                  <c:v>4.55</c:v>
                </c:pt>
                <c:pt idx="971">
                  <c:v>3.75</c:v>
                </c:pt>
                <c:pt idx="972">
                  <c:v>4</c:v>
                </c:pt>
                <c:pt idx="973">
                  <c:v>4.05</c:v>
                </c:pt>
                <c:pt idx="974">
                  <c:v>4.3999999999999897</c:v>
                </c:pt>
                <c:pt idx="975">
                  <c:v>4.3</c:v>
                </c:pt>
                <c:pt idx="976">
                  <c:v>4.0999999999999996</c:v>
                </c:pt>
                <c:pt idx="977">
                  <c:v>4.3999999999999897</c:v>
                </c:pt>
                <c:pt idx="978">
                  <c:v>3.3</c:v>
                </c:pt>
                <c:pt idx="979">
                  <c:v>4.45</c:v>
                </c:pt>
                <c:pt idx="980">
                  <c:v>3.65</c:v>
                </c:pt>
                <c:pt idx="981">
                  <c:v>4.55</c:v>
                </c:pt>
                <c:pt idx="982">
                  <c:v>4.75</c:v>
                </c:pt>
                <c:pt idx="983">
                  <c:v>3.75</c:v>
                </c:pt>
                <c:pt idx="984">
                  <c:v>4.55</c:v>
                </c:pt>
                <c:pt idx="985">
                  <c:v>4.55</c:v>
                </c:pt>
                <c:pt idx="986">
                  <c:v>4.25</c:v>
                </c:pt>
                <c:pt idx="987">
                  <c:v>5.0499999999999901</c:v>
                </c:pt>
                <c:pt idx="988">
                  <c:v>5.2499999999999902</c:v>
                </c:pt>
                <c:pt idx="989">
                  <c:v>5.05</c:v>
                </c:pt>
                <c:pt idx="990">
                  <c:v>4.3499999999999996</c:v>
                </c:pt>
                <c:pt idx="991">
                  <c:v>4.1500000000000004</c:v>
                </c:pt>
                <c:pt idx="992">
                  <c:v>4.5999999999999899</c:v>
                </c:pt>
                <c:pt idx="993">
                  <c:v>5.2</c:v>
                </c:pt>
                <c:pt idx="994">
                  <c:v>5.6499999999999897</c:v>
                </c:pt>
                <c:pt idx="995">
                  <c:v>4.3499999999999996</c:v>
                </c:pt>
                <c:pt idx="996">
                  <c:v>4.5499999999999901</c:v>
                </c:pt>
                <c:pt idx="997">
                  <c:v>3.9999999999999898</c:v>
                </c:pt>
                <c:pt idx="998">
                  <c:v>5.05</c:v>
                </c:pt>
                <c:pt idx="999">
                  <c:v>17.149999999999999</c:v>
                </c:pt>
                <c:pt idx="1000">
                  <c:v>41.75</c:v>
                </c:pt>
                <c:pt idx="1001">
                  <c:v>77.900000000000006</c:v>
                </c:pt>
                <c:pt idx="1002">
                  <c:v>118.85</c:v>
                </c:pt>
                <c:pt idx="1003">
                  <c:v>177.99999999999901</c:v>
                </c:pt>
                <c:pt idx="1004">
                  <c:v>250.1</c:v>
                </c:pt>
                <c:pt idx="1005">
                  <c:v>330.95</c:v>
                </c:pt>
                <c:pt idx="1006">
                  <c:v>424.9</c:v>
                </c:pt>
                <c:pt idx="1007">
                  <c:v>547.099999999999</c:v>
                </c:pt>
                <c:pt idx="1008">
                  <c:v>2615.5500000000002</c:v>
                </c:pt>
                <c:pt idx="1009">
                  <c:v>6615.8</c:v>
                </c:pt>
                <c:pt idx="1010">
                  <c:v>13144.699999999901</c:v>
                </c:pt>
                <c:pt idx="1011">
                  <c:v>26603.35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5-4674-B432-43FE063EEDA3}"/>
            </c:ext>
          </c:extLst>
        </c:ser>
        <c:ser>
          <c:idx val="1"/>
          <c:order val="1"/>
          <c:tx>
            <c:strRef>
              <c:f>Arkusz1!$A$26</c:f>
              <c:strCache>
                <c:ptCount val="1"/>
                <c:pt idx="0">
                  <c:v>Reversed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Arkusz1!$C$45:$AMB$45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0.65383484153110105</c:v>
                  </c:pt>
                  <c:pt idx="56">
                    <c:v>0.217944947177033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1.0897247358851601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0.871779788708134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0.217944947177033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0.871779788708134</c:v>
                  </c:pt>
                  <c:pt idx="90">
                    <c:v>0</c:v>
                  </c:pt>
                  <c:pt idx="91">
                    <c:v>0</c:v>
                  </c:pt>
                  <c:pt idx="92">
                    <c:v>1.0897247358851601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1.3076696830622001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0.871779788708134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</c:v>
                  </c:pt>
                  <c:pt idx="128">
                    <c:v>1.0897247358851601</c:v>
                  </c:pt>
                  <c:pt idx="129">
                    <c:v>0</c:v>
                  </c:pt>
                  <c:pt idx="130">
                    <c:v>0.435889894354067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0.65383484153110105</c:v>
                  </c:pt>
                  <c:pt idx="138">
                    <c:v>0</c:v>
                  </c:pt>
                  <c:pt idx="139">
                    <c:v>1.3076696830622001</c:v>
                  </c:pt>
                  <c:pt idx="140">
                    <c:v>1.0897247358851601</c:v>
                  </c:pt>
                  <c:pt idx="141">
                    <c:v>1.0897247358851601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0.67823299831252604</c:v>
                  </c:pt>
                  <c:pt idx="147">
                    <c:v>0</c:v>
                  </c:pt>
                  <c:pt idx="148">
                    <c:v>1.0897247358851601</c:v>
                  </c:pt>
                  <c:pt idx="149">
                    <c:v>0.871779788708134</c:v>
                  </c:pt>
                  <c:pt idx="150">
                    <c:v>0.435889894354067</c:v>
                  </c:pt>
                  <c:pt idx="151">
                    <c:v>0</c:v>
                  </c:pt>
                  <c:pt idx="152">
                    <c:v>1.5256146302392299</c:v>
                  </c:pt>
                  <c:pt idx="153">
                    <c:v>0</c:v>
                  </c:pt>
                  <c:pt idx="154">
                    <c:v>0.871779788708134</c:v>
                  </c:pt>
                  <c:pt idx="155">
                    <c:v>0.67823299831252604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0.435889894354067</c:v>
                  </c:pt>
                  <c:pt idx="160">
                    <c:v>0.871779788708134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1.74355957741626</c:v>
                  </c:pt>
                  <c:pt idx="164">
                    <c:v>0</c:v>
                  </c:pt>
                  <c:pt idx="165">
                    <c:v>1.1521718621802901</c:v>
                  </c:pt>
                  <c:pt idx="166">
                    <c:v>0.435889894354067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0.871779788708134</c:v>
                  </c:pt>
                  <c:pt idx="170">
                    <c:v>0.65383484153110105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1.0897247358851601</c:v>
                  </c:pt>
                  <c:pt idx="174">
                    <c:v>0.871779788708134</c:v>
                  </c:pt>
                  <c:pt idx="175">
                    <c:v>1.0897247358851601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1.0897247358851601</c:v>
                  </c:pt>
                  <c:pt idx="179">
                    <c:v>0.871779788708134</c:v>
                  </c:pt>
                  <c:pt idx="180">
                    <c:v>1.0897247358851601</c:v>
                  </c:pt>
                  <c:pt idx="181">
                    <c:v>0.65383484153110105</c:v>
                  </c:pt>
                  <c:pt idx="182">
                    <c:v>0</c:v>
                  </c:pt>
                  <c:pt idx="183">
                    <c:v>1.06770782520313</c:v>
                  </c:pt>
                  <c:pt idx="184">
                    <c:v>1.0897247358851601</c:v>
                  </c:pt>
                  <c:pt idx="185">
                    <c:v>0</c:v>
                  </c:pt>
                  <c:pt idx="186">
                    <c:v>0.435889894354067</c:v>
                  </c:pt>
                  <c:pt idx="187">
                    <c:v>1.74355957741626</c:v>
                  </c:pt>
                  <c:pt idx="188">
                    <c:v>1.5256146302392299</c:v>
                  </c:pt>
                  <c:pt idx="189">
                    <c:v>1.1521718621802901</c:v>
                  </c:pt>
                  <c:pt idx="190">
                    <c:v>0.871779788708134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0.871779788708134</c:v>
                  </c:pt>
                  <c:pt idx="195">
                    <c:v>1.5</c:v>
                  </c:pt>
                  <c:pt idx="196">
                    <c:v>0.217944947177033</c:v>
                  </c:pt>
                  <c:pt idx="197">
                    <c:v>1.0897247358851601</c:v>
                  </c:pt>
                  <c:pt idx="198">
                    <c:v>0.65383484153110105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1.5256146302392299</c:v>
                  </c:pt>
                  <c:pt idx="202">
                    <c:v>1.0897247358851601</c:v>
                  </c:pt>
                  <c:pt idx="203">
                    <c:v>0.67823299831252604</c:v>
                  </c:pt>
                  <c:pt idx="204">
                    <c:v>0.217944947177033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0.3</c:v>
                  </c:pt>
                  <c:pt idx="208">
                    <c:v>0.217944947177033</c:v>
                  </c:pt>
                  <c:pt idx="209">
                    <c:v>0.65383484153110105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1.1000000000000001</c:v>
                  </c:pt>
                  <c:pt idx="215">
                    <c:v>0.217944947177033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1.0897247358851601</c:v>
                  </c:pt>
                  <c:pt idx="219">
                    <c:v>0</c:v>
                  </c:pt>
                  <c:pt idx="220">
                    <c:v>1.49999999999999</c:v>
                  </c:pt>
                  <c:pt idx="221">
                    <c:v>0.67823299831252604</c:v>
                  </c:pt>
                  <c:pt idx="222">
                    <c:v>0.871779788708134</c:v>
                  </c:pt>
                  <c:pt idx="223">
                    <c:v>1.0897247358851601</c:v>
                  </c:pt>
                  <c:pt idx="224">
                    <c:v>0.217944947177033</c:v>
                  </c:pt>
                  <c:pt idx="225">
                    <c:v>0.65383484153110105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1.5256146302392299</c:v>
                  </c:pt>
                  <c:pt idx="229">
                    <c:v>1.24096736459908</c:v>
                  </c:pt>
                  <c:pt idx="230">
                    <c:v>1.1000000000000001</c:v>
                  </c:pt>
                  <c:pt idx="231">
                    <c:v>1.0897247358851601</c:v>
                  </c:pt>
                  <c:pt idx="232">
                    <c:v>0</c:v>
                  </c:pt>
                  <c:pt idx="233">
                    <c:v>0.871779788708134</c:v>
                  </c:pt>
                  <c:pt idx="234">
                    <c:v>1.0897247358851601</c:v>
                  </c:pt>
                  <c:pt idx="235">
                    <c:v>1.3592277219068101</c:v>
                  </c:pt>
                  <c:pt idx="236">
                    <c:v>1.2439855304624701</c:v>
                  </c:pt>
                  <c:pt idx="237">
                    <c:v>0.887411967464942</c:v>
                  </c:pt>
                  <c:pt idx="238">
                    <c:v>1.74355957741626</c:v>
                  </c:pt>
                  <c:pt idx="239">
                    <c:v>0.6</c:v>
                  </c:pt>
                  <c:pt idx="240">
                    <c:v>0</c:v>
                  </c:pt>
                  <c:pt idx="241">
                    <c:v>1.24096736459908</c:v>
                  </c:pt>
                  <c:pt idx="242">
                    <c:v>1.5329709716755799</c:v>
                  </c:pt>
                  <c:pt idx="243">
                    <c:v>1.3592277219068101</c:v>
                  </c:pt>
                  <c:pt idx="244">
                    <c:v>0.871779788708134</c:v>
                  </c:pt>
                  <c:pt idx="245">
                    <c:v>1.3592277219068101</c:v>
                  </c:pt>
                  <c:pt idx="246">
                    <c:v>1.4991664350564899</c:v>
                  </c:pt>
                  <c:pt idx="247">
                    <c:v>0</c:v>
                  </c:pt>
                  <c:pt idx="248">
                    <c:v>0.217944947177033</c:v>
                  </c:pt>
                  <c:pt idx="249">
                    <c:v>0.95393920141694499</c:v>
                  </c:pt>
                  <c:pt idx="250">
                    <c:v>0.435889894354067</c:v>
                  </c:pt>
                  <c:pt idx="251">
                    <c:v>0.871779788708134</c:v>
                  </c:pt>
                  <c:pt idx="252">
                    <c:v>1.24096736459908</c:v>
                  </c:pt>
                  <c:pt idx="253">
                    <c:v>0</c:v>
                  </c:pt>
                  <c:pt idx="254">
                    <c:v>1.0897247358851601</c:v>
                  </c:pt>
                  <c:pt idx="255">
                    <c:v>0.871779788708134</c:v>
                  </c:pt>
                  <c:pt idx="256">
                    <c:v>1.3592277219068101</c:v>
                  </c:pt>
                  <c:pt idx="257">
                    <c:v>1.49999999999999</c:v>
                  </c:pt>
                  <c:pt idx="258">
                    <c:v>0.871779788708134</c:v>
                  </c:pt>
                  <c:pt idx="259">
                    <c:v>1.0897247358851601</c:v>
                  </c:pt>
                  <c:pt idx="260">
                    <c:v>1.9615045245933</c:v>
                  </c:pt>
                  <c:pt idx="261">
                    <c:v>0.67823299831252604</c:v>
                  </c:pt>
                  <c:pt idx="262">
                    <c:v>0.871779788708134</c:v>
                  </c:pt>
                  <c:pt idx="263">
                    <c:v>0.435889894354067</c:v>
                  </c:pt>
                  <c:pt idx="264">
                    <c:v>0</c:v>
                  </c:pt>
                  <c:pt idx="265">
                    <c:v>1.06770782520313</c:v>
                  </c:pt>
                  <c:pt idx="266">
                    <c:v>0</c:v>
                  </c:pt>
                  <c:pt idx="267">
                    <c:v>1.0897247358851601</c:v>
                  </c:pt>
                  <c:pt idx="268">
                    <c:v>1.0897247358851601</c:v>
                  </c:pt>
                  <c:pt idx="269">
                    <c:v>1.0897247358851601</c:v>
                  </c:pt>
                  <c:pt idx="270">
                    <c:v>0.871779788708134</c:v>
                  </c:pt>
                  <c:pt idx="271">
                    <c:v>1.3592277219068101</c:v>
                  </c:pt>
                  <c:pt idx="272">
                    <c:v>0.6</c:v>
                  </c:pt>
                  <c:pt idx="273">
                    <c:v>1.5898113095584601</c:v>
                  </c:pt>
                  <c:pt idx="274">
                    <c:v>0</c:v>
                  </c:pt>
                  <c:pt idx="275">
                    <c:v>1.3592277219068101</c:v>
                  </c:pt>
                  <c:pt idx="276">
                    <c:v>1.67630546142402</c:v>
                  </c:pt>
                  <c:pt idx="277">
                    <c:v>0.45825756949558399</c:v>
                  </c:pt>
                  <c:pt idx="278">
                    <c:v>0.4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0.67823299831252604</c:v>
                  </c:pt>
                  <c:pt idx="282">
                    <c:v>1.0897247358851601</c:v>
                  </c:pt>
                  <c:pt idx="283">
                    <c:v>1.2</c:v>
                  </c:pt>
                  <c:pt idx="284">
                    <c:v>1.3592277219068101</c:v>
                  </c:pt>
                  <c:pt idx="285">
                    <c:v>1.3592277219068101</c:v>
                  </c:pt>
                  <c:pt idx="286">
                    <c:v>1.0897247358851601</c:v>
                  </c:pt>
                  <c:pt idx="287">
                    <c:v>1.1521718621802901</c:v>
                  </c:pt>
                  <c:pt idx="288">
                    <c:v>0.35707142142714199</c:v>
                  </c:pt>
                  <c:pt idx="289">
                    <c:v>0.90967026993301203</c:v>
                  </c:pt>
                  <c:pt idx="290">
                    <c:v>0</c:v>
                  </c:pt>
                  <c:pt idx="291">
                    <c:v>1.1000000000000001</c:v>
                  </c:pt>
                  <c:pt idx="292">
                    <c:v>0.65383484153110105</c:v>
                  </c:pt>
                  <c:pt idx="293">
                    <c:v>1.3592277219068101</c:v>
                  </c:pt>
                  <c:pt idx="294">
                    <c:v>0.435889894354067</c:v>
                  </c:pt>
                  <c:pt idx="295">
                    <c:v>1.8275666882496999</c:v>
                  </c:pt>
                  <c:pt idx="296">
                    <c:v>0.67823299831252604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1.0897247358851601</c:v>
                  </c:pt>
                  <c:pt idx="300">
                    <c:v>0.887411967464942</c:v>
                  </c:pt>
                  <c:pt idx="301">
                    <c:v>1.74355957741626</c:v>
                  </c:pt>
                  <c:pt idx="302">
                    <c:v>1.1521718621802901</c:v>
                  </c:pt>
                  <c:pt idx="303">
                    <c:v>1.1521718621802901</c:v>
                  </c:pt>
                  <c:pt idx="304">
                    <c:v>1.0897247358851601</c:v>
                  </c:pt>
                  <c:pt idx="305">
                    <c:v>1.4309088021254099</c:v>
                  </c:pt>
                  <c:pt idx="306">
                    <c:v>1.0897247358851601</c:v>
                  </c:pt>
                  <c:pt idx="307">
                    <c:v>0.871779788708134</c:v>
                  </c:pt>
                  <c:pt idx="308">
                    <c:v>1.3592277219068101</c:v>
                  </c:pt>
                  <c:pt idx="309">
                    <c:v>1.67630546142402</c:v>
                  </c:pt>
                  <c:pt idx="310">
                    <c:v>1.7457090250095999</c:v>
                  </c:pt>
                  <c:pt idx="311">
                    <c:v>1.20312094155159</c:v>
                  </c:pt>
                  <c:pt idx="312">
                    <c:v>0.65383484153110105</c:v>
                  </c:pt>
                  <c:pt idx="313">
                    <c:v>1.9131126469708899</c:v>
                  </c:pt>
                  <c:pt idx="314">
                    <c:v>1.55804364508828</c:v>
                  </c:pt>
                  <c:pt idx="315">
                    <c:v>1.20312094155159</c:v>
                  </c:pt>
                  <c:pt idx="316">
                    <c:v>2.0024984394500698</c:v>
                  </c:pt>
                  <c:pt idx="317">
                    <c:v>0.6</c:v>
                  </c:pt>
                  <c:pt idx="318">
                    <c:v>1.3592277219068101</c:v>
                  </c:pt>
                  <c:pt idx="319">
                    <c:v>1.4309088021254099</c:v>
                  </c:pt>
                  <c:pt idx="320">
                    <c:v>1.67630546142402</c:v>
                  </c:pt>
                  <c:pt idx="321">
                    <c:v>1.0897247358851601</c:v>
                  </c:pt>
                  <c:pt idx="322">
                    <c:v>0.67823299831252604</c:v>
                  </c:pt>
                  <c:pt idx="323">
                    <c:v>1.0897247358851601</c:v>
                  </c:pt>
                  <c:pt idx="324">
                    <c:v>0.95393920141694499</c:v>
                  </c:pt>
                  <c:pt idx="325">
                    <c:v>1.7168284713389399</c:v>
                  </c:pt>
                  <c:pt idx="326">
                    <c:v>1.06770782520313</c:v>
                  </c:pt>
                  <c:pt idx="327">
                    <c:v>1.3592277219068101</c:v>
                  </c:pt>
                  <c:pt idx="328">
                    <c:v>1.0897247358851601</c:v>
                  </c:pt>
                  <c:pt idx="329">
                    <c:v>1.5</c:v>
                  </c:pt>
                  <c:pt idx="330">
                    <c:v>1.3592277219068101</c:v>
                  </c:pt>
                  <c:pt idx="331">
                    <c:v>0.887411967464942</c:v>
                  </c:pt>
                  <c:pt idx="332">
                    <c:v>1.2</c:v>
                  </c:pt>
                  <c:pt idx="333">
                    <c:v>1.15758369027902</c:v>
                  </c:pt>
                  <c:pt idx="334">
                    <c:v>0.43301270189221902</c:v>
                  </c:pt>
                  <c:pt idx="335">
                    <c:v>1.3143439428094901</c:v>
                  </c:pt>
                  <c:pt idx="336">
                    <c:v>0.39999999999999902</c:v>
                  </c:pt>
                  <c:pt idx="337">
                    <c:v>0</c:v>
                  </c:pt>
                  <c:pt idx="338">
                    <c:v>2.0217566619155698</c:v>
                  </c:pt>
                  <c:pt idx="339">
                    <c:v>1.1521718621802901</c:v>
                  </c:pt>
                  <c:pt idx="340">
                    <c:v>1.8466185312619301</c:v>
                  </c:pt>
                  <c:pt idx="341">
                    <c:v>0.871779788708134</c:v>
                  </c:pt>
                  <c:pt idx="342">
                    <c:v>1.3592277219068101</c:v>
                  </c:pt>
                  <c:pt idx="343">
                    <c:v>1.3592277219068101</c:v>
                  </c:pt>
                  <c:pt idx="344">
                    <c:v>0.871779788708134</c:v>
                  </c:pt>
                  <c:pt idx="345">
                    <c:v>1.7464249196572901</c:v>
                  </c:pt>
                  <c:pt idx="346">
                    <c:v>0.35707142142714199</c:v>
                  </c:pt>
                  <c:pt idx="347">
                    <c:v>1.5256146302392299</c:v>
                  </c:pt>
                  <c:pt idx="348">
                    <c:v>1.552417469626</c:v>
                  </c:pt>
                  <c:pt idx="349">
                    <c:v>1.67630546142402</c:v>
                  </c:pt>
                  <c:pt idx="350">
                    <c:v>1.20312094155159</c:v>
                  </c:pt>
                  <c:pt idx="351">
                    <c:v>1.552417469626</c:v>
                  </c:pt>
                  <c:pt idx="352">
                    <c:v>1.06183802907976</c:v>
                  </c:pt>
                  <c:pt idx="353">
                    <c:v>1.8138357147216999</c:v>
                  </c:pt>
                  <c:pt idx="354">
                    <c:v>1.2439855304624701</c:v>
                  </c:pt>
                  <c:pt idx="355">
                    <c:v>1.7168284713389299</c:v>
                  </c:pt>
                  <c:pt idx="356">
                    <c:v>1.06770782520313</c:v>
                  </c:pt>
                  <c:pt idx="357">
                    <c:v>1.3592277219068101</c:v>
                  </c:pt>
                  <c:pt idx="358">
                    <c:v>1.67630546142402</c:v>
                  </c:pt>
                  <c:pt idx="359">
                    <c:v>1.67630546142402</c:v>
                  </c:pt>
                  <c:pt idx="360">
                    <c:v>1.4239030865898099</c:v>
                  </c:pt>
                  <c:pt idx="361">
                    <c:v>2.0609463845524898</c:v>
                  </c:pt>
                  <c:pt idx="362">
                    <c:v>1.6209565077447301</c:v>
                  </c:pt>
                  <c:pt idx="363">
                    <c:v>1.67630546142402</c:v>
                  </c:pt>
                  <c:pt idx="364">
                    <c:v>1.6695807857064</c:v>
                  </c:pt>
                  <c:pt idx="365">
                    <c:v>0.95393920141694499</c:v>
                  </c:pt>
                  <c:pt idx="366">
                    <c:v>1.7168284713389299</c:v>
                  </c:pt>
                  <c:pt idx="367">
                    <c:v>1.45859521458148</c:v>
                  </c:pt>
                  <c:pt idx="368">
                    <c:v>1.3592277219068101</c:v>
                  </c:pt>
                  <c:pt idx="369">
                    <c:v>1.9098429254784199</c:v>
                  </c:pt>
                  <c:pt idx="370">
                    <c:v>1.4239030865898099</c:v>
                  </c:pt>
                  <c:pt idx="371">
                    <c:v>0.53619026473817999</c:v>
                  </c:pt>
                  <c:pt idx="372">
                    <c:v>1.3883443376914799</c:v>
                  </c:pt>
                  <c:pt idx="373">
                    <c:v>1.8138357147216999</c:v>
                  </c:pt>
                  <c:pt idx="374">
                    <c:v>1.7457090250095999</c:v>
                  </c:pt>
                  <c:pt idx="375">
                    <c:v>1.20312094155159</c:v>
                  </c:pt>
                  <c:pt idx="376">
                    <c:v>1.3592277219068101</c:v>
                  </c:pt>
                  <c:pt idx="377">
                    <c:v>0.65383484153110105</c:v>
                  </c:pt>
                  <c:pt idx="378">
                    <c:v>1.2</c:v>
                  </c:pt>
                  <c:pt idx="379">
                    <c:v>1.8138357147216999</c:v>
                  </c:pt>
                  <c:pt idx="380">
                    <c:v>1.49248115565993</c:v>
                  </c:pt>
                  <c:pt idx="381">
                    <c:v>1.113552872566</c:v>
                  </c:pt>
                  <c:pt idx="382">
                    <c:v>1.67630546142402</c:v>
                  </c:pt>
                  <c:pt idx="383">
                    <c:v>1.7</c:v>
                  </c:pt>
                  <c:pt idx="384">
                    <c:v>1.7</c:v>
                  </c:pt>
                  <c:pt idx="385">
                    <c:v>1.4239030865898099</c:v>
                  </c:pt>
                  <c:pt idx="386">
                    <c:v>1.5</c:v>
                  </c:pt>
                  <c:pt idx="387">
                    <c:v>1.5644487847162001</c:v>
                  </c:pt>
                  <c:pt idx="388">
                    <c:v>1.20312094155159</c:v>
                  </c:pt>
                  <c:pt idx="389">
                    <c:v>1.8138357147216999</c:v>
                  </c:pt>
                  <c:pt idx="390">
                    <c:v>2.2017038856303999</c:v>
                  </c:pt>
                  <c:pt idx="391">
                    <c:v>1.6874537030686201</c:v>
                  </c:pt>
                  <c:pt idx="392">
                    <c:v>1.8131464364468699</c:v>
                  </c:pt>
                  <c:pt idx="393">
                    <c:v>1.8138357147216999</c:v>
                  </c:pt>
                  <c:pt idx="394">
                    <c:v>1.67630546142402</c:v>
                  </c:pt>
                  <c:pt idx="395">
                    <c:v>1.8405162319305901</c:v>
                  </c:pt>
                  <c:pt idx="396">
                    <c:v>1.8275666882496999</c:v>
                  </c:pt>
                  <c:pt idx="397">
                    <c:v>1.5842979517754801</c:v>
                  </c:pt>
                  <c:pt idx="398">
                    <c:v>1.67630546142402</c:v>
                  </c:pt>
                  <c:pt idx="399">
                    <c:v>2.3043437243605802</c:v>
                  </c:pt>
                  <c:pt idx="400">
                    <c:v>1.552417469626</c:v>
                  </c:pt>
                  <c:pt idx="401">
                    <c:v>1.9563997546513801</c:v>
                  </c:pt>
                  <c:pt idx="402">
                    <c:v>0.72629195231669696</c:v>
                  </c:pt>
                  <c:pt idx="403">
                    <c:v>1.9723082923316</c:v>
                  </c:pt>
                  <c:pt idx="404">
                    <c:v>1.84119526395219</c:v>
                  </c:pt>
                  <c:pt idx="405">
                    <c:v>1.6695807857064</c:v>
                  </c:pt>
                  <c:pt idx="406">
                    <c:v>2.0316249653909999</c:v>
                  </c:pt>
                  <c:pt idx="407">
                    <c:v>1.3592277219068101</c:v>
                  </c:pt>
                  <c:pt idx="408">
                    <c:v>1.8138357147216999</c:v>
                  </c:pt>
                  <c:pt idx="409">
                    <c:v>1.67630546142402</c:v>
                  </c:pt>
                  <c:pt idx="410">
                    <c:v>1.36014705087354</c:v>
                  </c:pt>
                  <c:pt idx="411">
                    <c:v>1.3883443376914799</c:v>
                  </c:pt>
                  <c:pt idx="412">
                    <c:v>0.90967026993301203</c:v>
                  </c:pt>
                  <c:pt idx="413">
                    <c:v>1.9098429254784199</c:v>
                  </c:pt>
                  <c:pt idx="414">
                    <c:v>1.2439855304624701</c:v>
                  </c:pt>
                  <c:pt idx="415">
                    <c:v>1.9723082923316</c:v>
                  </c:pt>
                  <c:pt idx="416">
                    <c:v>1.8138357147216999</c:v>
                  </c:pt>
                  <c:pt idx="417">
                    <c:v>1.1521718621802901</c:v>
                  </c:pt>
                  <c:pt idx="418">
                    <c:v>1.45859521458148</c:v>
                  </c:pt>
                  <c:pt idx="419">
                    <c:v>2.0736441353327701</c:v>
                  </c:pt>
                  <c:pt idx="420">
                    <c:v>1.6209565077447301</c:v>
                  </c:pt>
                  <c:pt idx="421">
                    <c:v>1.7</c:v>
                  </c:pt>
                  <c:pt idx="422">
                    <c:v>1.64012194668567</c:v>
                  </c:pt>
                  <c:pt idx="423">
                    <c:v>1.73493515728974</c:v>
                  </c:pt>
                  <c:pt idx="424">
                    <c:v>1.8138357147216999</c:v>
                  </c:pt>
                  <c:pt idx="425">
                    <c:v>2.1189620100417002</c:v>
                  </c:pt>
                  <c:pt idx="426">
                    <c:v>1.28062484748656</c:v>
                  </c:pt>
                  <c:pt idx="427">
                    <c:v>1.73493515728974</c:v>
                  </c:pt>
                  <c:pt idx="428">
                    <c:v>0.90967026993301203</c:v>
                  </c:pt>
                  <c:pt idx="429">
                    <c:v>0.556776436283002</c:v>
                  </c:pt>
                  <c:pt idx="430">
                    <c:v>1.8681541692269401</c:v>
                  </c:pt>
                  <c:pt idx="431">
                    <c:v>1.36014705087354</c:v>
                  </c:pt>
                  <c:pt idx="432">
                    <c:v>2.0068632240389399</c:v>
                  </c:pt>
                  <c:pt idx="433">
                    <c:v>2.2197972880423098</c:v>
                  </c:pt>
                  <c:pt idx="434">
                    <c:v>1.73493515728974</c:v>
                  </c:pt>
                  <c:pt idx="435">
                    <c:v>1.67630546142402</c:v>
                  </c:pt>
                  <c:pt idx="436">
                    <c:v>1.67630546142402</c:v>
                  </c:pt>
                  <c:pt idx="437">
                    <c:v>2.1189620100417002</c:v>
                  </c:pt>
                  <c:pt idx="438">
                    <c:v>1.78605710994917</c:v>
                  </c:pt>
                  <c:pt idx="439">
                    <c:v>1.4456832294800901</c:v>
                  </c:pt>
                  <c:pt idx="440">
                    <c:v>2.01183995387307</c:v>
                  </c:pt>
                  <c:pt idx="441">
                    <c:v>1.67630546142402</c:v>
                  </c:pt>
                  <c:pt idx="442">
                    <c:v>1.67630546142402</c:v>
                  </c:pt>
                  <c:pt idx="443">
                    <c:v>1.7320508075688701</c:v>
                  </c:pt>
                  <c:pt idx="444">
                    <c:v>2.0316249653909999</c:v>
                  </c:pt>
                  <c:pt idx="445">
                    <c:v>1.2</c:v>
                  </c:pt>
                  <c:pt idx="446">
                    <c:v>1.7853571071357099</c:v>
                  </c:pt>
                  <c:pt idx="447">
                    <c:v>1.89736659610102</c:v>
                  </c:pt>
                  <c:pt idx="448">
                    <c:v>1.78605710994917</c:v>
                  </c:pt>
                  <c:pt idx="449">
                    <c:v>1.8138357147216999</c:v>
                  </c:pt>
                  <c:pt idx="450">
                    <c:v>2.0068632240389399</c:v>
                  </c:pt>
                  <c:pt idx="451">
                    <c:v>1.67630546142402</c:v>
                  </c:pt>
                  <c:pt idx="452">
                    <c:v>2.2338307903688599</c:v>
                  </c:pt>
                  <c:pt idx="453">
                    <c:v>1.45859521458148</c:v>
                  </c:pt>
                  <c:pt idx="454">
                    <c:v>0.48989794855663499</c:v>
                  </c:pt>
                  <c:pt idx="455">
                    <c:v>1.6695807857064</c:v>
                  </c:pt>
                  <c:pt idx="456">
                    <c:v>2.01183995387307</c:v>
                  </c:pt>
                  <c:pt idx="457">
                    <c:v>1.6209565077447301</c:v>
                  </c:pt>
                  <c:pt idx="458">
                    <c:v>1.73997126413053</c:v>
                  </c:pt>
                  <c:pt idx="459">
                    <c:v>1.83303027798233</c:v>
                  </c:pt>
                  <c:pt idx="460">
                    <c:v>2.2332711434127201</c:v>
                  </c:pt>
                  <c:pt idx="461">
                    <c:v>1.55804364508828</c:v>
                  </c:pt>
                  <c:pt idx="462">
                    <c:v>1.9131126469708899</c:v>
                  </c:pt>
                  <c:pt idx="463">
                    <c:v>1.8681541692269401</c:v>
                  </c:pt>
                  <c:pt idx="464">
                    <c:v>1.55804364508828</c:v>
                  </c:pt>
                  <c:pt idx="465">
                    <c:v>1.3820274961085199</c:v>
                  </c:pt>
                  <c:pt idx="466">
                    <c:v>1.20312094155159</c:v>
                  </c:pt>
                  <c:pt idx="467">
                    <c:v>1.82961744635319</c:v>
                  </c:pt>
                  <c:pt idx="468">
                    <c:v>1.55804364508828</c:v>
                  </c:pt>
                  <c:pt idx="469">
                    <c:v>1.45859521458148</c:v>
                  </c:pt>
                  <c:pt idx="470">
                    <c:v>1.67630546142402</c:v>
                  </c:pt>
                  <c:pt idx="471">
                    <c:v>2.2017038856303999</c:v>
                  </c:pt>
                  <c:pt idx="472">
                    <c:v>1.50332963783729</c:v>
                  </c:pt>
                  <c:pt idx="473">
                    <c:v>2.1118712081942799</c:v>
                  </c:pt>
                  <c:pt idx="474">
                    <c:v>1.6874537030686201</c:v>
                  </c:pt>
                  <c:pt idx="475">
                    <c:v>2.3510635891017402</c:v>
                  </c:pt>
                  <c:pt idx="476">
                    <c:v>2.0560885194952001</c:v>
                  </c:pt>
                  <c:pt idx="477">
                    <c:v>1.9899748742132399</c:v>
                  </c:pt>
                  <c:pt idx="478">
                    <c:v>1.37477270848675</c:v>
                  </c:pt>
                  <c:pt idx="479">
                    <c:v>1.67630546142402</c:v>
                  </c:pt>
                  <c:pt idx="480">
                    <c:v>1.36014705087354</c:v>
                  </c:pt>
                  <c:pt idx="481">
                    <c:v>2.0217566619155698</c:v>
                  </c:pt>
                  <c:pt idx="482">
                    <c:v>1.72916164657905</c:v>
                  </c:pt>
                  <c:pt idx="483">
                    <c:v>1.67630546142402</c:v>
                  </c:pt>
                  <c:pt idx="484">
                    <c:v>1.8138357147216999</c:v>
                  </c:pt>
                  <c:pt idx="485">
                    <c:v>2.3323807579381199</c:v>
                  </c:pt>
                  <c:pt idx="486">
                    <c:v>2.12779228309532</c:v>
                  </c:pt>
                  <c:pt idx="487">
                    <c:v>2.0802644062714699</c:v>
                  </c:pt>
                  <c:pt idx="488">
                    <c:v>2.0217566619155698</c:v>
                  </c:pt>
                  <c:pt idx="489">
                    <c:v>1.3738631664034</c:v>
                  </c:pt>
                  <c:pt idx="490">
                    <c:v>1.72916164657905</c:v>
                  </c:pt>
                  <c:pt idx="491">
                    <c:v>1.73997126413053</c:v>
                  </c:pt>
                  <c:pt idx="492">
                    <c:v>1.82961744635319</c:v>
                  </c:pt>
                  <c:pt idx="493">
                    <c:v>1.5</c:v>
                  </c:pt>
                  <c:pt idx="494">
                    <c:v>1.72916164657905</c:v>
                  </c:pt>
                  <c:pt idx="495">
                    <c:v>2.0609463845524898</c:v>
                  </c:pt>
                  <c:pt idx="496">
                    <c:v>1.45859521458148</c:v>
                  </c:pt>
                  <c:pt idx="497">
                    <c:v>1.67630546142402</c:v>
                  </c:pt>
                  <c:pt idx="498">
                    <c:v>2.2643983748448502</c:v>
                  </c:pt>
                  <c:pt idx="499">
                    <c:v>1.96468827043885</c:v>
                  </c:pt>
                  <c:pt idx="500">
                    <c:v>1.7</c:v>
                  </c:pt>
                  <c:pt idx="501">
                    <c:v>1.9098429254784199</c:v>
                  </c:pt>
                  <c:pt idx="502">
                    <c:v>0.9</c:v>
                  </c:pt>
                  <c:pt idx="503">
                    <c:v>1.35185058345957</c:v>
                  </c:pt>
                  <c:pt idx="504">
                    <c:v>1.9098429254784199</c:v>
                  </c:pt>
                  <c:pt idx="505">
                    <c:v>2.1189620100417002</c:v>
                  </c:pt>
                  <c:pt idx="506">
                    <c:v>1.55804364508828</c:v>
                  </c:pt>
                  <c:pt idx="507">
                    <c:v>1.8131464364468699</c:v>
                  </c:pt>
                  <c:pt idx="508">
                    <c:v>1.8138357147216999</c:v>
                  </c:pt>
                  <c:pt idx="509">
                    <c:v>2.0832666655999601</c:v>
                  </c:pt>
                  <c:pt idx="510">
                    <c:v>2.1236760581595302</c:v>
                  </c:pt>
                  <c:pt idx="511">
                    <c:v>1.71099386322686</c:v>
                  </c:pt>
                  <c:pt idx="512">
                    <c:v>1.83303027798233</c:v>
                  </c:pt>
                  <c:pt idx="513">
                    <c:v>2.42641711171018</c:v>
                  </c:pt>
                  <c:pt idx="514">
                    <c:v>1.9131126469708899</c:v>
                  </c:pt>
                  <c:pt idx="515">
                    <c:v>1.8020821290940101</c:v>
                  </c:pt>
                  <c:pt idx="516">
                    <c:v>1.552417469626</c:v>
                  </c:pt>
                  <c:pt idx="517">
                    <c:v>1.7457090250095999</c:v>
                  </c:pt>
                  <c:pt idx="518">
                    <c:v>2.01183995387307</c:v>
                  </c:pt>
                  <c:pt idx="519">
                    <c:v>1.67630546142402</c:v>
                  </c:pt>
                  <c:pt idx="520">
                    <c:v>1.67630546142402</c:v>
                  </c:pt>
                  <c:pt idx="521">
                    <c:v>1.8165902124584901</c:v>
                  </c:pt>
                  <c:pt idx="522">
                    <c:v>2.2017038856303901</c:v>
                  </c:pt>
                  <c:pt idx="523">
                    <c:v>0.71414284285428498</c:v>
                  </c:pt>
                  <c:pt idx="524">
                    <c:v>2.0560885194952001</c:v>
                  </c:pt>
                  <c:pt idx="525">
                    <c:v>2.0609463845524898</c:v>
                  </c:pt>
                  <c:pt idx="526">
                    <c:v>1.84119526395219</c:v>
                  </c:pt>
                  <c:pt idx="527">
                    <c:v>1.8020821290939999</c:v>
                  </c:pt>
                  <c:pt idx="528">
                    <c:v>1.5842979517754801</c:v>
                  </c:pt>
                  <c:pt idx="529">
                    <c:v>1.8466185312619301</c:v>
                  </c:pt>
                  <c:pt idx="530">
                    <c:v>1.6209565077447301</c:v>
                  </c:pt>
                  <c:pt idx="531">
                    <c:v>2.0591260281974</c:v>
                  </c:pt>
                  <c:pt idx="532">
                    <c:v>2.227105745132</c:v>
                  </c:pt>
                  <c:pt idx="533">
                    <c:v>2.0609463845524898</c:v>
                  </c:pt>
                  <c:pt idx="534">
                    <c:v>1.98494332412792</c:v>
                  </c:pt>
                  <c:pt idx="535">
                    <c:v>2.2017038856303901</c:v>
                  </c:pt>
                  <c:pt idx="536">
                    <c:v>1.8781639970992901</c:v>
                  </c:pt>
                  <c:pt idx="537">
                    <c:v>2.0273134932713202</c:v>
                  </c:pt>
                  <c:pt idx="538">
                    <c:v>1.8020821290939999</c:v>
                  </c:pt>
                  <c:pt idx="539">
                    <c:v>2.3979157616563498</c:v>
                  </c:pt>
                  <c:pt idx="540">
                    <c:v>2.29074223779106</c:v>
                  </c:pt>
                  <c:pt idx="541">
                    <c:v>1.8513508581573599</c:v>
                  </c:pt>
                  <c:pt idx="542">
                    <c:v>2.2863726730347298</c:v>
                  </c:pt>
                  <c:pt idx="543">
                    <c:v>1.8513508581573599</c:v>
                  </c:pt>
                  <c:pt idx="544">
                    <c:v>1.6209565077447301</c:v>
                  </c:pt>
                  <c:pt idx="545">
                    <c:v>2.1324868112136102</c:v>
                  </c:pt>
                  <c:pt idx="546">
                    <c:v>2.1771541057077202</c:v>
                  </c:pt>
                  <c:pt idx="547">
                    <c:v>2.1558061137309998</c:v>
                  </c:pt>
                  <c:pt idx="548">
                    <c:v>2.1424285285628502</c:v>
                  </c:pt>
                  <c:pt idx="549">
                    <c:v>1.7457090250095999</c:v>
                  </c:pt>
                  <c:pt idx="550">
                    <c:v>2.1071307505705401</c:v>
                  </c:pt>
                  <c:pt idx="551">
                    <c:v>2.0712315177207898</c:v>
                  </c:pt>
                  <c:pt idx="552">
                    <c:v>1.56843871413581</c:v>
                  </c:pt>
                  <c:pt idx="553">
                    <c:v>2.0493901531919199</c:v>
                  </c:pt>
                  <c:pt idx="554">
                    <c:v>1.55804364508828</c:v>
                  </c:pt>
                  <c:pt idx="555">
                    <c:v>2.1771541057077202</c:v>
                  </c:pt>
                  <c:pt idx="556">
                    <c:v>2.0371548787463301</c:v>
                  </c:pt>
                  <c:pt idx="557">
                    <c:v>2.0706279240848602</c:v>
                  </c:pt>
                  <c:pt idx="558">
                    <c:v>1.7168284713389299</c:v>
                  </c:pt>
                  <c:pt idx="559">
                    <c:v>2.0880613017821101</c:v>
                  </c:pt>
                  <c:pt idx="560">
                    <c:v>1.61245154965971</c:v>
                  </c:pt>
                  <c:pt idx="561">
                    <c:v>2.0850659461993</c:v>
                  </c:pt>
                  <c:pt idx="562">
                    <c:v>2.0560885194952001</c:v>
                  </c:pt>
                  <c:pt idx="563">
                    <c:v>2.0591260281974</c:v>
                  </c:pt>
                  <c:pt idx="564">
                    <c:v>2.42693221990231</c:v>
                  </c:pt>
                  <c:pt idx="565">
                    <c:v>1.93067345763078</c:v>
                  </c:pt>
                  <c:pt idx="566">
                    <c:v>2.07605394920266</c:v>
                  </c:pt>
                  <c:pt idx="567">
                    <c:v>1.7457090250095999</c:v>
                  </c:pt>
                  <c:pt idx="568">
                    <c:v>1.8567444627627101</c:v>
                  </c:pt>
                  <c:pt idx="569">
                    <c:v>2.2017038856303999</c:v>
                  </c:pt>
                  <c:pt idx="570">
                    <c:v>2.0712315177207898</c:v>
                  </c:pt>
                  <c:pt idx="571">
                    <c:v>1.6209565077447301</c:v>
                  </c:pt>
                  <c:pt idx="572">
                    <c:v>1.8681541692269401</c:v>
                  </c:pt>
                  <c:pt idx="573">
                    <c:v>2.2242976419535201</c:v>
                  </c:pt>
                  <c:pt idx="574">
                    <c:v>1.84390889145857</c:v>
                  </c:pt>
                  <c:pt idx="575">
                    <c:v>1.8275666882496999</c:v>
                  </c:pt>
                  <c:pt idx="576">
                    <c:v>2.30813777751675</c:v>
                  </c:pt>
                  <c:pt idx="577">
                    <c:v>2.24499443206436</c:v>
                  </c:pt>
                  <c:pt idx="578">
                    <c:v>2.4576411454888998</c:v>
                  </c:pt>
                  <c:pt idx="579">
                    <c:v>2.1540659228538002</c:v>
                  </c:pt>
                  <c:pt idx="580">
                    <c:v>2.4387496796514299</c:v>
                  </c:pt>
                  <c:pt idx="581">
                    <c:v>2.1817424229271398</c:v>
                  </c:pt>
                  <c:pt idx="582">
                    <c:v>2.16794833886788</c:v>
                  </c:pt>
                  <c:pt idx="583">
                    <c:v>2.1071307505705401</c:v>
                  </c:pt>
                  <c:pt idx="584">
                    <c:v>2.6627053911388598</c:v>
                  </c:pt>
                  <c:pt idx="585">
                    <c:v>1.8513508581573599</c:v>
                  </c:pt>
                  <c:pt idx="586">
                    <c:v>1.6209565077447301</c:v>
                  </c:pt>
                  <c:pt idx="587">
                    <c:v>2.15116247642989</c:v>
                  </c:pt>
                  <c:pt idx="588">
                    <c:v>2.0591260281973902</c:v>
                  </c:pt>
                  <c:pt idx="589">
                    <c:v>1.6703293088490001</c:v>
                  </c:pt>
                  <c:pt idx="590">
                    <c:v>1.75783958312469</c:v>
                  </c:pt>
                  <c:pt idx="591">
                    <c:v>2.2000000000000002</c:v>
                  </c:pt>
                  <c:pt idx="592">
                    <c:v>2.29074223779106</c:v>
                  </c:pt>
                  <c:pt idx="593">
                    <c:v>2.4819347291981702</c:v>
                  </c:pt>
                  <c:pt idx="594">
                    <c:v>2.6057628441590701</c:v>
                  </c:pt>
                  <c:pt idx="595">
                    <c:v>2.1742814905158898</c:v>
                  </c:pt>
                  <c:pt idx="596">
                    <c:v>2.5612496949731298</c:v>
                  </c:pt>
                  <c:pt idx="597">
                    <c:v>2.0802644062714699</c:v>
                  </c:pt>
                  <c:pt idx="598">
                    <c:v>2.0068632240389399</c:v>
                  </c:pt>
                  <c:pt idx="599">
                    <c:v>2.3932195887548602</c:v>
                  </c:pt>
                  <c:pt idx="600">
                    <c:v>2.2338307903688599</c:v>
                  </c:pt>
                  <c:pt idx="601">
                    <c:v>2.13072757526625</c:v>
                  </c:pt>
                  <c:pt idx="602">
                    <c:v>1.5771810295587501</c:v>
                  </c:pt>
                  <c:pt idx="603">
                    <c:v>1.7320508075688701</c:v>
                  </c:pt>
                  <c:pt idx="604">
                    <c:v>2.6627053911388598</c:v>
                  </c:pt>
                  <c:pt idx="605">
                    <c:v>2.2000000000000002</c:v>
                  </c:pt>
                  <c:pt idx="606">
                    <c:v>1.98494332412792</c:v>
                  </c:pt>
                  <c:pt idx="607">
                    <c:v>2.29074223779106</c:v>
                  </c:pt>
                  <c:pt idx="608">
                    <c:v>2.1118712081942799</c:v>
                  </c:pt>
                  <c:pt idx="609">
                    <c:v>1.70293863659263</c:v>
                  </c:pt>
                  <c:pt idx="610">
                    <c:v>2.0976176963403002</c:v>
                  </c:pt>
                  <c:pt idx="611">
                    <c:v>2.0068632240389399</c:v>
                  </c:pt>
                  <c:pt idx="612">
                    <c:v>2.0068632240389399</c:v>
                  </c:pt>
                  <c:pt idx="613">
                    <c:v>1.0234744745229301</c:v>
                  </c:pt>
                  <c:pt idx="614">
                    <c:v>2.0560885194952001</c:v>
                  </c:pt>
                  <c:pt idx="615">
                    <c:v>2.0609463845524898</c:v>
                  </c:pt>
                  <c:pt idx="616">
                    <c:v>2.4181604578687401</c:v>
                  </c:pt>
                  <c:pt idx="617">
                    <c:v>1.65151445649137</c:v>
                  </c:pt>
                  <c:pt idx="618">
                    <c:v>2.2017038856303999</c:v>
                  </c:pt>
                  <c:pt idx="619">
                    <c:v>2.4140215409146601</c:v>
                  </c:pt>
                  <c:pt idx="620">
                    <c:v>2.2643983748448502</c:v>
                  </c:pt>
                  <c:pt idx="621">
                    <c:v>2.0880613017820999</c:v>
                  </c:pt>
                  <c:pt idx="622">
                    <c:v>2.31246621596943</c:v>
                  </c:pt>
                  <c:pt idx="623">
                    <c:v>2.2781571499789002</c:v>
                  </c:pt>
                  <c:pt idx="624">
                    <c:v>2.26715680975092</c:v>
                  </c:pt>
                  <c:pt idx="625">
                    <c:v>2.0802644062714699</c:v>
                  </c:pt>
                  <c:pt idx="626">
                    <c:v>2.0560885194952001</c:v>
                  </c:pt>
                  <c:pt idx="627">
                    <c:v>2.2466641938660898</c:v>
                  </c:pt>
                  <c:pt idx="628">
                    <c:v>2.13072757526625</c:v>
                  </c:pt>
                  <c:pt idx="629">
                    <c:v>2.3748684174075798</c:v>
                  </c:pt>
                  <c:pt idx="630">
                    <c:v>1.9974984355438099</c:v>
                  </c:pt>
                  <c:pt idx="631">
                    <c:v>1.8131464364468699</c:v>
                  </c:pt>
                  <c:pt idx="632">
                    <c:v>2.7495454169735001</c:v>
                  </c:pt>
                  <c:pt idx="633">
                    <c:v>2.2825424421026601</c:v>
                  </c:pt>
                  <c:pt idx="634">
                    <c:v>2.6057628441590701</c:v>
                  </c:pt>
                  <c:pt idx="635">
                    <c:v>2.2803508501982699</c:v>
                  </c:pt>
                  <c:pt idx="636">
                    <c:v>2.4469368606484299</c:v>
                  </c:pt>
                  <c:pt idx="637">
                    <c:v>2.5903667693977201</c:v>
                  </c:pt>
                  <c:pt idx="638">
                    <c:v>2.2197972880423098</c:v>
                  </c:pt>
                  <c:pt idx="639">
                    <c:v>2.1794494717703299</c:v>
                  </c:pt>
                  <c:pt idx="640">
                    <c:v>2.2643983748448502</c:v>
                  </c:pt>
                  <c:pt idx="641">
                    <c:v>2.4919871588754199</c:v>
                  </c:pt>
                  <c:pt idx="642">
                    <c:v>1.6815171720800199</c:v>
                  </c:pt>
                  <c:pt idx="643">
                    <c:v>2.2715633383200999</c:v>
                  </c:pt>
                  <c:pt idx="644">
                    <c:v>2.8508770580296798</c:v>
                  </c:pt>
                  <c:pt idx="645">
                    <c:v>2.3895606290696998</c:v>
                  </c:pt>
                  <c:pt idx="646">
                    <c:v>3.0079062485389998</c:v>
                  </c:pt>
                  <c:pt idx="647">
                    <c:v>2.31300670124407</c:v>
                  </c:pt>
                  <c:pt idx="648">
                    <c:v>2.3339880033967599</c:v>
                  </c:pt>
                  <c:pt idx="649">
                    <c:v>2.31246621596943</c:v>
                  </c:pt>
                  <c:pt idx="650">
                    <c:v>2.5666125535421198</c:v>
                  </c:pt>
                  <c:pt idx="651">
                    <c:v>2.3323807579381199</c:v>
                  </c:pt>
                  <c:pt idx="652">
                    <c:v>2.0068632240389399</c:v>
                  </c:pt>
                  <c:pt idx="653">
                    <c:v>2.4576411454888998</c:v>
                  </c:pt>
                  <c:pt idx="654">
                    <c:v>1.89736659610102</c:v>
                  </c:pt>
                  <c:pt idx="655">
                    <c:v>2.0068632240389399</c:v>
                  </c:pt>
                  <c:pt idx="656">
                    <c:v>1.84119526395219</c:v>
                  </c:pt>
                  <c:pt idx="657">
                    <c:v>1.3883443376914799</c:v>
                  </c:pt>
                  <c:pt idx="658">
                    <c:v>1.53215534460445</c:v>
                  </c:pt>
                  <c:pt idx="659">
                    <c:v>2.0560885194952001</c:v>
                  </c:pt>
                  <c:pt idx="660">
                    <c:v>3.0244834269673202</c:v>
                  </c:pt>
                  <c:pt idx="661">
                    <c:v>2.3151673805580399</c:v>
                  </c:pt>
                  <c:pt idx="662">
                    <c:v>2.2891046284519101</c:v>
                  </c:pt>
                  <c:pt idx="663">
                    <c:v>1.92028643696715</c:v>
                  </c:pt>
                  <c:pt idx="664">
                    <c:v>2.7834331319433501</c:v>
                  </c:pt>
                  <c:pt idx="665">
                    <c:v>2.2776083947860699</c:v>
                  </c:pt>
                  <c:pt idx="666">
                    <c:v>2.7495454169735001</c:v>
                  </c:pt>
                  <c:pt idx="667">
                    <c:v>2.4718414188616502</c:v>
                  </c:pt>
                  <c:pt idx="668">
                    <c:v>2.6720778431774699</c:v>
                  </c:pt>
                  <c:pt idx="669">
                    <c:v>3.4190641994557498</c:v>
                  </c:pt>
                  <c:pt idx="670">
                    <c:v>2.2994564575133798</c:v>
                  </c:pt>
                  <c:pt idx="671">
                    <c:v>2.31246621596943</c:v>
                  </c:pt>
                  <c:pt idx="672">
                    <c:v>2.6362852652928099</c:v>
                  </c:pt>
                  <c:pt idx="673">
                    <c:v>1.7168284713389399</c:v>
                  </c:pt>
                  <c:pt idx="674">
                    <c:v>2.3108440016582601</c:v>
                  </c:pt>
                  <c:pt idx="675">
                    <c:v>2.1324868112136102</c:v>
                  </c:pt>
                  <c:pt idx="676">
                    <c:v>2.4392621835300901</c:v>
                  </c:pt>
                  <c:pt idx="677">
                    <c:v>2.29074223779106</c:v>
                  </c:pt>
                  <c:pt idx="678">
                    <c:v>2.4166091947189101</c:v>
                  </c:pt>
                  <c:pt idx="679">
                    <c:v>2.4919871588754199</c:v>
                  </c:pt>
                  <c:pt idx="680">
                    <c:v>2.3296995514443402</c:v>
                  </c:pt>
                  <c:pt idx="681">
                    <c:v>2.4779023386727701</c:v>
                  </c:pt>
                  <c:pt idx="682">
                    <c:v>1.92613602842582</c:v>
                  </c:pt>
                  <c:pt idx="683">
                    <c:v>2.5709920264364801</c:v>
                  </c:pt>
                  <c:pt idx="684">
                    <c:v>1.93907194296653</c:v>
                  </c:pt>
                  <c:pt idx="685">
                    <c:v>2.3043437243605802</c:v>
                  </c:pt>
                  <c:pt idx="686">
                    <c:v>2.2422087324778599</c:v>
                  </c:pt>
                  <c:pt idx="687">
                    <c:v>2.7290108097990302</c:v>
                  </c:pt>
                  <c:pt idx="688">
                    <c:v>2.26715680975092</c:v>
                  </c:pt>
                  <c:pt idx="689">
                    <c:v>2.19999999999999</c:v>
                  </c:pt>
                  <c:pt idx="690">
                    <c:v>2.0802644062714699</c:v>
                  </c:pt>
                  <c:pt idx="691">
                    <c:v>1.84119526395219</c:v>
                  </c:pt>
                  <c:pt idx="692">
                    <c:v>2.2242976419535201</c:v>
                  </c:pt>
                  <c:pt idx="693">
                    <c:v>2.1742814905158898</c:v>
                  </c:pt>
                  <c:pt idx="694">
                    <c:v>2.35796522451031</c:v>
                  </c:pt>
                  <c:pt idx="695">
                    <c:v>2.3764469276632201</c:v>
                  </c:pt>
                  <c:pt idx="696">
                    <c:v>2.2242976419535201</c:v>
                  </c:pt>
                  <c:pt idx="697">
                    <c:v>2.1540659228538002</c:v>
                  </c:pt>
                  <c:pt idx="698">
                    <c:v>2.8035691537752299</c:v>
                  </c:pt>
                  <c:pt idx="699">
                    <c:v>2.14476105895272</c:v>
                  </c:pt>
                  <c:pt idx="700">
                    <c:v>2.24499443206436</c:v>
                  </c:pt>
                  <c:pt idx="701">
                    <c:v>2.2605309110914602</c:v>
                  </c:pt>
                  <c:pt idx="702">
                    <c:v>2.4372115213907799</c:v>
                  </c:pt>
                  <c:pt idx="703">
                    <c:v>2.5782746168707402</c:v>
                  </c:pt>
                  <c:pt idx="704">
                    <c:v>2.3210988776870298</c:v>
                  </c:pt>
                  <c:pt idx="705">
                    <c:v>1.16081867662438</c:v>
                  </c:pt>
                  <c:pt idx="706">
                    <c:v>2.4103941586387898</c:v>
                  </c:pt>
                  <c:pt idx="707">
                    <c:v>2.8896366553599702</c:v>
                  </c:pt>
                  <c:pt idx="708">
                    <c:v>1.9974984355438099</c:v>
                  </c:pt>
                  <c:pt idx="709">
                    <c:v>2.0832666655999601</c:v>
                  </c:pt>
                  <c:pt idx="710">
                    <c:v>2.5782746168707402</c:v>
                  </c:pt>
                  <c:pt idx="711">
                    <c:v>2.50998007960222</c:v>
                  </c:pt>
                  <c:pt idx="712">
                    <c:v>2.3973944189473699</c:v>
                  </c:pt>
                  <c:pt idx="713">
                    <c:v>2.6167728216258999</c:v>
                  </c:pt>
                  <c:pt idx="714">
                    <c:v>2.0273134932713202</c:v>
                  </c:pt>
                  <c:pt idx="715">
                    <c:v>2.15870331449229</c:v>
                  </c:pt>
                  <c:pt idx="716">
                    <c:v>1.8513508581573599</c:v>
                  </c:pt>
                  <c:pt idx="717">
                    <c:v>2.19999999999999</c:v>
                  </c:pt>
                  <c:pt idx="718">
                    <c:v>2.03469899493758</c:v>
                  </c:pt>
                  <c:pt idx="719">
                    <c:v>2.0124611797498102</c:v>
                  </c:pt>
                  <c:pt idx="720">
                    <c:v>2.5666125535421198</c:v>
                  </c:pt>
                  <c:pt idx="721">
                    <c:v>2.5937424698685798</c:v>
                  </c:pt>
                  <c:pt idx="722">
                    <c:v>2.4515301344262501</c:v>
                  </c:pt>
                  <c:pt idx="723">
                    <c:v>2.1794494717703299</c:v>
                  </c:pt>
                  <c:pt idx="724">
                    <c:v>2.31246621596943</c:v>
                  </c:pt>
                  <c:pt idx="725">
                    <c:v>2.6172504656604798</c:v>
                  </c:pt>
                  <c:pt idx="726">
                    <c:v>2.1908902300206599</c:v>
                  </c:pt>
                  <c:pt idx="727">
                    <c:v>2.6547127904916499</c:v>
                  </c:pt>
                  <c:pt idx="728">
                    <c:v>2.32379000772444</c:v>
                  </c:pt>
                  <c:pt idx="729">
                    <c:v>1.94615004560285</c:v>
                  </c:pt>
                  <c:pt idx="730">
                    <c:v>2.3237900077244502</c:v>
                  </c:pt>
                  <c:pt idx="731">
                    <c:v>2.5278449319529002</c:v>
                  </c:pt>
                  <c:pt idx="732">
                    <c:v>2.2605309110914602</c:v>
                  </c:pt>
                  <c:pt idx="733">
                    <c:v>2.2017038856303999</c:v>
                  </c:pt>
                  <c:pt idx="734">
                    <c:v>1.94615004560285</c:v>
                  </c:pt>
                  <c:pt idx="735">
                    <c:v>1.79164728671689</c:v>
                  </c:pt>
                  <c:pt idx="736">
                    <c:v>2.7654113618049601</c:v>
                  </c:pt>
                  <c:pt idx="737">
                    <c:v>2.3958297101421802</c:v>
                  </c:pt>
                  <c:pt idx="738">
                    <c:v>2.4</c:v>
                  </c:pt>
                  <c:pt idx="739">
                    <c:v>2.56124969497314</c:v>
                  </c:pt>
                  <c:pt idx="740">
                    <c:v>2.32379000772444</c:v>
                  </c:pt>
                  <c:pt idx="741">
                    <c:v>2.2383029285599401</c:v>
                  </c:pt>
                  <c:pt idx="742">
                    <c:v>2.4181604578687401</c:v>
                  </c:pt>
                  <c:pt idx="743">
                    <c:v>1.98683164863055</c:v>
                  </c:pt>
                  <c:pt idx="744">
                    <c:v>2.16794833886788</c:v>
                  </c:pt>
                  <c:pt idx="745">
                    <c:v>2.3553131426627698</c:v>
                  </c:pt>
                  <c:pt idx="746">
                    <c:v>2.2803508501982699</c:v>
                  </c:pt>
                  <c:pt idx="747">
                    <c:v>2.4899799195977401</c:v>
                  </c:pt>
                  <c:pt idx="748">
                    <c:v>2.7495454169735001</c:v>
                  </c:pt>
                  <c:pt idx="749">
                    <c:v>1.9563997546513801</c:v>
                  </c:pt>
                  <c:pt idx="750">
                    <c:v>2.3296995514443402</c:v>
                  </c:pt>
                  <c:pt idx="751">
                    <c:v>2.5588083163847899</c:v>
                  </c:pt>
                  <c:pt idx="752">
                    <c:v>1.9563997546513801</c:v>
                  </c:pt>
                  <c:pt idx="753">
                    <c:v>2.0068632240389399</c:v>
                  </c:pt>
                  <c:pt idx="754">
                    <c:v>2.7290108097990302</c:v>
                  </c:pt>
                  <c:pt idx="755">
                    <c:v>2.35796522451031</c:v>
                  </c:pt>
                  <c:pt idx="756">
                    <c:v>2.4550967394381802</c:v>
                  </c:pt>
                  <c:pt idx="757">
                    <c:v>2.5782746168707402</c:v>
                  </c:pt>
                  <c:pt idx="758">
                    <c:v>2.0609463845524898</c:v>
                  </c:pt>
                  <c:pt idx="759">
                    <c:v>2.1330729007701499</c:v>
                  </c:pt>
                  <c:pt idx="760">
                    <c:v>2.2197972880423098</c:v>
                  </c:pt>
                  <c:pt idx="761">
                    <c:v>2.2466641938660898</c:v>
                  </c:pt>
                  <c:pt idx="762">
                    <c:v>2.0609463845524898</c:v>
                  </c:pt>
                  <c:pt idx="763">
                    <c:v>2.3973944189473699</c:v>
                  </c:pt>
                  <c:pt idx="764">
                    <c:v>2.42074368738204</c:v>
                  </c:pt>
                  <c:pt idx="765">
                    <c:v>2.3664319132398401</c:v>
                  </c:pt>
                  <c:pt idx="766">
                    <c:v>2.3473389188610998</c:v>
                  </c:pt>
                  <c:pt idx="767">
                    <c:v>2.4576411454888998</c:v>
                  </c:pt>
                  <c:pt idx="768">
                    <c:v>2.95761728423405</c:v>
                  </c:pt>
                  <c:pt idx="769">
                    <c:v>2.5298221281347</c:v>
                  </c:pt>
                  <c:pt idx="770">
                    <c:v>2.68141753555838</c:v>
                  </c:pt>
                  <c:pt idx="771">
                    <c:v>1.8466185312619301</c:v>
                  </c:pt>
                  <c:pt idx="772">
                    <c:v>2.2338307903688599</c:v>
                  </c:pt>
                  <c:pt idx="773">
                    <c:v>2.6057628441590701</c:v>
                  </c:pt>
                  <c:pt idx="774">
                    <c:v>2.4413111231467401</c:v>
                  </c:pt>
                  <c:pt idx="775">
                    <c:v>2.6809513236909002</c:v>
                  </c:pt>
                  <c:pt idx="776">
                    <c:v>2.3932195887548602</c:v>
                  </c:pt>
                  <c:pt idx="777">
                    <c:v>2.2555487137279902</c:v>
                  </c:pt>
                  <c:pt idx="778">
                    <c:v>2.30813777751675</c:v>
                  </c:pt>
                  <c:pt idx="779">
                    <c:v>2.6095976701399701</c:v>
                  </c:pt>
                  <c:pt idx="780">
                    <c:v>1.9723082923316</c:v>
                  </c:pt>
                  <c:pt idx="781">
                    <c:v>2.1558061137310101</c:v>
                  </c:pt>
                  <c:pt idx="782">
                    <c:v>2.6286878856189801</c:v>
                  </c:pt>
                  <c:pt idx="783">
                    <c:v>2.35106358910175</c:v>
                  </c:pt>
                  <c:pt idx="784">
                    <c:v>2.4372115213907799</c:v>
                  </c:pt>
                  <c:pt idx="785">
                    <c:v>2.2781571499789002</c:v>
                  </c:pt>
                  <c:pt idx="786">
                    <c:v>2.2688102609076801</c:v>
                  </c:pt>
                  <c:pt idx="787">
                    <c:v>2.2803508501982699</c:v>
                  </c:pt>
                  <c:pt idx="788">
                    <c:v>2.7459060435491902</c:v>
                  </c:pt>
                  <c:pt idx="789">
                    <c:v>1.90459969547409</c:v>
                  </c:pt>
                  <c:pt idx="790">
                    <c:v>1.9723082923316</c:v>
                  </c:pt>
                  <c:pt idx="791">
                    <c:v>2.4591665254715802</c:v>
                  </c:pt>
                  <c:pt idx="792">
                    <c:v>2.5573423705088798</c:v>
                  </c:pt>
                  <c:pt idx="793">
                    <c:v>2.50998007960222</c:v>
                  </c:pt>
                  <c:pt idx="794">
                    <c:v>2.69211812519436</c:v>
                  </c:pt>
                  <c:pt idx="795">
                    <c:v>2.6664583251946699</c:v>
                  </c:pt>
                  <c:pt idx="796">
                    <c:v>2.5666125535421198</c:v>
                  </c:pt>
                  <c:pt idx="797">
                    <c:v>1.42828568570857</c:v>
                  </c:pt>
                  <c:pt idx="798">
                    <c:v>2.19317121994612</c:v>
                  </c:pt>
                  <c:pt idx="799">
                    <c:v>2.7179955849853701</c:v>
                  </c:pt>
                  <c:pt idx="800">
                    <c:v>2.4387496796514299</c:v>
                  </c:pt>
                  <c:pt idx="801">
                    <c:v>2.63581107061944</c:v>
                  </c:pt>
                  <c:pt idx="802">
                    <c:v>2.3473389188610998</c:v>
                  </c:pt>
                  <c:pt idx="803">
                    <c:v>2.53179778023443</c:v>
                  </c:pt>
                  <c:pt idx="804">
                    <c:v>2.2912878474779199</c:v>
                  </c:pt>
                  <c:pt idx="805">
                    <c:v>2.73130005674953</c:v>
                  </c:pt>
                  <c:pt idx="806">
                    <c:v>2.4596747752497601</c:v>
                  </c:pt>
                  <c:pt idx="807">
                    <c:v>2.1742814905158898</c:v>
                  </c:pt>
                  <c:pt idx="808">
                    <c:v>2.4954959426935499</c:v>
                  </c:pt>
                  <c:pt idx="809">
                    <c:v>2.5079872407968899</c:v>
                  </c:pt>
                  <c:pt idx="810">
                    <c:v>2.4576411454888998</c:v>
                  </c:pt>
                  <c:pt idx="811">
                    <c:v>2.2422087324778599</c:v>
                  </c:pt>
                  <c:pt idx="812">
                    <c:v>2.2197972880423098</c:v>
                  </c:pt>
                  <c:pt idx="813">
                    <c:v>2.2863726730347298</c:v>
                  </c:pt>
                  <c:pt idx="814">
                    <c:v>2.5514701644346101</c:v>
                  </c:pt>
                  <c:pt idx="815">
                    <c:v>3.104834939252</c:v>
                  </c:pt>
                  <c:pt idx="816">
                    <c:v>2.51793566240283</c:v>
                  </c:pt>
                  <c:pt idx="817">
                    <c:v>2.6547127904916499</c:v>
                  </c:pt>
                  <c:pt idx="818">
                    <c:v>2.13541565040626</c:v>
                  </c:pt>
                  <c:pt idx="819">
                    <c:v>2.4779023386727701</c:v>
                  </c:pt>
                  <c:pt idx="820">
                    <c:v>2.01183995387307</c:v>
                  </c:pt>
                  <c:pt idx="821">
                    <c:v>2.1794494717703299</c:v>
                  </c:pt>
                  <c:pt idx="822">
                    <c:v>2.3685438564654002</c:v>
                  </c:pt>
                  <c:pt idx="823">
                    <c:v>2.2776083947860699</c:v>
                  </c:pt>
                  <c:pt idx="824">
                    <c:v>2.1817424229271398</c:v>
                  </c:pt>
                  <c:pt idx="825">
                    <c:v>2.1095023109728901</c:v>
                  </c:pt>
                  <c:pt idx="826">
                    <c:v>2.2338307903688599</c:v>
                  </c:pt>
                  <c:pt idx="827">
                    <c:v>2.3932195887548602</c:v>
                  </c:pt>
                  <c:pt idx="828">
                    <c:v>2.1095023109728901</c:v>
                  </c:pt>
                  <c:pt idx="829">
                    <c:v>2.2017038856303901</c:v>
                  </c:pt>
                  <c:pt idx="830">
                    <c:v>2.1089096708963102</c:v>
                  </c:pt>
                  <c:pt idx="831">
                    <c:v>2.47537875889731</c:v>
                  </c:pt>
                  <c:pt idx="832">
                    <c:v>2.1</c:v>
                  </c:pt>
                  <c:pt idx="833">
                    <c:v>2.3296995514443499</c:v>
                  </c:pt>
                  <c:pt idx="834">
                    <c:v>1.9974984355438099</c:v>
                  </c:pt>
                  <c:pt idx="835">
                    <c:v>1.8841443681416701</c:v>
                  </c:pt>
                  <c:pt idx="836">
                    <c:v>2.9765752132274401</c:v>
                  </c:pt>
                  <c:pt idx="837">
                    <c:v>2.0615528128088201</c:v>
                  </c:pt>
                  <c:pt idx="838">
                    <c:v>2.3021728866442599</c:v>
                  </c:pt>
                  <c:pt idx="839">
                    <c:v>2.2242976419535201</c:v>
                  </c:pt>
                  <c:pt idx="840">
                    <c:v>2.3108440016582601</c:v>
                  </c:pt>
                  <c:pt idx="841">
                    <c:v>2.30813777751675</c:v>
                  </c:pt>
                  <c:pt idx="842">
                    <c:v>2.7363296585024202</c:v>
                  </c:pt>
                  <c:pt idx="843">
                    <c:v>2.6809513236909002</c:v>
                  </c:pt>
                  <c:pt idx="844">
                    <c:v>2.3021728866442599</c:v>
                  </c:pt>
                  <c:pt idx="845">
                    <c:v>2.72534401498232</c:v>
                  </c:pt>
                  <c:pt idx="846">
                    <c:v>2.3973944189473699</c:v>
                  </c:pt>
                  <c:pt idx="847">
                    <c:v>3.3952172242729901</c:v>
                  </c:pt>
                  <c:pt idx="848">
                    <c:v>2.7179955849853701</c:v>
                  </c:pt>
                  <c:pt idx="849">
                    <c:v>2.9406631905065201</c:v>
                  </c:pt>
                  <c:pt idx="850">
                    <c:v>2.3553131426627698</c:v>
                  </c:pt>
                  <c:pt idx="851">
                    <c:v>2.2248595461286902</c:v>
                  </c:pt>
                  <c:pt idx="852">
                    <c:v>2.4181604578687401</c:v>
                  </c:pt>
                  <c:pt idx="853">
                    <c:v>2.0850659461993</c:v>
                  </c:pt>
                  <c:pt idx="854">
                    <c:v>2.3874672772626599</c:v>
                  </c:pt>
                  <c:pt idx="855">
                    <c:v>2.4372115213907799</c:v>
                  </c:pt>
                  <c:pt idx="856">
                    <c:v>2.6381811916545801</c:v>
                  </c:pt>
                  <c:pt idx="857">
                    <c:v>2.0217566619155698</c:v>
                  </c:pt>
                  <c:pt idx="858">
                    <c:v>2.7018512172212499</c:v>
                  </c:pt>
                  <c:pt idx="859">
                    <c:v>2.3151673805580399</c:v>
                  </c:pt>
                  <c:pt idx="860">
                    <c:v>2.6052830940225999</c:v>
                  </c:pt>
                  <c:pt idx="861">
                    <c:v>2.26936114358204</c:v>
                  </c:pt>
                  <c:pt idx="862">
                    <c:v>2.3473389188610998</c:v>
                  </c:pt>
                  <c:pt idx="863">
                    <c:v>2.2891046284519101</c:v>
                  </c:pt>
                  <c:pt idx="864">
                    <c:v>2.1277922830953102</c:v>
                  </c:pt>
                  <c:pt idx="865">
                    <c:v>2.3553131426627698</c:v>
                  </c:pt>
                  <c:pt idx="866">
                    <c:v>2.6570660511172801</c:v>
                  </c:pt>
                  <c:pt idx="867">
                    <c:v>2.7472713735632301</c:v>
                  </c:pt>
                  <c:pt idx="868">
                    <c:v>2.2017038856303901</c:v>
                  </c:pt>
                  <c:pt idx="869">
                    <c:v>2.5975950415721001</c:v>
                  </c:pt>
                  <c:pt idx="870">
                    <c:v>2.43464576478797</c:v>
                  </c:pt>
                  <c:pt idx="871">
                    <c:v>2.2197972880423098</c:v>
                  </c:pt>
                  <c:pt idx="872">
                    <c:v>2.10416254125008</c:v>
                  </c:pt>
                  <c:pt idx="873">
                    <c:v>2.0493901531919101</c:v>
                  </c:pt>
                  <c:pt idx="874">
                    <c:v>1.51657508881031</c:v>
                  </c:pt>
                  <c:pt idx="875">
                    <c:v>2.10416254125008</c:v>
                  </c:pt>
                  <c:pt idx="876">
                    <c:v>2.2135943621178602</c:v>
                  </c:pt>
                  <c:pt idx="877">
                    <c:v>2.1183720164314801</c:v>
                  </c:pt>
                  <c:pt idx="878">
                    <c:v>2.2017038856303999</c:v>
                  </c:pt>
                  <c:pt idx="879">
                    <c:v>2.51992063367083</c:v>
                  </c:pt>
                  <c:pt idx="880">
                    <c:v>2.26936114358204</c:v>
                  </c:pt>
                  <c:pt idx="881">
                    <c:v>2.1118712081942799</c:v>
                  </c:pt>
                  <c:pt idx="882">
                    <c:v>2.3664319132398401</c:v>
                  </c:pt>
                  <c:pt idx="883">
                    <c:v>2.3664319132398401</c:v>
                  </c:pt>
                  <c:pt idx="884">
                    <c:v>1.92093727122985</c:v>
                  </c:pt>
                  <c:pt idx="885">
                    <c:v>2.2197972880423098</c:v>
                  </c:pt>
                  <c:pt idx="886">
                    <c:v>2.7654113618049601</c:v>
                  </c:pt>
                  <c:pt idx="887">
                    <c:v>2.7495454169735001</c:v>
                  </c:pt>
                  <c:pt idx="888">
                    <c:v>2.8191310718020799</c:v>
                  </c:pt>
                  <c:pt idx="889">
                    <c:v>2.2605309110914602</c:v>
                  </c:pt>
                  <c:pt idx="890">
                    <c:v>2.5514701644346101</c:v>
                  </c:pt>
                  <c:pt idx="891">
                    <c:v>1.76847391838273</c:v>
                  </c:pt>
                  <c:pt idx="892">
                    <c:v>2.6547127904916499</c:v>
                  </c:pt>
                  <c:pt idx="893">
                    <c:v>2.4103941586387898</c:v>
                  </c:pt>
                  <c:pt idx="894">
                    <c:v>2.30813777751675</c:v>
                  </c:pt>
                  <c:pt idx="895">
                    <c:v>3.16385840391127</c:v>
                  </c:pt>
                  <c:pt idx="896">
                    <c:v>1.9817921182606399</c:v>
                  </c:pt>
                  <c:pt idx="897">
                    <c:v>1.64012194668567</c:v>
                  </c:pt>
                  <c:pt idx="898">
                    <c:v>2.66973781484249</c:v>
                  </c:pt>
                  <c:pt idx="899">
                    <c:v>2.51545224562105</c:v>
                  </c:pt>
                  <c:pt idx="900">
                    <c:v>1.8020821290939999</c:v>
                  </c:pt>
                  <c:pt idx="901">
                    <c:v>2.67348087705897</c:v>
                  </c:pt>
                  <c:pt idx="902">
                    <c:v>2.3748684174075798</c:v>
                  </c:pt>
                  <c:pt idx="903">
                    <c:v>1.4991664350564899</c:v>
                  </c:pt>
                  <c:pt idx="904">
                    <c:v>2.10416254125008</c:v>
                  </c:pt>
                  <c:pt idx="905">
                    <c:v>2.0832666655999601</c:v>
                  </c:pt>
                  <c:pt idx="906">
                    <c:v>2.2045407685048599</c:v>
                  </c:pt>
                  <c:pt idx="907">
                    <c:v>2.3764469276632201</c:v>
                  </c:pt>
                  <c:pt idx="908">
                    <c:v>2.2135943621178602</c:v>
                  </c:pt>
                  <c:pt idx="909">
                    <c:v>1.63095064303001</c:v>
                  </c:pt>
                  <c:pt idx="910">
                    <c:v>2.4186773244895599</c:v>
                  </c:pt>
                  <c:pt idx="911">
                    <c:v>2.3558437978779398</c:v>
                  </c:pt>
                  <c:pt idx="912">
                    <c:v>2.64764045897474</c:v>
                  </c:pt>
                  <c:pt idx="913">
                    <c:v>1.95959179422654</c:v>
                  </c:pt>
                  <c:pt idx="914">
                    <c:v>3.3391615714127898</c:v>
                  </c:pt>
                  <c:pt idx="915">
                    <c:v>2.6532998322843202</c:v>
                  </c:pt>
                  <c:pt idx="916">
                    <c:v>2.6129485260907801</c:v>
                  </c:pt>
                  <c:pt idx="917">
                    <c:v>3.2109188716004602</c:v>
                  </c:pt>
                  <c:pt idx="918">
                    <c:v>2.4879710609249401</c:v>
                  </c:pt>
                  <c:pt idx="919">
                    <c:v>2.5548972582082401</c:v>
                  </c:pt>
                  <c:pt idx="920">
                    <c:v>1.89736659610102</c:v>
                  </c:pt>
                  <c:pt idx="921">
                    <c:v>2.1330729007701499</c:v>
                  </c:pt>
                  <c:pt idx="922">
                    <c:v>1.93584606826059</c:v>
                  </c:pt>
                  <c:pt idx="923">
                    <c:v>1.5644487847162001</c:v>
                  </c:pt>
                  <c:pt idx="924">
                    <c:v>2.3323807579381199</c:v>
                  </c:pt>
                  <c:pt idx="925">
                    <c:v>3.0315012782448201</c:v>
                  </c:pt>
                  <c:pt idx="926">
                    <c:v>2.51793566240283</c:v>
                  </c:pt>
                  <c:pt idx="927">
                    <c:v>3.1060424980994701</c:v>
                  </c:pt>
                  <c:pt idx="928">
                    <c:v>2.4387496796514299</c:v>
                  </c:pt>
                  <c:pt idx="929">
                    <c:v>1.7635192088548299</c:v>
                  </c:pt>
                  <c:pt idx="930">
                    <c:v>2.2776083947860699</c:v>
                  </c:pt>
                  <c:pt idx="931">
                    <c:v>1.92613602842582</c:v>
                  </c:pt>
                  <c:pt idx="932">
                    <c:v>2.30813777751675</c:v>
                  </c:pt>
                  <c:pt idx="933">
                    <c:v>2.4718414188616502</c:v>
                  </c:pt>
                  <c:pt idx="934">
                    <c:v>2.4515301344262501</c:v>
                  </c:pt>
                  <c:pt idx="935">
                    <c:v>2.3259406699226002</c:v>
                  </c:pt>
                  <c:pt idx="936">
                    <c:v>2.03469899493758</c:v>
                  </c:pt>
                  <c:pt idx="937">
                    <c:v>1.75783958312469</c:v>
                  </c:pt>
                  <c:pt idx="938">
                    <c:v>1.8781639970992901</c:v>
                  </c:pt>
                  <c:pt idx="939">
                    <c:v>2.4186773244895599</c:v>
                  </c:pt>
                  <c:pt idx="940">
                    <c:v>2.6129485260907801</c:v>
                  </c:pt>
                  <c:pt idx="941">
                    <c:v>1.93907194296653</c:v>
                  </c:pt>
                  <c:pt idx="942">
                    <c:v>2.35106358910175</c:v>
                  </c:pt>
                  <c:pt idx="943">
                    <c:v>2.3021728866442599</c:v>
                  </c:pt>
                  <c:pt idx="944">
                    <c:v>2.4140215409146601</c:v>
                  </c:pt>
                  <c:pt idx="945">
                    <c:v>2.54950975679639</c:v>
                  </c:pt>
                  <c:pt idx="946">
                    <c:v>2.9372606285448999</c:v>
                  </c:pt>
                  <c:pt idx="947">
                    <c:v>2.7106272336859498</c:v>
                  </c:pt>
                  <c:pt idx="948">
                    <c:v>2.3430749027719902</c:v>
                  </c:pt>
                  <c:pt idx="949">
                    <c:v>2.29346898823594</c:v>
                  </c:pt>
                  <c:pt idx="950">
                    <c:v>1.8513508581573599</c:v>
                  </c:pt>
                  <c:pt idx="951">
                    <c:v>2.1558061137310101</c:v>
                  </c:pt>
                  <c:pt idx="952">
                    <c:v>1.62711400952729</c:v>
                  </c:pt>
                  <c:pt idx="953">
                    <c:v>2.7477263328068098</c:v>
                  </c:pt>
                  <c:pt idx="954">
                    <c:v>2.3210988776870298</c:v>
                  </c:pt>
                  <c:pt idx="955">
                    <c:v>2.47537875889731</c:v>
                  </c:pt>
                  <c:pt idx="956">
                    <c:v>2.69072480941474</c:v>
                  </c:pt>
                  <c:pt idx="957">
                    <c:v>2.5588083163847899</c:v>
                  </c:pt>
                  <c:pt idx="958">
                    <c:v>2.1656407827707702</c:v>
                  </c:pt>
                  <c:pt idx="959">
                    <c:v>2.2863726730347298</c:v>
                  </c:pt>
                  <c:pt idx="960">
                    <c:v>1.5652475842498501</c:v>
                  </c:pt>
                  <c:pt idx="961">
                    <c:v>2.03469899493758</c:v>
                  </c:pt>
                  <c:pt idx="962">
                    <c:v>2.53179778023443</c:v>
                  </c:pt>
                  <c:pt idx="963">
                    <c:v>2.77263412660235</c:v>
                  </c:pt>
                  <c:pt idx="964">
                    <c:v>2.1189620100417099</c:v>
                  </c:pt>
                  <c:pt idx="965">
                    <c:v>2.6995369973386101</c:v>
                  </c:pt>
                  <c:pt idx="966">
                    <c:v>2.3210988776870298</c:v>
                  </c:pt>
                  <c:pt idx="967">
                    <c:v>1.9563997546513801</c:v>
                  </c:pt>
                  <c:pt idx="968">
                    <c:v>1.71464281994822</c:v>
                  </c:pt>
                  <c:pt idx="969">
                    <c:v>2.1558061137309998</c:v>
                  </c:pt>
                  <c:pt idx="970">
                    <c:v>1.6248076809271901</c:v>
                  </c:pt>
                  <c:pt idx="971">
                    <c:v>2.3323807579381199</c:v>
                  </c:pt>
                  <c:pt idx="972">
                    <c:v>2.83681159050085</c:v>
                  </c:pt>
                  <c:pt idx="973">
                    <c:v>1.5652475842498501</c:v>
                  </c:pt>
                  <c:pt idx="974">
                    <c:v>1.98494332412792</c:v>
                  </c:pt>
                  <c:pt idx="975">
                    <c:v>2.6944387170614901</c:v>
                  </c:pt>
                  <c:pt idx="976">
                    <c:v>2.0850659461993</c:v>
                  </c:pt>
                  <c:pt idx="977">
                    <c:v>2.1650635094610902</c:v>
                  </c:pt>
                  <c:pt idx="978">
                    <c:v>3.1603006186120899</c:v>
                  </c:pt>
                  <c:pt idx="979">
                    <c:v>2.6944387170614901</c:v>
                  </c:pt>
                  <c:pt idx="980">
                    <c:v>2.14476105895272</c:v>
                  </c:pt>
                  <c:pt idx="981">
                    <c:v>1.79164728671688</c:v>
                  </c:pt>
                  <c:pt idx="982">
                    <c:v>2.53525146681744</c:v>
                  </c:pt>
                  <c:pt idx="983">
                    <c:v>2.0880613017821101</c:v>
                  </c:pt>
                  <c:pt idx="984">
                    <c:v>2.5548972582082401</c:v>
                  </c:pt>
                  <c:pt idx="985">
                    <c:v>2.81558164506021</c:v>
                  </c:pt>
                  <c:pt idx="986">
                    <c:v>1.68522995463527</c:v>
                  </c:pt>
                  <c:pt idx="987">
                    <c:v>2.7179955849853701</c:v>
                  </c:pt>
                  <c:pt idx="988">
                    <c:v>3.3466401061362898</c:v>
                  </c:pt>
                  <c:pt idx="989">
                    <c:v>2.53525146681744</c:v>
                  </c:pt>
                  <c:pt idx="990">
                    <c:v>2.6851443164195099</c:v>
                  </c:pt>
                  <c:pt idx="991">
                    <c:v>2.13072757526625</c:v>
                  </c:pt>
                  <c:pt idx="992">
                    <c:v>1.62711400952729</c:v>
                  </c:pt>
                  <c:pt idx="993">
                    <c:v>2.6509432283623098</c:v>
                  </c:pt>
                  <c:pt idx="994">
                    <c:v>1.7888543819998299</c:v>
                  </c:pt>
                  <c:pt idx="995">
                    <c:v>2.6720778431774699</c:v>
                  </c:pt>
                  <c:pt idx="996">
                    <c:v>2.4469368606484201</c:v>
                  </c:pt>
                  <c:pt idx="997">
                    <c:v>1.9723082923316</c:v>
                  </c:pt>
                  <c:pt idx="998">
                    <c:v>2.40572234474388</c:v>
                  </c:pt>
                  <c:pt idx="999">
                    <c:v>3.3507461855532998</c:v>
                  </c:pt>
                  <c:pt idx="1000">
                    <c:v>10.6201459500328</c:v>
                  </c:pt>
                  <c:pt idx="1001">
                    <c:v>11.614645926587601</c:v>
                  </c:pt>
                  <c:pt idx="1002">
                    <c:v>14.544672564207</c:v>
                  </c:pt>
                  <c:pt idx="1003">
                    <c:v>30.795129485033801</c:v>
                  </c:pt>
                  <c:pt idx="1004">
                    <c:v>99.699247740391698</c:v>
                  </c:pt>
                  <c:pt idx="1005">
                    <c:v>36.323924622759698</c:v>
                  </c:pt>
                  <c:pt idx="1006">
                    <c:v>56.835266340537302</c:v>
                  </c:pt>
                  <c:pt idx="1007">
                    <c:v>67.880391130278397</c:v>
                  </c:pt>
                  <c:pt idx="1008">
                    <c:v>969.89726775571296</c:v>
                  </c:pt>
                  <c:pt idx="1009">
                    <c:v>701.94248161796497</c:v>
                  </c:pt>
                  <c:pt idx="1010">
                    <c:v>2657.0299636059599</c:v>
                  </c:pt>
                  <c:pt idx="1011">
                    <c:v>5988.1849409900396</c:v>
                  </c:pt>
                </c:numCache>
              </c:numRef>
            </c:plus>
            <c:minus>
              <c:numRef>
                <c:f>Arkusz1!$C$45:$AMB$45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0.65383484153110105</c:v>
                  </c:pt>
                  <c:pt idx="56">
                    <c:v>0.217944947177033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1.0897247358851601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0.871779788708134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0.217944947177033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0.871779788708134</c:v>
                  </c:pt>
                  <c:pt idx="90">
                    <c:v>0</c:v>
                  </c:pt>
                  <c:pt idx="91">
                    <c:v>0</c:v>
                  </c:pt>
                  <c:pt idx="92">
                    <c:v>1.0897247358851601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1.3076696830622001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0.871779788708134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</c:v>
                  </c:pt>
                  <c:pt idx="128">
                    <c:v>1.0897247358851601</c:v>
                  </c:pt>
                  <c:pt idx="129">
                    <c:v>0</c:v>
                  </c:pt>
                  <c:pt idx="130">
                    <c:v>0.435889894354067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0.65383484153110105</c:v>
                  </c:pt>
                  <c:pt idx="138">
                    <c:v>0</c:v>
                  </c:pt>
                  <c:pt idx="139">
                    <c:v>1.3076696830622001</c:v>
                  </c:pt>
                  <c:pt idx="140">
                    <c:v>1.0897247358851601</c:v>
                  </c:pt>
                  <c:pt idx="141">
                    <c:v>1.0897247358851601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0.67823299831252604</c:v>
                  </c:pt>
                  <c:pt idx="147">
                    <c:v>0</c:v>
                  </c:pt>
                  <c:pt idx="148">
                    <c:v>1.0897247358851601</c:v>
                  </c:pt>
                  <c:pt idx="149">
                    <c:v>0.871779788708134</c:v>
                  </c:pt>
                  <c:pt idx="150">
                    <c:v>0.435889894354067</c:v>
                  </c:pt>
                  <c:pt idx="151">
                    <c:v>0</c:v>
                  </c:pt>
                  <c:pt idx="152">
                    <c:v>1.5256146302392299</c:v>
                  </c:pt>
                  <c:pt idx="153">
                    <c:v>0</c:v>
                  </c:pt>
                  <c:pt idx="154">
                    <c:v>0.871779788708134</c:v>
                  </c:pt>
                  <c:pt idx="155">
                    <c:v>0.67823299831252604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0.435889894354067</c:v>
                  </c:pt>
                  <c:pt idx="160">
                    <c:v>0.871779788708134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1.74355957741626</c:v>
                  </c:pt>
                  <c:pt idx="164">
                    <c:v>0</c:v>
                  </c:pt>
                  <c:pt idx="165">
                    <c:v>1.1521718621802901</c:v>
                  </c:pt>
                  <c:pt idx="166">
                    <c:v>0.435889894354067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0.871779788708134</c:v>
                  </c:pt>
                  <c:pt idx="170">
                    <c:v>0.65383484153110105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1.0897247358851601</c:v>
                  </c:pt>
                  <c:pt idx="174">
                    <c:v>0.871779788708134</c:v>
                  </c:pt>
                  <c:pt idx="175">
                    <c:v>1.0897247358851601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1.0897247358851601</c:v>
                  </c:pt>
                  <c:pt idx="179">
                    <c:v>0.871779788708134</c:v>
                  </c:pt>
                  <c:pt idx="180">
                    <c:v>1.0897247358851601</c:v>
                  </c:pt>
                  <c:pt idx="181">
                    <c:v>0.65383484153110105</c:v>
                  </c:pt>
                  <c:pt idx="182">
                    <c:v>0</c:v>
                  </c:pt>
                  <c:pt idx="183">
                    <c:v>1.06770782520313</c:v>
                  </c:pt>
                  <c:pt idx="184">
                    <c:v>1.0897247358851601</c:v>
                  </c:pt>
                  <c:pt idx="185">
                    <c:v>0</c:v>
                  </c:pt>
                  <c:pt idx="186">
                    <c:v>0.435889894354067</c:v>
                  </c:pt>
                  <c:pt idx="187">
                    <c:v>1.74355957741626</c:v>
                  </c:pt>
                  <c:pt idx="188">
                    <c:v>1.5256146302392299</c:v>
                  </c:pt>
                  <c:pt idx="189">
                    <c:v>1.1521718621802901</c:v>
                  </c:pt>
                  <c:pt idx="190">
                    <c:v>0.871779788708134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0.871779788708134</c:v>
                  </c:pt>
                  <c:pt idx="195">
                    <c:v>1.5</c:v>
                  </c:pt>
                  <c:pt idx="196">
                    <c:v>0.217944947177033</c:v>
                  </c:pt>
                  <c:pt idx="197">
                    <c:v>1.0897247358851601</c:v>
                  </c:pt>
                  <c:pt idx="198">
                    <c:v>0.65383484153110105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1.5256146302392299</c:v>
                  </c:pt>
                  <c:pt idx="202">
                    <c:v>1.0897247358851601</c:v>
                  </c:pt>
                  <c:pt idx="203">
                    <c:v>0.67823299831252604</c:v>
                  </c:pt>
                  <c:pt idx="204">
                    <c:v>0.217944947177033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0.3</c:v>
                  </c:pt>
                  <c:pt idx="208">
                    <c:v>0.217944947177033</c:v>
                  </c:pt>
                  <c:pt idx="209">
                    <c:v>0.65383484153110105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1.1000000000000001</c:v>
                  </c:pt>
                  <c:pt idx="215">
                    <c:v>0.217944947177033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1.0897247358851601</c:v>
                  </c:pt>
                  <c:pt idx="219">
                    <c:v>0</c:v>
                  </c:pt>
                  <c:pt idx="220">
                    <c:v>1.49999999999999</c:v>
                  </c:pt>
                  <c:pt idx="221">
                    <c:v>0.67823299831252604</c:v>
                  </c:pt>
                  <c:pt idx="222">
                    <c:v>0.871779788708134</c:v>
                  </c:pt>
                  <c:pt idx="223">
                    <c:v>1.0897247358851601</c:v>
                  </c:pt>
                  <c:pt idx="224">
                    <c:v>0.217944947177033</c:v>
                  </c:pt>
                  <c:pt idx="225">
                    <c:v>0.65383484153110105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1.5256146302392299</c:v>
                  </c:pt>
                  <c:pt idx="229">
                    <c:v>1.24096736459908</c:v>
                  </c:pt>
                  <c:pt idx="230">
                    <c:v>1.1000000000000001</c:v>
                  </c:pt>
                  <c:pt idx="231">
                    <c:v>1.0897247358851601</c:v>
                  </c:pt>
                  <c:pt idx="232">
                    <c:v>0</c:v>
                  </c:pt>
                  <c:pt idx="233">
                    <c:v>0.871779788708134</c:v>
                  </c:pt>
                  <c:pt idx="234">
                    <c:v>1.0897247358851601</c:v>
                  </c:pt>
                  <c:pt idx="235">
                    <c:v>1.3592277219068101</c:v>
                  </c:pt>
                  <c:pt idx="236">
                    <c:v>1.2439855304624701</c:v>
                  </c:pt>
                  <c:pt idx="237">
                    <c:v>0.887411967464942</c:v>
                  </c:pt>
                  <c:pt idx="238">
                    <c:v>1.74355957741626</c:v>
                  </c:pt>
                  <c:pt idx="239">
                    <c:v>0.6</c:v>
                  </c:pt>
                  <c:pt idx="240">
                    <c:v>0</c:v>
                  </c:pt>
                  <c:pt idx="241">
                    <c:v>1.24096736459908</c:v>
                  </c:pt>
                  <c:pt idx="242">
                    <c:v>1.5329709716755799</c:v>
                  </c:pt>
                  <c:pt idx="243">
                    <c:v>1.3592277219068101</c:v>
                  </c:pt>
                  <c:pt idx="244">
                    <c:v>0.871779788708134</c:v>
                  </c:pt>
                  <c:pt idx="245">
                    <c:v>1.3592277219068101</c:v>
                  </c:pt>
                  <c:pt idx="246">
                    <c:v>1.4991664350564899</c:v>
                  </c:pt>
                  <c:pt idx="247">
                    <c:v>0</c:v>
                  </c:pt>
                  <c:pt idx="248">
                    <c:v>0.217944947177033</c:v>
                  </c:pt>
                  <c:pt idx="249">
                    <c:v>0.95393920141694499</c:v>
                  </c:pt>
                  <c:pt idx="250">
                    <c:v>0.435889894354067</c:v>
                  </c:pt>
                  <c:pt idx="251">
                    <c:v>0.871779788708134</c:v>
                  </c:pt>
                  <c:pt idx="252">
                    <c:v>1.24096736459908</c:v>
                  </c:pt>
                  <c:pt idx="253">
                    <c:v>0</c:v>
                  </c:pt>
                  <c:pt idx="254">
                    <c:v>1.0897247358851601</c:v>
                  </c:pt>
                  <c:pt idx="255">
                    <c:v>0.871779788708134</c:v>
                  </c:pt>
                  <c:pt idx="256">
                    <c:v>1.3592277219068101</c:v>
                  </c:pt>
                  <c:pt idx="257">
                    <c:v>1.49999999999999</c:v>
                  </c:pt>
                  <c:pt idx="258">
                    <c:v>0.871779788708134</c:v>
                  </c:pt>
                  <c:pt idx="259">
                    <c:v>1.0897247358851601</c:v>
                  </c:pt>
                  <c:pt idx="260">
                    <c:v>1.9615045245933</c:v>
                  </c:pt>
                  <c:pt idx="261">
                    <c:v>0.67823299831252604</c:v>
                  </c:pt>
                  <c:pt idx="262">
                    <c:v>0.871779788708134</c:v>
                  </c:pt>
                  <c:pt idx="263">
                    <c:v>0.435889894354067</c:v>
                  </c:pt>
                  <c:pt idx="264">
                    <c:v>0</c:v>
                  </c:pt>
                  <c:pt idx="265">
                    <c:v>1.06770782520313</c:v>
                  </c:pt>
                  <c:pt idx="266">
                    <c:v>0</c:v>
                  </c:pt>
                  <c:pt idx="267">
                    <c:v>1.0897247358851601</c:v>
                  </c:pt>
                  <c:pt idx="268">
                    <c:v>1.0897247358851601</c:v>
                  </c:pt>
                  <c:pt idx="269">
                    <c:v>1.0897247358851601</c:v>
                  </c:pt>
                  <c:pt idx="270">
                    <c:v>0.871779788708134</c:v>
                  </c:pt>
                  <c:pt idx="271">
                    <c:v>1.3592277219068101</c:v>
                  </c:pt>
                  <c:pt idx="272">
                    <c:v>0.6</c:v>
                  </c:pt>
                  <c:pt idx="273">
                    <c:v>1.5898113095584601</c:v>
                  </c:pt>
                  <c:pt idx="274">
                    <c:v>0</c:v>
                  </c:pt>
                  <c:pt idx="275">
                    <c:v>1.3592277219068101</c:v>
                  </c:pt>
                  <c:pt idx="276">
                    <c:v>1.67630546142402</c:v>
                  </c:pt>
                  <c:pt idx="277">
                    <c:v>0.45825756949558399</c:v>
                  </c:pt>
                  <c:pt idx="278">
                    <c:v>0.4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0.67823299831252604</c:v>
                  </c:pt>
                  <c:pt idx="282">
                    <c:v>1.0897247358851601</c:v>
                  </c:pt>
                  <c:pt idx="283">
                    <c:v>1.2</c:v>
                  </c:pt>
                  <c:pt idx="284">
                    <c:v>1.3592277219068101</c:v>
                  </c:pt>
                  <c:pt idx="285">
                    <c:v>1.3592277219068101</c:v>
                  </c:pt>
                  <c:pt idx="286">
                    <c:v>1.0897247358851601</c:v>
                  </c:pt>
                  <c:pt idx="287">
                    <c:v>1.1521718621802901</c:v>
                  </c:pt>
                  <c:pt idx="288">
                    <c:v>0.35707142142714199</c:v>
                  </c:pt>
                  <c:pt idx="289">
                    <c:v>0.90967026993301203</c:v>
                  </c:pt>
                  <c:pt idx="290">
                    <c:v>0</c:v>
                  </c:pt>
                  <c:pt idx="291">
                    <c:v>1.1000000000000001</c:v>
                  </c:pt>
                  <c:pt idx="292">
                    <c:v>0.65383484153110105</c:v>
                  </c:pt>
                  <c:pt idx="293">
                    <c:v>1.3592277219068101</c:v>
                  </c:pt>
                  <c:pt idx="294">
                    <c:v>0.435889894354067</c:v>
                  </c:pt>
                  <c:pt idx="295">
                    <c:v>1.8275666882496999</c:v>
                  </c:pt>
                  <c:pt idx="296">
                    <c:v>0.67823299831252604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1.0897247358851601</c:v>
                  </c:pt>
                  <c:pt idx="300">
                    <c:v>0.887411967464942</c:v>
                  </c:pt>
                  <c:pt idx="301">
                    <c:v>1.74355957741626</c:v>
                  </c:pt>
                  <c:pt idx="302">
                    <c:v>1.1521718621802901</c:v>
                  </c:pt>
                  <c:pt idx="303">
                    <c:v>1.1521718621802901</c:v>
                  </c:pt>
                  <c:pt idx="304">
                    <c:v>1.0897247358851601</c:v>
                  </c:pt>
                  <c:pt idx="305">
                    <c:v>1.4309088021254099</c:v>
                  </c:pt>
                  <c:pt idx="306">
                    <c:v>1.0897247358851601</c:v>
                  </c:pt>
                  <c:pt idx="307">
                    <c:v>0.871779788708134</c:v>
                  </c:pt>
                  <c:pt idx="308">
                    <c:v>1.3592277219068101</c:v>
                  </c:pt>
                  <c:pt idx="309">
                    <c:v>1.67630546142402</c:v>
                  </c:pt>
                  <c:pt idx="310">
                    <c:v>1.7457090250095999</c:v>
                  </c:pt>
                  <c:pt idx="311">
                    <c:v>1.20312094155159</c:v>
                  </c:pt>
                  <c:pt idx="312">
                    <c:v>0.65383484153110105</c:v>
                  </c:pt>
                  <c:pt idx="313">
                    <c:v>1.9131126469708899</c:v>
                  </c:pt>
                  <c:pt idx="314">
                    <c:v>1.55804364508828</c:v>
                  </c:pt>
                  <c:pt idx="315">
                    <c:v>1.20312094155159</c:v>
                  </c:pt>
                  <c:pt idx="316">
                    <c:v>2.0024984394500698</c:v>
                  </c:pt>
                  <c:pt idx="317">
                    <c:v>0.6</c:v>
                  </c:pt>
                  <c:pt idx="318">
                    <c:v>1.3592277219068101</c:v>
                  </c:pt>
                  <c:pt idx="319">
                    <c:v>1.4309088021254099</c:v>
                  </c:pt>
                  <c:pt idx="320">
                    <c:v>1.67630546142402</c:v>
                  </c:pt>
                  <c:pt idx="321">
                    <c:v>1.0897247358851601</c:v>
                  </c:pt>
                  <c:pt idx="322">
                    <c:v>0.67823299831252604</c:v>
                  </c:pt>
                  <c:pt idx="323">
                    <c:v>1.0897247358851601</c:v>
                  </c:pt>
                  <c:pt idx="324">
                    <c:v>0.95393920141694499</c:v>
                  </c:pt>
                  <c:pt idx="325">
                    <c:v>1.7168284713389399</c:v>
                  </c:pt>
                  <c:pt idx="326">
                    <c:v>1.06770782520313</c:v>
                  </c:pt>
                  <c:pt idx="327">
                    <c:v>1.3592277219068101</c:v>
                  </c:pt>
                  <c:pt idx="328">
                    <c:v>1.0897247358851601</c:v>
                  </c:pt>
                  <c:pt idx="329">
                    <c:v>1.5</c:v>
                  </c:pt>
                  <c:pt idx="330">
                    <c:v>1.3592277219068101</c:v>
                  </c:pt>
                  <c:pt idx="331">
                    <c:v>0.887411967464942</c:v>
                  </c:pt>
                  <c:pt idx="332">
                    <c:v>1.2</c:v>
                  </c:pt>
                  <c:pt idx="333">
                    <c:v>1.15758369027902</c:v>
                  </c:pt>
                  <c:pt idx="334">
                    <c:v>0.43301270189221902</c:v>
                  </c:pt>
                  <c:pt idx="335">
                    <c:v>1.3143439428094901</c:v>
                  </c:pt>
                  <c:pt idx="336">
                    <c:v>0.39999999999999902</c:v>
                  </c:pt>
                  <c:pt idx="337">
                    <c:v>0</c:v>
                  </c:pt>
                  <c:pt idx="338">
                    <c:v>2.0217566619155698</c:v>
                  </c:pt>
                  <c:pt idx="339">
                    <c:v>1.1521718621802901</c:v>
                  </c:pt>
                  <c:pt idx="340">
                    <c:v>1.8466185312619301</c:v>
                  </c:pt>
                  <c:pt idx="341">
                    <c:v>0.871779788708134</c:v>
                  </c:pt>
                  <c:pt idx="342">
                    <c:v>1.3592277219068101</c:v>
                  </c:pt>
                  <c:pt idx="343">
                    <c:v>1.3592277219068101</c:v>
                  </c:pt>
                  <c:pt idx="344">
                    <c:v>0.871779788708134</c:v>
                  </c:pt>
                  <c:pt idx="345">
                    <c:v>1.7464249196572901</c:v>
                  </c:pt>
                  <c:pt idx="346">
                    <c:v>0.35707142142714199</c:v>
                  </c:pt>
                  <c:pt idx="347">
                    <c:v>1.5256146302392299</c:v>
                  </c:pt>
                  <c:pt idx="348">
                    <c:v>1.552417469626</c:v>
                  </c:pt>
                  <c:pt idx="349">
                    <c:v>1.67630546142402</c:v>
                  </c:pt>
                  <c:pt idx="350">
                    <c:v>1.20312094155159</c:v>
                  </c:pt>
                  <c:pt idx="351">
                    <c:v>1.552417469626</c:v>
                  </c:pt>
                  <c:pt idx="352">
                    <c:v>1.06183802907976</c:v>
                  </c:pt>
                  <c:pt idx="353">
                    <c:v>1.8138357147216999</c:v>
                  </c:pt>
                  <c:pt idx="354">
                    <c:v>1.2439855304624701</c:v>
                  </c:pt>
                  <c:pt idx="355">
                    <c:v>1.7168284713389299</c:v>
                  </c:pt>
                  <c:pt idx="356">
                    <c:v>1.06770782520313</c:v>
                  </c:pt>
                  <c:pt idx="357">
                    <c:v>1.3592277219068101</c:v>
                  </c:pt>
                  <c:pt idx="358">
                    <c:v>1.67630546142402</c:v>
                  </c:pt>
                  <c:pt idx="359">
                    <c:v>1.67630546142402</c:v>
                  </c:pt>
                  <c:pt idx="360">
                    <c:v>1.4239030865898099</c:v>
                  </c:pt>
                  <c:pt idx="361">
                    <c:v>2.0609463845524898</c:v>
                  </c:pt>
                  <c:pt idx="362">
                    <c:v>1.6209565077447301</c:v>
                  </c:pt>
                  <c:pt idx="363">
                    <c:v>1.67630546142402</c:v>
                  </c:pt>
                  <c:pt idx="364">
                    <c:v>1.6695807857064</c:v>
                  </c:pt>
                  <c:pt idx="365">
                    <c:v>0.95393920141694499</c:v>
                  </c:pt>
                  <c:pt idx="366">
                    <c:v>1.7168284713389299</c:v>
                  </c:pt>
                  <c:pt idx="367">
                    <c:v>1.45859521458148</c:v>
                  </c:pt>
                  <c:pt idx="368">
                    <c:v>1.3592277219068101</c:v>
                  </c:pt>
                  <c:pt idx="369">
                    <c:v>1.9098429254784199</c:v>
                  </c:pt>
                  <c:pt idx="370">
                    <c:v>1.4239030865898099</c:v>
                  </c:pt>
                  <c:pt idx="371">
                    <c:v>0.53619026473817999</c:v>
                  </c:pt>
                  <c:pt idx="372">
                    <c:v>1.3883443376914799</c:v>
                  </c:pt>
                  <c:pt idx="373">
                    <c:v>1.8138357147216999</c:v>
                  </c:pt>
                  <c:pt idx="374">
                    <c:v>1.7457090250095999</c:v>
                  </c:pt>
                  <c:pt idx="375">
                    <c:v>1.20312094155159</c:v>
                  </c:pt>
                  <c:pt idx="376">
                    <c:v>1.3592277219068101</c:v>
                  </c:pt>
                  <c:pt idx="377">
                    <c:v>0.65383484153110105</c:v>
                  </c:pt>
                  <c:pt idx="378">
                    <c:v>1.2</c:v>
                  </c:pt>
                  <c:pt idx="379">
                    <c:v>1.8138357147216999</c:v>
                  </c:pt>
                  <c:pt idx="380">
                    <c:v>1.49248115565993</c:v>
                  </c:pt>
                  <c:pt idx="381">
                    <c:v>1.113552872566</c:v>
                  </c:pt>
                  <c:pt idx="382">
                    <c:v>1.67630546142402</c:v>
                  </c:pt>
                  <c:pt idx="383">
                    <c:v>1.7</c:v>
                  </c:pt>
                  <c:pt idx="384">
                    <c:v>1.7</c:v>
                  </c:pt>
                  <c:pt idx="385">
                    <c:v>1.4239030865898099</c:v>
                  </c:pt>
                  <c:pt idx="386">
                    <c:v>1.5</c:v>
                  </c:pt>
                  <c:pt idx="387">
                    <c:v>1.5644487847162001</c:v>
                  </c:pt>
                  <c:pt idx="388">
                    <c:v>1.20312094155159</c:v>
                  </c:pt>
                  <c:pt idx="389">
                    <c:v>1.8138357147216999</c:v>
                  </c:pt>
                  <c:pt idx="390">
                    <c:v>2.2017038856303999</c:v>
                  </c:pt>
                  <c:pt idx="391">
                    <c:v>1.6874537030686201</c:v>
                  </c:pt>
                  <c:pt idx="392">
                    <c:v>1.8131464364468699</c:v>
                  </c:pt>
                  <c:pt idx="393">
                    <c:v>1.8138357147216999</c:v>
                  </c:pt>
                  <c:pt idx="394">
                    <c:v>1.67630546142402</c:v>
                  </c:pt>
                  <c:pt idx="395">
                    <c:v>1.8405162319305901</c:v>
                  </c:pt>
                  <c:pt idx="396">
                    <c:v>1.8275666882496999</c:v>
                  </c:pt>
                  <c:pt idx="397">
                    <c:v>1.5842979517754801</c:v>
                  </c:pt>
                  <c:pt idx="398">
                    <c:v>1.67630546142402</c:v>
                  </c:pt>
                  <c:pt idx="399">
                    <c:v>2.3043437243605802</c:v>
                  </c:pt>
                  <c:pt idx="400">
                    <c:v>1.552417469626</c:v>
                  </c:pt>
                  <c:pt idx="401">
                    <c:v>1.9563997546513801</c:v>
                  </c:pt>
                  <c:pt idx="402">
                    <c:v>0.72629195231669696</c:v>
                  </c:pt>
                  <c:pt idx="403">
                    <c:v>1.9723082923316</c:v>
                  </c:pt>
                  <c:pt idx="404">
                    <c:v>1.84119526395219</c:v>
                  </c:pt>
                  <c:pt idx="405">
                    <c:v>1.6695807857064</c:v>
                  </c:pt>
                  <c:pt idx="406">
                    <c:v>2.0316249653909999</c:v>
                  </c:pt>
                  <c:pt idx="407">
                    <c:v>1.3592277219068101</c:v>
                  </c:pt>
                  <c:pt idx="408">
                    <c:v>1.8138357147216999</c:v>
                  </c:pt>
                  <c:pt idx="409">
                    <c:v>1.67630546142402</c:v>
                  </c:pt>
                  <c:pt idx="410">
                    <c:v>1.36014705087354</c:v>
                  </c:pt>
                  <c:pt idx="411">
                    <c:v>1.3883443376914799</c:v>
                  </c:pt>
                  <c:pt idx="412">
                    <c:v>0.90967026993301203</c:v>
                  </c:pt>
                  <c:pt idx="413">
                    <c:v>1.9098429254784199</c:v>
                  </c:pt>
                  <c:pt idx="414">
                    <c:v>1.2439855304624701</c:v>
                  </c:pt>
                  <c:pt idx="415">
                    <c:v>1.9723082923316</c:v>
                  </c:pt>
                  <c:pt idx="416">
                    <c:v>1.8138357147216999</c:v>
                  </c:pt>
                  <c:pt idx="417">
                    <c:v>1.1521718621802901</c:v>
                  </c:pt>
                  <c:pt idx="418">
                    <c:v>1.45859521458148</c:v>
                  </c:pt>
                  <c:pt idx="419">
                    <c:v>2.0736441353327701</c:v>
                  </c:pt>
                  <c:pt idx="420">
                    <c:v>1.6209565077447301</c:v>
                  </c:pt>
                  <c:pt idx="421">
                    <c:v>1.7</c:v>
                  </c:pt>
                  <c:pt idx="422">
                    <c:v>1.64012194668567</c:v>
                  </c:pt>
                  <c:pt idx="423">
                    <c:v>1.73493515728974</c:v>
                  </c:pt>
                  <c:pt idx="424">
                    <c:v>1.8138357147216999</c:v>
                  </c:pt>
                  <c:pt idx="425">
                    <c:v>2.1189620100417002</c:v>
                  </c:pt>
                  <c:pt idx="426">
                    <c:v>1.28062484748656</c:v>
                  </c:pt>
                  <c:pt idx="427">
                    <c:v>1.73493515728974</c:v>
                  </c:pt>
                  <c:pt idx="428">
                    <c:v>0.90967026993301203</c:v>
                  </c:pt>
                  <c:pt idx="429">
                    <c:v>0.556776436283002</c:v>
                  </c:pt>
                  <c:pt idx="430">
                    <c:v>1.8681541692269401</c:v>
                  </c:pt>
                  <c:pt idx="431">
                    <c:v>1.36014705087354</c:v>
                  </c:pt>
                  <c:pt idx="432">
                    <c:v>2.0068632240389399</c:v>
                  </c:pt>
                  <c:pt idx="433">
                    <c:v>2.2197972880423098</c:v>
                  </c:pt>
                  <c:pt idx="434">
                    <c:v>1.73493515728974</c:v>
                  </c:pt>
                  <c:pt idx="435">
                    <c:v>1.67630546142402</c:v>
                  </c:pt>
                  <c:pt idx="436">
                    <c:v>1.67630546142402</c:v>
                  </c:pt>
                  <c:pt idx="437">
                    <c:v>2.1189620100417002</c:v>
                  </c:pt>
                  <c:pt idx="438">
                    <c:v>1.78605710994917</c:v>
                  </c:pt>
                  <c:pt idx="439">
                    <c:v>1.4456832294800901</c:v>
                  </c:pt>
                  <c:pt idx="440">
                    <c:v>2.01183995387307</c:v>
                  </c:pt>
                  <c:pt idx="441">
                    <c:v>1.67630546142402</c:v>
                  </c:pt>
                  <c:pt idx="442">
                    <c:v>1.67630546142402</c:v>
                  </c:pt>
                  <c:pt idx="443">
                    <c:v>1.7320508075688701</c:v>
                  </c:pt>
                  <c:pt idx="444">
                    <c:v>2.0316249653909999</c:v>
                  </c:pt>
                  <c:pt idx="445">
                    <c:v>1.2</c:v>
                  </c:pt>
                  <c:pt idx="446">
                    <c:v>1.7853571071357099</c:v>
                  </c:pt>
                  <c:pt idx="447">
                    <c:v>1.89736659610102</c:v>
                  </c:pt>
                  <c:pt idx="448">
                    <c:v>1.78605710994917</c:v>
                  </c:pt>
                  <c:pt idx="449">
                    <c:v>1.8138357147216999</c:v>
                  </c:pt>
                  <c:pt idx="450">
                    <c:v>2.0068632240389399</c:v>
                  </c:pt>
                  <c:pt idx="451">
                    <c:v>1.67630546142402</c:v>
                  </c:pt>
                  <c:pt idx="452">
                    <c:v>2.2338307903688599</c:v>
                  </c:pt>
                  <c:pt idx="453">
                    <c:v>1.45859521458148</c:v>
                  </c:pt>
                  <c:pt idx="454">
                    <c:v>0.48989794855663499</c:v>
                  </c:pt>
                  <c:pt idx="455">
                    <c:v>1.6695807857064</c:v>
                  </c:pt>
                  <c:pt idx="456">
                    <c:v>2.01183995387307</c:v>
                  </c:pt>
                  <c:pt idx="457">
                    <c:v>1.6209565077447301</c:v>
                  </c:pt>
                  <c:pt idx="458">
                    <c:v>1.73997126413053</c:v>
                  </c:pt>
                  <c:pt idx="459">
                    <c:v>1.83303027798233</c:v>
                  </c:pt>
                  <c:pt idx="460">
                    <c:v>2.2332711434127201</c:v>
                  </c:pt>
                  <c:pt idx="461">
                    <c:v>1.55804364508828</c:v>
                  </c:pt>
                  <c:pt idx="462">
                    <c:v>1.9131126469708899</c:v>
                  </c:pt>
                  <c:pt idx="463">
                    <c:v>1.8681541692269401</c:v>
                  </c:pt>
                  <c:pt idx="464">
                    <c:v>1.55804364508828</c:v>
                  </c:pt>
                  <c:pt idx="465">
                    <c:v>1.3820274961085199</c:v>
                  </c:pt>
                  <c:pt idx="466">
                    <c:v>1.20312094155159</c:v>
                  </c:pt>
                  <c:pt idx="467">
                    <c:v>1.82961744635319</c:v>
                  </c:pt>
                  <c:pt idx="468">
                    <c:v>1.55804364508828</c:v>
                  </c:pt>
                  <c:pt idx="469">
                    <c:v>1.45859521458148</c:v>
                  </c:pt>
                  <c:pt idx="470">
                    <c:v>1.67630546142402</c:v>
                  </c:pt>
                  <c:pt idx="471">
                    <c:v>2.2017038856303999</c:v>
                  </c:pt>
                  <c:pt idx="472">
                    <c:v>1.50332963783729</c:v>
                  </c:pt>
                  <c:pt idx="473">
                    <c:v>2.1118712081942799</c:v>
                  </c:pt>
                  <c:pt idx="474">
                    <c:v>1.6874537030686201</c:v>
                  </c:pt>
                  <c:pt idx="475">
                    <c:v>2.3510635891017402</c:v>
                  </c:pt>
                  <c:pt idx="476">
                    <c:v>2.0560885194952001</c:v>
                  </c:pt>
                  <c:pt idx="477">
                    <c:v>1.9899748742132399</c:v>
                  </c:pt>
                  <c:pt idx="478">
                    <c:v>1.37477270848675</c:v>
                  </c:pt>
                  <c:pt idx="479">
                    <c:v>1.67630546142402</c:v>
                  </c:pt>
                  <c:pt idx="480">
                    <c:v>1.36014705087354</c:v>
                  </c:pt>
                  <c:pt idx="481">
                    <c:v>2.0217566619155698</c:v>
                  </c:pt>
                  <c:pt idx="482">
                    <c:v>1.72916164657905</c:v>
                  </c:pt>
                  <c:pt idx="483">
                    <c:v>1.67630546142402</c:v>
                  </c:pt>
                  <c:pt idx="484">
                    <c:v>1.8138357147216999</c:v>
                  </c:pt>
                  <c:pt idx="485">
                    <c:v>2.3323807579381199</c:v>
                  </c:pt>
                  <c:pt idx="486">
                    <c:v>2.12779228309532</c:v>
                  </c:pt>
                  <c:pt idx="487">
                    <c:v>2.0802644062714699</c:v>
                  </c:pt>
                  <c:pt idx="488">
                    <c:v>2.0217566619155698</c:v>
                  </c:pt>
                  <c:pt idx="489">
                    <c:v>1.3738631664034</c:v>
                  </c:pt>
                  <c:pt idx="490">
                    <c:v>1.72916164657905</c:v>
                  </c:pt>
                  <c:pt idx="491">
                    <c:v>1.73997126413053</c:v>
                  </c:pt>
                  <c:pt idx="492">
                    <c:v>1.82961744635319</c:v>
                  </c:pt>
                  <c:pt idx="493">
                    <c:v>1.5</c:v>
                  </c:pt>
                  <c:pt idx="494">
                    <c:v>1.72916164657905</c:v>
                  </c:pt>
                  <c:pt idx="495">
                    <c:v>2.0609463845524898</c:v>
                  </c:pt>
                  <c:pt idx="496">
                    <c:v>1.45859521458148</c:v>
                  </c:pt>
                  <c:pt idx="497">
                    <c:v>1.67630546142402</c:v>
                  </c:pt>
                  <c:pt idx="498">
                    <c:v>2.2643983748448502</c:v>
                  </c:pt>
                  <c:pt idx="499">
                    <c:v>1.96468827043885</c:v>
                  </c:pt>
                  <c:pt idx="500">
                    <c:v>1.7</c:v>
                  </c:pt>
                  <c:pt idx="501">
                    <c:v>1.9098429254784199</c:v>
                  </c:pt>
                  <c:pt idx="502">
                    <c:v>0.9</c:v>
                  </c:pt>
                  <c:pt idx="503">
                    <c:v>1.35185058345957</c:v>
                  </c:pt>
                  <c:pt idx="504">
                    <c:v>1.9098429254784199</c:v>
                  </c:pt>
                  <c:pt idx="505">
                    <c:v>2.1189620100417002</c:v>
                  </c:pt>
                  <c:pt idx="506">
                    <c:v>1.55804364508828</c:v>
                  </c:pt>
                  <c:pt idx="507">
                    <c:v>1.8131464364468699</c:v>
                  </c:pt>
                  <c:pt idx="508">
                    <c:v>1.8138357147216999</c:v>
                  </c:pt>
                  <c:pt idx="509">
                    <c:v>2.0832666655999601</c:v>
                  </c:pt>
                  <c:pt idx="510">
                    <c:v>2.1236760581595302</c:v>
                  </c:pt>
                  <c:pt idx="511">
                    <c:v>1.71099386322686</c:v>
                  </c:pt>
                  <c:pt idx="512">
                    <c:v>1.83303027798233</c:v>
                  </c:pt>
                  <c:pt idx="513">
                    <c:v>2.42641711171018</c:v>
                  </c:pt>
                  <c:pt idx="514">
                    <c:v>1.9131126469708899</c:v>
                  </c:pt>
                  <c:pt idx="515">
                    <c:v>1.8020821290940101</c:v>
                  </c:pt>
                  <c:pt idx="516">
                    <c:v>1.552417469626</c:v>
                  </c:pt>
                  <c:pt idx="517">
                    <c:v>1.7457090250095999</c:v>
                  </c:pt>
                  <c:pt idx="518">
                    <c:v>2.01183995387307</c:v>
                  </c:pt>
                  <c:pt idx="519">
                    <c:v>1.67630546142402</c:v>
                  </c:pt>
                  <c:pt idx="520">
                    <c:v>1.67630546142402</c:v>
                  </c:pt>
                  <c:pt idx="521">
                    <c:v>1.8165902124584901</c:v>
                  </c:pt>
                  <c:pt idx="522">
                    <c:v>2.2017038856303901</c:v>
                  </c:pt>
                  <c:pt idx="523">
                    <c:v>0.71414284285428498</c:v>
                  </c:pt>
                  <c:pt idx="524">
                    <c:v>2.0560885194952001</c:v>
                  </c:pt>
                  <c:pt idx="525">
                    <c:v>2.0609463845524898</c:v>
                  </c:pt>
                  <c:pt idx="526">
                    <c:v>1.84119526395219</c:v>
                  </c:pt>
                  <c:pt idx="527">
                    <c:v>1.8020821290939999</c:v>
                  </c:pt>
                  <c:pt idx="528">
                    <c:v>1.5842979517754801</c:v>
                  </c:pt>
                  <c:pt idx="529">
                    <c:v>1.8466185312619301</c:v>
                  </c:pt>
                  <c:pt idx="530">
                    <c:v>1.6209565077447301</c:v>
                  </c:pt>
                  <c:pt idx="531">
                    <c:v>2.0591260281974</c:v>
                  </c:pt>
                  <c:pt idx="532">
                    <c:v>2.227105745132</c:v>
                  </c:pt>
                  <c:pt idx="533">
                    <c:v>2.0609463845524898</c:v>
                  </c:pt>
                  <c:pt idx="534">
                    <c:v>1.98494332412792</c:v>
                  </c:pt>
                  <c:pt idx="535">
                    <c:v>2.2017038856303901</c:v>
                  </c:pt>
                  <c:pt idx="536">
                    <c:v>1.8781639970992901</c:v>
                  </c:pt>
                  <c:pt idx="537">
                    <c:v>2.0273134932713202</c:v>
                  </c:pt>
                  <c:pt idx="538">
                    <c:v>1.8020821290939999</c:v>
                  </c:pt>
                  <c:pt idx="539">
                    <c:v>2.3979157616563498</c:v>
                  </c:pt>
                  <c:pt idx="540">
                    <c:v>2.29074223779106</c:v>
                  </c:pt>
                  <c:pt idx="541">
                    <c:v>1.8513508581573599</c:v>
                  </c:pt>
                  <c:pt idx="542">
                    <c:v>2.2863726730347298</c:v>
                  </c:pt>
                  <c:pt idx="543">
                    <c:v>1.8513508581573599</c:v>
                  </c:pt>
                  <c:pt idx="544">
                    <c:v>1.6209565077447301</c:v>
                  </c:pt>
                  <c:pt idx="545">
                    <c:v>2.1324868112136102</c:v>
                  </c:pt>
                  <c:pt idx="546">
                    <c:v>2.1771541057077202</c:v>
                  </c:pt>
                  <c:pt idx="547">
                    <c:v>2.1558061137309998</c:v>
                  </c:pt>
                  <c:pt idx="548">
                    <c:v>2.1424285285628502</c:v>
                  </c:pt>
                  <c:pt idx="549">
                    <c:v>1.7457090250095999</c:v>
                  </c:pt>
                  <c:pt idx="550">
                    <c:v>2.1071307505705401</c:v>
                  </c:pt>
                  <c:pt idx="551">
                    <c:v>2.0712315177207898</c:v>
                  </c:pt>
                  <c:pt idx="552">
                    <c:v>1.56843871413581</c:v>
                  </c:pt>
                  <c:pt idx="553">
                    <c:v>2.0493901531919199</c:v>
                  </c:pt>
                  <c:pt idx="554">
                    <c:v>1.55804364508828</c:v>
                  </c:pt>
                  <c:pt idx="555">
                    <c:v>2.1771541057077202</c:v>
                  </c:pt>
                  <c:pt idx="556">
                    <c:v>2.0371548787463301</c:v>
                  </c:pt>
                  <c:pt idx="557">
                    <c:v>2.0706279240848602</c:v>
                  </c:pt>
                  <c:pt idx="558">
                    <c:v>1.7168284713389299</c:v>
                  </c:pt>
                  <c:pt idx="559">
                    <c:v>2.0880613017821101</c:v>
                  </c:pt>
                  <c:pt idx="560">
                    <c:v>1.61245154965971</c:v>
                  </c:pt>
                  <c:pt idx="561">
                    <c:v>2.0850659461993</c:v>
                  </c:pt>
                  <c:pt idx="562">
                    <c:v>2.0560885194952001</c:v>
                  </c:pt>
                  <c:pt idx="563">
                    <c:v>2.0591260281974</c:v>
                  </c:pt>
                  <c:pt idx="564">
                    <c:v>2.42693221990231</c:v>
                  </c:pt>
                  <c:pt idx="565">
                    <c:v>1.93067345763078</c:v>
                  </c:pt>
                  <c:pt idx="566">
                    <c:v>2.07605394920266</c:v>
                  </c:pt>
                  <c:pt idx="567">
                    <c:v>1.7457090250095999</c:v>
                  </c:pt>
                  <c:pt idx="568">
                    <c:v>1.8567444627627101</c:v>
                  </c:pt>
                  <c:pt idx="569">
                    <c:v>2.2017038856303999</c:v>
                  </c:pt>
                  <c:pt idx="570">
                    <c:v>2.0712315177207898</c:v>
                  </c:pt>
                  <c:pt idx="571">
                    <c:v>1.6209565077447301</c:v>
                  </c:pt>
                  <c:pt idx="572">
                    <c:v>1.8681541692269401</c:v>
                  </c:pt>
                  <c:pt idx="573">
                    <c:v>2.2242976419535201</c:v>
                  </c:pt>
                  <c:pt idx="574">
                    <c:v>1.84390889145857</c:v>
                  </c:pt>
                  <c:pt idx="575">
                    <c:v>1.8275666882496999</c:v>
                  </c:pt>
                  <c:pt idx="576">
                    <c:v>2.30813777751675</c:v>
                  </c:pt>
                  <c:pt idx="577">
                    <c:v>2.24499443206436</c:v>
                  </c:pt>
                  <c:pt idx="578">
                    <c:v>2.4576411454888998</c:v>
                  </c:pt>
                  <c:pt idx="579">
                    <c:v>2.1540659228538002</c:v>
                  </c:pt>
                  <c:pt idx="580">
                    <c:v>2.4387496796514299</c:v>
                  </c:pt>
                  <c:pt idx="581">
                    <c:v>2.1817424229271398</c:v>
                  </c:pt>
                  <c:pt idx="582">
                    <c:v>2.16794833886788</c:v>
                  </c:pt>
                  <c:pt idx="583">
                    <c:v>2.1071307505705401</c:v>
                  </c:pt>
                  <c:pt idx="584">
                    <c:v>2.6627053911388598</c:v>
                  </c:pt>
                  <c:pt idx="585">
                    <c:v>1.8513508581573599</c:v>
                  </c:pt>
                  <c:pt idx="586">
                    <c:v>1.6209565077447301</c:v>
                  </c:pt>
                  <c:pt idx="587">
                    <c:v>2.15116247642989</c:v>
                  </c:pt>
                  <c:pt idx="588">
                    <c:v>2.0591260281973902</c:v>
                  </c:pt>
                  <c:pt idx="589">
                    <c:v>1.6703293088490001</c:v>
                  </c:pt>
                  <c:pt idx="590">
                    <c:v>1.75783958312469</c:v>
                  </c:pt>
                  <c:pt idx="591">
                    <c:v>2.2000000000000002</c:v>
                  </c:pt>
                  <c:pt idx="592">
                    <c:v>2.29074223779106</c:v>
                  </c:pt>
                  <c:pt idx="593">
                    <c:v>2.4819347291981702</c:v>
                  </c:pt>
                  <c:pt idx="594">
                    <c:v>2.6057628441590701</c:v>
                  </c:pt>
                  <c:pt idx="595">
                    <c:v>2.1742814905158898</c:v>
                  </c:pt>
                  <c:pt idx="596">
                    <c:v>2.5612496949731298</c:v>
                  </c:pt>
                  <c:pt idx="597">
                    <c:v>2.0802644062714699</c:v>
                  </c:pt>
                  <c:pt idx="598">
                    <c:v>2.0068632240389399</c:v>
                  </c:pt>
                  <c:pt idx="599">
                    <c:v>2.3932195887548602</c:v>
                  </c:pt>
                  <c:pt idx="600">
                    <c:v>2.2338307903688599</c:v>
                  </c:pt>
                  <c:pt idx="601">
                    <c:v>2.13072757526625</c:v>
                  </c:pt>
                  <c:pt idx="602">
                    <c:v>1.5771810295587501</c:v>
                  </c:pt>
                  <c:pt idx="603">
                    <c:v>1.7320508075688701</c:v>
                  </c:pt>
                  <c:pt idx="604">
                    <c:v>2.6627053911388598</c:v>
                  </c:pt>
                  <c:pt idx="605">
                    <c:v>2.2000000000000002</c:v>
                  </c:pt>
                  <c:pt idx="606">
                    <c:v>1.98494332412792</c:v>
                  </c:pt>
                  <c:pt idx="607">
                    <c:v>2.29074223779106</c:v>
                  </c:pt>
                  <c:pt idx="608">
                    <c:v>2.1118712081942799</c:v>
                  </c:pt>
                  <c:pt idx="609">
                    <c:v>1.70293863659263</c:v>
                  </c:pt>
                  <c:pt idx="610">
                    <c:v>2.0976176963403002</c:v>
                  </c:pt>
                  <c:pt idx="611">
                    <c:v>2.0068632240389399</c:v>
                  </c:pt>
                  <c:pt idx="612">
                    <c:v>2.0068632240389399</c:v>
                  </c:pt>
                  <c:pt idx="613">
                    <c:v>1.0234744745229301</c:v>
                  </c:pt>
                  <c:pt idx="614">
                    <c:v>2.0560885194952001</c:v>
                  </c:pt>
                  <c:pt idx="615">
                    <c:v>2.0609463845524898</c:v>
                  </c:pt>
                  <c:pt idx="616">
                    <c:v>2.4181604578687401</c:v>
                  </c:pt>
                  <c:pt idx="617">
                    <c:v>1.65151445649137</c:v>
                  </c:pt>
                  <c:pt idx="618">
                    <c:v>2.2017038856303999</c:v>
                  </c:pt>
                  <c:pt idx="619">
                    <c:v>2.4140215409146601</c:v>
                  </c:pt>
                  <c:pt idx="620">
                    <c:v>2.2643983748448502</c:v>
                  </c:pt>
                  <c:pt idx="621">
                    <c:v>2.0880613017820999</c:v>
                  </c:pt>
                  <c:pt idx="622">
                    <c:v>2.31246621596943</c:v>
                  </c:pt>
                  <c:pt idx="623">
                    <c:v>2.2781571499789002</c:v>
                  </c:pt>
                  <c:pt idx="624">
                    <c:v>2.26715680975092</c:v>
                  </c:pt>
                  <c:pt idx="625">
                    <c:v>2.0802644062714699</c:v>
                  </c:pt>
                  <c:pt idx="626">
                    <c:v>2.0560885194952001</c:v>
                  </c:pt>
                  <c:pt idx="627">
                    <c:v>2.2466641938660898</c:v>
                  </c:pt>
                  <c:pt idx="628">
                    <c:v>2.13072757526625</c:v>
                  </c:pt>
                  <c:pt idx="629">
                    <c:v>2.3748684174075798</c:v>
                  </c:pt>
                  <c:pt idx="630">
                    <c:v>1.9974984355438099</c:v>
                  </c:pt>
                  <c:pt idx="631">
                    <c:v>1.8131464364468699</c:v>
                  </c:pt>
                  <c:pt idx="632">
                    <c:v>2.7495454169735001</c:v>
                  </c:pt>
                  <c:pt idx="633">
                    <c:v>2.2825424421026601</c:v>
                  </c:pt>
                  <c:pt idx="634">
                    <c:v>2.6057628441590701</c:v>
                  </c:pt>
                  <c:pt idx="635">
                    <c:v>2.2803508501982699</c:v>
                  </c:pt>
                  <c:pt idx="636">
                    <c:v>2.4469368606484299</c:v>
                  </c:pt>
                  <c:pt idx="637">
                    <c:v>2.5903667693977201</c:v>
                  </c:pt>
                  <c:pt idx="638">
                    <c:v>2.2197972880423098</c:v>
                  </c:pt>
                  <c:pt idx="639">
                    <c:v>2.1794494717703299</c:v>
                  </c:pt>
                  <c:pt idx="640">
                    <c:v>2.2643983748448502</c:v>
                  </c:pt>
                  <c:pt idx="641">
                    <c:v>2.4919871588754199</c:v>
                  </c:pt>
                  <c:pt idx="642">
                    <c:v>1.6815171720800199</c:v>
                  </c:pt>
                  <c:pt idx="643">
                    <c:v>2.2715633383200999</c:v>
                  </c:pt>
                  <c:pt idx="644">
                    <c:v>2.8508770580296798</c:v>
                  </c:pt>
                  <c:pt idx="645">
                    <c:v>2.3895606290696998</c:v>
                  </c:pt>
                  <c:pt idx="646">
                    <c:v>3.0079062485389998</c:v>
                  </c:pt>
                  <c:pt idx="647">
                    <c:v>2.31300670124407</c:v>
                  </c:pt>
                  <c:pt idx="648">
                    <c:v>2.3339880033967599</c:v>
                  </c:pt>
                  <c:pt idx="649">
                    <c:v>2.31246621596943</c:v>
                  </c:pt>
                  <c:pt idx="650">
                    <c:v>2.5666125535421198</c:v>
                  </c:pt>
                  <c:pt idx="651">
                    <c:v>2.3323807579381199</c:v>
                  </c:pt>
                  <c:pt idx="652">
                    <c:v>2.0068632240389399</c:v>
                  </c:pt>
                  <c:pt idx="653">
                    <c:v>2.4576411454888998</c:v>
                  </c:pt>
                  <c:pt idx="654">
                    <c:v>1.89736659610102</c:v>
                  </c:pt>
                  <c:pt idx="655">
                    <c:v>2.0068632240389399</c:v>
                  </c:pt>
                  <c:pt idx="656">
                    <c:v>1.84119526395219</c:v>
                  </c:pt>
                  <c:pt idx="657">
                    <c:v>1.3883443376914799</c:v>
                  </c:pt>
                  <c:pt idx="658">
                    <c:v>1.53215534460445</c:v>
                  </c:pt>
                  <c:pt idx="659">
                    <c:v>2.0560885194952001</c:v>
                  </c:pt>
                  <c:pt idx="660">
                    <c:v>3.0244834269673202</c:v>
                  </c:pt>
                  <c:pt idx="661">
                    <c:v>2.3151673805580399</c:v>
                  </c:pt>
                  <c:pt idx="662">
                    <c:v>2.2891046284519101</c:v>
                  </c:pt>
                  <c:pt idx="663">
                    <c:v>1.92028643696715</c:v>
                  </c:pt>
                  <c:pt idx="664">
                    <c:v>2.7834331319433501</c:v>
                  </c:pt>
                  <c:pt idx="665">
                    <c:v>2.2776083947860699</c:v>
                  </c:pt>
                  <c:pt idx="666">
                    <c:v>2.7495454169735001</c:v>
                  </c:pt>
                  <c:pt idx="667">
                    <c:v>2.4718414188616502</c:v>
                  </c:pt>
                  <c:pt idx="668">
                    <c:v>2.6720778431774699</c:v>
                  </c:pt>
                  <c:pt idx="669">
                    <c:v>3.4190641994557498</c:v>
                  </c:pt>
                  <c:pt idx="670">
                    <c:v>2.2994564575133798</c:v>
                  </c:pt>
                  <c:pt idx="671">
                    <c:v>2.31246621596943</c:v>
                  </c:pt>
                  <c:pt idx="672">
                    <c:v>2.6362852652928099</c:v>
                  </c:pt>
                  <c:pt idx="673">
                    <c:v>1.7168284713389399</c:v>
                  </c:pt>
                  <c:pt idx="674">
                    <c:v>2.3108440016582601</c:v>
                  </c:pt>
                  <c:pt idx="675">
                    <c:v>2.1324868112136102</c:v>
                  </c:pt>
                  <c:pt idx="676">
                    <c:v>2.4392621835300901</c:v>
                  </c:pt>
                  <c:pt idx="677">
                    <c:v>2.29074223779106</c:v>
                  </c:pt>
                  <c:pt idx="678">
                    <c:v>2.4166091947189101</c:v>
                  </c:pt>
                  <c:pt idx="679">
                    <c:v>2.4919871588754199</c:v>
                  </c:pt>
                  <c:pt idx="680">
                    <c:v>2.3296995514443402</c:v>
                  </c:pt>
                  <c:pt idx="681">
                    <c:v>2.4779023386727701</c:v>
                  </c:pt>
                  <c:pt idx="682">
                    <c:v>1.92613602842582</c:v>
                  </c:pt>
                  <c:pt idx="683">
                    <c:v>2.5709920264364801</c:v>
                  </c:pt>
                  <c:pt idx="684">
                    <c:v>1.93907194296653</c:v>
                  </c:pt>
                  <c:pt idx="685">
                    <c:v>2.3043437243605802</c:v>
                  </c:pt>
                  <c:pt idx="686">
                    <c:v>2.2422087324778599</c:v>
                  </c:pt>
                  <c:pt idx="687">
                    <c:v>2.7290108097990302</c:v>
                  </c:pt>
                  <c:pt idx="688">
                    <c:v>2.26715680975092</c:v>
                  </c:pt>
                  <c:pt idx="689">
                    <c:v>2.19999999999999</c:v>
                  </c:pt>
                  <c:pt idx="690">
                    <c:v>2.0802644062714699</c:v>
                  </c:pt>
                  <c:pt idx="691">
                    <c:v>1.84119526395219</c:v>
                  </c:pt>
                  <c:pt idx="692">
                    <c:v>2.2242976419535201</c:v>
                  </c:pt>
                  <c:pt idx="693">
                    <c:v>2.1742814905158898</c:v>
                  </c:pt>
                  <c:pt idx="694">
                    <c:v>2.35796522451031</c:v>
                  </c:pt>
                  <c:pt idx="695">
                    <c:v>2.3764469276632201</c:v>
                  </c:pt>
                  <c:pt idx="696">
                    <c:v>2.2242976419535201</c:v>
                  </c:pt>
                  <c:pt idx="697">
                    <c:v>2.1540659228538002</c:v>
                  </c:pt>
                  <c:pt idx="698">
                    <c:v>2.8035691537752299</c:v>
                  </c:pt>
                  <c:pt idx="699">
                    <c:v>2.14476105895272</c:v>
                  </c:pt>
                  <c:pt idx="700">
                    <c:v>2.24499443206436</c:v>
                  </c:pt>
                  <c:pt idx="701">
                    <c:v>2.2605309110914602</c:v>
                  </c:pt>
                  <c:pt idx="702">
                    <c:v>2.4372115213907799</c:v>
                  </c:pt>
                  <c:pt idx="703">
                    <c:v>2.5782746168707402</c:v>
                  </c:pt>
                  <c:pt idx="704">
                    <c:v>2.3210988776870298</c:v>
                  </c:pt>
                  <c:pt idx="705">
                    <c:v>1.16081867662438</c:v>
                  </c:pt>
                  <c:pt idx="706">
                    <c:v>2.4103941586387898</c:v>
                  </c:pt>
                  <c:pt idx="707">
                    <c:v>2.8896366553599702</c:v>
                  </c:pt>
                  <c:pt idx="708">
                    <c:v>1.9974984355438099</c:v>
                  </c:pt>
                  <c:pt idx="709">
                    <c:v>2.0832666655999601</c:v>
                  </c:pt>
                  <c:pt idx="710">
                    <c:v>2.5782746168707402</c:v>
                  </c:pt>
                  <c:pt idx="711">
                    <c:v>2.50998007960222</c:v>
                  </c:pt>
                  <c:pt idx="712">
                    <c:v>2.3973944189473699</c:v>
                  </c:pt>
                  <c:pt idx="713">
                    <c:v>2.6167728216258999</c:v>
                  </c:pt>
                  <c:pt idx="714">
                    <c:v>2.0273134932713202</c:v>
                  </c:pt>
                  <c:pt idx="715">
                    <c:v>2.15870331449229</c:v>
                  </c:pt>
                  <c:pt idx="716">
                    <c:v>1.8513508581573599</c:v>
                  </c:pt>
                  <c:pt idx="717">
                    <c:v>2.19999999999999</c:v>
                  </c:pt>
                  <c:pt idx="718">
                    <c:v>2.03469899493758</c:v>
                  </c:pt>
                  <c:pt idx="719">
                    <c:v>2.0124611797498102</c:v>
                  </c:pt>
                  <c:pt idx="720">
                    <c:v>2.5666125535421198</c:v>
                  </c:pt>
                  <c:pt idx="721">
                    <c:v>2.5937424698685798</c:v>
                  </c:pt>
                  <c:pt idx="722">
                    <c:v>2.4515301344262501</c:v>
                  </c:pt>
                  <c:pt idx="723">
                    <c:v>2.1794494717703299</c:v>
                  </c:pt>
                  <c:pt idx="724">
                    <c:v>2.31246621596943</c:v>
                  </c:pt>
                  <c:pt idx="725">
                    <c:v>2.6172504656604798</c:v>
                  </c:pt>
                  <c:pt idx="726">
                    <c:v>2.1908902300206599</c:v>
                  </c:pt>
                  <c:pt idx="727">
                    <c:v>2.6547127904916499</c:v>
                  </c:pt>
                  <c:pt idx="728">
                    <c:v>2.32379000772444</c:v>
                  </c:pt>
                  <c:pt idx="729">
                    <c:v>1.94615004560285</c:v>
                  </c:pt>
                  <c:pt idx="730">
                    <c:v>2.3237900077244502</c:v>
                  </c:pt>
                  <c:pt idx="731">
                    <c:v>2.5278449319529002</c:v>
                  </c:pt>
                  <c:pt idx="732">
                    <c:v>2.2605309110914602</c:v>
                  </c:pt>
                  <c:pt idx="733">
                    <c:v>2.2017038856303999</c:v>
                  </c:pt>
                  <c:pt idx="734">
                    <c:v>1.94615004560285</c:v>
                  </c:pt>
                  <c:pt idx="735">
                    <c:v>1.79164728671689</c:v>
                  </c:pt>
                  <c:pt idx="736">
                    <c:v>2.7654113618049601</c:v>
                  </c:pt>
                  <c:pt idx="737">
                    <c:v>2.3958297101421802</c:v>
                  </c:pt>
                  <c:pt idx="738">
                    <c:v>2.4</c:v>
                  </c:pt>
                  <c:pt idx="739">
                    <c:v>2.56124969497314</c:v>
                  </c:pt>
                  <c:pt idx="740">
                    <c:v>2.32379000772444</c:v>
                  </c:pt>
                  <c:pt idx="741">
                    <c:v>2.2383029285599401</c:v>
                  </c:pt>
                  <c:pt idx="742">
                    <c:v>2.4181604578687401</c:v>
                  </c:pt>
                  <c:pt idx="743">
                    <c:v>1.98683164863055</c:v>
                  </c:pt>
                  <c:pt idx="744">
                    <c:v>2.16794833886788</c:v>
                  </c:pt>
                  <c:pt idx="745">
                    <c:v>2.3553131426627698</c:v>
                  </c:pt>
                  <c:pt idx="746">
                    <c:v>2.2803508501982699</c:v>
                  </c:pt>
                  <c:pt idx="747">
                    <c:v>2.4899799195977401</c:v>
                  </c:pt>
                  <c:pt idx="748">
                    <c:v>2.7495454169735001</c:v>
                  </c:pt>
                  <c:pt idx="749">
                    <c:v>1.9563997546513801</c:v>
                  </c:pt>
                  <c:pt idx="750">
                    <c:v>2.3296995514443402</c:v>
                  </c:pt>
                  <c:pt idx="751">
                    <c:v>2.5588083163847899</c:v>
                  </c:pt>
                  <c:pt idx="752">
                    <c:v>1.9563997546513801</c:v>
                  </c:pt>
                  <c:pt idx="753">
                    <c:v>2.0068632240389399</c:v>
                  </c:pt>
                  <c:pt idx="754">
                    <c:v>2.7290108097990302</c:v>
                  </c:pt>
                  <c:pt idx="755">
                    <c:v>2.35796522451031</c:v>
                  </c:pt>
                  <c:pt idx="756">
                    <c:v>2.4550967394381802</c:v>
                  </c:pt>
                  <c:pt idx="757">
                    <c:v>2.5782746168707402</c:v>
                  </c:pt>
                  <c:pt idx="758">
                    <c:v>2.0609463845524898</c:v>
                  </c:pt>
                  <c:pt idx="759">
                    <c:v>2.1330729007701499</c:v>
                  </c:pt>
                  <c:pt idx="760">
                    <c:v>2.2197972880423098</c:v>
                  </c:pt>
                  <c:pt idx="761">
                    <c:v>2.2466641938660898</c:v>
                  </c:pt>
                  <c:pt idx="762">
                    <c:v>2.0609463845524898</c:v>
                  </c:pt>
                  <c:pt idx="763">
                    <c:v>2.3973944189473699</c:v>
                  </c:pt>
                  <c:pt idx="764">
                    <c:v>2.42074368738204</c:v>
                  </c:pt>
                  <c:pt idx="765">
                    <c:v>2.3664319132398401</c:v>
                  </c:pt>
                  <c:pt idx="766">
                    <c:v>2.3473389188610998</c:v>
                  </c:pt>
                  <c:pt idx="767">
                    <c:v>2.4576411454888998</c:v>
                  </c:pt>
                  <c:pt idx="768">
                    <c:v>2.95761728423405</c:v>
                  </c:pt>
                  <c:pt idx="769">
                    <c:v>2.5298221281347</c:v>
                  </c:pt>
                  <c:pt idx="770">
                    <c:v>2.68141753555838</c:v>
                  </c:pt>
                  <c:pt idx="771">
                    <c:v>1.8466185312619301</c:v>
                  </c:pt>
                  <c:pt idx="772">
                    <c:v>2.2338307903688599</c:v>
                  </c:pt>
                  <c:pt idx="773">
                    <c:v>2.6057628441590701</c:v>
                  </c:pt>
                  <c:pt idx="774">
                    <c:v>2.4413111231467401</c:v>
                  </c:pt>
                  <c:pt idx="775">
                    <c:v>2.6809513236909002</c:v>
                  </c:pt>
                  <c:pt idx="776">
                    <c:v>2.3932195887548602</c:v>
                  </c:pt>
                  <c:pt idx="777">
                    <c:v>2.2555487137279902</c:v>
                  </c:pt>
                  <c:pt idx="778">
                    <c:v>2.30813777751675</c:v>
                  </c:pt>
                  <c:pt idx="779">
                    <c:v>2.6095976701399701</c:v>
                  </c:pt>
                  <c:pt idx="780">
                    <c:v>1.9723082923316</c:v>
                  </c:pt>
                  <c:pt idx="781">
                    <c:v>2.1558061137310101</c:v>
                  </c:pt>
                  <c:pt idx="782">
                    <c:v>2.6286878856189801</c:v>
                  </c:pt>
                  <c:pt idx="783">
                    <c:v>2.35106358910175</c:v>
                  </c:pt>
                  <c:pt idx="784">
                    <c:v>2.4372115213907799</c:v>
                  </c:pt>
                  <c:pt idx="785">
                    <c:v>2.2781571499789002</c:v>
                  </c:pt>
                  <c:pt idx="786">
                    <c:v>2.2688102609076801</c:v>
                  </c:pt>
                  <c:pt idx="787">
                    <c:v>2.2803508501982699</c:v>
                  </c:pt>
                  <c:pt idx="788">
                    <c:v>2.7459060435491902</c:v>
                  </c:pt>
                  <c:pt idx="789">
                    <c:v>1.90459969547409</c:v>
                  </c:pt>
                  <c:pt idx="790">
                    <c:v>1.9723082923316</c:v>
                  </c:pt>
                  <c:pt idx="791">
                    <c:v>2.4591665254715802</c:v>
                  </c:pt>
                  <c:pt idx="792">
                    <c:v>2.5573423705088798</c:v>
                  </c:pt>
                  <c:pt idx="793">
                    <c:v>2.50998007960222</c:v>
                  </c:pt>
                  <c:pt idx="794">
                    <c:v>2.69211812519436</c:v>
                  </c:pt>
                  <c:pt idx="795">
                    <c:v>2.6664583251946699</c:v>
                  </c:pt>
                  <c:pt idx="796">
                    <c:v>2.5666125535421198</c:v>
                  </c:pt>
                  <c:pt idx="797">
                    <c:v>1.42828568570857</c:v>
                  </c:pt>
                  <c:pt idx="798">
                    <c:v>2.19317121994612</c:v>
                  </c:pt>
                  <c:pt idx="799">
                    <c:v>2.7179955849853701</c:v>
                  </c:pt>
                  <c:pt idx="800">
                    <c:v>2.4387496796514299</c:v>
                  </c:pt>
                  <c:pt idx="801">
                    <c:v>2.63581107061944</c:v>
                  </c:pt>
                  <c:pt idx="802">
                    <c:v>2.3473389188610998</c:v>
                  </c:pt>
                  <c:pt idx="803">
                    <c:v>2.53179778023443</c:v>
                  </c:pt>
                  <c:pt idx="804">
                    <c:v>2.2912878474779199</c:v>
                  </c:pt>
                  <c:pt idx="805">
                    <c:v>2.73130005674953</c:v>
                  </c:pt>
                  <c:pt idx="806">
                    <c:v>2.4596747752497601</c:v>
                  </c:pt>
                  <c:pt idx="807">
                    <c:v>2.1742814905158898</c:v>
                  </c:pt>
                  <c:pt idx="808">
                    <c:v>2.4954959426935499</c:v>
                  </c:pt>
                  <c:pt idx="809">
                    <c:v>2.5079872407968899</c:v>
                  </c:pt>
                  <c:pt idx="810">
                    <c:v>2.4576411454888998</c:v>
                  </c:pt>
                  <c:pt idx="811">
                    <c:v>2.2422087324778599</c:v>
                  </c:pt>
                  <c:pt idx="812">
                    <c:v>2.2197972880423098</c:v>
                  </c:pt>
                  <c:pt idx="813">
                    <c:v>2.2863726730347298</c:v>
                  </c:pt>
                  <c:pt idx="814">
                    <c:v>2.5514701644346101</c:v>
                  </c:pt>
                  <c:pt idx="815">
                    <c:v>3.104834939252</c:v>
                  </c:pt>
                  <c:pt idx="816">
                    <c:v>2.51793566240283</c:v>
                  </c:pt>
                  <c:pt idx="817">
                    <c:v>2.6547127904916499</c:v>
                  </c:pt>
                  <c:pt idx="818">
                    <c:v>2.13541565040626</c:v>
                  </c:pt>
                  <c:pt idx="819">
                    <c:v>2.4779023386727701</c:v>
                  </c:pt>
                  <c:pt idx="820">
                    <c:v>2.01183995387307</c:v>
                  </c:pt>
                  <c:pt idx="821">
                    <c:v>2.1794494717703299</c:v>
                  </c:pt>
                  <c:pt idx="822">
                    <c:v>2.3685438564654002</c:v>
                  </c:pt>
                  <c:pt idx="823">
                    <c:v>2.2776083947860699</c:v>
                  </c:pt>
                  <c:pt idx="824">
                    <c:v>2.1817424229271398</c:v>
                  </c:pt>
                  <c:pt idx="825">
                    <c:v>2.1095023109728901</c:v>
                  </c:pt>
                  <c:pt idx="826">
                    <c:v>2.2338307903688599</c:v>
                  </c:pt>
                  <c:pt idx="827">
                    <c:v>2.3932195887548602</c:v>
                  </c:pt>
                  <c:pt idx="828">
                    <c:v>2.1095023109728901</c:v>
                  </c:pt>
                  <c:pt idx="829">
                    <c:v>2.2017038856303901</c:v>
                  </c:pt>
                  <c:pt idx="830">
                    <c:v>2.1089096708963102</c:v>
                  </c:pt>
                  <c:pt idx="831">
                    <c:v>2.47537875889731</c:v>
                  </c:pt>
                  <c:pt idx="832">
                    <c:v>2.1</c:v>
                  </c:pt>
                  <c:pt idx="833">
                    <c:v>2.3296995514443499</c:v>
                  </c:pt>
                  <c:pt idx="834">
                    <c:v>1.9974984355438099</c:v>
                  </c:pt>
                  <c:pt idx="835">
                    <c:v>1.8841443681416701</c:v>
                  </c:pt>
                  <c:pt idx="836">
                    <c:v>2.9765752132274401</c:v>
                  </c:pt>
                  <c:pt idx="837">
                    <c:v>2.0615528128088201</c:v>
                  </c:pt>
                  <c:pt idx="838">
                    <c:v>2.3021728866442599</c:v>
                  </c:pt>
                  <c:pt idx="839">
                    <c:v>2.2242976419535201</c:v>
                  </c:pt>
                  <c:pt idx="840">
                    <c:v>2.3108440016582601</c:v>
                  </c:pt>
                  <c:pt idx="841">
                    <c:v>2.30813777751675</c:v>
                  </c:pt>
                  <c:pt idx="842">
                    <c:v>2.7363296585024202</c:v>
                  </c:pt>
                  <c:pt idx="843">
                    <c:v>2.6809513236909002</c:v>
                  </c:pt>
                  <c:pt idx="844">
                    <c:v>2.3021728866442599</c:v>
                  </c:pt>
                  <c:pt idx="845">
                    <c:v>2.72534401498232</c:v>
                  </c:pt>
                  <c:pt idx="846">
                    <c:v>2.3973944189473699</c:v>
                  </c:pt>
                  <c:pt idx="847">
                    <c:v>3.3952172242729901</c:v>
                  </c:pt>
                  <c:pt idx="848">
                    <c:v>2.7179955849853701</c:v>
                  </c:pt>
                  <c:pt idx="849">
                    <c:v>2.9406631905065201</c:v>
                  </c:pt>
                  <c:pt idx="850">
                    <c:v>2.3553131426627698</c:v>
                  </c:pt>
                  <c:pt idx="851">
                    <c:v>2.2248595461286902</c:v>
                  </c:pt>
                  <c:pt idx="852">
                    <c:v>2.4181604578687401</c:v>
                  </c:pt>
                  <c:pt idx="853">
                    <c:v>2.0850659461993</c:v>
                  </c:pt>
                  <c:pt idx="854">
                    <c:v>2.3874672772626599</c:v>
                  </c:pt>
                  <c:pt idx="855">
                    <c:v>2.4372115213907799</c:v>
                  </c:pt>
                  <c:pt idx="856">
                    <c:v>2.6381811916545801</c:v>
                  </c:pt>
                  <c:pt idx="857">
                    <c:v>2.0217566619155698</c:v>
                  </c:pt>
                  <c:pt idx="858">
                    <c:v>2.7018512172212499</c:v>
                  </c:pt>
                  <c:pt idx="859">
                    <c:v>2.3151673805580399</c:v>
                  </c:pt>
                  <c:pt idx="860">
                    <c:v>2.6052830940225999</c:v>
                  </c:pt>
                  <c:pt idx="861">
                    <c:v>2.26936114358204</c:v>
                  </c:pt>
                  <c:pt idx="862">
                    <c:v>2.3473389188610998</c:v>
                  </c:pt>
                  <c:pt idx="863">
                    <c:v>2.2891046284519101</c:v>
                  </c:pt>
                  <c:pt idx="864">
                    <c:v>2.1277922830953102</c:v>
                  </c:pt>
                  <c:pt idx="865">
                    <c:v>2.3553131426627698</c:v>
                  </c:pt>
                  <c:pt idx="866">
                    <c:v>2.6570660511172801</c:v>
                  </c:pt>
                  <c:pt idx="867">
                    <c:v>2.7472713735632301</c:v>
                  </c:pt>
                  <c:pt idx="868">
                    <c:v>2.2017038856303901</c:v>
                  </c:pt>
                  <c:pt idx="869">
                    <c:v>2.5975950415721001</c:v>
                  </c:pt>
                  <c:pt idx="870">
                    <c:v>2.43464576478797</c:v>
                  </c:pt>
                  <c:pt idx="871">
                    <c:v>2.2197972880423098</c:v>
                  </c:pt>
                  <c:pt idx="872">
                    <c:v>2.10416254125008</c:v>
                  </c:pt>
                  <c:pt idx="873">
                    <c:v>2.0493901531919101</c:v>
                  </c:pt>
                  <c:pt idx="874">
                    <c:v>1.51657508881031</c:v>
                  </c:pt>
                  <c:pt idx="875">
                    <c:v>2.10416254125008</c:v>
                  </c:pt>
                  <c:pt idx="876">
                    <c:v>2.2135943621178602</c:v>
                  </c:pt>
                  <c:pt idx="877">
                    <c:v>2.1183720164314801</c:v>
                  </c:pt>
                  <c:pt idx="878">
                    <c:v>2.2017038856303999</c:v>
                  </c:pt>
                  <c:pt idx="879">
                    <c:v>2.51992063367083</c:v>
                  </c:pt>
                  <c:pt idx="880">
                    <c:v>2.26936114358204</c:v>
                  </c:pt>
                  <c:pt idx="881">
                    <c:v>2.1118712081942799</c:v>
                  </c:pt>
                  <c:pt idx="882">
                    <c:v>2.3664319132398401</c:v>
                  </c:pt>
                  <c:pt idx="883">
                    <c:v>2.3664319132398401</c:v>
                  </c:pt>
                  <c:pt idx="884">
                    <c:v>1.92093727122985</c:v>
                  </c:pt>
                  <c:pt idx="885">
                    <c:v>2.2197972880423098</c:v>
                  </c:pt>
                  <c:pt idx="886">
                    <c:v>2.7654113618049601</c:v>
                  </c:pt>
                  <c:pt idx="887">
                    <c:v>2.7495454169735001</c:v>
                  </c:pt>
                  <c:pt idx="888">
                    <c:v>2.8191310718020799</c:v>
                  </c:pt>
                  <c:pt idx="889">
                    <c:v>2.2605309110914602</c:v>
                  </c:pt>
                  <c:pt idx="890">
                    <c:v>2.5514701644346101</c:v>
                  </c:pt>
                  <c:pt idx="891">
                    <c:v>1.76847391838273</c:v>
                  </c:pt>
                  <c:pt idx="892">
                    <c:v>2.6547127904916499</c:v>
                  </c:pt>
                  <c:pt idx="893">
                    <c:v>2.4103941586387898</c:v>
                  </c:pt>
                  <c:pt idx="894">
                    <c:v>2.30813777751675</c:v>
                  </c:pt>
                  <c:pt idx="895">
                    <c:v>3.16385840391127</c:v>
                  </c:pt>
                  <c:pt idx="896">
                    <c:v>1.9817921182606399</c:v>
                  </c:pt>
                  <c:pt idx="897">
                    <c:v>1.64012194668567</c:v>
                  </c:pt>
                  <c:pt idx="898">
                    <c:v>2.66973781484249</c:v>
                  </c:pt>
                  <c:pt idx="899">
                    <c:v>2.51545224562105</c:v>
                  </c:pt>
                  <c:pt idx="900">
                    <c:v>1.8020821290939999</c:v>
                  </c:pt>
                  <c:pt idx="901">
                    <c:v>2.67348087705897</c:v>
                  </c:pt>
                  <c:pt idx="902">
                    <c:v>2.3748684174075798</c:v>
                  </c:pt>
                  <c:pt idx="903">
                    <c:v>1.4991664350564899</c:v>
                  </c:pt>
                  <c:pt idx="904">
                    <c:v>2.10416254125008</c:v>
                  </c:pt>
                  <c:pt idx="905">
                    <c:v>2.0832666655999601</c:v>
                  </c:pt>
                  <c:pt idx="906">
                    <c:v>2.2045407685048599</c:v>
                  </c:pt>
                  <c:pt idx="907">
                    <c:v>2.3764469276632201</c:v>
                  </c:pt>
                  <c:pt idx="908">
                    <c:v>2.2135943621178602</c:v>
                  </c:pt>
                  <c:pt idx="909">
                    <c:v>1.63095064303001</c:v>
                  </c:pt>
                  <c:pt idx="910">
                    <c:v>2.4186773244895599</c:v>
                  </c:pt>
                  <c:pt idx="911">
                    <c:v>2.3558437978779398</c:v>
                  </c:pt>
                  <c:pt idx="912">
                    <c:v>2.64764045897474</c:v>
                  </c:pt>
                  <c:pt idx="913">
                    <c:v>1.95959179422654</c:v>
                  </c:pt>
                  <c:pt idx="914">
                    <c:v>3.3391615714127898</c:v>
                  </c:pt>
                  <c:pt idx="915">
                    <c:v>2.6532998322843202</c:v>
                  </c:pt>
                  <c:pt idx="916">
                    <c:v>2.6129485260907801</c:v>
                  </c:pt>
                  <c:pt idx="917">
                    <c:v>3.2109188716004602</c:v>
                  </c:pt>
                  <c:pt idx="918">
                    <c:v>2.4879710609249401</c:v>
                  </c:pt>
                  <c:pt idx="919">
                    <c:v>2.5548972582082401</c:v>
                  </c:pt>
                  <c:pt idx="920">
                    <c:v>1.89736659610102</c:v>
                  </c:pt>
                  <c:pt idx="921">
                    <c:v>2.1330729007701499</c:v>
                  </c:pt>
                  <c:pt idx="922">
                    <c:v>1.93584606826059</c:v>
                  </c:pt>
                  <c:pt idx="923">
                    <c:v>1.5644487847162001</c:v>
                  </c:pt>
                  <c:pt idx="924">
                    <c:v>2.3323807579381199</c:v>
                  </c:pt>
                  <c:pt idx="925">
                    <c:v>3.0315012782448201</c:v>
                  </c:pt>
                  <c:pt idx="926">
                    <c:v>2.51793566240283</c:v>
                  </c:pt>
                  <c:pt idx="927">
                    <c:v>3.1060424980994701</c:v>
                  </c:pt>
                  <c:pt idx="928">
                    <c:v>2.4387496796514299</c:v>
                  </c:pt>
                  <c:pt idx="929">
                    <c:v>1.7635192088548299</c:v>
                  </c:pt>
                  <c:pt idx="930">
                    <c:v>2.2776083947860699</c:v>
                  </c:pt>
                  <c:pt idx="931">
                    <c:v>1.92613602842582</c:v>
                  </c:pt>
                  <c:pt idx="932">
                    <c:v>2.30813777751675</c:v>
                  </c:pt>
                  <c:pt idx="933">
                    <c:v>2.4718414188616502</c:v>
                  </c:pt>
                  <c:pt idx="934">
                    <c:v>2.4515301344262501</c:v>
                  </c:pt>
                  <c:pt idx="935">
                    <c:v>2.3259406699226002</c:v>
                  </c:pt>
                  <c:pt idx="936">
                    <c:v>2.03469899493758</c:v>
                  </c:pt>
                  <c:pt idx="937">
                    <c:v>1.75783958312469</c:v>
                  </c:pt>
                  <c:pt idx="938">
                    <c:v>1.8781639970992901</c:v>
                  </c:pt>
                  <c:pt idx="939">
                    <c:v>2.4186773244895599</c:v>
                  </c:pt>
                  <c:pt idx="940">
                    <c:v>2.6129485260907801</c:v>
                  </c:pt>
                  <c:pt idx="941">
                    <c:v>1.93907194296653</c:v>
                  </c:pt>
                  <c:pt idx="942">
                    <c:v>2.35106358910175</c:v>
                  </c:pt>
                  <c:pt idx="943">
                    <c:v>2.3021728866442599</c:v>
                  </c:pt>
                  <c:pt idx="944">
                    <c:v>2.4140215409146601</c:v>
                  </c:pt>
                  <c:pt idx="945">
                    <c:v>2.54950975679639</c:v>
                  </c:pt>
                  <c:pt idx="946">
                    <c:v>2.9372606285448999</c:v>
                  </c:pt>
                  <c:pt idx="947">
                    <c:v>2.7106272336859498</c:v>
                  </c:pt>
                  <c:pt idx="948">
                    <c:v>2.3430749027719902</c:v>
                  </c:pt>
                  <c:pt idx="949">
                    <c:v>2.29346898823594</c:v>
                  </c:pt>
                  <c:pt idx="950">
                    <c:v>1.8513508581573599</c:v>
                  </c:pt>
                  <c:pt idx="951">
                    <c:v>2.1558061137310101</c:v>
                  </c:pt>
                  <c:pt idx="952">
                    <c:v>1.62711400952729</c:v>
                  </c:pt>
                  <c:pt idx="953">
                    <c:v>2.7477263328068098</c:v>
                  </c:pt>
                  <c:pt idx="954">
                    <c:v>2.3210988776870298</c:v>
                  </c:pt>
                  <c:pt idx="955">
                    <c:v>2.47537875889731</c:v>
                  </c:pt>
                  <c:pt idx="956">
                    <c:v>2.69072480941474</c:v>
                  </c:pt>
                  <c:pt idx="957">
                    <c:v>2.5588083163847899</c:v>
                  </c:pt>
                  <c:pt idx="958">
                    <c:v>2.1656407827707702</c:v>
                  </c:pt>
                  <c:pt idx="959">
                    <c:v>2.2863726730347298</c:v>
                  </c:pt>
                  <c:pt idx="960">
                    <c:v>1.5652475842498501</c:v>
                  </c:pt>
                  <c:pt idx="961">
                    <c:v>2.03469899493758</c:v>
                  </c:pt>
                  <c:pt idx="962">
                    <c:v>2.53179778023443</c:v>
                  </c:pt>
                  <c:pt idx="963">
                    <c:v>2.77263412660235</c:v>
                  </c:pt>
                  <c:pt idx="964">
                    <c:v>2.1189620100417099</c:v>
                  </c:pt>
                  <c:pt idx="965">
                    <c:v>2.6995369973386101</c:v>
                  </c:pt>
                  <c:pt idx="966">
                    <c:v>2.3210988776870298</c:v>
                  </c:pt>
                  <c:pt idx="967">
                    <c:v>1.9563997546513801</c:v>
                  </c:pt>
                  <c:pt idx="968">
                    <c:v>1.71464281994822</c:v>
                  </c:pt>
                  <c:pt idx="969">
                    <c:v>2.1558061137309998</c:v>
                  </c:pt>
                  <c:pt idx="970">
                    <c:v>1.6248076809271901</c:v>
                  </c:pt>
                  <c:pt idx="971">
                    <c:v>2.3323807579381199</c:v>
                  </c:pt>
                  <c:pt idx="972">
                    <c:v>2.83681159050085</c:v>
                  </c:pt>
                  <c:pt idx="973">
                    <c:v>1.5652475842498501</c:v>
                  </c:pt>
                  <c:pt idx="974">
                    <c:v>1.98494332412792</c:v>
                  </c:pt>
                  <c:pt idx="975">
                    <c:v>2.6944387170614901</c:v>
                  </c:pt>
                  <c:pt idx="976">
                    <c:v>2.0850659461993</c:v>
                  </c:pt>
                  <c:pt idx="977">
                    <c:v>2.1650635094610902</c:v>
                  </c:pt>
                  <c:pt idx="978">
                    <c:v>3.1603006186120899</c:v>
                  </c:pt>
                  <c:pt idx="979">
                    <c:v>2.6944387170614901</c:v>
                  </c:pt>
                  <c:pt idx="980">
                    <c:v>2.14476105895272</c:v>
                  </c:pt>
                  <c:pt idx="981">
                    <c:v>1.79164728671688</c:v>
                  </c:pt>
                  <c:pt idx="982">
                    <c:v>2.53525146681744</c:v>
                  </c:pt>
                  <c:pt idx="983">
                    <c:v>2.0880613017821101</c:v>
                  </c:pt>
                  <c:pt idx="984">
                    <c:v>2.5548972582082401</c:v>
                  </c:pt>
                  <c:pt idx="985">
                    <c:v>2.81558164506021</c:v>
                  </c:pt>
                  <c:pt idx="986">
                    <c:v>1.68522995463527</c:v>
                  </c:pt>
                  <c:pt idx="987">
                    <c:v>2.7179955849853701</c:v>
                  </c:pt>
                  <c:pt idx="988">
                    <c:v>3.3466401061362898</c:v>
                  </c:pt>
                  <c:pt idx="989">
                    <c:v>2.53525146681744</c:v>
                  </c:pt>
                  <c:pt idx="990">
                    <c:v>2.6851443164195099</c:v>
                  </c:pt>
                  <c:pt idx="991">
                    <c:v>2.13072757526625</c:v>
                  </c:pt>
                  <c:pt idx="992">
                    <c:v>1.62711400952729</c:v>
                  </c:pt>
                  <c:pt idx="993">
                    <c:v>2.6509432283623098</c:v>
                  </c:pt>
                  <c:pt idx="994">
                    <c:v>1.7888543819998299</c:v>
                  </c:pt>
                  <c:pt idx="995">
                    <c:v>2.6720778431774699</c:v>
                  </c:pt>
                  <c:pt idx="996">
                    <c:v>2.4469368606484201</c:v>
                  </c:pt>
                  <c:pt idx="997">
                    <c:v>1.9723082923316</c:v>
                  </c:pt>
                  <c:pt idx="998">
                    <c:v>2.40572234474388</c:v>
                  </c:pt>
                  <c:pt idx="999">
                    <c:v>3.3507461855532998</c:v>
                  </c:pt>
                  <c:pt idx="1000">
                    <c:v>10.6201459500328</c:v>
                  </c:pt>
                  <c:pt idx="1001">
                    <c:v>11.614645926587601</c:v>
                  </c:pt>
                  <c:pt idx="1002">
                    <c:v>14.544672564207</c:v>
                  </c:pt>
                  <c:pt idx="1003">
                    <c:v>30.795129485033801</c:v>
                  </c:pt>
                  <c:pt idx="1004">
                    <c:v>99.699247740391698</c:v>
                  </c:pt>
                  <c:pt idx="1005">
                    <c:v>36.323924622759698</c:v>
                  </c:pt>
                  <c:pt idx="1006">
                    <c:v>56.835266340537302</c:v>
                  </c:pt>
                  <c:pt idx="1007">
                    <c:v>67.880391130278397</c:v>
                  </c:pt>
                  <c:pt idx="1008">
                    <c:v>969.89726775571296</c:v>
                  </c:pt>
                  <c:pt idx="1009">
                    <c:v>701.94248161796497</c:v>
                  </c:pt>
                  <c:pt idx="1010">
                    <c:v>2657.0299636059599</c:v>
                  </c:pt>
                  <c:pt idx="1011">
                    <c:v>5988.1849409900396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Arkusz1!$C$44:$AMB$44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0.15</c:v>
                </c:pt>
                <c:pt idx="56">
                  <c:v>4.9999999999999899E-2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0.25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4.9999999999999899E-2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0.25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0.19999999999999901</c:v>
                </c:pt>
                <c:pt idx="112">
                  <c:v>0</c:v>
                </c:pt>
                <c:pt idx="113">
                  <c:v>0</c:v>
                </c:pt>
                <c:pt idx="114">
                  <c:v>0.05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9.9999999999999895E-2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0.35</c:v>
                </c:pt>
                <c:pt idx="127">
                  <c:v>0</c:v>
                </c:pt>
                <c:pt idx="128">
                  <c:v>0.25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0.15</c:v>
                </c:pt>
                <c:pt idx="138">
                  <c:v>0</c:v>
                </c:pt>
                <c:pt idx="139">
                  <c:v>0.3</c:v>
                </c:pt>
                <c:pt idx="140">
                  <c:v>0.25</c:v>
                </c:pt>
                <c:pt idx="141">
                  <c:v>0.25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0.25</c:v>
                </c:pt>
                <c:pt idx="149">
                  <c:v>0.19999999999999901</c:v>
                </c:pt>
                <c:pt idx="150">
                  <c:v>0.1</c:v>
                </c:pt>
                <c:pt idx="151">
                  <c:v>0</c:v>
                </c:pt>
                <c:pt idx="152">
                  <c:v>0.35</c:v>
                </c:pt>
                <c:pt idx="153">
                  <c:v>0</c:v>
                </c:pt>
                <c:pt idx="154">
                  <c:v>0.2</c:v>
                </c:pt>
                <c:pt idx="155">
                  <c:v>0.19999999999999901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9.9999999999999895E-2</c:v>
                </c:pt>
                <c:pt idx="160">
                  <c:v>0.19999999999999901</c:v>
                </c:pt>
                <c:pt idx="161">
                  <c:v>0.25</c:v>
                </c:pt>
                <c:pt idx="162">
                  <c:v>0</c:v>
                </c:pt>
                <c:pt idx="163">
                  <c:v>0.4</c:v>
                </c:pt>
                <c:pt idx="164">
                  <c:v>0</c:v>
                </c:pt>
                <c:pt idx="165">
                  <c:v>0.34999999999999898</c:v>
                </c:pt>
                <c:pt idx="166">
                  <c:v>9.9999999999999895E-2</c:v>
                </c:pt>
                <c:pt idx="167">
                  <c:v>0</c:v>
                </c:pt>
                <c:pt idx="168">
                  <c:v>0</c:v>
                </c:pt>
                <c:pt idx="169">
                  <c:v>0.19999999999999901</c:v>
                </c:pt>
                <c:pt idx="170">
                  <c:v>0.15</c:v>
                </c:pt>
                <c:pt idx="171">
                  <c:v>0</c:v>
                </c:pt>
                <c:pt idx="172">
                  <c:v>0</c:v>
                </c:pt>
                <c:pt idx="173">
                  <c:v>0.25</c:v>
                </c:pt>
                <c:pt idx="174">
                  <c:v>0.19999999999999901</c:v>
                </c:pt>
                <c:pt idx="175">
                  <c:v>0.25</c:v>
                </c:pt>
                <c:pt idx="176">
                  <c:v>0</c:v>
                </c:pt>
                <c:pt idx="177">
                  <c:v>0</c:v>
                </c:pt>
                <c:pt idx="178">
                  <c:v>0.25</c:v>
                </c:pt>
                <c:pt idx="179">
                  <c:v>0.2</c:v>
                </c:pt>
                <c:pt idx="180">
                  <c:v>0.25</c:v>
                </c:pt>
                <c:pt idx="181">
                  <c:v>0.15</c:v>
                </c:pt>
                <c:pt idx="182">
                  <c:v>0</c:v>
                </c:pt>
                <c:pt idx="183">
                  <c:v>0.4</c:v>
                </c:pt>
                <c:pt idx="184">
                  <c:v>0.25</c:v>
                </c:pt>
                <c:pt idx="185">
                  <c:v>0</c:v>
                </c:pt>
                <c:pt idx="186">
                  <c:v>9.9999999999999895E-2</c:v>
                </c:pt>
                <c:pt idx="187">
                  <c:v>0.39999999999999902</c:v>
                </c:pt>
                <c:pt idx="188">
                  <c:v>0.35</c:v>
                </c:pt>
                <c:pt idx="189">
                  <c:v>0.35</c:v>
                </c:pt>
                <c:pt idx="190">
                  <c:v>0.19999999999999901</c:v>
                </c:pt>
                <c:pt idx="191">
                  <c:v>0</c:v>
                </c:pt>
                <c:pt idx="192">
                  <c:v>0.25</c:v>
                </c:pt>
                <c:pt idx="193">
                  <c:v>0</c:v>
                </c:pt>
                <c:pt idx="194">
                  <c:v>0.19999999999999901</c:v>
                </c:pt>
                <c:pt idx="195">
                  <c:v>0.5</c:v>
                </c:pt>
                <c:pt idx="196">
                  <c:v>0.05</c:v>
                </c:pt>
                <c:pt idx="197">
                  <c:v>0.25</c:v>
                </c:pt>
                <c:pt idx="198">
                  <c:v>0.15</c:v>
                </c:pt>
                <c:pt idx="199">
                  <c:v>0.1</c:v>
                </c:pt>
                <c:pt idx="200">
                  <c:v>0</c:v>
                </c:pt>
                <c:pt idx="201">
                  <c:v>0.35</c:v>
                </c:pt>
                <c:pt idx="202">
                  <c:v>0.25</c:v>
                </c:pt>
                <c:pt idx="203">
                  <c:v>0.19999999999999901</c:v>
                </c:pt>
                <c:pt idx="204">
                  <c:v>0.05</c:v>
                </c:pt>
                <c:pt idx="205">
                  <c:v>9.9999999999999895E-2</c:v>
                </c:pt>
                <c:pt idx="206">
                  <c:v>9.9999999999999895E-2</c:v>
                </c:pt>
                <c:pt idx="207">
                  <c:v>0.1</c:v>
                </c:pt>
                <c:pt idx="208">
                  <c:v>0.05</c:v>
                </c:pt>
                <c:pt idx="209">
                  <c:v>0.15</c:v>
                </c:pt>
                <c:pt idx="210">
                  <c:v>0</c:v>
                </c:pt>
                <c:pt idx="211">
                  <c:v>0.25</c:v>
                </c:pt>
                <c:pt idx="212">
                  <c:v>0.19999999999999901</c:v>
                </c:pt>
                <c:pt idx="213">
                  <c:v>0</c:v>
                </c:pt>
                <c:pt idx="214">
                  <c:v>0.3</c:v>
                </c:pt>
                <c:pt idx="215">
                  <c:v>4.9999999999999899E-2</c:v>
                </c:pt>
                <c:pt idx="216">
                  <c:v>0</c:v>
                </c:pt>
                <c:pt idx="217">
                  <c:v>0</c:v>
                </c:pt>
                <c:pt idx="218">
                  <c:v>0.25</c:v>
                </c:pt>
                <c:pt idx="219">
                  <c:v>0</c:v>
                </c:pt>
                <c:pt idx="220">
                  <c:v>0.5</c:v>
                </c:pt>
                <c:pt idx="221">
                  <c:v>0.2</c:v>
                </c:pt>
                <c:pt idx="222">
                  <c:v>0.2</c:v>
                </c:pt>
                <c:pt idx="223">
                  <c:v>0.25</c:v>
                </c:pt>
                <c:pt idx="224">
                  <c:v>0.05</c:v>
                </c:pt>
                <c:pt idx="225">
                  <c:v>0.15</c:v>
                </c:pt>
                <c:pt idx="226">
                  <c:v>0.25</c:v>
                </c:pt>
                <c:pt idx="227">
                  <c:v>0.25</c:v>
                </c:pt>
                <c:pt idx="228">
                  <c:v>0.35</c:v>
                </c:pt>
                <c:pt idx="229">
                  <c:v>0.39999999999999902</c:v>
                </c:pt>
                <c:pt idx="230">
                  <c:v>0.3</c:v>
                </c:pt>
                <c:pt idx="231">
                  <c:v>0.25</c:v>
                </c:pt>
                <c:pt idx="232">
                  <c:v>0</c:v>
                </c:pt>
                <c:pt idx="233">
                  <c:v>0.19999999999999901</c:v>
                </c:pt>
                <c:pt idx="234">
                  <c:v>0.25</c:v>
                </c:pt>
                <c:pt idx="235">
                  <c:v>0.45</c:v>
                </c:pt>
                <c:pt idx="236">
                  <c:v>0.45</c:v>
                </c:pt>
                <c:pt idx="237">
                  <c:v>0.25</c:v>
                </c:pt>
                <c:pt idx="238">
                  <c:v>0.39999999999999902</c:v>
                </c:pt>
                <c:pt idx="239">
                  <c:v>0.19999999999999901</c:v>
                </c:pt>
                <c:pt idx="240">
                  <c:v>0</c:v>
                </c:pt>
                <c:pt idx="241">
                  <c:v>0.39999999999999902</c:v>
                </c:pt>
                <c:pt idx="242">
                  <c:v>0.5</c:v>
                </c:pt>
                <c:pt idx="243">
                  <c:v>0.44999999999999901</c:v>
                </c:pt>
                <c:pt idx="244">
                  <c:v>0.19999999999999901</c:v>
                </c:pt>
                <c:pt idx="245">
                  <c:v>0.45</c:v>
                </c:pt>
                <c:pt idx="246">
                  <c:v>0.55000000000000004</c:v>
                </c:pt>
                <c:pt idx="247">
                  <c:v>0</c:v>
                </c:pt>
                <c:pt idx="248">
                  <c:v>0.05</c:v>
                </c:pt>
                <c:pt idx="249">
                  <c:v>0.3</c:v>
                </c:pt>
                <c:pt idx="250">
                  <c:v>9.9999999999999895E-2</c:v>
                </c:pt>
                <c:pt idx="251">
                  <c:v>0.2</c:v>
                </c:pt>
                <c:pt idx="252">
                  <c:v>0.4</c:v>
                </c:pt>
                <c:pt idx="253">
                  <c:v>0</c:v>
                </c:pt>
                <c:pt idx="254">
                  <c:v>0.25</c:v>
                </c:pt>
                <c:pt idx="255">
                  <c:v>0.2</c:v>
                </c:pt>
                <c:pt idx="256">
                  <c:v>0.45</c:v>
                </c:pt>
                <c:pt idx="257">
                  <c:v>0.5</c:v>
                </c:pt>
                <c:pt idx="258">
                  <c:v>0.19999999999999901</c:v>
                </c:pt>
                <c:pt idx="259">
                  <c:v>0.25</c:v>
                </c:pt>
                <c:pt idx="260">
                  <c:v>0.45</c:v>
                </c:pt>
                <c:pt idx="261">
                  <c:v>0.2</c:v>
                </c:pt>
                <c:pt idx="262">
                  <c:v>0.19999999999999901</c:v>
                </c:pt>
                <c:pt idx="263">
                  <c:v>0.1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0.19999999999999901</c:v>
                </c:pt>
                <c:pt idx="271">
                  <c:v>0.45</c:v>
                </c:pt>
                <c:pt idx="272">
                  <c:v>0.2</c:v>
                </c:pt>
                <c:pt idx="273">
                  <c:v>0.65</c:v>
                </c:pt>
                <c:pt idx="274">
                  <c:v>0</c:v>
                </c:pt>
                <c:pt idx="275">
                  <c:v>0.45</c:v>
                </c:pt>
                <c:pt idx="276">
                  <c:v>0.7</c:v>
                </c:pt>
                <c:pt idx="277">
                  <c:v>0.3</c:v>
                </c:pt>
                <c:pt idx="278">
                  <c:v>0.2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0.25</c:v>
                </c:pt>
                <c:pt idx="283">
                  <c:v>0.39999999999999902</c:v>
                </c:pt>
                <c:pt idx="284">
                  <c:v>0.45</c:v>
                </c:pt>
                <c:pt idx="285">
                  <c:v>0.45</c:v>
                </c:pt>
                <c:pt idx="286">
                  <c:v>0.25</c:v>
                </c:pt>
                <c:pt idx="287">
                  <c:v>0.35</c:v>
                </c:pt>
                <c:pt idx="288">
                  <c:v>0.15</c:v>
                </c:pt>
                <c:pt idx="289">
                  <c:v>0.35</c:v>
                </c:pt>
                <c:pt idx="290">
                  <c:v>0</c:v>
                </c:pt>
                <c:pt idx="291">
                  <c:v>0.3</c:v>
                </c:pt>
                <c:pt idx="292">
                  <c:v>0.15</c:v>
                </c:pt>
                <c:pt idx="293">
                  <c:v>0.45</c:v>
                </c:pt>
                <c:pt idx="294">
                  <c:v>0.1</c:v>
                </c:pt>
                <c:pt idx="295">
                  <c:v>0.6</c:v>
                </c:pt>
                <c:pt idx="296">
                  <c:v>0.19999999999999901</c:v>
                </c:pt>
                <c:pt idx="297">
                  <c:v>0.2</c:v>
                </c:pt>
                <c:pt idx="298">
                  <c:v>0.19999999999999901</c:v>
                </c:pt>
                <c:pt idx="299">
                  <c:v>0.25</c:v>
                </c:pt>
                <c:pt idx="300">
                  <c:v>0.25</c:v>
                </c:pt>
                <c:pt idx="301">
                  <c:v>0.39999999999999902</c:v>
                </c:pt>
                <c:pt idx="302">
                  <c:v>0.35</c:v>
                </c:pt>
                <c:pt idx="303">
                  <c:v>0.35</c:v>
                </c:pt>
                <c:pt idx="304">
                  <c:v>0.25</c:v>
                </c:pt>
                <c:pt idx="305">
                  <c:v>0.45</c:v>
                </c:pt>
                <c:pt idx="306">
                  <c:v>0.25</c:v>
                </c:pt>
                <c:pt idx="307">
                  <c:v>0.2</c:v>
                </c:pt>
                <c:pt idx="308">
                  <c:v>0.45</c:v>
                </c:pt>
                <c:pt idx="309">
                  <c:v>0.7</c:v>
                </c:pt>
                <c:pt idx="310">
                  <c:v>0.45</c:v>
                </c:pt>
                <c:pt idx="311">
                  <c:v>0.45</c:v>
                </c:pt>
                <c:pt idx="312">
                  <c:v>0.15</c:v>
                </c:pt>
                <c:pt idx="313">
                  <c:v>0.79999999999999905</c:v>
                </c:pt>
                <c:pt idx="314">
                  <c:v>0.65</c:v>
                </c:pt>
                <c:pt idx="315">
                  <c:v>0.45</c:v>
                </c:pt>
                <c:pt idx="316">
                  <c:v>0.7</c:v>
                </c:pt>
                <c:pt idx="317">
                  <c:v>0.19999999999999901</c:v>
                </c:pt>
                <c:pt idx="318">
                  <c:v>0.45</c:v>
                </c:pt>
                <c:pt idx="319">
                  <c:v>0.45</c:v>
                </c:pt>
                <c:pt idx="320">
                  <c:v>0.7</c:v>
                </c:pt>
                <c:pt idx="321">
                  <c:v>0.25</c:v>
                </c:pt>
                <c:pt idx="322">
                  <c:v>0.2</c:v>
                </c:pt>
                <c:pt idx="323">
                  <c:v>0.25</c:v>
                </c:pt>
                <c:pt idx="324">
                  <c:v>0.3</c:v>
                </c:pt>
                <c:pt idx="325">
                  <c:v>0.55000000000000004</c:v>
                </c:pt>
                <c:pt idx="326">
                  <c:v>0.39999999999999902</c:v>
                </c:pt>
                <c:pt idx="327">
                  <c:v>0.45</c:v>
                </c:pt>
                <c:pt idx="328">
                  <c:v>0.25</c:v>
                </c:pt>
                <c:pt idx="329">
                  <c:v>0.5</c:v>
                </c:pt>
                <c:pt idx="330">
                  <c:v>0.45</c:v>
                </c:pt>
                <c:pt idx="331">
                  <c:v>0.25</c:v>
                </c:pt>
                <c:pt idx="332">
                  <c:v>0.39999999999999902</c:v>
                </c:pt>
                <c:pt idx="333">
                  <c:v>0.39999999999999902</c:v>
                </c:pt>
                <c:pt idx="334">
                  <c:v>0.25</c:v>
                </c:pt>
                <c:pt idx="335">
                  <c:v>0.35</c:v>
                </c:pt>
                <c:pt idx="336">
                  <c:v>0.19999999999999901</c:v>
                </c:pt>
                <c:pt idx="337">
                  <c:v>0</c:v>
                </c:pt>
                <c:pt idx="338">
                  <c:v>0.75</c:v>
                </c:pt>
                <c:pt idx="339">
                  <c:v>0.35</c:v>
                </c:pt>
                <c:pt idx="340">
                  <c:v>0.7</c:v>
                </c:pt>
                <c:pt idx="341">
                  <c:v>0.2</c:v>
                </c:pt>
                <c:pt idx="342">
                  <c:v>0.45</c:v>
                </c:pt>
                <c:pt idx="343">
                  <c:v>0.45</c:v>
                </c:pt>
                <c:pt idx="344">
                  <c:v>0.2</c:v>
                </c:pt>
                <c:pt idx="345">
                  <c:v>0.5</c:v>
                </c:pt>
                <c:pt idx="346">
                  <c:v>0.15</c:v>
                </c:pt>
                <c:pt idx="347">
                  <c:v>0.35</c:v>
                </c:pt>
                <c:pt idx="348">
                  <c:v>0.7</c:v>
                </c:pt>
                <c:pt idx="349">
                  <c:v>0.7</c:v>
                </c:pt>
                <c:pt idx="350">
                  <c:v>0.45</c:v>
                </c:pt>
                <c:pt idx="351">
                  <c:v>0.7</c:v>
                </c:pt>
                <c:pt idx="352">
                  <c:v>0.35</c:v>
                </c:pt>
                <c:pt idx="353">
                  <c:v>0.9</c:v>
                </c:pt>
                <c:pt idx="354">
                  <c:v>0.45</c:v>
                </c:pt>
                <c:pt idx="355">
                  <c:v>0.55000000000000004</c:v>
                </c:pt>
                <c:pt idx="356">
                  <c:v>0.39999999999999902</c:v>
                </c:pt>
                <c:pt idx="357">
                  <c:v>0.45</c:v>
                </c:pt>
                <c:pt idx="358">
                  <c:v>0.7</c:v>
                </c:pt>
                <c:pt idx="359">
                  <c:v>0.7</c:v>
                </c:pt>
                <c:pt idx="360">
                  <c:v>0.65</c:v>
                </c:pt>
                <c:pt idx="361">
                  <c:v>0.95</c:v>
                </c:pt>
                <c:pt idx="362">
                  <c:v>0.85</c:v>
                </c:pt>
                <c:pt idx="363">
                  <c:v>0.7</c:v>
                </c:pt>
                <c:pt idx="364">
                  <c:v>0.749999999999999</c:v>
                </c:pt>
                <c:pt idx="365">
                  <c:v>0.3</c:v>
                </c:pt>
                <c:pt idx="366">
                  <c:v>0.55000000000000004</c:v>
                </c:pt>
                <c:pt idx="367">
                  <c:v>0.65</c:v>
                </c:pt>
                <c:pt idx="368">
                  <c:v>0.45</c:v>
                </c:pt>
                <c:pt idx="369">
                  <c:v>0.95</c:v>
                </c:pt>
                <c:pt idx="370">
                  <c:v>0.65</c:v>
                </c:pt>
                <c:pt idx="371">
                  <c:v>0.25</c:v>
                </c:pt>
                <c:pt idx="372">
                  <c:v>0.65</c:v>
                </c:pt>
                <c:pt idx="373">
                  <c:v>0.9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0.15</c:v>
                </c:pt>
                <c:pt idx="378">
                  <c:v>0.4</c:v>
                </c:pt>
                <c:pt idx="379">
                  <c:v>0.9</c:v>
                </c:pt>
                <c:pt idx="380">
                  <c:v>0.65</c:v>
                </c:pt>
                <c:pt idx="381">
                  <c:v>0.4</c:v>
                </c:pt>
                <c:pt idx="382">
                  <c:v>0.7</c:v>
                </c:pt>
                <c:pt idx="383">
                  <c:v>0.9</c:v>
                </c:pt>
                <c:pt idx="384">
                  <c:v>0.9</c:v>
                </c:pt>
                <c:pt idx="385">
                  <c:v>0.65</c:v>
                </c:pt>
                <c:pt idx="386">
                  <c:v>0.5</c:v>
                </c:pt>
                <c:pt idx="387">
                  <c:v>0.45</c:v>
                </c:pt>
                <c:pt idx="388">
                  <c:v>0.45</c:v>
                </c:pt>
                <c:pt idx="389">
                  <c:v>0.9</c:v>
                </c:pt>
                <c:pt idx="390">
                  <c:v>0.95</c:v>
                </c:pt>
                <c:pt idx="391">
                  <c:v>1.05</c:v>
                </c:pt>
                <c:pt idx="392">
                  <c:v>0.749999999999999</c:v>
                </c:pt>
                <c:pt idx="393">
                  <c:v>0.9</c:v>
                </c:pt>
                <c:pt idx="394">
                  <c:v>0.7</c:v>
                </c:pt>
                <c:pt idx="395">
                  <c:v>0.749999999999999</c:v>
                </c:pt>
                <c:pt idx="396">
                  <c:v>0.6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0.85</c:v>
                </c:pt>
                <c:pt idx="402">
                  <c:v>0.65</c:v>
                </c:pt>
                <c:pt idx="403">
                  <c:v>0.9</c:v>
                </c:pt>
                <c:pt idx="404">
                  <c:v>1.1000000000000001</c:v>
                </c:pt>
                <c:pt idx="405">
                  <c:v>0.749999999999999</c:v>
                </c:pt>
                <c:pt idx="406">
                  <c:v>0.84999999999999898</c:v>
                </c:pt>
                <c:pt idx="407">
                  <c:v>0.45</c:v>
                </c:pt>
                <c:pt idx="408">
                  <c:v>0.9</c:v>
                </c:pt>
                <c:pt idx="409">
                  <c:v>0.7</c:v>
                </c:pt>
                <c:pt idx="410">
                  <c:v>0.5</c:v>
                </c:pt>
                <c:pt idx="411">
                  <c:v>0.85</c:v>
                </c:pt>
                <c:pt idx="412">
                  <c:v>0.35</c:v>
                </c:pt>
                <c:pt idx="413">
                  <c:v>0.95</c:v>
                </c:pt>
                <c:pt idx="414">
                  <c:v>0.45</c:v>
                </c:pt>
                <c:pt idx="415">
                  <c:v>0.9</c:v>
                </c:pt>
                <c:pt idx="416">
                  <c:v>0.9</c:v>
                </c:pt>
                <c:pt idx="417">
                  <c:v>0.35</c:v>
                </c:pt>
                <c:pt idx="418">
                  <c:v>0.65</c:v>
                </c:pt>
                <c:pt idx="419">
                  <c:v>1</c:v>
                </c:pt>
                <c:pt idx="420">
                  <c:v>0.85</c:v>
                </c:pt>
                <c:pt idx="421">
                  <c:v>0.89999999999999902</c:v>
                </c:pt>
                <c:pt idx="422">
                  <c:v>0.9</c:v>
                </c:pt>
                <c:pt idx="423">
                  <c:v>0.7</c:v>
                </c:pt>
                <c:pt idx="424">
                  <c:v>0.9</c:v>
                </c:pt>
                <c:pt idx="425">
                  <c:v>0.89999999999999902</c:v>
                </c:pt>
                <c:pt idx="426">
                  <c:v>0.6</c:v>
                </c:pt>
                <c:pt idx="427">
                  <c:v>0.7</c:v>
                </c:pt>
                <c:pt idx="428">
                  <c:v>0.35</c:v>
                </c:pt>
                <c:pt idx="429">
                  <c:v>0.3</c:v>
                </c:pt>
                <c:pt idx="430">
                  <c:v>0.9</c:v>
                </c:pt>
                <c:pt idx="431">
                  <c:v>0.5</c:v>
                </c:pt>
                <c:pt idx="432">
                  <c:v>1.1499999999999999</c:v>
                </c:pt>
                <c:pt idx="433">
                  <c:v>1.35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0.9</c:v>
                </c:pt>
                <c:pt idx="438">
                  <c:v>1.1000000000000001</c:v>
                </c:pt>
                <c:pt idx="439">
                  <c:v>0.89999999999999902</c:v>
                </c:pt>
                <c:pt idx="440">
                  <c:v>1.05</c:v>
                </c:pt>
                <c:pt idx="441">
                  <c:v>0.7</c:v>
                </c:pt>
                <c:pt idx="442">
                  <c:v>0.7</c:v>
                </c:pt>
                <c:pt idx="443">
                  <c:v>1</c:v>
                </c:pt>
                <c:pt idx="444">
                  <c:v>0.85</c:v>
                </c:pt>
                <c:pt idx="445">
                  <c:v>0.4</c:v>
                </c:pt>
                <c:pt idx="446">
                  <c:v>0.749999999999999</c:v>
                </c:pt>
                <c:pt idx="447">
                  <c:v>0.999999999999999</c:v>
                </c:pt>
                <c:pt idx="448">
                  <c:v>0.89999999999999902</c:v>
                </c:pt>
                <c:pt idx="449">
                  <c:v>0.9</c:v>
                </c:pt>
                <c:pt idx="450">
                  <c:v>1.1499999999999999</c:v>
                </c:pt>
                <c:pt idx="451">
                  <c:v>0.7</c:v>
                </c:pt>
                <c:pt idx="452">
                  <c:v>0.9</c:v>
                </c:pt>
                <c:pt idx="453">
                  <c:v>0.65</c:v>
                </c:pt>
                <c:pt idx="454">
                  <c:v>0.4</c:v>
                </c:pt>
                <c:pt idx="455">
                  <c:v>0.75</c:v>
                </c:pt>
                <c:pt idx="456">
                  <c:v>1.05</c:v>
                </c:pt>
                <c:pt idx="457">
                  <c:v>0.85</c:v>
                </c:pt>
                <c:pt idx="458">
                  <c:v>0.85</c:v>
                </c:pt>
                <c:pt idx="459">
                  <c:v>1.2</c:v>
                </c:pt>
                <c:pt idx="460">
                  <c:v>1.25</c:v>
                </c:pt>
                <c:pt idx="461">
                  <c:v>0.65</c:v>
                </c:pt>
                <c:pt idx="462">
                  <c:v>0.79999999999999905</c:v>
                </c:pt>
                <c:pt idx="463">
                  <c:v>0.89999999999999902</c:v>
                </c:pt>
                <c:pt idx="464">
                  <c:v>0.65</c:v>
                </c:pt>
                <c:pt idx="465">
                  <c:v>0.7</c:v>
                </c:pt>
                <c:pt idx="466">
                  <c:v>0.45</c:v>
                </c:pt>
                <c:pt idx="467">
                  <c:v>0.95</c:v>
                </c:pt>
                <c:pt idx="468">
                  <c:v>0.65</c:v>
                </c:pt>
                <c:pt idx="469">
                  <c:v>0.65</c:v>
                </c:pt>
                <c:pt idx="470">
                  <c:v>0.7</c:v>
                </c:pt>
                <c:pt idx="471">
                  <c:v>0.95</c:v>
                </c:pt>
                <c:pt idx="472">
                  <c:v>0.8</c:v>
                </c:pt>
                <c:pt idx="473">
                  <c:v>1.2</c:v>
                </c:pt>
                <c:pt idx="474">
                  <c:v>0.95</c:v>
                </c:pt>
                <c:pt idx="475">
                  <c:v>1.35</c:v>
                </c:pt>
                <c:pt idx="476">
                  <c:v>1.1499999999999999</c:v>
                </c:pt>
                <c:pt idx="477">
                  <c:v>1.2</c:v>
                </c:pt>
                <c:pt idx="478">
                  <c:v>1.1000000000000001</c:v>
                </c:pt>
                <c:pt idx="479">
                  <c:v>0.7</c:v>
                </c:pt>
                <c:pt idx="480">
                  <c:v>0.5</c:v>
                </c:pt>
                <c:pt idx="481">
                  <c:v>0.75</c:v>
                </c:pt>
                <c:pt idx="482">
                  <c:v>0.9</c:v>
                </c:pt>
                <c:pt idx="483">
                  <c:v>0.7</c:v>
                </c:pt>
                <c:pt idx="484">
                  <c:v>0.9</c:v>
                </c:pt>
                <c:pt idx="485">
                  <c:v>1.4</c:v>
                </c:pt>
                <c:pt idx="486">
                  <c:v>1.35</c:v>
                </c:pt>
                <c:pt idx="487">
                  <c:v>1.35</c:v>
                </c:pt>
                <c:pt idx="488">
                  <c:v>1.25</c:v>
                </c:pt>
                <c:pt idx="489">
                  <c:v>0.749999999999999</c:v>
                </c:pt>
                <c:pt idx="490">
                  <c:v>0.9</c:v>
                </c:pt>
                <c:pt idx="491">
                  <c:v>0.65</c:v>
                </c:pt>
                <c:pt idx="492">
                  <c:v>0.95</c:v>
                </c:pt>
                <c:pt idx="493">
                  <c:v>0.5</c:v>
                </c:pt>
                <c:pt idx="494">
                  <c:v>0.9</c:v>
                </c:pt>
                <c:pt idx="495">
                  <c:v>0.94999999999999896</c:v>
                </c:pt>
                <c:pt idx="496">
                  <c:v>0.65</c:v>
                </c:pt>
                <c:pt idx="497">
                  <c:v>0.7</c:v>
                </c:pt>
                <c:pt idx="498">
                  <c:v>1.35</c:v>
                </c:pt>
                <c:pt idx="499">
                  <c:v>0.79999999999999905</c:v>
                </c:pt>
                <c:pt idx="500">
                  <c:v>0.9</c:v>
                </c:pt>
                <c:pt idx="501">
                  <c:v>1.05</c:v>
                </c:pt>
                <c:pt idx="502">
                  <c:v>0.3</c:v>
                </c:pt>
                <c:pt idx="503">
                  <c:v>0.65</c:v>
                </c:pt>
                <c:pt idx="504">
                  <c:v>0.95</c:v>
                </c:pt>
                <c:pt idx="505">
                  <c:v>0.9</c:v>
                </c:pt>
                <c:pt idx="506">
                  <c:v>0.84999999999999898</c:v>
                </c:pt>
                <c:pt idx="507">
                  <c:v>0.749999999999999</c:v>
                </c:pt>
                <c:pt idx="508">
                  <c:v>0.9</c:v>
                </c:pt>
                <c:pt idx="509">
                  <c:v>1.4</c:v>
                </c:pt>
                <c:pt idx="510">
                  <c:v>1.3</c:v>
                </c:pt>
                <c:pt idx="511">
                  <c:v>0.85</c:v>
                </c:pt>
                <c:pt idx="512">
                  <c:v>1.2</c:v>
                </c:pt>
                <c:pt idx="513">
                  <c:v>1.75</c:v>
                </c:pt>
                <c:pt idx="514">
                  <c:v>1.2</c:v>
                </c:pt>
                <c:pt idx="515">
                  <c:v>0.95</c:v>
                </c:pt>
                <c:pt idx="516">
                  <c:v>0.7</c:v>
                </c:pt>
                <c:pt idx="517">
                  <c:v>0.95</c:v>
                </c:pt>
                <c:pt idx="518">
                  <c:v>1.05</c:v>
                </c:pt>
                <c:pt idx="519">
                  <c:v>0.7</c:v>
                </c:pt>
                <c:pt idx="520">
                  <c:v>0.7</c:v>
                </c:pt>
                <c:pt idx="521">
                  <c:v>1</c:v>
                </c:pt>
                <c:pt idx="522">
                  <c:v>1.05</c:v>
                </c:pt>
                <c:pt idx="523">
                  <c:v>0.69999999999999896</c:v>
                </c:pt>
                <c:pt idx="524">
                  <c:v>0.85</c:v>
                </c:pt>
                <c:pt idx="525">
                  <c:v>0.95</c:v>
                </c:pt>
                <c:pt idx="526">
                  <c:v>1.1000000000000001</c:v>
                </c:pt>
                <c:pt idx="527">
                  <c:v>0.95</c:v>
                </c:pt>
                <c:pt idx="528">
                  <c:v>0.7</c:v>
                </c:pt>
                <c:pt idx="529">
                  <c:v>0.7</c:v>
                </c:pt>
                <c:pt idx="530">
                  <c:v>0.85</c:v>
                </c:pt>
                <c:pt idx="531">
                  <c:v>1.3999999999999899</c:v>
                </c:pt>
                <c:pt idx="532">
                  <c:v>1.2</c:v>
                </c:pt>
                <c:pt idx="533">
                  <c:v>1.55</c:v>
                </c:pt>
                <c:pt idx="534">
                  <c:v>1.3999999999999899</c:v>
                </c:pt>
                <c:pt idx="535">
                  <c:v>1.55</c:v>
                </c:pt>
                <c:pt idx="536">
                  <c:v>1.35</c:v>
                </c:pt>
                <c:pt idx="537">
                  <c:v>1.3</c:v>
                </c:pt>
                <c:pt idx="538">
                  <c:v>0.95</c:v>
                </c:pt>
                <c:pt idx="539">
                  <c:v>1.49999999999999</c:v>
                </c:pt>
                <c:pt idx="540">
                  <c:v>1.45</c:v>
                </c:pt>
                <c:pt idx="541">
                  <c:v>1.6499999999999899</c:v>
                </c:pt>
                <c:pt idx="542">
                  <c:v>1.6499999999999899</c:v>
                </c:pt>
                <c:pt idx="543">
                  <c:v>1.35</c:v>
                </c:pt>
                <c:pt idx="544">
                  <c:v>0.85</c:v>
                </c:pt>
                <c:pt idx="545">
                  <c:v>1.44999999999999</c:v>
                </c:pt>
                <c:pt idx="546">
                  <c:v>1.5999999999999901</c:v>
                </c:pt>
                <c:pt idx="547">
                  <c:v>1.55</c:v>
                </c:pt>
                <c:pt idx="548">
                  <c:v>1.0999999999999901</c:v>
                </c:pt>
                <c:pt idx="549">
                  <c:v>0.95</c:v>
                </c:pt>
                <c:pt idx="550">
                  <c:v>1.4</c:v>
                </c:pt>
                <c:pt idx="551">
                  <c:v>1.1000000000000001</c:v>
                </c:pt>
                <c:pt idx="552">
                  <c:v>0.79999999999999905</c:v>
                </c:pt>
                <c:pt idx="553">
                  <c:v>1</c:v>
                </c:pt>
                <c:pt idx="554">
                  <c:v>0.85</c:v>
                </c:pt>
                <c:pt idx="555">
                  <c:v>1.4</c:v>
                </c:pt>
                <c:pt idx="556">
                  <c:v>1.49999999999999</c:v>
                </c:pt>
                <c:pt idx="557">
                  <c:v>1.75</c:v>
                </c:pt>
                <c:pt idx="558">
                  <c:v>1.55</c:v>
                </c:pt>
                <c:pt idx="559">
                  <c:v>1.2</c:v>
                </c:pt>
                <c:pt idx="560">
                  <c:v>1</c:v>
                </c:pt>
                <c:pt idx="561">
                  <c:v>1.05</c:v>
                </c:pt>
                <c:pt idx="562">
                  <c:v>1.1499999999999999</c:v>
                </c:pt>
                <c:pt idx="563">
                  <c:v>1.4</c:v>
                </c:pt>
                <c:pt idx="564">
                  <c:v>1.9</c:v>
                </c:pt>
                <c:pt idx="565">
                  <c:v>1.1499999999999999</c:v>
                </c:pt>
                <c:pt idx="566">
                  <c:v>1.3</c:v>
                </c:pt>
                <c:pt idx="567">
                  <c:v>0.95</c:v>
                </c:pt>
                <c:pt idx="568">
                  <c:v>1.05</c:v>
                </c:pt>
                <c:pt idx="569">
                  <c:v>0.95</c:v>
                </c:pt>
                <c:pt idx="570">
                  <c:v>1.1000000000000001</c:v>
                </c:pt>
                <c:pt idx="571">
                  <c:v>0.85</c:v>
                </c:pt>
                <c:pt idx="572">
                  <c:v>1.1000000000000001</c:v>
                </c:pt>
                <c:pt idx="573">
                  <c:v>1.44999999999999</c:v>
                </c:pt>
                <c:pt idx="574">
                  <c:v>1.99999999999999</c:v>
                </c:pt>
                <c:pt idx="575">
                  <c:v>1.5999999999999901</c:v>
                </c:pt>
                <c:pt idx="576">
                  <c:v>1.1499999999999999</c:v>
                </c:pt>
                <c:pt idx="577">
                  <c:v>1.6</c:v>
                </c:pt>
                <c:pt idx="578">
                  <c:v>1.6</c:v>
                </c:pt>
                <c:pt idx="579">
                  <c:v>1.5999999999999901</c:v>
                </c:pt>
                <c:pt idx="580">
                  <c:v>1.55</c:v>
                </c:pt>
                <c:pt idx="581">
                  <c:v>1.8</c:v>
                </c:pt>
                <c:pt idx="582">
                  <c:v>1.99999999999999</c:v>
                </c:pt>
                <c:pt idx="583">
                  <c:v>1.6</c:v>
                </c:pt>
                <c:pt idx="584">
                  <c:v>1.9</c:v>
                </c:pt>
                <c:pt idx="585">
                  <c:v>1.65</c:v>
                </c:pt>
                <c:pt idx="586">
                  <c:v>0.85</c:v>
                </c:pt>
                <c:pt idx="587">
                  <c:v>1.35</c:v>
                </c:pt>
                <c:pt idx="588">
                  <c:v>1.4</c:v>
                </c:pt>
                <c:pt idx="589">
                  <c:v>1.0999999999999901</c:v>
                </c:pt>
                <c:pt idx="590">
                  <c:v>1.1000000000000001</c:v>
                </c:pt>
                <c:pt idx="591">
                  <c:v>1.5999999999999901</c:v>
                </c:pt>
                <c:pt idx="592">
                  <c:v>1.45</c:v>
                </c:pt>
                <c:pt idx="593">
                  <c:v>2.19999999999999</c:v>
                </c:pt>
                <c:pt idx="594">
                  <c:v>1.8999999999999899</c:v>
                </c:pt>
                <c:pt idx="595">
                  <c:v>1.65</c:v>
                </c:pt>
                <c:pt idx="596">
                  <c:v>1.8</c:v>
                </c:pt>
                <c:pt idx="597">
                  <c:v>1.35</c:v>
                </c:pt>
                <c:pt idx="598">
                  <c:v>1.35</c:v>
                </c:pt>
                <c:pt idx="599">
                  <c:v>2.15</c:v>
                </c:pt>
                <c:pt idx="600">
                  <c:v>1.9</c:v>
                </c:pt>
                <c:pt idx="601">
                  <c:v>1.6</c:v>
                </c:pt>
                <c:pt idx="602">
                  <c:v>1.74999999999999</c:v>
                </c:pt>
                <c:pt idx="603">
                  <c:v>1</c:v>
                </c:pt>
                <c:pt idx="604">
                  <c:v>2.0999999999999899</c:v>
                </c:pt>
                <c:pt idx="605">
                  <c:v>1.4</c:v>
                </c:pt>
                <c:pt idx="606">
                  <c:v>1.4</c:v>
                </c:pt>
                <c:pt idx="607">
                  <c:v>1.45</c:v>
                </c:pt>
                <c:pt idx="608">
                  <c:v>1.2</c:v>
                </c:pt>
                <c:pt idx="609">
                  <c:v>1</c:v>
                </c:pt>
                <c:pt idx="610">
                  <c:v>1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0.45</c:v>
                </c:pt>
                <c:pt idx="614">
                  <c:v>1.1499999999999999</c:v>
                </c:pt>
                <c:pt idx="615">
                  <c:v>1.55</c:v>
                </c:pt>
                <c:pt idx="616">
                  <c:v>2.0499999999999998</c:v>
                </c:pt>
                <c:pt idx="617">
                  <c:v>2.15</c:v>
                </c:pt>
                <c:pt idx="618">
                  <c:v>1.55</c:v>
                </c:pt>
                <c:pt idx="619">
                  <c:v>2.15</c:v>
                </c:pt>
                <c:pt idx="620">
                  <c:v>1.8499999999999901</c:v>
                </c:pt>
                <c:pt idx="621">
                  <c:v>1.2</c:v>
                </c:pt>
                <c:pt idx="622">
                  <c:v>1.5499999999999901</c:v>
                </c:pt>
                <c:pt idx="623">
                  <c:v>1.9</c:v>
                </c:pt>
                <c:pt idx="624">
                  <c:v>1.6</c:v>
                </c:pt>
                <c:pt idx="625">
                  <c:v>1.35</c:v>
                </c:pt>
                <c:pt idx="626">
                  <c:v>1.1499999999999999</c:v>
                </c:pt>
                <c:pt idx="627">
                  <c:v>1.95</c:v>
                </c:pt>
                <c:pt idx="628">
                  <c:v>1.6</c:v>
                </c:pt>
                <c:pt idx="629">
                  <c:v>1.6</c:v>
                </c:pt>
                <c:pt idx="630">
                  <c:v>2.0999999999999899</c:v>
                </c:pt>
                <c:pt idx="631">
                  <c:v>0.749999999999999</c:v>
                </c:pt>
                <c:pt idx="632">
                  <c:v>1.7999999999999901</c:v>
                </c:pt>
                <c:pt idx="633">
                  <c:v>2.2999999999999998</c:v>
                </c:pt>
                <c:pt idx="634">
                  <c:v>2.0999999999999899</c:v>
                </c:pt>
                <c:pt idx="635">
                  <c:v>2</c:v>
                </c:pt>
                <c:pt idx="636">
                  <c:v>2.25</c:v>
                </c:pt>
                <c:pt idx="637">
                  <c:v>2.2999999999999998</c:v>
                </c:pt>
                <c:pt idx="638">
                  <c:v>1.85</c:v>
                </c:pt>
                <c:pt idx="639">
                  <c:v>1.5</c:v>
                </c:pt>
                <c:pt idx="640">
                  <c:v>1.65</c:v>
                </c:pt>
                <c:pt idx="641">
                  <c:v>2.2999999999999998</c:v>
                </c:pt>
                <c:pt idx="642">
                  <c:v>2.15</c:v>
                </c:pt>
                <c:pt idx="643">
                  <c:v>1.2</c:v>
                </c:pt>
                <c:pt idx="644">
                  <c:v>1.3499999999999901</c:v>
                </c:pt>
                <c:pt idx="645">
                  <c:v>1.3</c:v>
                </c:pt>
                <c:pt idx="646">
                  <c:v>1.45</c:v>
                </c:pt>
                <c:pt idx="647">
                  <c:v>1.5</c:v>
                </c:pt>
                <c:pt idx="648">
                  <c:v>1.55</c:v>
                </c:pt>
                <c:pt idx="649">
                  <c:v>1.55</c:v>
                </c:pt>
                <c:pt idx="650">
                  <c:v>2.25</c:v>
                </c:pt>
                <c:pt idx="651">
                  <c:v>1.4</c:v>
                </c:pt>
                <c:pt idx="652">
                  <c:v>1.1499999999999999</c:v>
                </c:pt>
                <c:pt idx="653">
                  <c:v>1.4</c:v>
                </c:pt>
                <c:pt idx="654">
                  <c:v>1</c:v>
                </c:pt>
                <c:pt idx="655">
                  <c:v>1.1499999999999999</c:v>
                </c:pt>
                <c:pt idx="656">
                  <c:v>1.1000000000000001</c:v>
                </c:pt>
                <c:pt idx="657">
                  <c:v>0.65</c:v>
                </c:pt>
                <c:pt idx="658">
                  <c:v>1.0499999999999901</c:v>
                </c:pt>
                <c:pt idx="659">
                  <c:v>2.15</c:v>
                </c:pt>
                <c:pt idx="660">
                  <c:v>2.5499999999999998</c:v>
                </c:pt>
                <c:pt idx="661">
                  <c:v>1.7999999999999901</c:v>
                </c:pt>
                <c:pt idx="662">
                  <c:v>1.4</c:v>
                </c:pt>
                <c:pt idx="663">
                  <c:v>1.25</c:v>
                </c:pt>
                <c:pt idx="664">
                  <c:v>1.94999999999999</c:v>
                </c:pt>
                <c:pt idx="665">
                  <c:v>2.2499999999999898</c:v>
                </c:pt>
                <c:pt idx="666">
                  <c:v>2.19999999999999</c:v>
                </c:pt>
                <c:pt idx="667">
                  <c:v>1.3</c:v>
                </c:pt>
                <c:pt idx="668">
                  <c:v>1.4</c:v>
                </c:pt>
                <c:pt idx="669">
                  <c:v>1.9</c:v>
                </c:pt>
                <c:pt idx="670">
                  <c:v>1.74999999999999</c:v>
                </c:pt>
                <c:pt idx="671">
                  <c:v>1.45</c:v>
                </c:pt>
                <c:pt idx="672">
                  <c:v>1.49999999999999</c:v>
                </c:pt>
                <c:pt idx="673">
                  <c:v>1.5499999999999901</c:v>
                </c:pt>
                <c:pt idx="674">
                  <c:v>1.4</c:v>
                </c:pt>
                <c:pt idx="675">
                  <c:v>1.45</c:v>
                </c:pt>
                <c:pt idx="676">
                  <c:v>2.5</c:v>
                </c:pt>
                <c:pt idx="677">
                  <c:v>1.94999999999999</c:v>
                </c:pt>
                <c:pt idx="678">
                  <c:v>2.4</c:v>
                </c:pt>
                <c:pt idx="679">
                  <c:v>2.2999999999999998</c:v>
                </c:pt>
                <c:pt idx="680">
                  <c:v>1.85</c:v>
                </c:pt>
                <c:pt idx="681">
                  <c:v>1.5999999999999901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2.19999999999999</c:v>
                </c:pt>
                <c:pt idx="685">
                  <c:v>1.69999999999999</c:v>
                </c:pt>
                <c:pt idx="686">
                  <c:v>1.35</c:v>
                </c:pt>
                <c:pt idx="687">
                  <c:v>2.0499999999999998</c:v>
                </c:pt>
                <c:pt idx="688">
                  <c:v>1.3999999999999899</c:v>
                </c:pt>
                <c:pt idx="689">
                  <c:v>1.6</c:v>
                </c:pt>
                <c:pt idx="690">
                  <c:v>1.35</c:v>
                </c:pt>
                <c:pt idx="691">
                  <c:v>1.1000000000000001</c:v>
                </c:pt>
                <c:pt idx="692">
                  <c:v>1.45</c:v>
                </c:pt>
                <c:pt idx="693">
                  <c:v>1.65</c:v>
                </c:pt>
                <c:pt idx="694">
                  <c:v>1.7999999999999901</c:v>
                </c:pt>
                <c:pt idx="695">
                  <c:v>1.95</c:v>
                </c:pt>
                <c:pt idx="696">
                  <c:v>2.0499999999999998</c:v>
                </c:pt>
                <c:pt idx="697">
                  <c:v>1.4</c:v>
                </c:pt>
                <c:pt idx="698">
                  <c:v>2.19999999999999</c:v>
                </c:pt>
                <c:pt idx="699">
                  <c:v>1.99999999999999</c:v>
                </c:pt>
                <c:pt idx="700">
                  <c:v>2.5999999999999899</c:v>
                </c:pt>
                <c:pt idx="701">
                  <c:v>2.2999999999999998</c:v>
                </c:pt>
                <c:pt idx="702">
                  <c:v>2.5999999999999899</c:v>
                </c:pt>
                <c:pt idx="703">
                  <c:v>2.5499999999999901</c:v>
                </c:pt>
                <c:pt idx="704">
                  <c:v>2.7499999999999898</c:v>
                </c:pt>
                <c:pt idx="705">
                  <c:v>0.95</c:v>
                </c:pt>
                <c:pt idx="706">
                  <c:v>2.69999999999999</c:v>
                </c:pt>
                <c:pt idx="707">
                  <c:v>2.5</c:v>
                </c:pt>
                <c:pt idx="708">
                  <c:v>2.1</c:v>
                </c:pt>
                <c:pt idx="709">
                  <c:v>2.4</c:v>
                </c:pt>
                <c:pt idx="710">
                  <c:v>2.4500000000000002</c:v>
                </c:pt>
                <c:pt idx="711">
                  <c:v>3</c:v>
                </c:pt>
                <c:pt idx="712">
                  <c:v>2.5499999999999998</c:v>
                </c:pt>
                <c:pt idx="713">
                  <c:v>2.4500000000000002</c:v>
                </c:pt>
                <c:pt idx="714">
                  <c:v>2.7</c:v>
                </c:pt>
                <c:pt idx="715">
                  <c:v>1.7999999999999901</c:v>
                </c:pt>
                <c:pt idx="716">
                  <c:v>1.35</c:v>
                </c:pt>
                <c:pt idx="717">
                  <c:v>1.6</c:v>
                </c:pt>
                <c:pt idx="718">
                  <c:v>1.5999999999999901</c:v>
                </c:pt>
                <c:pt idx="719">
                  <c:v>1.49999999999999</c:v>
                </c:pt>
                <c:pt idx="720">
                  <c:v>2.25</c:v>
                </c:pt>
                <c:pt idx="721">
                  <c:v>2.35</c:v>
                </c:pt>
                <c:pt idx="722">
                  <c:v>2.2999999999999998</c:v>
                </c:pt>
                <c:pt idx="723">
                  <c:v>2.5</c:v>
                </c:pt>
                <c:pt idx="724">
                  <c:v>2.4500000000000002</c:v>
                </c:pt>
                <c:pt idx="725">
                  <c:v>2.4999999999999898</c:v>
                </c:pt>
                <c:pt idx="726">
                  <c:v>2</c:v>
                </c:pt>
                <c:pt idx="727">
                  <c:v>2.44999999999999</c:v>
                </c:pt>
                <c:pt idx="728">
                  <c:v>3</c:v>
                </c:pt>
                <c:pt idx="729">
                  <c:v>1.74999999999999</c:v>
                </c:pt>
                <c:pt idx="730">
                  <c:v>2</c:v>
                </c:pt>
                <c:pt idx="731">
                  <c:v>2.9</c:v>
                </c:pt>
                <c:pt idx="732">
                  <c:v>2.2999999999999998</c:v>
                </c:pt>
                <c:pt idx="733">
                  <c:v>1.55</c:v>
                </c:pt>
                <c:pt idx="734">
                  <c:v>1.74999999999999</c:v>
                </c:pt>
                <c:pt idx="735">
                  <c:v>1.3</c:v>
                </c:pt>
                <c:pt idx="736">
                  <c:v>2.4500000000000002</c:v>
                </c:pt>
                <c:pt idx="737">
                  <c:v>2.6</c:v>
                </c:pt>
                <c:pt idx="738">
                  <c:v>2.2000000000000002</c:v>
                </c:pt>
                <c:pt idx="739">
                  <c:v>3.19999999999999</c:v>
                </c:pt>
                <c:pt idx="740">
                  <c:v>3</c:v>
                </c:pt>
                <c:pt idx="741">
                  <c:v>2.2999999999999901</c:v>
                </c:pt>
                <c:pt idx="742">
                  <c:v>2.0499999999999998</c:v>
                </c:pt>
                <c:pt idx="743">
                  <c:v>3.05</c:v>
                </c:pt>
                <c:pt idx="744">
                  <c:v>2</c:v>
                </c:pt>
                <c:pt idx="745">
                  <c:v>2.0499999999999998</c:v>
                </c:pt>
                <c:pt idx="746">
                  <c:v>2.9999999999999898</c:v>
                </c:pt>
                <c:pt idx="747">
                  <c:v>3</c:v>
                </c:pt>
                <c:pt idx="748">
                  <c:v>3.19999999999999</c:v>
                </c:pt>
                <c:pt idx="749">
                  <c:v>2.85</c:v>
                </c:pt>
                <c:pt idx="750">
                  <c:v>2.85</c:v>
                </c:pt>
                <c:pt idx="751">
                  <c:v>2.95</c:v>
                </c:pt>
                <c:pt idx="752">
                  <c:v>2.3499999999999899</c:v>
                </c:pt>
                <c:pt idx="753">
                  <c:v>1.35</c:v>
                </c:pt>
                <c:pt idx="754">
                  <c:v>3.05</c:v>
                </c:pt>
                <c:pt idx="755">
                  <c:v>2.2000000000000002</c:v>
                </c:pt>
                <c:pt idx="756">
                  <c:v>2.85</c:v>
                </c:pt>
                <c:pt idx="757">
                  <c:v>2.94999999999999</c:v>
                </c:pt>
                <c:pt idx="758">
                  <c:v>1.95</c:v>
                </c:pt>
                <c:pt idx="759">
                  <c:v>1.5</c:v>
                </c:pt>
                <c:pt idx="760">
                  <c:v>1.85</c:v>
                </c:pt>
                <c:pt idx="761">
                  <c:v>2.5499999999999998</c:v>
                </c:pt>
                <c:pt idx="762">
                  <c:v>2.0499999999999998</c:v>
                </c:pt>
                <c:pt idx="763">
                  <c:v>1.95</c:v>
                </c:pt>
                <c:pt idx="764">
                  <c:v>3.19999999999999</c:v>
                </c:pt>
                <c:pt idx="765">
                  <c:v>2</c:v>
                </c:pt>
                <c:pt idx="766">
                  <c:v>1.7</c:v>
                </c:pt>
                <c:pt idx="767">
                  <c:v>2.4</c:v>
                </c:pt>
                <c:pt idx="768">
                  <c:v>3.05</c:v>
                </c:pt>
                <c:pt idx="769">
                  <c:v>2</c:v>
                </c:pt>
                <c:pt idx="770">
                  <c:v>2.0999999999999899</c:v>
                </c:pt>
                <c:pt idx="771">
                  <c:v>2.2999999999999998</c:v>
                </c:pt>
                <c:pt idx="772">
                  <c:v>2.0999999999999899</c:v>
                </c:pt>
                <c:pt idx="773">
                  <c:v>2.0999999999999899</c:v>
                </c:pt>
                <c:pt idx="774">
                  <c:v>2.8</c:v>
                </c:pt>
                <c:pt idx="775">
                  <c:v>2.7499999999999898</c:v>
                </c:pt>
                <c:pt idx="776">
                  <c:v>2.85</c:v>
                </c:pt>
                <c:pt idx="777">
                  <c:v>1.75</c:v>
                </c:pt>
                <c:pt idx="778">
                  <c:v>2.15</c:v>
                </c:pt>
                <c:pt idx="779">
                  <c:v>2.2999999999999901</c:v>
                </c:pt>
                <c:pt idx="780">
                  <c:v>3.1</c:v>
                </c:pt>
                <c:pt idx="781">
                  <c:v>3.05</c:v>
                </c:pt>
                <c:pt idx="782">
                  <c:v>3.3</c:v>
                </c:pt>
                <c:pt idx="783">
                  <c:v>2.65</c:v>
                </c:pt>
                <c:pt idx="784">
                  <c:v>1.4</c:v>
                </c:pt>
                <c:pt idx="785">
                  <c:v>2.0999999999999899</c:v>
                </c:pt>
                <c:pt idx="786">
                  <c:v>1.55</c:v>
                </c:pt>
                <c:pt idx="787">
                  <c:v>3</c:v>
                </c:pt>
                <c:pt idx="788">
                  <c:v>2.4</c:v>
                </c:pt>
                <c:pt idx="789">
                  <c:v>2.65</c:v>
                </c:pt>
                <c:pt idx="790">
                  <c:v>2.9</c:v>
                </c:pt>
                <c:pt idx="791">
                  <c:v>2.5499999999999998</c:v>
                </c:pt>
                <c:pt idx="792">
                  <c:v>2.6</c:v>
                </c:pt>
                <c:pt idx="793">
                  <c:v>3</c:v>
                </c:pt>
                <c:pt idx="794">
                  <c:v>3.05</c:v>
                </c:pt>
                <c:pt idx="795">
                  <c:v>2.7</c:v>
                </c:pt>
                <c:pt idx="796">
                  <c:v>2.25</c:v>
                </c:pt>
                <c:pt idx="797">
                  <c:v>3.5999999999999899</c:v>
                </c:pt>
                <c:pt idx="798">
                  <c:v>3.3</c:v>
                </c:pt>
                <c:pt idx="799">
                  <c:v>2.75</c:v>
                </c:pt>
                <c:pt idx="800">
                  <c:v>2.95</c:v>
                </c:pt>
                <c:pt idx="801">
                  <c:v>3.05</c:v>
                </c:pt>
                <c:pt idx="802">
                  <c:v>3.3</c:v>
                </c:pt>
                <c:pt idx="803">
                  <c:v>2.7</c:v>
                </c:pt>
                <c:pt idx="804">
                  <c:v>3.5</c:v>
                </c:pt>
                <c:pt idx="805">
                  <c:v>2.8</c:v>
                </c:pt>
                <c:pt idx="806">
                  <c:v>2.5</c:v>
                </c:pt>
                <c:pt idx="807">
                  <c:v>3.65</c:v>
                </c:pt>
                <c:pt idx="808">
                  <c:v>2.85</c:v>
                </c:pt>
                <c:pt idx="809">
                  <c:v>3.1</c:v>
                </c:pt>
                <c:pt idx="810">
                  <c:v>3.6</c:v>
                </c:pt>
                <c:pt idx="811">
                  <c:v>3.15</c:v>
                </c:pt>
                <c:pt idx="812">
                  <c:v>2.15</c:v>
                </c:pt>
                <c:pt idx="813">
                  <c:v>1.8499999999999901</c:v>
                </c:pt>
                <c:pt idx="814">
                  <c:v>2.2999999999999998</c:v>
                </c:pt>
                <c:pt idx="815">
                  <c:v>3.4</c:v>
                </c:pt>
                <c:pt idx="816">
                  <c:v>2.6</c:v>
                </c:pt>
                <c:pt idx="817">
                  <c:v>3.45</c:v>
                </c:pt>
                <c:pt idx="818">
                  <c:v>3.19999999999999</c:v>
                </c:pt>
                <c:pt idx="819">
                  <c:v>3.6</c:v>
                </c:pt>
                <c:pt idx="820">
                  <c:v>2.95</c:v>
                </c:pt>
                <c:pt idx="821">
                  <c:v>3.4999999999999898</c:v>
                </c:pt>
                <c:pt idx="822">
                  <c:v>2.7</c:v>
                </c:pt>
                <c:pt idx="823">
                  <c:v>2.25</c:v>
                </c:pt>
                <c:pt idx="824">
                  <c:v>3.2</c:v>
                </c:pt>
                <c:pt idx="825">
                  <c:v>3.4999999999999898</c:v>
                </c:pt>
                <c:pt idx="826">
                  <c:v>3.1</c:v>
                </c:pt>
                <c:pt idx="827">
                  <c:v>2.85</c:v>
                </c:pt>
                <c:pt idx="828">
                  <c:v>3.5</c:v>
                </c:pt>
                <c:pt idx="829">
                  <c:v>2.95</c:v>
                </c:pt>
                <c:pt idx="830">
                  <c:v>2.94999999999999</c:v>
                </c:pt>
                <c:pt idx="831">
                  <c:v>3.1499999999999901</c:v>
                </c:pt>
                <c:pt idx="832">
                  <c:v>3.69999999999999</c:v>
                </c:pt>
                <c:pt idx="833">
                  <c:v>3.35</c:v>
                </c:pt>
                <c:pt idx="834">
                  <c:v>2.9</c:v>
                </c:pt>
                <c:pt idx="835">
                  <c:v>3.5</c:v>
                </c:pt>
                <c:pt idx="836">
                  <c:v>3.19999999999999</c:v>
                </c:pt>
                <c:pt idx="837">
                  <c:v>3.5</c:v>
                </c:pt>
                <c:pt idx="838">
                  <c:v>3</c:v>
                </c:pt>
                <c:pt idx="839">
                  <c:v>3.45</c:v>
                </c:pt>
                <c:pt idx="840">
                  <c:v>3.4</c:v>
                </c:pt>
                <c:pt idx="841">
                  <c:v>2.8499999999999899</c:v>
                </c:pt>
                <c:pt idx="842">
                  <c:v>2.75</c:v>
                </c:pt>
                <c:pt idx="843">
                  <c:v>2.25</c:v>
                </c:pt>
                <c:pt idx="844">
                  <c:v>1.99999999999999</c:v>
                </c:pt>
                <c:pt idx="845">
                  <c:v>2.35</c:v>
                </c:pt>
                <c:pt idx="846">
                  <c:v>2.0499999999999998</c:v>
                </c:pt>
                <c:pt idx="847">
                  <c:v>2.3499999999999899</c:v>
                </c:pt>
                <c:pt idx="848">
                  <c:v>2.25</c:v>
                </c:pt>
                <c:pt idx="849">
                  <c:v>2.0499999999999998</c:v>
                </c:pt>
                <c:pt idx="850">
                  <c:v>1.94999999999999</c:v>
                </c:pt>
                <c:pt idx="851">
                  <c:v>2.5</c:v>
                </c:pt>
                <c:pt idx="852">
                  <c:v>2.5499999999999998</c:v>
                </c:pt>
                <c:pt idx="853">
                  <c:v>3.05</c:v>
                </c:pt>
                <c:pt idx="854">
                  <c:v>3</c:v>
                </c:pt>
                <c:pt idx="855">
                  <c:v>3.6</c:v>
                </c:pt>
                <c:pt idx="856">
                  <c:v>3.19999999999999</c:v>
                </c:pt>
                <c:pt idx="857">
                  <c:v>2.25</c:v>
                </c:pt>
                <c:pt idx="858">
                  <c:v>2.9999999999999898</c:v>
                </c:pt>
                <c:pt idx="859">
                  <c:v>2.8</c:v>
                </c:pt>
                <c:pt idx="860">
                  <c:v>2.25</c:v>
                </c:pt>
                <c:pt idx="861">
                  <c:v>3.4999999999999898</c:v>
                </c:pt>
                <c:pt idx="862">
                  <c:v>3.69999999999999</c:v>
                </c:pt>
                <c:pt idx="863">
                  <c:v>3.4</c:v>
                </c:pt>
                <c:pt idx="864">
                  <c:v>3.85</c:v>
                </c:pt>
                <c:pt idx="865">
                  <c:v>3.45</c:v>
                </c:pt>
                <c:pt idx="866">
                  <c:v>3.19999999999999</c:v>
                </c:pt>
                <c:pt idx="867">
                  <c:v>4.05</c:v>
                </c:pt>
                <c:pt idx="868">
                  <c:v>3.55</c:v>
                </c:pt>
                <c:pt idx="869">
                  <c:v>3.94999999999999</c:v>
                </c:pt>
                <c:pt idx="870">
                  <c:v>3.3499999999999899</c:v>
                </c:pt>
                <c:pt idx="871">
                  <c:v>3.15</c:v>
                </c:pt>
                <c:pt idx="872">
                  <c:v>3.15</c:v>
                </c:pt>
                <c:pt idx="873">
                  <c:v>4</c:v>
                </c:pt>
                <c:pt idx="874">
                  <c:v>4</c:v>
                </c:pt>
                <c:pt idx="875">
                  <c:v>3.15</c:v>
                </c:pt>
                <c:pt idx="876">
                  <c:v>3.9999999999999898</c:v>
                </c:pt>
                <c:pt idx="877">
                  <c:v>2.25</c:v>
                </c:pt>
                <c:pt idx="878">
                  <c:v>2.94999999999999</c:v>
                </c:pt>
                <c:pt idx="879">
                  <c:v>3.4999999999999898</c:v>
                </c:pt>
                <c:pt idx="880">
                  <c:v>2.5</c:v>
                </c:pt>
                <c:pt idx="881">
                  <c:v>3.8</c:v>
                </c:pt>
                <c:pt idx="882">
                  <c:v>3</c:v>
                </c:pt>
                <c:pt idx="883">
                  <c:v>3.9999999999999898</c:v>
                </c:pt>
                <c:pt idx="884">
                  <c:v>3.0999999999999899</c:v>
                </c:pt>
                <c:pt idx="885">
                  <c:v>3.65</c:v>
                </c:pt>
                <c:pt idx="886">
                  <c:v>3.44999999999999</c:v>
                </c:pt>
                <c:pt idx="887">
                  <c:v>4.2</c:v>
                </c:pt>
                <c:pt idx="888">
                  <c:v>2.5499999999999998</c:v>
                </c:pt>
                <c:pt idx="889">
                  <c:v>2.69999999999999</c:v>
                </c:pt>
                <c:pt idx="890">
                  <c:v>2.69999999999999</c:v>
                </c:pt>
                <c:pt idx="891">
                  <c:v>3.65</c:v>
                </c:pt>
                <c:pt idx="892">
                  <c:v>3.05</c:v>
                </c:pt>
                <c:pt idx="893">
                  <c:v>2.7</c:v>
                </c:pt>
                <c:pt idx="894">
                  <c:v>3.35</c:v>
                </c:pt>
                <c:pt idx="895">
                  <c:v>3.69999999999999</c:v>
                </c:pt>
                <c:pt idx="896">
                  <c:v>4.3499999999999996</c:v>
                </c:pt>
                <c:pt idx="897">
                  <c:v>4.0999999999999996</c:v>
                </c:pt>
                <c:pt idx="898">
                  <c:v>3.85</c:v>
                </c:pt>
                <c:pt idx="899">
                  <c:v>3.1499999999999901</c:v>
                </c:pt>
                <c:pt idx="900">
                  <c:v>3.95</c:v>
                </c:pt>
                <c:pt idx="901">
                  <c:v>2.5499999999999998</c:v>
                </c:pt>
                <c:pt idx="902">
                  <c:v>2.4</c:v>
                </c:pt>
                <c:pt idx="903">
                  <c:v>4.4499999999999904</c:v>
                </c:pt>
                <c:pt idx="904">
                  <c:v>3.1499999999999901</c:v>
                </c:pt>
                <c:pt idx="905">
                  <c:v>3.4</c:v>
                </c:pt>
                <c:pt idx="906">
                  <c:v>4.2</c:v>
                </c:pt>
                <c:pt idx="907">
                  <c:v>3.94999999999999</c:v>
                </c:pt>
                <c:pt idx="908">
                  <c:v>4</c:v>
                </c:pt>
                <c:pt idx="909">
                  <c:v>3.7999999999999901</c:v>
                </c:pt>
                <c:pt idx="910">
                  <c:v>2.5</c:v>
                </c:pt>
                <c:pt idx="911">
                  <c:v>2.4999999999999898</c:v>
                </c:pt>
                <c:pt idx="912">
                  <c:v>3.3</c:v>
                </c:pt>
                <c:pt idx="913">
                  <c:v>3.5999999999999899</c:v>
                </c:pt>
                <c:pt idx="914">
                  <c:v>3.5</c:v>
                </c:pt>
                <c:pt idx="915">
                  <c:v>2.6</c:v>
                </c:pt>
                <c:pt idx="916">
                  <c:v>2.65</c:v>
                </c:pt>
                <c:pt idx="917">
                  <c:v>2.7</c:v>
                </c:pt>
                <c:pt idx="918">
                  <c:v>3.8999999999999901</c:v>
                </c:pt>
                <c:pt idx="919">
                  <c:v>3.65</c:v>
                </c:pt>
                <c:pt idx="920">
                  <c:v>4</c:v>
                </c:pt>
                <c:pt idx="921">
                  <c:v>3.4999999999999898</c:v>
                </c:pt>
                <c:pt idx="922">
                  <c:v>3.55</c:v>
                </c:pt>
                <c:pt idx="923">
                  <c:v>3.55</c:v>
                </c:pt>
                <c:pt idx="924">
                  <c:v>4.3999999999999897</c:v>
                </c:pt>
                <c:pt idx="925">
                  <c:v>4.0999999999999996</c:v>
                </c:pt>
                <c:pt idx="926">
                  <c:v>3.5999999999999899</c:v>
                </c:pt>
                <c:pt idx="927">
                  <c:v>3.5499999999999901</c:v>
                </c:pt>
                <c:pt idx="928">
                  <c:v>2.5499999999999998</c:v>
                </c:pt>
                <c:pt idx="929">
                  <c:v>2.2999999999999998</c:v>
                </c:pt>
                <c:pt idx="930">
                  <c:v>3.75</c:v>
                </c:pt>
                <c:pt idx="931">
                  <c:v>4.3</c:v>
                </c:pt>
                <c:pt idx="932">
                  <c:v>2.65</c:v>
                </c:pt>
                <c:pt idx="933">
                  <c:v>2.2999999999999998</c:v>
                </c:pt>
                <c:pt idx="934">
                  <c:v>2.7</c:v>
                </c:pt>
                <c:pt idx="935">
                  <c:v>2.69999999999999</c:v>
                </c:pt>
                <c:pt idx="936">
                  <c:v>3.5999999999999899</c:v>
                </c:pt>
                <c:pt idx="937">
                  <c:v>3.8999999999999901</c:v>
                </c:pt>
                <c:pt idx="938">
                  <c:v>3.8499999999999899</c:v>
                </c:pt>
                <c:pt idx="939">
                  <c:v>3.5</c:v>
                </c:pt>
                <c:pt idx="940">
                  <c:v>3.85</c:v>
                </c:pt>
                <c:pt idx="941">
                  <c:v>4.8</c:v>
                </c:pt>
                <c:pt idx="942">
                  <c:v>3.8499999999999899</c:v>
                </c:pt>
                <c:pt idx="943">
                  <c:v>2.9999999999999898</c:v>
                </c:pt>
                <c:pt idx="944">
                  <c:v>3.15</c:v>
                </c:pt>
                <c:pt idx="945">
                  <c:v>3</c:v>
                </c:pt>
                <c:pt idx="946">
                  <c:v>3.85</c:v>
                </c:pt>
                <c:pt idx="947">
                  <c:v>4.45</c:v>
                </c:pt>
                <c:pt idx="948">
                  <c:v>4.0999999999999996</c:v>
                </c:pt>
                <c:pt idx="949">
                  <c:v>3.19999999999999</c:v>
                </c:pt>
                <c:pt idx="950">
                  <c:v>4.3499999999999996</c:v>
                </c:pt>
                <c:pt idx="951">
                  <c:v>3.44999999999999</c:v>
                </c:pt>
                <c:pt idx="952">
                  <c:v>4.95</c:v>
                </c:pt>
                <c:pt idx="953">
                  <c:v>4.5</c:v>
                </c:pt>
                <c:pt idx="954">
                  <c:v>2.75</c:v>
                </c:pt>
                <c:pt idx="955">
                  <c:v>2.8499999999999899</c:v>
                </c:pt>
                <c:pt idx="956">
                  <c:v>2.6</c:v>
                </c:pt>
                <c:pt idx="957">
                  <c:v>4.05</c:v>
                </c:pt>
                <c:pt idx="958">
                  <c:v>5.0999999999999996</c:v>
                </c:pt>
                <c:pt idx="959">
                  <c:v>4.1499999999999897</c:v>
                </c:pt>
                <c:pt idx="960">
                  <c:v>4.5</c:v>
                </c:pt>
                <c:pt idx="961">
                  <c:v>4.5999999999999899</c:v>
                </c:pt>
                <c:pt idx="962">
                  <c:v>2.7</c:v>
                </c:pt>
                <c:pt idx="963">
                  <c:v>2.75</c:v>
                </c:pt>
                <c:pt idx="964">
                  <c:v>4.0999999999999899</c:v>
                </c:pt>
                <c:pt idx="965">
                  <c:v>5.25</c:v>
                </c:pt>
                <c:pt idx="966">
                  <c:v>4.75</c:v>
                </c:pt>
                <c:pt idx="967">
                  <c:v>3.65</c:v>
                </c:pt>
                <c:pt idx="968">
                  <c:v>4.5999999999999899</c:v>
                </c:pt>
                <c:pt idx="969">
                  <c:v>5.05</c:v>
                </c:pt>
                <c:pt idx="970">
                  <c:v>4.5999999999999996</c:v>
                </c:pt>
                <c:pt idx="971">
                  <c:v>3.6</c:v>
                </c:pt>
                <c:pt idx="972">
                  <c:v>4.45</c:v>
                </c:pt>
                <c:pt idx="973">
                  <c:v>4.5</c:v>
                </c:pt>
                <c:pt idx="974">
                  <c:v>4.4000000000000004</c:v>
                </c:pt>
                <c:pt idx="975">
                  <c:v>3.2</c:v>
                </c:pt>
                <c:pt idx="976">
                  <c:v>3.44999999999999</c:v>
                </c:pt>
                <c:pt idx="977">
                  <c:v>3.25</c:v>
                </c:pt>
                <c:pt idx="978">
                  <c:v>3.75</c:v>
                </c:pt>
                <c:pt idx="979">
                  <c:v>3.8</c:v>
                </c:pt>
                <c:pt idx="980">
                  <c:v>3</c:v>
                </c:pt>
                <c:pt idx="981">
                  <c:v>4.7</c:v>
                </c:pt>
                <c:pt idx="982">
                  <c:v>3.35</c:v>
                </c:pt>
                <c:pt idx="983">
                  <c:v>3.7999999999999901</c:v>
                </c:pt>
                <c:pt idx="984">
                  <c:v>3.65</c:v>
                </c:pt>
                <c:pt idx="985">
                  <c:v>2.65</c:v>
                </c:pt>
                <c:pt idx="986">
                  <c:v>3.4</c:v>
                </c:pt>
                <c:pt idx="987">
                  <c:v>4.75</c:v>
                </c:pt>
                <c:pt idx="988">
                  <c:v>4</c:v>
                </c:pt>
                <c:pt idx="989">
                  <c:v>3.15</c:v>
                </c:pt>
                <c:pt idx="990">
                  <c:v>3.3</c:v>
                </c:pt>
                <c:pt idx="991">
                  <c:v>4.5999999999999996</c:v>
                </c:pt>
                <c:pt idx="992">
                  <c:v>3.55</c:v>
                </c:pt>
                <c:pt idx="993">
                  <c:v>4.6500000000000004</c:v>
                </c:pt>
                <c:pt idx="994">
                  <c:v>5</c:v>
                </c:pt>
                <c:pt idx="995">
                  <c:v>4.5999999999999996</c:v>
                </c:pt>
                <c:pt idx="996">
                  <c:v>5.25</c:v>
                </c:pt>
                <c:pt idx="997">
                  <c:v>3.1</c:v>
                </c:pt>
                <c:pt idx="998">
                  <c:v>4.25</c:v>
                </c:pt>
                <c:pt idx="999">
                  <c:v>14.85</c:v>
                </c:pt>
                <c:pt idx="1000">
                  <c:v>39.75</c:v>
                </c:pt>
                <c:pt idx="1001">
                  <c:v>73</c:v>
                </c:pt>
                <c:pt idx="1002">
                  <c:v>118.05</c:v>
                </c:pt>
                <c:pt idx="1003">
                  <c:v>181.4</c:v>
                </c:pt>
                <c:pt idx="1004">
                  <c:v>421.4</c:v>
                </c:pt>
                <c:pt idx="1005">
                  <c:v>627.85</c:v>
                </c:pt>
                <c:pt idx="1006">
                  <c:v>793.45</c:v>
                </c:pt>
                <c:pt idx="1007">
                  <c:v>976.05</c:v>
                </c:pt>
                <c:pt idx="1008">
                  <c:v>3461.3</c:v>
                </c:pt>
                <c:pt idx="1009">
                  <c:v>10162.950000000001</c:v>
                </c:pt>
                <c:pt idx="1010">
                  <c:v>19133.650000000001</c:v>
                </c:pt>
                <c:pt idx="1011">
                  <c:v>30147.75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D5-4674-B432-43FE063EEDA3}"/>
            </c:ext>
          </c:extLst>
        </c:ser>
        <c:ser>
          <c:idx val="2"/>
          <c:order val="2"/>
          <c:tx>
            <c:strRef>
              <c:f>Arkusz1!$A$50</c:f>
              <c:strCache>
                <c:ptCount val="1"/>
                <c:pt idx="0">
                  <c:v>Shuffled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Arkusz1!$C$69:$AMB$69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3.0512292604784701</c:v>
                  </c:pt>
                  <c:pt idx="38">
                    <c:v>0.217944947177033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0.65383484153110105</c:v>
                  </c:pt>
                  <c:pt idx="48">
                    <c:v>0.217944947177033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1.5256146302392299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0.217944947177033</c:v>
                  </c:pt>
                  <c:pt idx="79">
                    <c:v>0</c:v>
                  </c:pt>
                  <c:pt idx="80">
                    <c:v>0.217944947177033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3.2691742076554999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3.2691742076554999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1.9615045245933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1.5256146302392299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3.2691742076554999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3.2691742076554999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3.2691742076554999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3.2691742076554999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3.2691742076554999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1.9615045245933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3.2691742076554999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3.2691742076554999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2.6153393661244002</c:v>
                  </c:pt>
                  <c:pt idx="206">
                    <c:v>0.65383484153110105</c:v>
                  </c:pt>
                  <c:pt idx="207">
                    <c:v>0</c:v>
                  </c:pt>
                  <c:pt idx="208">
                    <c:v>3.2691742076554999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3.2691742076554999</c:v>
                  </c:pt>
                  <c:pt idx="212">
                    <c:v>0</c:v>
                  </c:pt>
                  <c:pt idx="213">
                    <c:v>3.2691742076554999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3.2691742076554999</c:v>
                  </c:pt>
                  <c:pt idx="219">
                    <c:v>0</c:v>
                  </c:pt>
                  <c:pt idx="220">
                    <c:v>3.2691742076554999</c:v>
                  </c:pt>
                  <c:pt idx="221">
                    <c:v>0</c:v>
                  </c:pt>
                  <c:pt idx="222">
                    <c:v>3.2752862470324602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3.2691742076554999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1.74355957741626</c:v>
                  </c:pt>
                  <c:pt idx="241">
                    <c:v>0</c:v>
                  </c:pt>
                  <c:pt idx="242">
                    <c:v>1.5256146302392299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3.0475399915341499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3.2691742076554999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3.2691742076554999</c:v>
                  </c:pt>
                  <c:pt idx="264">
                    <c:v>3.2691742076554999</c:v>
                  </c:pt>
                  <c:pt idx="265">
                    <c:v>1.0897247358851601</c:v>
                  </c:pt>
                  <c:pt idx="266">
                    <c:v>0</c:v>
                  </c:pt>
                  <c:pt idx="267">
                    <c:v>3.2691742076554999</c:v>
                  </c:pt>
                  <c:pt idx="268">
                    <c:v>0</c:v>
                  </c:pt>
                  <c:pt idx="269">
                    <c:v>3.2691742076554999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3.2691742076554999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2.3973944189473699</c:v>
                  </c:pt>
                  <c:pt idx="276">
                    <c:v>0.871779788708134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3.2691742076554999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3.2649655434629001</c:v>
                  </c:pt>
                  <c:pt idx="290">
                    <c:v>0</c:v>
                  </c:pt>
                  <c:pt idx="291">
                    <c:v>3.0512292604784701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3.2691742076554999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1.5256146302392299</c:v>
                  </c:pt>
                  <c:pt idx="302">
                    <c:v>1.74355957741626</c:v>
                  </c:pt>
                  <c:pt idx="303">
                    <c:v>0</c:v>
                  </c:pt>
                  <c:pt idx="304">
                    <c:v>3.2691742076554999</c:v>
                  </c:pt>
                  <c:pt idx="305">
                    <c:v>3.2691742076554999</c:v>
                  </c:pt>
                  <c:pt idx="306">
                    <c:v>3.2691742076554999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2.83328431330143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3.2691742076554999</c:v>
                  </c:pt>
                  <c:pt idx="319">
                    <c:v>0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2.3973944189473699</c:v>
                  </c:pt>
                  <c:pt idx="323">
                    <c:v>3.2691742076554999</c:v>
                  </c:pt>
                  <c:pt idx="324">
                    <c:v>3.2691742076554999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3.2691742076554999</c:v>
                  </c:pt>
                  <c:pt idx="328">
                    <c:v>3.8324274291889702</c:v>
                  </c:pt>
                  <c:pt idx="329">
                    <c:v>1.0897247358851601</c:v>
                  </c:pt>
                  <c:pt idx="330">
                    <c:v>3.2691742076554999</c:v>
                  </c:pt>
                  <c:pt idx="331">
                    <c:v>3.2691742076554999</c:v>
                  </c:pt>
                  <c:pt idx="332">
                    <c:v>3.2691742076554999</c:v>
                  </c:pt>
                  <c:pt idx="333">
                    <c:v>3.2691742076554999</c:v>
                  </c:pt>
                  <c:pt idx="334">
                    <c:v>3.2691742076554999</c:v>
                  </c:pt>
                  <c:pt idx="335">
                    <c:v>3.4871191548325302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3.2691742076554999</c:v>
                  </c:pt>
                  <c:pt idx="342">
                    <c:v>2.2994564575133798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3.2691742076554999</c:v>
                  </c:pt>
                  <c:pt idx="346">
                    <c:v>3.2691742076554999</c:v>
                  </c:pt>
                  <c:pt idx="347">
                    <c:v>3.2691742076554999</c:v>
                  </c:pt>
                  <c:pt idx="348">
                    <c:v>2.6622359023948201</c:v>
                  </c:pt>
                  <c:pt idx="349">
                    <c:v>0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4.5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3.3</c:v>
                  </c:pt>
                  <c:pt idx="357">
                    <c:v>2.6153393661244002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3.2691742076554999</c:v>
                  </c:pt>
                  <c:pt idx="366">
                    <c:v>2.2994564575133798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3.2691742076554999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3.2691742076554999</c:v>
                  </c:pt>
                  <c:pt idx="373">
                    <c:v>3.2691742076554999</c:v>
                  </c:pt>
                  <c:pt idx="374">
                    <c:v>0</c:v>
                  </c:pt>
                  <c:pt idx="375">
                    <c:v>3.2649655434629001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3.2691742076554999</c:v>
                  </c:pt>
                  <c:pt idx="379">
                    <c:v>3.2691742076554999</c:v>
                  </c:pt>
                  <c:pt idx="380">
                    <c:v>3.2691742076554999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2.38484800354236</c:v>
                  </c:pt>
                  <c:pt idx="384">
                    <c:v>0</c:v>
                  </c:pt>
                  <c:pt idx="385">
                    <c:v>3.2691742076554999</c:v>
                  </c:pt>
                  <c:pt idx="386">
                    <c:v>3.2691742076554999</c:v>
                  </c:pt>
                  <c:pt idx="387">
                    <c:v>0</c:v>
                  </c:pt>
                  <c:pt idx="388">
                    <c:v>3.2691742076554999</c:v>
                  </c:pt>
                  <c:pt idx="389">
                    <c:v>3.2691742076554999</c:v>
                  </c:pt>
                  <c:pt idx="390">
                    <c:v>3.2691742076554999</c:v>
                  </c:pt>
                  <c:pt idx="391">
                    <c:v>0</c:v>
                  </c:pt>
                  <c:pt idx="392">
                    <c:v>2.5074887836239599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4.5</c:v>
                  </c:pt>
                  <c:pt idx="399">
                    <c:v>3.2752862470324602</c:v>
                  </c:pt>
                  <c:pt idx="400">
                    <c:v>2.83328431330143</c:v>
                  </c:pt>
                  <c:pt idx="401">
                    <c:v>3.2691742076554999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2.2555487137279902</c:v>
                  </c:pt>
                  <c:pt idx="406">
                    <c:v>3.2691742076554999</c:v>
                  </c:pt>
                  <c:pt idx="407">
                    <c:v>3.2691742076554999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3.0512292604784701</c:v>
                  </c:pt>
                  <c:pt idx="411">
                    <c:v>0.217944947177033</c:v>
                  </c:pt>
                  <c:pt idx="412">
                    <c:v>3.2691742076554999</c:v>
                  </c:pt>
                  <c:pt idx="413">
                    <c:v>3.2691742076554999</c:v>
                  </c:pt>
                  <c:pt idx="414">
                    <c:v>3.2691742076554999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3.3387872049593099</c:v>
                  </c:pt>
                  <c:pt idx="419">
                    <c:v>2.3973944189473699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3.9051248379533199</c:v>
                  </c:pt>
                  <c:pt idx="425">
                    <c:v>3.2691742076554999</c:v>
                  </c:pt>
                  <c:pt idx="426">
                    <c:v>3.2691742076554999</c:v>
                  </c:pt>
                  <c:pt idx="427">
                    <c:v>3.2691742076554999</c:v>
                  </c:pt>
                  <c:pt idx="428">
                    <c:v>3.2691742076554999</c:v>
                  </c:pt>
                  <c:pt idx="429">
                    <c:v>3.2691742076554999</c:v>
                  </c:pt>
                  <c:pt idx="430">
                    <c:v>4.5110974274559803</c:v>
                  </c:pt>
                  <c:pt idx="431">
                    <c:v>3.2691742076554999</c:v>
                  </c:pt>
                  <c:pt idx="432">
                    <c:v>4.5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2.2555487137279902</c:v>
                  </c:pt>
                  <c:pt idx="436">
                    <c:v>3.2691742076554999</c:v>
                  </c:pt>
                  <c:pt idx="437">
                    <c:v>3.2691742076554999</c:v>
                  </c:pt>
                  <c:pt idx="438">
                    <c:v>3.2691742076554999</c:v>
                  </c:pt>
                  <c:pt idx="439">
                    <c:v>3.2691742076554999</c:v>
                  </c:pt>
                  <c:pt idx="440">
                    <c:v>3.2691742076554999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4.5</c:v>
                  </c:pt>
                  <c:pt idx="444">
                    <c:v>0</c:v>
                  </c:pt>
                  <c:pt idx="445">
                    <c:v>4.0804411526206303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4.5</c:v>
                  </c:pt>
                  <c:pt idx="449">
                    <c:v>3.2691742076554999</c:v>
                  </c:pt>
                  <c:pt idx="450">
                    <c:v>3.7229020937972499</c:v>
                  </c:pt>
                  <c:pt idx="451">
                    <c:v>3.4565155865408701</c:v>
                  </c:pt>
                  <c:pt idx="452">
                    <c:v>3.2691742076554999</c:v>
                  </c:pt>
                  <c:pt idx="453">
                    <c:v>4.5</c:v>
                  </c:pt>
                  <c:pt idx="454">
                    <c:v>3.2691742076554999</c:v>
                  </c:pt>
                  <c:pt idx="455">
                    <c:v>4.5</c:v>
                  </c:pt>
                  <c:pt idx="456">
                    <c:v>3.2691742076554999</c:v>
                  </c:pt>
                  <c:pt idx="457">
                    <c:v>3.2691742076554999</c:v>
                  </c:pt>
                  <c:pt idx="458">
                    <c:v>4.5</c:v>
                  </c:pt>
                  <c:pt idx="459">
                    <c:v>3.4565155865408701</c:v>
                  </c:pt>
                  <c:pt idx="460">
                    <c:v>3.7229020937972499</c:v>
                  </c:pt>
                  <c:pt idx="461">
                    <c:v>4.5</c:v>
                  </c:pt>
                  <c:pt idx="462">
                    <c:v>3.2691742076554999</c:v>
                  </c:pt>
                  <c:pt idx="463">
                    <c:v>4.0804411526206303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4.5</c:v>
                  </c:pt>
                  <c:pt idx="468">
                    <c:v>4.2011903075200001</c:v>
                  </c:pt>
                  <c:pt idx="469">
                    <c:v>4.5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3.85356977359953</c:v>
                  </c:pt>
                  <c:pt idx="473">
                    <c:v>3.2691742076554999</c:v>
                  </c:pt>
                  <c:pt idx="474">
                    <c:v>4.5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4.5</c:v>
                  </c:pt>
                  <c:pt idx="478">
                    <c:v>3.2691742076554999</c:v>
                  </c:pt>
                  <c:pt idx="479">
                    <c:v>4.5</c:v>
                  </c:pt>
                  <c:pt idx="480">
                    <c:v>3.4565155865408701</c:v>
                  </c:pt>
                  <c:pt idx="481">
                    <c:v>3.7229020937972499</c:v>
                  </c:pt>
                  <c:pt idx="482">
                    <c:v>4.5</c:v>
                  </c:pt>
                  <c:pt idx="483">
                    <c:v>4.5</c:v>
                  </c:pt>
                  <c:pt idx="484">
                    <c:v>2.6622359023948201</c:v>
                  </c:pt>
                  <c:pt idx="485">
                    <c:v>3.2691742076554999</c:v>
                  </c:pt>
                  <c:pt idx="486">
                    <c:v>3.2691742076554999</c:v>
                  </c:pt>
                  <c:pt idx="487">
                    <c:v>3.2691742076554999</c:v>
                  </c:pt>
                  <c:pt idx="488">
                    <c:v>3.2691742076554999</c:v>
                  </c:pt>
                  <c:pt idx="489">
                    <c:v>4.5</c:v>
                  </c:pt>
                  <c:pt idx="490">
                    <c:v>2.6153393661244002</c:v>
                  </c:pt>
                  <c:pt idx="491">
                    <c:v>3.2691742076554999</c:v>
                  </c:pt>
                  <c:pt idx="492">
                    <c:v>4.5</c:v>
                  </c:pt>
                  <c:pt idx="493">
                    <c:v>3.2691742076554999</c:v>
                  </c:pt>
                  <c:pt idx="494">
                    <c:v>3.85356977359953</c:v>
                  </c:pt>
                  <c:pt idx="495">
                    <c:v>4.5</c:v>
                  </c:pt>
                  <c:pt idx="496">
                    <c:v>3.2691742076554999</c:v>
                  </c:pt>
                  <c:pt idx="497">
                    <c:v>4.5</c:v>
                  </c:pt>
                  <c:pt idx="498">
                    <c:v>3.2691742076554999</c:v>
                  </c:pt>
                  <c:pt idx="499">
                    <c:v>3.2691742076554999</c:v>
                  </c:pt>
                  <c:pt idx="500">
                    <c:v>3.2691742076554999</c:v>
                  </c:pt>
                  <c:pt idx="501">
                    <c:v>3.2691742076554999</c:v>
                  </c:pt>
                  <c:pt idx="502">
                    <c:v>4.5</c:v>
                  </c:pt>
                  <c:pt idx="503">
                    <c:v>2.2994564575133798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4.5</c:v>
                  </c:pt>
                  <c:pt idx="507">
                    <c:v>4.1045706230981001</c:v>
                  </c:pt>
                  <c:pt idx="508">
                    <c:v>3.0512292604784701</c:v>
                  </c:pt>
                  <c:pt idx="509">
                    <c:v>3.2691742076554999</c:v>
                  </c:pt>
                  <c:pt idx="510">
                    <c:v>4.5</c:v>
                  </c:pt>
                  <c:pt idx="511">
                    <c:v>3.2691742076554999</c:v>
                  </c:pt>
                  <c:pt idx="512">
                    <c:v>3.2752862470324602</c:v>
                  </c:pt>
                  <c:pt idx="513">
                    <c:v>2.83328431330143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0</c:v>
                  </c:pt>
                  <c:pt idx="517">
                    <c:v>4.5</c:v>
                  </c:pt>
                  <c:pt idx="518">
                    <c:v>3.85356977359953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4.5</c:v>
                  </c:pt>
                  <c:pt idx="525">
                    <c:v>4.5</c:v>
                  </c:pt>
                  <c:pt idx="526">
                    <c:v>3.85356977359953</c:v>
                  </c:pt>
                  <c:pt idx="527">
                    <c:v>4.5</c:v>
                  </c:pt>
                  <c:pt idx="528">
                    <c:v>3.2691742076554999</c:v>
                  </c:pt>
                  <c:pt idx="529">
                    <c:v>3.2691742076554999</c:v>
                  </c:pt>
                  <c:pt idx="530">
                    <c:v>4.0776831657204502</c:v>
                  </c:pt>
                  <c:pt idx="531">
                    <c:v>4.5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4.0776831657204502</c:v>
                  </c:pt>
                  <c:pt idx="536">
                    <c:v>4.5</c:v>
                  </c:pt>
                  <c:pt idx="537">
                    <c:v>4.5</c:v>
                  </c:pt>
                  <c:pt idx="538">
                    <c:v>3.85356977359953</c:v>
                  </c:pt>
                  <c:pt idx="539">
                    <c:v>5.3560713214071303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3.2691742076554999</c:v>
                  </c:pt>
                  <c:pt idx="543">
                    <c:v>4.5</c:v>
                  </c:pt>
                  <c:pt idx="544">
                    <c:v>3.2691742076554999</c:v>
                  </c:pt>
                  <c:pt idx="545">
                    <c:v>3.2691742076554999</c:v>
                  </c:pt>
                  <c:pt idx="546">
                    <c:v>3.85356977359953</c:v>
                  </c:pt>
                  <c:pt idx="547">
                    <c:v>3.2691742076554999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2.6622359023948201</c:v>
                  </c:pt>
                  <c:pt idx="551">
                    <c:v>4.5</c:v>
                  </c:pt>
                  <c:pt idx="552">
                    <c:v>3.2691742076554999</c:v>
                  </c:pt>
                  <c:pt idx="553">
                    <c:v>4.5</c:v>
                  </c:pt>
                  <c:pt idx="554">
                    <c:v>3.2752862470324602</c:v>
                  </c:pt>
                  <c:pt idx="555">
                    <c:v>4.2118879377305296</c:v>
                  </c:pt>
                  <c:pt idx="556">
                    <c:v>4.5</c:v>
                  </c:pt>
                  <c:pt idx="557">
                    <c:v>4.5</c:v>
                  </c:pt>
                  <c:pt idx="558">
                    <c:v>2.2555487137279902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4.3416586692184804</c:v>
                  </c:pt>
                  <c:pt idx="562">
                    <c:v>3.2691742076554999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3.9051248379533199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3.9812058474788699</c:v>
                  </c:pt>
                  <c:pt idx="570">
                    <c:v>3.2691742076554999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4.3416586692184804</c:v>
                  </c:pt>
                  <c:pt idx="574">
                    <c:v>3.2691742076554999</c:v>
                  </c:pt>
                  <c:pt idx="575">
                    <c:v>4.5</c:v>
                  </c:pt>
                  <c:pt idx="576">
                    <c:v>3.2691742076554999</c:v>
                  </c:pt>
                  <c:pt idx="577">
                    <c:v>3.8275318418009201</c:v>
                  </c:pt>
                  <c:pt idx="578">
                    <c:v>4.5</c:v>
                  </c:pt>
                  <c:pt idx="579">
                    <c:v>4.5</c:v>
                  </c:pt>
                  <c:pt idx="580">
                    <c:v>5.1075923878085598</c:v>
                  </c:pt>
                  <c:pt idx="581">
                    <c:v>4.5</c:v>
                  </c:pt>
                  <c:pt idx="582">
                    <c:v>4.5</c:v>
                  </c:pt>
                  <c:pt idx="583">
                    <c:v>3.9812058474788699</c:v>
                  </c:pt>
                  <c:pt idx="584">
                    <c:v>4.5</c:v>
                  </c:pt>
                  <c:pt idx="585">
                    <c:v>4.5</c:v>
                  </c:pt>
                  <c:pt idx="586">
                    <c:v>3.9051248379533199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4.5</c:v>
                  </c:pt>
                  <c:pt idx="590">
                    <c:v>3.4871191548325302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4.8257123826436201</c:v>
                  </c:pt>
                  <c:pt idx="594">
                    <c:v>5.3560713214071303</c:v>
                  </c:pt>
                  <c:pt idx="595">
                    <c:v>4.0669398815325497</c:v>
                  </c:pt>
                  <c:pt idx="596">
                    <c:v>0.65383484153110105</c:v>
                  </c:pt>
                  <c:pt idx="597">
                    <c:v>4.5</c:v>
                  </c:pt>
                  <c:pt idx="598">
                    <c:v>4.5</c:v>
                  </c:pt>
                  <c:pt idx="599">
                    <c:v>3.3</c:v>
                  </c:pt>
                  <c:pt idx="600">
                    <c:v>3.5703641270884399</c:v>
                  </c:pt>
                  <c:pt idx="601">
                    <c:v>4.4885966626552598</c:v>
                  </c:pt>
                  <c:pt idx="602">
                    <c:v>4.5011109739707598</c:v>
                  </c:pt>
                  <c:pt idx="603">
                    <c:v>3.6231892028984598</c:v>
                  </c:pt>
                  <c:pt idx="604">
                    <c:v>3.2691742076554999</c:v>
                  </c:pt>
                  <c:pt idx="605">
                    <c:v>4.5</c:v>
                  </c:pt>
                  <c:pt idx="606">
                    <c:v>4.2011903075200001</c:v>
                  </c:pt>
                  <c:pt idx="607">
                    <c:v>3.2691742076554999</c:v>
                  </c:pt>
                  <c:pt idx="608">
                    <c:v>5.3560713214071303</c:v>
                  </c:pt>
                  <c:pt idx="609">
                    <c:v>3.3387872049593001</c:v>
                  </c:pt>
                  <c:pt idx="610">
                    <c:v>4.5</c:v>
                  </c:pt>
                  <c:pt idx="611">
                    <c:v>4.5</c:v>
                  </c:pt>
                  <c:pt idx="612">
                    <c:v>4.86698058348294</c:v>
                  </c:pt>
                  <c:pt idx="613">
                    <c:v>5.3560713214071303</c:v>
                  </c:pt>
                  <c:pt idx="614">
                    <c:v>4.65268739547371</c:v>
                  </c:pt>
                  <c:pt idx="615">
                    <c:v>4.5</c:v>
                  </c:pt>
                  <c:pt idx="616">
                    <c:v>4.5</c:v>
                  </c:pt>
                  <c:pt idx="617">
                    <c:v>4.8257123826436201</c:v>
                  </c:pt>
                  <c:pt idx="618">
                    <c:v>3.2691742076554999</c:v>
                  </c:pt>
                  <c:pt idx="619">
                    <c:v>4.5</c:v>
                  </c:pt>
                  <c:pt idx="620">
                    <c:v>4.5</c:v>
                  </c:pt>
                  <c:pt idx="621">
                    <c:v>5.0087423571191998</c:v>
                  </c:pt>
                  <c:pt idx="622">
                    <c:v>5.3560713214071303</c:v>
                  </c:pt>
                  <c:pt idx="623">
                    <c:v>4.0804411526206303</c:v>
                  </c:pt>
                  <c:pt idx="624">
                    <c:v>4.5</c:v>
                  </c:pt>
                  <c:pt idx="625">
                    <c:v>5.3560713214071303</c:v>
                  </c:pt>
                  <c:pt idx="626">
                    <c:v>3.85356977359953</c:v>
                  </c:pt>
                  <c:pt idx="627">
                    <c:v>5.3560713214071303</c:v>
                  </c:pt>
                  <c:pt idx="628">
                    <c:v>4.5</c:v>
                  </c:pt>
                  <c:pt idx="629">
                    <c:v>4.5</c:v>
                  </c:pt>
                  <c:pt idx="630">
                    <c:v>4.5</c:v>
                  </c:pt>
                  <c:pt idx="631">
                    <c:v>3.2691742076554999</c:v>
                  </c:pt>
                  <c:pt idx="632">
                    <c:v>3.85356977359953</c:v>
                  </c:pt>
                  <c:pt idx="633">
                    <c:v>5.3560713214071303</c:v>
                  </c:pt>
                  <c:pt idx="634">
                    <c:v>4.5</c:v>
                  </c:pt>
                  <c:pt idx="635">
                    <c:v>4.0804411526206303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4.5</c:v>
                  </c:pt>
                  <c:pt idx="639">
                    <c:v>2.8438530201119701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3.8275318418009201</c:v>
                  </c:pt>
                  <c:pt idx="643">
                    <c:v>4.5</c:v>
                  </c:pt>
                  <c:pt idx="644">
                    <c:v>5.9999999999999902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4.5483513496650598</c:v>
                  </c:pt>
                  <c:pt idx="648">
                    <c:v>4.8476798574163196</c:v>
                  </c:pt>
                  <c:pt idx="649">
                    <c:v>4.5</c:v>
                  </c:pt>
                  <c:pt idx="650">
                    <c:v>4.9282349781640802</c:v>
                  </c:pt>
                  <c:pt idx="651">
                    <c:v>4.5</c:v>
                  </c:pt>
                  <c:pt idx="652">
                    <c:v>4.4885966626552598</c:v>
                  </c:pt>
                  <c:pt idx="653">
                    <c:v>3.2691742076554999</c:v>
                  </c:pt>
                  <c:pt idx="654">
                    <c:v>4.5</c:v>
                  </c:pt>
                  <c:pt idx="655">
                    <c:v>3.2691742076554999</c:v>
                  </c:pt>
                  <c:pt idx="656">
                    <c:v>3.8275318418009201</c:v>
                  </c:pt>
                  <c:pt idx="657">
                    <c:v>4.5</c:v>
                  </c:pt>
                  <c:pt idx="658">
                    <c:v>4.5</c:v>
                  </c:pt>
                  <c:pt idx="659">
                    <c:v>4.2011903075200001</c:v>
                  </c:pt>
                  <c:pt idx="660">
                    <c:v>4.5</c:v>
                  </c:pt>
                  <c:pt idx="661">
                    <c:v>4.5</c:v>
                  </c:pt>
                  <c:pt idx="662">
                    <c:v>3.3387872049593001</c:v>
                  </c:pt>
                  <c:pt idx="663">
                    <c:v>4.5</c:v>
                  </c:pt>
                  <c:pt idx="664">
                    <c:v>4.5</c:v>
                  </c:pt>
                  <c:pt idx="665">
                    <c:v>4.8257123826436201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4.5</c:v>
                  </c:pt>
                  <c:pt idx="669">
                    <c:v>4.5</c:v>
                  </c:pt>
                  <c:pt idx="670">
                    <c:v>5.3560713214071303</c:v>
                  </c:pt>
                  <c:pt idx="671">
                    <c:v>3.85356977359953</c:v>
                  </c:pt>
                  <c:pt idx="672">
                    <c:v>4.5</c:v>
                  </c:pt>
                  <c:pt idx="673">
                    <c:v>4.3416586692184804</c:v>
                  </c:pt>
                  <c:pt idx="674">
                    <c:v>4.1045706230981001</c:v>
                  </c:pt>
                  <c:pt idx="675">
                    <c:v>4.5</c:v>
                  </c:pt>
                  <c:pt idx="676">
                    <c:v>4.5</c:v>
                  </c:pt>
                  <c:pt idx="677">
                    <c:v>4.3413707512719997</c:v>
                  </c:pt>
                  <c:pt idx="678">
                    <c:v>4.5</c:v>
                  </c:pt>
                  <c:pt idx="679">
                    <c:v>4.5</c:v>
                  </c:pt>
                  <c:pt idx="680">
                    <c:v>4.8590122453025302</c:v>
                  </c:pt>
                  <c:pt idx="681">
                    <c:v>4.4877611344633701</c:v>
                  </c:pt>
                  <c:pt idx="682">
                    <c:v>4.2118879377305296</c:v>
                  </c:pt>
                  <c:pt idx="683">
                    <c:v>4.2011903075200001</c:v>
                  </c:pt>
                  <c:pt idx="684">
                    <c:v>4.5</c:v>
                  </c:pt>
                  <c:pt idx="685">
                    <c:v>5.3560713214071303</c:v>
                  </c:pt>
                  <c:pt idx="686">
                    <c:v>4.0804411526206303</c:v>
                  </c:pt>
                  <c:pt idx="687">
                    <c:v>4.5</c:v>
                  </c:pt>
                  <c:pt idx="688">
                    <c:v>4.7694339286753902</c:v>
                  </c:pt>
                  <c:pt idx="689">
                    <c:v>4.5891175622334996</c:v>
                  </c:pt>
                  <c:pt idx="690">
                    <c:v>4.5</c:v>
                  </c:pt>
                  <c:pt idx="691">
                    <c:v>4.2008927622589898</c:v>
                  </c:pt>
                  <c:pt idx="692">
                    <c:v>4.5</c:v>
                  </c:pt>
                  <c:pt idx="693">
                    <c:v>4.5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3.2691742076554999</c:v>
                  </c:pt>
                  <c:pt idx="697">
                    <c:v>4.0804411526206303</c:v>
                  </c:pt>
                  <c:pt idx="698">
                    <c:v>5.3560713214071303</c:v>
                  </c:pt>
                  <c:pt idx="699">
                    <c:v>4.5</c:v>
                  </c:pt>
                  <c:pt idx="700">
                    <c:v>4.21277818072587</c:v>
                  </c:pt>
                  <c:pt idx="701">
                    <c:v>4.5</c:v>
                  </c:pt>
                  <c:pt idx="702">
                    <c:v>5.3560713214071303</c:v>
                  </c:pt>
                  <c:pt idx="703">
                    <c:v>3.8275318418009201</c:v>
                  </c:pt>
                  <c:pt idx="704">
                    <c:v>5.3560713214071303</c:v>
                  </c:pt>
                  <c:pt idx="705">
                    <c:v>5.2237438681466699</c:v>
                  </c:pt>
                  <c:pt idx="706">
                    <c:v>4.5</c:v>
                  </c:pt>
                  <c:pt idx="707">
                    <c:v>4.5</c:v>
                  </c:pt>
                  <c:pt idx="708">
                    <c:v>5.6213877290220697</c:v>
                  </c:pt>
                  <c:pt idx="709">
                    <c:v>5.58457697592217</c:v>
                  </c:pt>
                  <c:pt idx="710">
                    <c:v>4.5483513496650598</c:v>
                  </c:pt>
                  <c:pt idx="711">
                    <c:v>5.3560713214071303</c:v>
                  </c:pt>
                  <c:pt idx="712">
                    <c:v>5.8821764679410897</c:v>
                  </c:pt>
                  <c:pt idx="713">
                    <c:v>4.5</c:v>
                  </c:pt>
                  <c:pt idx="714">
                    <c:v>4.8049453690963002</c:v>
                  </c:pt>
                  <c:pt idx="715">
                    <c:v>5.3560713214071303</c:v>
                  </c:pt>
                  <c:pt idx="716">
                    <c:v>5.1075923878085598</c:v>
                  </c:pt>
                  <c:pt idx="717">
                    <c:v>5.3560713214071303</c:v>
                  </c:pt>
                  <c:pt idx="718">
                    <c:v>5.0087423571191998</c:v>
                  </c:pt>
                  <c:pt idx="719">
                    <c:v>5.3560713214071303</c:v>
                  </c:pt>
                  <c:pt idx="720">
                    <c:v>4.7694339286753902</c:v>
                  </c:pt>
                  <c:pt idx="721">
                    <c:v>3.4565155865408701</c:v>
                  </c:pt>
                  <c:pt idx="722">
                    <c:v>5.3560713214071303</c:v>
                  </c:pt>
                  <c:pt idx="723">
                    <c:v>4.5</c:v>
                  </c:pt>
                  <c:pt idx="724">
                    <c:v>5.3560713214071303</c:v>
                  </c:pt>
                  <c:pt idx="725">
                    <c:v>5.3560713214071303</c:v>
                  </c:pt>
                  <c:pt idx="726">
                    <c:v>4.8257123826436201</c:v>
                  </c:pt>
                  <c:pt idx="727">
                    <c:v>4.5</c:v>
                  </c:pt>
                  <c:pt idx="728">
                    <c:v>5.6920997883030804</c:v>
                  </c:pt>
                  <c:pt idx="729">
                    <c:v>5.3560713214071303</c:v>
                  </c:pt>
                  <c:pt idx="730">
                    <c:v>5.7792733107199501</c:v>
                  </c:pt>
                  <c:pt idx="731">
                    <c:v>5.4706032574113799</c:v>
                  </c:pt>
                  <c:pt idx="732">
                    <c:v>5.4258639865002101</c:v>
                  </c:pt>
                  <c:pt idx="733">
                    <c:v>6.1030729964502299</c:v>
                  </c:pt>
                  <c:pt idx="734">
                    <c:v>4.5</c:v>
                  </c:pt>
                  <c:pt idx="735">
                    <c:v>5.3429860565043503</c:v>
                  </c:pt>
                  <c:pt idx="736">
                    <c:v>4.9343185953077597</c:v>
                  </c:pt>
                  <c:pt idx="737">
                    <c:v>4.5</c:v>
                  </c:pt>
                  <c:pt idx="738">
                    <c:v>4.9000000000000004</c:v>
                  </c:pt>
                  <c:pt idx="739">
                    <c:v>6</c:v>
                  </c:pt>
                  <c:pt idx="740">
                    <c:v>6</c:v>
                  </c:pt>
                  <c:pt idx="741">
                    <c:v>5.3895732669665</c:v>
                  </c:pt>
                  <c:pt idx="742">
                    <c:v>4.7694339286753902</c:v>
                  </c:pt>
                  <c:pt idx="743">
                    <c:v>4.5</c:v>
                  </c:pt>
                  <c:pt idx="744">
                    <c:v>4.0804411526206303</c:v>
                  </c:pt>
                  <c:pt idx="745">
                    <c:v>4.5</c:v>
                  </c:pt>
                  <c:pt idx="746">
                    <c:v>5.3560713214071303</c:v>
                  </c:pt>
                  <c:pt idx="747">
                    <c:v>4.0804411526206303</c:v>
                  </c:pt>
                  <c:pt idx="748">
                    <c:v>5.3560713214071303</c:v>
                  </c:pt>
                  <c:pt idx="749">
                    <c:v>4.8257123826436201</c:v>
                  </c:pt>
                  <c:pt idx="750">
                    <c:v>5.3560713214071303</c:v>
                  </c:pt>
                  <c:pt idx="751">
                    <c:v>5.3560713214071303</c:v>
                  </c:pt>
                  <c:pt idx="752">
                    <c:v>5.5317266743757303</c:v>
                  </c:pt>
                  <c:pt idx="753">
                    <c:v>5.3560713214071303</c:v>
                  </c:pt>
                  <c:pt idx="754">
                    <c:v>5.0087423571191998</c:v>
                  </c:pt>
                  <c:pt idx="755">
                    <c:v>4.5</c:v>
                  </c:pt>
                  <c:pt idx="756">
                    <c:v>5.3560713214071303</c:v>
                  </c:pt>
                  <c:pt idx="757">
                    <c:v>5.6920997883030804</c:v>
                  </c:pt>
                  <c:pt idx="758">
                    <c:v>5.3560713214071303</c:v>
                  </c:pt>
                  <c:pt idx="759">
                    <c:v>3.85356977359953</c:v>
                  </c:pt>
                  <c:pt idx="760">
                    <c:v>5.3560713214071303</c:v>
                  </c:pt>
                  <c:pt idx="761">
                    <c:v>6</c:v>
                  </c:pt>
                  <c:pt idx="762">
                    <c:v>6</c:v>
                  </c:pt>
                  <c:pt idx="763">
                    <c:v>4.5891175622334996</c:v>
                  </c:pt>
                  <c:pt idx="764">
                    <c:v>5.6920997883030804</c:v>
                  </c:pt>
                  <c:pt idx="765">
                    <c:v>6</c:v>
                  </c:pt>
                  <c:pt idx="766">
                    <c:v>6.2918598204346496</c:v>
                  </c:pt>
                  <c:pt idx="767">
                    <c:v>5.5136195008360804</c:v>
                  </c:pt>
                  <c:pt idx="768">
                    <c:v>5.3560713214071303</c:v>
                  </c:pt>
                  <c:pt idx="769">
                    <c:v>4.5</c:v>
                  </c:pt>
                  <c:pt idx="770">
                    <c:v>5.2237438681466699</c:v>
                  </c:pt>
                  <c:pt idx="771">
                    <c:v>5.3560713214071303</c:v>
                  </c:pt>
                  <c:pt idx="772">
                    <c:v>4.8476798574163196</c:v>
                  </c:pt>
                  <c:pt idx="773">
                    <c:v>5.3560713214071303</c:v>
                  </c:pt>
                  <c:pt idx="774">
                    <c:v>4.9282349781640802</c:v>
                  </c:pt>
                  <c:pt idx="775">
                    <c:v>6</c:v>
                  </c:pt>
                  <c:pt idx="776">
                    <c:v>5.3932828592611299</c:v>
                  </c:pt>
                  <c:pt idx="777">
                    <c:v>5.3560713214071303</c:v>
                  </c:pt>
                  <c:pt idx="778">
                    <c:v>4.5</c:v>
                  </c:pt>
                  <c:pt idx="779">
                    <c:v>6.49519052838329</c:v>
                  </c:pt>
                  <c:pt idx="780">
                    <c:v>4.5</c:v>
                  </c:pt>
                  <c:pt idx="781">
                    <c:v>5.3429860565043503</c:v>
                  </c:pt>
                  <c:pt idx="782">
                    <c:v>4.9343185953077597</c:v>
                  </c:pt>
                  <c:pt idx="783">
                    <c:v>6.0981554588252296</c:v>
                  </c:pt>
                  <c:pt idx="784">
                    <c:v>5.5136195008360804</c:v>
                  </c:pt>
                  <c:pt idx="785">
                    <c:v>6.0083275543199202</c:v>
                  </c:pt>
                  <c:pt idx="786">
                    <c:v>6.0487602035458403</c:v>
                  </c:pt>
                  <c:pt idx="787">
                    <c:v>6.49519052838329</c:v>
                  </c:pt>
                  <c:pt idx="788">
                    <c:v>5.3560713214071303</c:v>
                  </c:pt>
                  <c:pt idx="789">
                    <c:v>5.6920997883030804</c:v>
                  </c:pt>
                  <c:pt idx="790">
                    <c:v>5.0879760219560701</c:v>
                  </c:pt>
                  <c:pt idx="791">
                    <c:v>0.62249497989943703</c:v>
                  </c:pt>
                  <c:pt idx="792">
                    <c:v>0.65383484153110105</c:v>
                  </c:pt>
                  <c:pt idx="793">
                    <c:v>0.72629195231669896</c:v>
                  </c:pt>
                  <c:pt idx="794">
                    <c:v>3.3166247903553998</c:v>
                  </c:pt>
                  <c:pt idx="795">
                    <c:v>0.53619026473817999</c:v>
                  </c:pt>
                  <c:pt idx="796">
                    <c:v>0.90967026993301103</c:v>
                  </c:pt>
                  <c:pt idx="797">
                    <c:v>3.0736785778607301</c:v>
                  </c:pt>
                  <c:pt idx="798">
                    <c:v>3.7613162589710498</c:v>
                  </c:pt>
                  <c:pt idx="799">
                    <c:v>3.4245437652335502</c:v>
                  </c:pt>
                  <c:pt idx="800">
                    <c:v>4.1291645644125099</c:v>
                  </c:pt>
                  <c:pt idx="801">
                    <c:v>3.9934321078490802</c:v>
                  </c:pt>
                  <c:pt idx="802">
                    <c:v>4.4997222136483002</c:v>
                  </c:pt>
                  <c:pt idx="803">
                    <c:v>3.9808918598726</c:v>
                  </c:pt>
                  <c:pt idx="804">
                    <c:v>0.92059763197609801</c:v>
                  </c:pt>
                  <c:pt idx="805">
                    <c:v>3.1917863337009198</c:v>
                  </c:pt>
                  <c:pt idx="806">
                    <c:v>6</c:v>
                  </c:pt>
                  <c:pt idx="807">
                    <c:v>5.5317266743757303</c:v>
                  </c:pt>
                  <c:pt idx="808">
                    <c:v>6.49519052838329</c:v>
                  </c:pt>
                  <c:pt idx="809">
                    <c:v>6.0652699857467196</c:v>
                  </c:pt>
                  <c:pt idx="810">
                    <c:v>5.3560713214071303</c:v>
                  </c:pt>
                  <c:pt idx="811">
                    <c:v>1.0234744745229301</c:v>
                  </c:pt>
                  <c:pt idx="812">
                    <c:v>3.79835490706173</c:v>
                  </c:pt>
                  <c:pt idx="813">
                    <c:v>4.1291645644125099</c:v>
                  </c:pt>
                  <c:pt idx="814">
                    <c:v>4.3182751186092796</c:v>
                  </c:pt>
                  <c:pt idx="815">
                    <c:v>3.9303307748839602</c:v>
                  </c:pt>
                  <c:pt idx="816">
                    <c:v>4.2458803562983203</c:v>
                  </c:pt>
                  <c:pt idx="817">
                    <c:v>2.83548937575156</c:v>
                  </c:pt>
                  <c:pt idx="818">
                    <c:v>3.47095087836172</c:v>
                  </c:pt>
                  <c:pt idx="819">
                    <c:v>4.00593309979085</c:v>
                  </c:pt>
                  <c:pt idx="820">
                    <c:v>4.2649736224272203</c:v>
                  </c:pt>
                  <c:pt idx="821">
                    <c:v>1.6393596310755001</c:v>
                  </c:pt>
                  <c:pt idx="822">
                    <c:v>3.36860505254029</c:v>
                  </c:pt>
                  <c:pt idx="823">
                    <c:v>4.3528726147223704</c:v>
                  </c:pt>
                  <c:pt idx="824">
                    <c:v>4.6289847699036502</c:v>
                  </c:pt>
                  <c:pt idx="825">
                    <c:v>3.4536212878658201</c:v>
                  </c:pt>
                  <c:pt idx="826">
                    <c:v>3.2599846625405999</c:v>
                  </c:pt>
                  <c:pt idx="827">
                    <c:v>5.2580890064737398</c:v>
                  </c:pt>
                  <c:pt idx="828">
                    <c:v>4.0555517503787302</c:v>
                  </c:pt>
                  <c:pt idx="829">
                    <c:v>3.5422450508117</c:v>
                  </c:pt>
                  <c:pt idx="830">
                    <c:v>5.6522119563936997</c:v>
                  </c:pt>
                  <c:pt idx="831">
                    <c:v>3.9808918598726</c:v>
                  </c:pt>
                  <c:pt idx="832">
                    <c:v>2.2466641938660898</c:v>
                  </c:pt>
                  <c:pt idx="833">
                    <c:v>2.3473389188610998</c:v>
                  </c:pt>
                  <c:pt idx="834">
                    <c:v>2.4954959426935499</c:v>
                  </c:pt>
                  <c:pt idx="835">
                    <c:v>1.60857079421454</c:v>
                  </c:pt>
                  <c:pt idx="836">
                    <c:v>3.3981612675092299</c:v>
                  </c:pt>
                  <c:pt idx="837">
                    <c:v>1.99687255477158</c:v>
                  </c:pt>
                  <c:pt idx="838">
                    <c:v>2.6570660511172801</c:v>
                  </c:pt>
                  <c:pt idx="839">
                    <c:v>4.4485952839070402</c:v>
                  </c:pt>
                  <c:pt idx="840">
                    <c:v>5.3560713214071303</c:v>
                  </c:pt>
                  <c:pt idx="841">
                    <c:v>4.8257123826436201</c:v>
                  </c:pt>
                  <c:pt idx="842">
                    <c:v>6.2641839053463197</c:v>
                  </c:pt>
                  <c:pt idx="843">
                    <c:v>3.6942522924131702</c:v>
                  </c:pt>
                  <c:pt idx="844">
                    <c:v>3.7265936188428102</c:v>
                  </c:pt>
                  <c:pt idx="845">
                    <c:v>5.5488737596020297</c:v>
                  </c:pt>
                  <c:pt idx="846">
                    <c:v>5.2199137923915897</c:v>
                  </c:pt>
                  <c:pt idx="847">
                    <c:v>3.6369630187836601</c:v>
                  </c:pt>
                  <c:pt idx="848">
                    <c:v>2.9542342493444802</c:v>
                  </c:pt>
                  <c:pt idx="849">
                    <c:v>3.5281014724636202</c:v>
                  </c:pt>
                  <c:pt idx="850">
                    <c:v>3.65342305242631</c:v>
                  </c:pt>
                  <c:pt idx="851">
                    <c:v>3.4536212878658201</c:v>
                  </c:pt>
                  <c:pt idx="852">
                    <c:v>4.3023249528597898</c:v>
                  </c:pt>
                  <c:pt idx="853">
                    <c:v>3.3852621759621502</c:v>
                  </c:pt>
                  <c:pt idx="854">
                    <c:v>3.1064449134018099</c:v>
                  </c:pt>
                  <c:pt idx="855">
                    <c:v>3.4274626183227701</c:v>
                  </c:pt>
                  <c:pt idx="856">
                    <c:v>3.36860505254029</c:v>
                  </c:pt>
                  <c:pt idx="857">
                    <c:v>2.9393876913398098</c:v>
                  </c:pt>
                  <c:pt idx="858">
                    <c:v>2.8892040426387302</c:v>
                  </c:pt>
                  <c:pt idx="859">
                    <c:v>3.5552777669262299</c:v>
                  </c:pt>
                  <c:pt idx="860">
                    <c:v>3.3237779709240498</c:v>
                  </c:pt>
                  <c:pt idx="861">
                    <c:v>3.2465366161495801</c:v>
                  </c:pt>
                  <c:pt idx="862">
                    <c:v>1.0488088481701501</c:v>
                  </c:pt>
                  <c:pt idx="863">
                    <c:v>2.1742814905158898</c:v>
                  </c:pt>
                  <c:pt idx="864">
                    <c:v>3.4583232931581098</c:v>
                  </c:pt>
                  <c:pt idx="865">
                    <c:v>3.76961536499415</c:v>
                  </c:pt>
                  <c:pt idx="866">
                    <c:v>3.76031913539263</c:v>
                  </c:pt>
                  <c:pt idx="867">
                    <c:v>3.2136427928442801</c:v>
                  </c:pt>
                  <c:pt idx="868">
                    <c:v>3.7669616403674699</c:v>
                  </c:pt>
                  <c:pt idx="869">
                    <c:v>2.68840101175401</c:v>
                  </c:pt>
                  <c:pt idx="870">
                    <c:v>0.48989794855663399</c:v>
                  </c:pt>
                  <c:pt idx="871">
                    <c:v>1.0488088481701501</c:v>
                  </c:pt>
                  <c:pt idx="872">
                    <c:v>0.67823299831251904</c:v>
                  </c:pt>
                  <c:pt idx="873">
                    <c:v>2.5219040425836901</c:v>
                  </c:pt>
                  <c:pt idx="874">
                    <c:v>4.1340053217188704</c:v>
                  </c:pt>
                  <c:pt idx="875">
                    <c:v>3.65342305242631</c:v>
                  </c:pt>
                  <c:pt idx="876">
                    <c:v>3.8009867139994</c:v>
                  </c:pt>
                  <c:pt idx="877">
                    <c:v>2.9576172842340398</c:v>
                  </c:pt>
                  <c:pt idx="878">
                    <c:v>1.3076696830622001</c:v>
                  </c:pt>
                  <c:pt idx="879">
                    <c:v>0.74161984870956399</c:v>
                  </c:pt>
                  <c:pt idx="880">
                    <c:v>0.69821200218844603</c:v>
                  </c:pt>
                  <c:pt idx="881">
                    <c:v>5.2163205422979901</c:v>
                  </c:pt>
                  <c:pt idx="882">
                    <c:v>5.5317266743757303</c:v>
                  </c:pt>
                  <c:pt idx="883">
                    <c:v>6</c:v>
                  </c:pt>
                  <c:pt idx="884">
                    <c:v>4.04227658628154</c:v>
                  </c:pt>
                  <c:pt idx="885">
                    <c:v>3.1080540535840102</c:v>
                  </c:pt>
                  <c:pt idx="886">
                    <c:v>3.3056769352131101</c:v>
                  </c:pt>
                  <c:pt idx="887">
                    <c:v>3.0232432915661902</c:v>
                  </c:pt>
                  <c:pt idx="888">
                    <c:v>6.1030729964502299</c:v>
                  </c:pt>
                  <c:pt idx="889">
                    <c:v>4.4885966626552598</c:v>
                  </c:pt>
                  <c:pt idx="890">
                    <c:v>5.7271284253105401</c:v>
                  </c:pt>
                  <c:pt idx="891">
                    <c:v>5.3560713214071303</c:v>
                  </c:pt>
                  <c:pt idx="892">
                    <c:v>4.7916594202843701</c:v>
                  </c:pt>
                  <c:pt idx="893">
                    <c:v>6.2040309476984303</c:v>
                  </c:pt>
                  <c:pt idx="894">
                    <c:v>6.3267290126889399</c:v>
                  </c:pt>
                  <c:pt idx="895">
                    <c:v>5.3895732669665</c:v>
                  </c:pt>
                  <c:pt idx="896">
                    <c:v>6.3582623412375803</c:v>
                  </c:pt>
                  <c:pt idx="897">
                    <c:v>5.4817880294662897</c:v>
                  </c:pt>
                  <c:pt idx="898">
                    <c:v>5.8991524815010496</c:v>
                  </c:pt>
                  <c:pt idx="899">
                    <c:v>6</c:v>
                  </c:pt>
                  <c:pt idx="900">
                    <c:v>5.5136195008360804</c:v>
                  </c:pt>
                  <c:pt idx="901">
                    <c:v>5.3560713214071303</c:v>
                  </c:pt>
                  <c:pt idx="902">
                    <c:v>5.8821764679410897</c:v>
                  </c:pt>
                  <c:pt idx="903">
                    <c:v>5.3619026473818003</c:v>
                  </c:pt>
                  <c:pt idx="904">
                    <c:v>5.6533176100410198</c:v>
                  </c:pt>
                  <c:pt idx="905">
                    <c:v>5.6344919912978799</c:v>
                  </c:pt>
                  <c:pt idx="906">
                    <c:v>5.7137990864222701</c:v>
                  </c:pt>
                  <c:pt idx="907">
                    <c:v>1.40978721798716</c:v>
                  </c:pt>
                  <c:pt idx="908">
                    <c:v>0.58949130612757905</c:v>
                  </c:pt>
                  <c:pt idx="909">
                    <c:v>4.6086874487211604</c:v>
                  </c:pt>
                  <c:pt idx="910">
                    <c:v>5.5136195008360804</c:v>
                  </c:pt>
                  <c:pt idx="911">
                    <c:v>6.3953107821277904</c:v>
                  </c:pt>
                  <c:pt idx="912">
                    <c:v>0.58949130612758105</c:v>
                  </c:pt>
                  <c:pt idx="913">
                    <c:v>0.85293610546159804</c:v>
                  </c:pt>
                  <c:pt idx="914">
                    <c:v>1.31909059582729</c:v>
                  </c:pt>
                  <c:pt idx="915">
                    <c:v>3.1480152477394299</c:v>
                  </c:pt>
                  <c:pt idx="916">
                    <c:v>3.86619968444466</c:v>
                  </c:pt>
                  <c:pt idx="917">
                    <c:v>3.9683119837028902</c:v>
                  </c:pt>
                  <c:pt idx="918">
                    <c:v>4.5</c:v>
                  </c:pt>
                  <c:pt idx="919">
                    <c:v>4.0283371259118796</c:v>
                  </c:pt>
                  <c:pt idx="920">
                    <c:v>3.55808937493144</c:v>
                  </c:pt>
                  <c:pt idx="921">
                    <c:v>3.13807265690264</c:v>
                  </c:pt>
                  <c:pt idx="922">
                    <c:v>4.21900462194579</c:v>
                  </c:pt>
                  <c:pt idx="923">
                    <c:v>3.9242833740697098</c:v>
                  </c:pt>
                  <c:pt idx="924">
                    <c:v>3.5422450508117</c:v>
                  </c:pt>
                  <c:pt idx="925">
                    <c:v>3.5270384177096799</c:v>
                  </c:pt>
                  <c:pt idx="926">
                    <c:v>3.86652298583624</c:v>
                  </c:pt>
                  <c:pt idx="927">
                    <c:v>5.0734603575863204</c:v>
                  </c:pt>
                  <c:pt idx="928">
                    <c:v>6.0784455249677096</c:v>
                  </c:pt>
                  <c:pt idx="929">
                    <c:v>3.3387872049593001</c:v>
                  </c:pt>
                  <c:pt idx="930">
                    <c:v>0.53851648071344704</c:v>
                  </c:pt>
                  <c:pt idx="931">
                    <c:v>0.53619026473818499</c:v>
                  </c:pt>
                  <c:pt idx="932">
                    <c:v>1.1445523142259599</c:v>
                  </c:pt>
                  <c:pt idx="933">
                    <c:v>0.99498743710662096</c:v>
                  </c:pt>
                  <c:pt idx="934">
                    <c:v>1.12249721603218</c:v>
                  </c:pt>
                  <c:pt idx="935">
                    <c:v>3.0866648668101302</c:v>
                  </c:pt>
                  <c:pt idx="936">
                    <c:v>0.49749371855331098</c:v>
                  </c:pt>
                  <c:pt idx="937">
                    <c:v>1.13578166916005</c:v>
                  </c:pt>
                  <c:pt idx="938">
                    <c:v>3.3911649915626301</c:v>
                  </c:pt>
                  <c:pt idx="939">
                    <c:v>5.3988424685297103</c:v>
                  </c:pt>
                  <c:pt idx="940">
                    <c:v>6.8738635424337602</c:v>
                  </c:pt>
                  <c:pt idx="941">
                    <c:v>5.2275711377273399</c:v>
                  </c:pt>
                  <c:pt idx="942">
                    <c:v>2.1418449990603801</c:v>
                  </c:pt>
                  <c:pt idx="943">
                    <c:v>4.79869774001238</c:v>
                  </c:pt>
                  <c:pt idx="944">
                    <c:v>6.0981554588252296</c:v>
                  </c:pt>
                  <c:pt idx="945">
                    <c:v>6.9532366564068502</c:v>
                  </c:pt>
                  <c:pt idx="946">
                    <c:v>6.3912048942276902</c:v>
                  </c:pt>
                  <c:pt idx="947">
                    <c:v>5.4706032574113701</c:v>
                  </c:pt>
                  <c:pt idx="948">
                    <c:v>6</c:v>
                  </c:pt>
                  <c:pt idx="949">
                    <c:v>6.6068146636635703</c:v>
                  </c:pt>
                  <c:pt idx="950">
                    <c:v>6.4691575958543401</c:v>
                  </c:pt>
                  <c:pt idx="951">
                    <c:v>6.49519052838329</c:v>
                  </c:pt>
                  <c:pt idx="952">
                    <c:v>6.8738635424337504</c:v>
                  </c:pt>
                  <c:pt idx="953">
                    <c:v>5.5317266743757303</c:v>
                  </c:pt>
                  <c:pt idx="954">
                    <c:v>6.2118837722545903</c:v>
                  </c:pt>
                  <c:pt idx="955">
                    <c:v>5.9657354953098602</c:v>
                  </c:pt>
                  <c:pt idx="956">
                    <c:v>6.3346270608457997</c:v>
                  </c:pt>
                  <c:pt idx="957">
                    <c:v>4.8049453690963002</c:v>
                  </c:pt>
                  <c:pt idx="958">
                    <c:v>5.3560713214071303</c:v>
                  </c:pt>
                  <c:pt idx="959">
                    <c:v>6</c:v>
                  </c:pt>
                  <c:pt idx="960">
                    <c:v>5.5317266743757303</c:v>
                  </c:pt>
                  <c:pt idx="961">
                    <c:v>6</c:v>
                  </c:pt>
                  <c:pt idx="962">
                    <c:v>6.6820655489152401</c:v>
                  </c:pt>
                  <c:pt idx="963">
                    <c:v>6.3708319707868597</c:v>
                  </c:pt>
                  <c:pt idx="964">
                    <c:v>5.7792733107199501</c:v>
                  </c:pt>
                  <c:pt idx="965">
                    <c:v>6.1471538129446497</c:v>
                  </c:pt>
                  <c:pt idx="966">
                    <c:v>6.5074956780623303</c:v>
                  </c:pt>
                  <c:pt idx="967">
                    <c:v>6</c:v>
                  </c:pt>
                  <c:pt idx="968">
                    <c:v>6.5848310532617296</c:v>
                  </c:pt>
                  <c:pt idx="969">
                    <c:v>5.5317266743757303</c:v>
                  </c:pt>
                  <c:pt idx="970">
                    <c:v>6</c:v>
                  </c:pt>
                  <c:pt idx="971">
                    <c:v>5.6920997883030804</c:v>
                  </c:pt>
                  <c:pt idx="972">
                    <c:v>5.9657354953098602</c:v>
                  </c:pt>
                  <c:pt idx="973">
                    <c:v>5.8129166517334401</c:v>
                  </c:pt>
                  <c:pt idx="974">
                    <c:v>6.0189284760661499</c:v>
                  </c:pt>
                  <c:pt idx="975">
                    <c:v>6.4951905283832803</c:v>
                  </c:pt>
                  <c:pt idx="976">
                    <c:v>6</c:v>
                  </c:pt>
                  <c:pt idx="977">
                    <c:v>6.0735080472491303</c:v>
                  </c:pt>
                  <c:pt idx="978">
                    <c:v>5.59464029227974</c:v>
                  </c:pt>
                  <c:pt idx="979">
                    <c:v>6.2817195098157601</c:v>
                  </c:pt>
                  <c:pt idx="980">
                    <c:v>5.8821764679410897</c:v>
                  </c:pt>
                  <c:pt idx="981">
                    <c:v>5.6962707098592098</c:v>
                  </c:pt>
                  <c:pt idx="982">
                    <c:v>6.8439754529074603</c:v>
                  </c:pt>
                  <c:pt idx="983">
                    <c:v>5.9604949458916501</c:v>
                  </c:pt>
                  <c:pt idx="984">
                    <c:v>6.6728929258605598</c:v>
                  </c:pt>
                  <c:pt idx="985">
                    <c:v>6.0981554588252296</c:v>
                  </c:pt>
                  <c:pt idx="986">
                    <c:v>6.5848310532617296</c:v>
                  </c:pt>
                  <c:pt idx="987">
                    <c:v>7.1615291663163596</c:v>
                  </c:pt>
                  <c:pt idx="988">
                    <c:v>5.4580216195980702</c:v>
                  </c:pt>
                  <c:pt idx="989">
                    <c:v>7.1643213216605499</c:v>
                  </c:pt>
                  <c:pt idx="990">
                    <c:v>7.7077882690172501</c:v>
                  </c:pt>
                  <c:pt idx="991">
                    <c:v>7.0984153161110504</c:v>
                  </c:pt>
                  <c:pt idx="992">
                    <c:v>7.5206382707852599</c:v>
                  </c:pt>
                  <c:pt idx="993">
                    <c:v>6.8137728168761198</c:v>
                  </c:pt>
                  <c:pt idx="994">
                    <c:v>7.7477416064295701</c:v>
                  </c:pt>
                  <c:pt idx="995">
                    <c:v>7.15471872263333</c:v>
                  </c:pt>
                  <c:pt idx="996">
                    <c:v>7.1991318921103202</c:v>
                  </c:pt>
                  <c:pt idx="997">
                    <c:v>7.2277243998370597</c:v>
                  </c:pt>
                  <c:pt idx="998">
                    <c:v>6.8344714499367099</c:v>
                  </c:pt>
                  <c:pt idx="999">
                    <c:v>8.4267431431128799</c:v>
                  </c:pt>
                  <c:pt idx="1000">
                    <c:v>12.857974179473199</c:v>
                  </c:pt>
                  <c:pt idx="1001">
                    <c:v>15.412576033875601</c:v>
                  </c:pt>
                  <c:pt idx="1002">
                    <c:v>29.5368837218825</c:v>
                  </c:pt>
                  <c:pt idx="1003">
                    <c:v>25.327060626926901</c:v>
                  </c:pt>
                  <c:pt idx="1004">
                    <c:v>55.304136373330401</c:v>
                  </c:pt>
                  <c:pt idx="1005">
                    <c:v>77.335292719430399</c:v>
                  </c:pt>
                  <c:pt idx="1006">
                    <c:v>80.078961032219794</c:v>
                  </c:pt>
                  <c:pt idx="1007">
                    <c:v>106.76557263462701</c:v>
                  </c:pt>
                  <c:pt idx="1008">
                    <c:v>250.063646898142</c:v>
                  </c:pt>
                  <c:pt idx="1009">
                    <c:v>797.665924745447</c:v>
                  </c:pt>
                  <c:pt idx="1010">
                    <c:v>3724.8864479336899</c:v>
                  </c:pt>
                  <c:pt idx="1011">
                    <c:v>6857.2796681701602</c:v>
                  </c:pt>
                </c:numCache>
              </c:numRef>
            </c:plus>
            <c:minus>
              <c:numRef>
                <c:f>Arkusz1!$C$69:$AMB$69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3.0512292604784701</c:v>
                  </c:pt>
                  <c:pt idx="38">
                    <c:v>0.217944947177033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0.65383484153110105</c:v>
                  </c:pt>
                  <c:pt idx="48">
                    <c:v>0.217944947177033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1.5256146302392299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0.217944947177033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0.217944947177033</c:v>
                  </c:pt>
                  <c:pt idx="78">
                    <c:v>0.217944947177033</c:v>
                  </c:pt>
                  <c:pt idx="79">
                    <c:v>0</c:v>
                  </c:pt>
                  <c:pt idx="80">
                    <c:v>0.217944947177033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</c:v>
                  </c:pt>
                  <c:pt idx="86">
                    <c:v>0.217944947177033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0.217944947177033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0.217944947177033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3.2691742076554999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3.2691742076554999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1.9615045245933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1.5256146302392299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3.2691742076554999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3.2691742076554999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3.2691742076554999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3.2691742076554999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3.2691742076554999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3.2691742076554999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3.2691742076554999</c:v>
                  </c:pt>
                  <c:pt idx="186">
                    <c:v>1.3076696830622001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1.9615045245933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3.2691742076554999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3.2691742076554999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2.6153393661244002</c:v>
                  </c:pt>
                  <c:pt idx="206">
                    <c:v>0.65383484153110105</c:v>
                  </c:pt>
                  <c:pt idx="207">
                    <c:v>0</c:v>
                  </c:pt>
                  <c:pt idx="208">
                    <c:v>3.2691742076554999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3.2691742076554999</c:v>
                  </c:pt>
                  <c:pt idx="212">
                    <c:v>0</c:v>
                  </c:pt>
                  <c:pt idx="213">
                    <c:v>3.2691742076554999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3.2691742076554999</c:v>
                  </c:pt>
                  <c:pt idx="219">
                    <c:v>0</c:v>
                  </c:pt>
                  <c:pt idx="220">
                    <c:v>3.2691742076554999</c:v>
                  </c:pt>
                  <c:pt idx="221">
                    <c:v>0</c:v>
                  </c:pt>
                  <c:pt idx="222">
                    <c:v>3.2752862470324602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3.2691742076554999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1.74355957741626</c:v>
                  </c:pt>
                  <c:pt idx="241">
                    <c:v>0</c:v>
                  </c:pt>
                  <c:pt idx="242">
                    <c:v>1.5256146302392299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0</c:v>
                  </c:pt>
                  <c:pt idx="247">
                    <c:v>3.2691742076554999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3.0475399915341499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3.2691742076554999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3.2691742076554999</c:v>
                  </c:pt>
                  <c:pt idx="264">
                    <c:v>3.2691742076554999</c:v>
                  </c:pt>
                  <c:pt idx="265">
                    <c:v>1.0897247358851601</c:v>
                  </c:pt>
                  <c:pt idx="266">
                    <c:v>0</c:v>
                  </c:pt>
                  <c:pt idx="267">
                    <c:v>3.2691742076554999</c:v>
                  </c:pt>
                  <c:pt idx="268">
                    <c:v>0</c:v>
                  </c:pt>
                  <c:pt idx="269">
                    <c:v>3.2691742076554999</c:v>
                  </c:pt>
                  <c:pt idx="270">
                    <c:v>3.2691742076554999</c:v>
                  </c:pt>
                  <c:pt idx="271">
                    <c:v>0</c:v>
                  </c:pt>
                  <c:pt idx="272">
                    <c:v>3.2691742076554999</c:v>
                  </c:pt>
                  <c:pt idx="273">
                    <c:v>0</c:v>
                  </c:pt>
                  <c:pt idx="274">
                    <c:v>3.2691742076554999</c:v>
                  </c:pt>
                  <c:pt idx="275">
                    <c:v>2.3973944189473699</c:v>
                  </c:pt>
                  <c:pt idx="276">
                    <c:v>0.871779788708134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3.2691742076554999</c:v>
                  </c:pt>
                  <c:pt idx="283">
                    <c:v>0</c:v>
                  </c:pt>
                  <c:pt idx="284">
                    <c:v>3.2691742076554999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3.2649655434629001</c:v>
                  </c:pt>
                  <c:pt idx="290">
                    <c:v>0</c:v>
                  </c:pt>
                  <c:pt idx="291">
                    <c:v>3.0512292604784701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3.2691742076554999</c:v>
                  </c:pt>
                  <c:pt idx="297">
                    <c:v>0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1.5256146302392299</c:v>
                  </c:pt>
                  <c:pt idx="302">
                    <c:v>1.74355957741626</c:v>
                  </c:pt>
                  <c:pt idx="303">
                    <c:v>0</c:v>
                  </c:pt>
                  <c:pt idx="304">
                    <c:v>3.2691742076554999</c:v>
                  </c:pt>
                  <c:pt idx="305">
                    <c:v>3.2691742076554999</c:v>
                  </c:pt>
                  <c:pt idx="306">
                    <c:v>3.2691742076554999</c:v>
                  </c:pt>
                  <c:pt idx="307">
                    <c:v>0</c:v>
                  </c:pt>
                  <c:pt idx="308">
                    <c:v>3.2691742076554999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2.83328431330143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0</c:v>
                  </c:pt>
                  <c:pt idx="318">
                    <c:v>3.2691742076554999</c:v>
                  </c:pt>
                  <c:pt idx="319">
                    <c:v>0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2.3973944189473699</c:v>
                  </c:pt>
                  <c:pt idx="323">
                    <c:v>3.2691742076554999</c:v>
                  </c:pt>
                  <c:pt idx="324">
                    <c:v>3.2691742076554999</c:v>
                  </c:pt>
                  <c:pt idx="325">
                    <c:v>3.2691742076554999</c:v>
                  </c:pt>
                  <c:pt idx="326">
                    <c:v>0</c:v>
                  </c:pt>
                  <c:pt idx="327">
                    <c:v>3.2691742076554999</c:v>
                  </c:pt>
                  <c:pt idx="328">
                    <c:v>3.8324274291889702</c:v>
                  </c:pt>
                  <c:pt idx="329">
                    <c:v>1.0897247358851601</c:v>
                  </c:pt>
                  <c:pt idx="330">
                    <c:v>3.2691742076554999</c:v>
                  </c:pt>
                  <c:pt idx="331">
                    <c:v>3.2691742076554999</c:v>
                  </c:pt>
                  <c:pt idx="332">
                    <c:v>3.2691742076554999</c:v>
                  </c:pt>
                  <c:pt idx="333">
                    <c:v>3.2691742076554999</c:v>
                  </c:pt>
                  <c:pt idx="334">
                    <c:v>3.2691742076554999</c:v>
                  </c:pt>
                  <c:pt idx="335">
                    <c:v>3.4871191548325302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3.2691742076554999</c:v>
                  </c:pt>
                  <c:pt idx="342">
                    <c:v>2.2994564575133798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3.2691742076554999</c:v>
                  </c:pt>
                  <c:pt idx="346">
                    <c:v>3.2691742076554999</c:v>
                  </c:pt>
                  <c:pt idx="347">
                    <c:v>3.2691742076554999</c:v>
                  </c:pt>
                  <c:pt idx="348">
                    <c:v>2.6622359023948201</c:v>
                  </c:pt>
                  <c:pt idx="349">
                    <c:v>0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4.5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3.3</c:v>
                  </c:pt>
                  <c:pt idx="357">
                    <c:v>2.6153393661244002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0</c:v>
                  </c:pt>
                  <c:pt idx="364">
                    <c:v>3.2691742076554999</c:v>
                  </c:pt>
                  <c:pt idx="365">
                    <c:v>3.2691742076554999</c:v>
                  </c:pt>
                  <c:pt idx="366">
                    <c:v>2.2994564575133798</c:v>
                  </c:pt>
                  <c:pt idx="367">
                    <c:v>0</c:v>
                  </c:pt>
                  <c:pt idx="368">
                    <c:v>3.2691742076554999</c:v>
                  </c:pt>
                  <c:pt idx="369">
                    <c:v>3.2691742076554999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3.2691742076554999</c:v>
                  </c:pt>
                  <c:pt idx="373">
                    <c:v>3.2691742076554999</c:v>
                  </c:pt>
                  <c:pt idx="374">
                    <c:v>0</c:v>
                  </c:pt>
                  <c:pt idx="375">
                    <c:v>3.2649655434629001</c:v>
                  </c:pt>
                  <c:pt idx="376">
                    <c:v>3.2691742076554999</c:v>
                  </c:pt>
                  <c:pt idx="377">
                    <c:v>0</c:v>
                  </c:pt>
                  <c:pt idx="378">
                    <c:v>3.2691742076554999</c:v>
                  </c:pt>
                  <c:pt idx="379">
                    <c:v>3.2691742076554999</c:v>
                  </c:pt>
                  <c:pt idx="380">
                    <c:v>3.2691742076554999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2.38484800354236</c:v>
                  </c:pt>
                  <c:pt idx="384">
                    <c:v>0</c:v>
                  </c:pt>
                  <c:pt idx="385">
                    <c:v>3.2691742076554999</c:v>
                  </c:pt>
                  <c:pt idx="386">
                    <c:v>3.2691742076554999</c:v>
                  </c:pt>
                  <c:pt idx="387">
                    <c:v>0</c:v>
                  </c:pt>
                  <c:pt idx="388">
                    <c:v>3.2691742076554999</c:v>
                  </c:pt>
                  <c:pt idx="389">
                    <c:v>3.2691742076554999</c:v>
                  </c:pt>
                  <c:pt idx="390">
                    <c:v>3.2691742076554999</c:v>
                  </c:pt>
                  <c:pt idx="391">
                    <c:v>0</c:v>
                  </c:pt>
                  <c:pt idx="392">
                    <c:v>2.5074887836239599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4.5</c:v>
                  </c:pt>
                  <c:pt idx="399">
                    <c:v>3.2752862470324602</c:v>
                  </c:pt>
                  <c:pt idx="400">
                    <c:v>2.83328431330143</c:v>
                  </c:pt>
                  <c:pt idx="401">
                    <c:v>3.2691742076554999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2.2555487137279902</c:v>
                  </c:pt>
                  <c:pt idx="406">
                    <c:v>3.2691742076554999</c:v>
                  </c:pt>
                  <c:pt idx="407">
                    <c:v>3.2691742076554999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3.0512292604784701</c:v>
                  </c:pt>
                  <c:pt idx="411">
                    <c:v>0.217944947177033</c:v>
                  </c:pt>
                  <c:pt idx="412">
                    <c:v>3.2691742076554999</c:v>
                  </c:pt>
                  <c:pt idx="413">
                    <c:v>3.2691742076554999</c:v>
                  </c:pt>
                  <c:pt idx="414">
                    <c:v>3.2691742076554999</c:v>
                  </c:pt>
                  <c:pt idx="415">
                    <c:v>3.2691742076554999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3.3387872049593099</c:v>
                  </c:pt>
                  <c:pt idx="419">
                    <c:v>2.3973944189473699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3.2691742076554999</c:v>
                  </c:pt>
                  <c:pt idx="423">
                    <c:v>0</c:v>
                  </c:pt>
                  <c:pt idx="424">
                    <c:v>3.9051248379533199</c:v>
                  </c:pt>
                  <c:pt idx="425">
                    <c:v>3.2691742076554999</c:v>
                  </c:pt>
                  <c:pt idx="426">
                    <c:v>3.2691742076554999</c:v>
                  </c:pt>
                  <c:pt idx="427">
                    <c:v>3.2691742076554999</c:v>
                  </c:pt>
                  <c:pt idx="428">
                    <c:v>3.2691742076554999</c:v>
                  </c:pt>
                  <c:pt idx="429">
                    <c:v>3.2691742076554999</c:v>
                  </c:pt>
                  <c:pt idx="430">
                    <c:v>4.5110974274559803</c:v>
                  </c:pt>
                  <c:pt idx="431">
                    <c:v>3.2691742076554999</c:v>
                  </c:pt>
                  <c:pt idx="432">
                    <c:v>4.5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2.2555487137279902</c:v>
                  </c:pt>
                  <c:pt idx="436">
                    <c:v>3.2691742076554999</c:v>
                  </c:pt>
                  <c:pt idx="437">
                    <c:v>3.2691742076554999</c:v>
                  </c:pt>
                  <c:pt idx="438">
                    <c:v>3.2691742076554999</c:v>
                  </c:pt>
                  <c:pt idx="439">
                    <c:v>3.2691742076554999</c:v>
                  </c:pt>
                  <c:pt idx="440">
                    <c:v>3.2691742076554999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4.5</c:v>
                  </c:pt>
                  <c:pt idx="444">
                    <c:v>0</c:v>
                  </c:pt>
                  <c:pt idx="445">
                    <c:v>4.0804411526206303</c:v>
                  </c:pt>
                  <c:pt idx="446">
                    <c:v>0</c:v>
                  </c:pt>
                  <c:pt idx="447">
                    <c:v>3.2691742076554999</c:v>
                  </c:pt>
                  <c:pt idx="448">
                    <c:v>4.5</c:v>
                  </c:pt>
                  <c:pt idx="449">
                    <c:v>3.2691742076554999</c:v>
                  </c:pt>
                  <c:pt idx="450">
                    <c:v>3.7229020937972499</c:v>
                  </c:pt>
                  <c:pt idx="451">
                    <c:v>3.4565155865408701</c:v>
                  </c:pt>
                  <c:pt idx="452">
                    <c:v>3.2691742076554999</c:v>
                  </c:pt>
                  <c:pt idx="453">
                    <c:v>4.5</c:v>
                  </c:pt>
                  <c:pt idx="454">
                    <c:v>3.2691742076554999</c:v>
                  </c:pt>
                  <c:pt idx="455">
                    <c:v>4.5</c:v>
                  </c:pt>
                  <c:pt idx="456">
                    <c:v>3.2691742076554999</c:v>
                  </c:pt>
                  <c:pt idx="457">
                    <c:v>3.2691742076554999</c:v>
                  </c:pt>
                  <c:pt idx="458">
                    <c:v>4.5</c:v>
                  </c:pt>
                  <c:pt idx="459">
                    <c:v>3.4565155865408701</c:v>
                  </c:pt>
                  <c:pt idx="460">
                    <c:v>3.7229020937972499</c:v>
                  </c:pt>
                  <c:pt idx="461">
                    <c:v>4.5</c:v>
                  </c:pt>
                  <c:pt idx="462">
                    <c:v>3.2691742076554999</c:v>
                  </c:pt>
                  <c:pt idx="463">
                    <c:v>4.0804411526206303</c:v>
                  </c:pt>
                  <c:pt idx="464">
                    <c:v>3.2691742076554999</c:v>
                  </c:pt>
                  <c:pt idx="465">
                    <c:v>0</c:v>
                  </c:pt>
                  <c:pt idx="466">
                    <c:v>3.2691742076554999</c:v>
                  </c:pt>
                  <c:pt idx="467">
                    <c:v>4.5</c:v>
                  </c:pt>
                  <c:pt idx="468">
                    <c:v>4.2011903075200001</c:v>
                  </c:pt>
                  <c:pt idx="469">
                    <c:v>4.5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3.85356977359953</c:v>
                  </c:pt>
                  <c:pt idx="473">
                    <c:v>3.2691742076554999</c:v>
                  </c:pt>
                  <c:pt idx="474">
                    <c:v>4.5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4.5</c:v>
                  </c:pt>
                  <c:pt idx="478">
                    <c:v>3.2691742076554999</c:v>
                  </c:pt>
                  <c:pt idx="479">
                    <c:v>4.5</c:v>
                  </c:pt>
                  <c:pt idx="480">
                    <c:v>3.4565155865408701</c:v>
                  </c:pt>
                  <c:pt idx="481">
                    <c:v>3.7229020937972499</c:v>
                  </c:pt>
                  <c:pt idx="482">
                    <c:v>4.5</c:v>
                  </c:pt>
                  <c:pt idx="483">
                    <c:v>4.5</c:v>
                  </c:pt>
                  <c:pt idx="484">
                    <c:v>2.6622359023948201</c:v>
                  </c:pt>
                  <c:pt idx="485">
                    <c:v>3.2691742076554999</c:v>
                  </c:pt>
                  <c:pt idx="486">
                    <c:v>3.2691742076554999</c:v>
                  </c:pt>
                  <c:pt idx="487">
                    <c:v>3.2691742076554999</c:v>
                  </c:pt>
                  <c:pt idx="488">
                    <c:v>3.2691742076554999</c:v>
                  </c:pt>
                  <c:pt idx="489">
                    <c:v>4.5</c:v>
                  </c:pt>
                  <c:pt idx="490">
                    <c:v>2.6153393661244002</c:v>
                  </c:pt>
                  <c:pt idx="491">
                    <c:v>3.2691742076554999</c:v>
                  </c:pt>
                  <c:pt idx="492">
                    <c:v>4.5</c:v>
                  </c:pt>
                  <c:pt idx="493">
                    <c:v>3.2691742076554999</c:v>
                  </c:pt>
                  <c:pt idx="494">
                    <c:v>3.85356977359953</c:v>
                  </c:pt>
                  <c:pt idx="495">
                    <c:v>4.5</c:v>
                  </c:pt>
                  <c:pt idx="496">
                    <c:v>3.2691742076554999</c:v>
                  </c:pt>
                  <c:pt idx="497">
                    <c:v>4.5</c:v>
                  </c:pt>
                  <c:pt idx="498">
                    <c:v>3.2691742076554999</c:v>
                  </c:pt>
                  <c:pt idx="499">
                    <c:v>3.2691742076554999</c:v>
                  </c:pt>
                  <c:pt idx="500">
                    <c:v>3.2691742076554999</c:v>
                  </c:pt>
                  <c:pt idx="501">
                    <c:v>3.2691742076554999</c:v>
                  </c:pt>
                  <c:pt idx="502">
                    <c:v>4.5</c:v>
                  </c:pt>
                  <c:pt idx="503">
                    <c:v>2.2994564575133798</c:v>
                  </c:pt>
                  <c:pt idx="504">
                    <c:v>3.2691742076554999</c:v>
                  </c:pt>
                  <c:pt idx="505">
                    <c:v>3.2691742076554999</c:v>
                  </c:pt>
                  <c:pt idx="506">
                    <c:v>4.5</c:v>
                  </c:pt>
                  <c:pt idx="507">
                    <c:v>4.1045706230981001</c:v>
                  </c:pt>
                  <c:pt idx="508">
                    <c:v>3.0512292604784701</c:v>
                  </c:pt>
                  <c:pt idx="509">
                    <c:v>3.2691742076554999</c:v>
                  </c:pt>
                  <c:pt idx="510">
                    <c:v>4.5</c:v>
                  </c:pt>
                  <c:pt idx="511">
                    <c:v>3.2691742076554999</c:v>
                  </c:pt>
                  <c:pt idx="512">
                    <c:v>3.2752862470324602</c:v>
                  </c:pt>
                  <c:pt idx="513">
                    <c:v>2.83328431330143</c:v>
                  </c:pt>
                  <c:pt idx="514">
                    <c:v>3.2691742076554999</c:v>
                  </c:pt>
                  <c:pt idx="515">
                    <c:v>3.2691742076554999</c:v>
                  </c:pt>
                  <c:pt idx="516">
                    <c:v>0</c:v>
                  </c:pt>
                  <c:pt idx="517">
                    <c:v>4.5</c:v>
                  </c:pt>
                  <c:pt idx="518">
                    <c:v>3.85356977359953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3.2691742076554999</c:v>
                  </c:pt>
                  <c:pt idx="522">
                    <c:v>3.2691742076554999</c:v>
                  </c:pt>
                  <c:pt idx="523">
                    <c:v>3.2691742076554999</c:v>
                  </c:pt>
                  <c:pt idx="524">
                    <c:v>4.5</c:v>
                  </c:pt>
                  <c:pt idx="525">
                    <c:v>4.5</c:v>
                  </c:pt>
                  <c:pt idx="526">
                    <c:v>3.85356977359953</c:v>
                  </c:pt>
                  <c:pt idx="527">
                    <c:v>4.5</c:v>
                  </c:pt>
                  <c:pt idx="528">
                    <c:v>3.2691742076554999</c:v>
                  </c:pt>
                  <c:pt idx="529">
                    <c:v>3.2691742076554999</c:v>
                  </c:pt>
                  <c:pt idx="530">
                    <c:v>4.0776831657204502</c:v>
                  </c:pt>
                  <c:pt idx="531">
                    <c:v>4.5</c:v>
                  </c:pt>
                  <c:pt idx="532">
                    <c:v>0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4.0776831657204502</c:v>
                  </c:pt>
                  <c:pt idx="536">
                    <c:v>4.5</c:v>
                  </c:pt>
                  <c:pt idx="537">
                    <c:v>4.5</c:v>
                  </c:pt>
                  <c:pt idx="538">
                    <c:v>3.85356977359953</c:v>
                  </c:pt>
                  <c:pt idx="539">
                    <c:v>5.3560713214071303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3.2691742076554999</c:v>
                  </c:pt>
                  <c:pt idx="543">
                    <c:v>4.5</c:v>
                  </c:pt>
                  <c:pt idx="544">
                    <c:v>3.2691742076554999</c:v>
                  </c:pt>
                  <c:pt idx="545">
                    <c:v>3.2691742076554999</c:v>
                  </c:pt>
                  <c:pt idx="546">
                    <c:v>3.85356977359953</c:v>
                  </c:pt>
                  <c:pt idx="547">
                    <c:v>3.2691742076554999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2.6622359023948201</c:v>
                  </c:pt>
                  <c:pt idx="551">
                    <c:v>4.5</c:v>
                  </c:pt>
                  <c:pt idx="552">
                    <c:v>3.2691742076554999</c:v>
                  </c:pt>
                  <c:pt idx="553">
                    <c:v>4.5</c:v>
                  </c:pt>
                  <c:pt idx="554">
                    <c:v>3.2752862470324602</c:v>
                  </c:pt>
                  <c:pt idx="555">
                    <c:v>4.2118879377305296</c:v>
                  </c:pt>
                  <c:pt idx="556">
                    <c:v>4.5</c:v>
                  </c:pt>
                  <c:pt idx="557">
                    <c:v>4.5</c:v>
                  </c:pt>
                  <c:pt idx="558">
                    <c:v>2.2555487137279902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4.3416586692184804</c:v>
                  </c:pt>
                  <c:pt idx="562">
                    <c:v>3.2691742076554999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3.9051248379533199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3.9812058474788699</c:v>
                  </c:pt>
                  <c:pt idx="570">
                    <c:v>3.2691742076554999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4.3416586692184804</c:v>
                  </c:pt>
                  <c:pt idx="574">
                    <c:v>3.2691742076554999</c:v>
                  </c:pt>
                  <c:pt idx="575">
                    <c:v>4.5</c:v>
                  </c:pt>
                  <c:pt idx="576">
                    <c:v>3.2691742076554999</c:v>
                  </c:pt>
                  <c:pt idx="577">
                    <c:v>3.8275318418009201</c:v>
                  </c:pt>
                  <c:pt idx="578">
                    <c:v>4.5</c:v>
                  </c:pt>
                  <c:pt idx="579">
                    <c:v>4.5</c:v>
                  </c:pt>
                  <c:pt idx="580">
                    <c:v>5.1075923878085598</c:v>
                  </c:pt>
                  <c:pt idx="581">
                    <c:v>4.5</c:v>
                  </c:pt>
                  <c:pt idx="582">
                    <c:v>4.5</c:v>
                  </c:pt>
                  <c:pt idx="583">
                    <c:v>3.9812058474788699</c:v>
                  </c:pt>
                  <c:pt idx="584">
                    <c:v>4.5</c:v>
                  </c:pt>
                  <c:pt idx="585">
                    <c:v>4.5</c:v>
                  </c:pt>
                  <c:pt idx="586">
                    <c:v>3.9051248379533199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4.5</c:v>
                  </c:pt>
                  <c:pt idx="590">
                    <c:v>3.4871191548325302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4.8257123826436201</c:v>
                  </c:pt>
                  <c:pt idx="594">
                    <c:v>5.3560713214071303</c:v>
                  </c:pt>
                  <c:pt idx="595">
                    <c:v>4.0669398815325497</c:v>
                  </c:pt>
                  <c:pt idx="596">
                    <c:v>0.65383484153110105</c:v>
                  </c:pt>
                  <c:pt idx="597">
                    <c:v>4.5</c:v>
                  </c:pt>
                  <c:pt idx="598">
                    <c:v>4.5</c:v>
                  </c:pt>
                  <c:pt idx="599">
                    <c:v>3.3</c:v>
                  </c:pt>
                  <c:pt idx="600">
                    <c:v>3.5703641270884399</c:v>
                  </c:pt>
                  <c:pt idx="601">
                    <c:v>4.4885966626552598</c:v>
                  </c:pt>
                  <c:pt idx="602">
                    <c:v>4.5011109739707598</c:v>
                  </c:pt>
                  <c:pt idx="603">
                    <c:v>3.6231892028984598</c:v>
                  </c:pt>
                  <c:pt idx="604">
                    <c:v>3.2691742076554999</c:v>
                  </c:pt>
                  <c:pt idx="605">
                    <c:v>4.5</c:v>
                  </c:pt>
                  <c:pt idx="606">
                    <c:v>4.2011903075200001</c:v>
                  </c:pt>
                  <c:pt idx="607">
                    <c:v>3.2691742076554999</c:v>
                  </c:pt>
                  <c:pt idx="608">
                    <c:v>5.3560713214071303</c:v>
                  </c:pt>
                  <c:pt idx="609">
                    <c:v>3.3387872049593001</c:v>
                  </c:pt>
                  <c:pt idx="610">
                    <c:v>4.5</c:v>
                  </c:pt>
                  <c:pt idx="611">
                    <c:v>4.5</c:v>
                  </c:pt>
                  <c:pt idx="612">
                    <c:v>4.86698058348294</c:v>
                  </c:pt>
                  <c:pt idx="613">
                    <c:v>5.3560713214071303</c:v>
                  </c:pt>
                  <c:pt idx="614">
                    <c:v>4.65268739547371</c:v>
                  </c:pt>
                  <c:pt idx="615">
                    <c:v>4.5</c:v>
                  </c:pt>
                  <c:pt idx="616">
                    <c:v>4.5</c:v>
                  </c:pt>
                  <c:pt idx="617">
                    <c:v>4.8257123826436201</c:v>
                  </c:pt>
                  <c:pt idx="618">
                    <c:v>3.2691742076554999</c:v>
                  </c:pt>
                  <c:pt idx="619">
                    <c:v>4.5</c:v>
                  </c:pt>
                  <c:pt idx="620">
                    <c:v>4.5</c:v>
                  </c:pt>
                  <c:pt idx="621">
                    <c:v>5.0087423571191998</c:v>
                  </c:pt>
                  <c:pt idx="622">
                    <c:v>5.3560713214071303</c:v>
                  </c:pt>
                  <c:pt idx="623">
                    <c:v>4.0804411526206303</c:v>
                  </c:pt>
                  <c:pt idx="624">
                    <c:v>4.5</c:v>
                  </c:pt>
                  <c:pt idx="625">
                    <c:v>5.3560713214071303</c:v>
                  </c:pt>
                  <c:pt idx="626">
                    <c:v>3.85356977359953</c:v>
                  </c:pt>
                  <c:pt idx="627">
                    <c:v>5.3560713214071303</c:v>
                  </c:pt>
                  <c:pt idx="628">
                    <c:v>4.5</c:v>
                  </c:pt>
                  <c:pt idx="629">
                    <c:v>4.5</c:v>
                  </c:pt>
                  <c:pt idx="630">
                    <c:v>4.5</c:v>
                  </c:pt>
                  <c:pt idx="631">
                    <c:v>3.2691742076554999</c:v>
                  </c:pt>
                  <c:pt idx="632">
                    <c:v>3.85356977359953</c:v>
                  </c:pt>
                  <c:pt idx="633">
                    <c:v>5.3560713214071303</c:v>
                  </c:pt>
                  <c:pt idx="634">
                    <c:v>4.5</c:v>
                  </c:pt>
                  <c:pt idx="635">
                    <c:v>4.0804411526206303</c:v>
                  </c:pt>
                  <c:pt idx="636">
                    <c:v>3.2691742076554999</c:v>
                  </c:pt>
                  <c:pt idx="637">
                    <c:v>3.2691742076554999</c:v>
                  </c:pt>
                  <c:pt idx="638">
                    <c:v>4.5</c:v>
                  </c:pt>
                  <c:pt idx="639">
                    <c:v>2.8438530201119701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3.8275318418009201</c:v>
                  </c:pt>
                  <c:pt idx="643">
                    <c:v>4.5</c:v>
                  </c:pt>
                  <c:pt idx="644">
                    <c:v>5.9999999999999902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4.5483513496650598</c:v>
                  </c:pt>
                  <c:pt idx="648">
                    <c:v>4.8476798574163196</c:v>
                  </c:pt>
                  <c:pt idx="649">
                    <c:v>4.5</c:v>
                  </c:pt>
                  <c:pt idx="650">
                    <c:v>4.9282349781640802</c:v>
                  </c:pt>
                  <c:pt idx="651">
                    <c:v>4.5</c:v>
                  </c:pt>
                  <c:pt idx="652">
                    <c:v>4.4885966626552598</c:v>
                  </c:pt>
                  <c:pt idx="653">
                    <c:v>3.2691742076554999</c:v>
                  </c:pt>
                  <c:pt idx="654">
                    <c:v>4.5</c:v>
                  </c:pt>
                  <c:pt idx="655">
                    <c:v>3.2691742076554999</c:v>
                  </c:pt>
                  <c:pt idx="656">
                    <c:v>3.8275318418009201</c:v>
                  </c:pt>
                  <c:pt idx="657">
                    <c:v>4.5</c:v>
                  </c:pt>
                  <c:pt idx="658">
                    <c:v>4.5</c:v>
                  </c:pt>
                  <c:pt idx="659">
                    <c:v>4.2011903075200001</c:v>
                  </c:pt>
                  <c:pt idx="660">
                    <c:v>4.5</c:v>
                  </c:pt>
                  <c:pt idx="661">
                    <c:v>4.5</c:v>
                  </c:pt>
                  <c:pt idx="662">
                    <c:v>3.3387872049593001</c:v>
                  </c:pt>
                  <c:pt idx="663">
                    <c:v>4.5</c:v>
                  </c:pt>
                  <c:pt idx="664">
                    <c:v>4.5</c:v>
                  </c:pt>
                  <c:pt idx="665">
                    <c:v>4.8257123826436201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4.5</c:v>
                  </c:pt>
                  <c:pt idx="669">
                    <c:v>4.5</c:v>
                  </c:pt>
                  <c:pt idx="670">
                    <c:v>5.3560713214071303</c:v>
                  </c:pt>
                  <c:pt idx="671">
                    <c:v>3.85356977359953</c:v>
                  </c:pt>
                  <c:pt idx="672">
                    <c:v>4.5</c:v>
                  </c:pt>
                  <c:pt idx="673">
                    <c:v>4.3416586692184804</c:v>
                  </c:pt>
                  <c:pt idx="674">
                    <c:v>4.1045706230981001</c:v>
                  </c:pt>
                  <c:pt idx="675">
                    <c:v>4.5</c:v>
                  </c:pt>
                  <c:pt idx="676">
                    <c:v>4.5</c:v>
                  </c:pt>
                  <c:pt idx="677">
                    <c:v>4.3413707512719997</c:v>
                  </c:pt>
                  <c:pt idx="678">
                    <c:v>4.5</c:v>
                  </c:pt>
                  <c:pt idx="679">
                    <c:v>4.5</c:v>
                  </c:pt>
                  <c:pt idx="680">
                    <c:v>4.8590122453025302</c:v>
                  </c:pt>
                  <c:pt idx="681">
                    <c:v>4.4877611344633701</c:v>
                  </c:pt>
                  <c:pt idx="682">
                    <c:v>4.2118879377305296</c:v>
                  </c:pt>
                  <c:pt idx="683">
                    <c:v>4.2011903075200001</c:v>
                  </c:pt>
                  <c:pt idx="684">
                    <c:v>4.5</c:v>
                  </c:pt>
                  <c:pt idx="685">
                    <c:v>5.3560713214071303</c:v>
                  </c:pt>
                  <c:pt idx="686">
                    <c:v>4.0804411526206303</c:v>
                  </c:pt>
                  <c:pt idx="687">
                    <c:v>4.5</c:v>
                  </c:pt>
                  <c:pt idx="688">
                    <c:v>4.7694339286753902</c:v>
                  </c:pt>
                  <c:pt idx="689">
                    <c:v>4.5891175622334996</c:v>
                  </c:pt>
                  <c:pt idx="690">
                    <c:v>4.5</c:v>
                  </c:pt>
                  <c:pt idx="691">
                    <c:v>4.2008927622589898</c:v>
                  </c:pt>
                  <c:pt idx="692">
                    <c:v>4.5</c:v>
                  </c:pt>
                  <c:pt idx="693">
                    <c:v>4.5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3.2691742076554999</c:v>
                  </c:pt>
                  <c:pt idx="697">
                    <c:v>4.0804411526206303</c:v>
                  </c:pt>
                  <c:pt idx="698">
                    <c:v>5.3560713214071303</c:v>
                  </c:pt>
                  <c:pt idx="699">
                    <c:v>4.5</c:v>
                  </c:pt>
                  <c:pt idx="700">
                    <c:v>4.21277818072587</c:v>
                  </c:pt>
                  <c:pt idx="701">
                    <c:v>4.5</c:v>
                  </c:pt>
                  <c:pt idx="702">
                    <c:v>5.3560713214071303</c:v>
                  </c:pt>
                  <c:pt idx="703">
                    <c:v>3.8275318418009201</c:v>
                  </c:pt>
                  <c:pt idx="704">
                    <c:v>5.3560713214071303</c:v>
                  </c:pt>
                  <c:pt idx="705">
                    <c:v>5.2237438681466699</c:v>
                  </c:pt>
                  <c:pt idx="706">
                    <c:v>4.5</c:v>
                  </c:pt>
                  <c:pt idx="707">
                    <c:v>4.5</c:v>
                  </c:pt>
                  <c:pt idx="708">
                    <c:v>5.6213877290220697</c:v>
                  </c:pt>
                  <c:pt idx="709">
                    <c:v>5.58457697592217</c:v>
                  </c:pt>
                  <c:pt idx="710">
                    <c:v>4.5483513496650598</c:v>
                  </c:pt>
                  <c:pt idx="711">
                    <c:v>5.3560713214071303</c:v>
                  </c:pt>
                  <c:pt idx="712">
                    <c:v>5.8821764679410897</c:v>
                  </c:pt>
                  <c:pt idx="713">
                    <c:v>4.5</c:v>
                  </c:pt>
                  <c:pt idx="714">
                    <c:v>4.8049453690963002</c:v>
                  </c:pt>
                  <c:pt idx="715">
                    <c:v>5.3560713214071303</c:v>
                  </c:pt>
                  <c:pt idx="716">
                    <c:v>5.1075923878085598</c:v>
                  </c:pt>
                  <c:pt idx="717">
                    <c:v>5.3560713214071303</c:v>
                  </c:pt>
                  <c:pt idx="718">
                    <c:v>5.0087423571191998</c:v>
                  </c:pt>
                  <c:pt idx="719">
                    <c:v>5.3560713214071303</c:v>
                  </c:pt>
                  <c:pt idx="720">
                    <c:v>4.7694339286753902</c:v>
                  </c:pt>
                  <c:pt idx="721">
                    <c:v>3.4565155865408701</c:v>
                  </c:pt>
                  <c:pt idx="722">
                    <c:v>5.3560713214071303</c:v>
                  </c:pt>
                  <c:pt idx="723">
                    <c:v>4.5</c:v>
                  </c:pt>
                  <c:pt idx="724">
                    <c:v>5.3560713214071303</c:v>
                  </c:pt>
                  <c:pt idx="725">
                    <c:v>5.3560713214071303</c:v>
                  </c:pt>
                  <c:pt idx="726">
                    <c:v>4.8257123826436201</c:v>
                  </c:pt>
                  <c:pt idx="727">
                    <c:v>4.5</c:v>
                  </c:pt>
                  <c:pt idx="728">
                    <c:v>5.6920997883030804</c:v>
                  </c:pt>
                  <c:pt idx="729">
                    <c:v>5.3560713214071303</c:v>
                  </c:pt>
                  <c:pt idx="730">
                    <c:v>5.7792733107199501</c:v>
                  </c:pt>
                  <c:pt idx="731">
                    <c:v>5.4706032574113799</c:v>
                  </c:pt>
                  <c:pt idx="732">
                    <c:v>5.4258639865002101</c:v>
                  </c:pt>
                  <c:pt idx="733">
                    <c:v>6.1030729964502299</c:v>
                  </c:pt>
                  <c:pt idx="734">
                    <c:v>4.5</c:v>
                  </c:pt>
                  <c:pt idx="735">
                    <c:v>5.3429860565043503</c:v>
                  </c:pt>
                  <c:pt idx="736">
                    <c:v>4.9343185953077597</c:v>
                  </c:pt>
                  <c:pt idx="737">
                    <c:v>4.5</c:v>
                  </c:pt>
                  <c:pt idx="738">
                    <c:v>4.9000000000000004</c:v>
                  </c:pt>
                  <c:pt idx="739">
                    <c:v>6</c:v>
                  </c:pt>
                  <c:pt idx="740">
                    <c:v>6</c:v>
                  </c:pt>
                  <c:pt idx="741">
                    <c:v>5.3895732669665</c:v>
                  </c:pt>
                  <c:pt idx="742">
                    <c:v>4.7694339286753902</c:v>
                  </c:pt>
                  <c:pt idx="743">
                    <c:v>4.5</c:v>
                  </c:pt>
                  <c:pt idx="744">
                    <c:v>4.0804411526206303</c:v>
                  </c:pt>
                  <c:pt idx="745">
                    <c:v>4.5</c:v>
                  </c:pt>
                  <c:pt idx="746">
                    <c:v>5.3560713214071303</c:v>
                  </c:pt>
                  <c:pt idx="747">
                    <c:v>4.0804411526206303</c:v>
                  </c:pt>
                  <c:pt idx="748">
                    <c:v>5.3560713214071303</c:v>
                  </c:pt>
                  <c:pt idx="749">
                    <c:v>4.8257123826436201</c:v>
                  </c:pt>
                  <c:pt idx="750">
                    <c:v>5.3560713214071303</c:v>
                  </c:pt>
                  <c:pt idx="751">
                    <c:v>5.3560713214071303</c:v>
                  </c:pt>
                  <c:pt idx="752">
                    <c:v>5.5317266743757303</c:v>
                  </c:pt>
                  <c:pt idx="753">
                    <c:v>5.3560713214071303</c:v>
                  </c:pt>
                  <c:pt idx="754">
                    <c:v>5.0087423571191998</c:v>
                  </c:pt>
                  <c:pt idx="755">
                    <c:v>4.5</c:v>
                  </c:pt>
                  <c:pt idx="756">
                    <c:v>5.3560713214071303</c:v>
                  </c:pt>
                  <c:pt idx="757">
                    <c:v>5.6920997883030804</c:v>
                  </c:pt>
                  <c:pt idx="758">
                    <c:v>5.3560713214071303</c:v>
                  </c:pt>
                  <c:pt idx="759">
                    <c:v>3.85356977359953</c:v>
                  </c:pt>
                  <c:pt idx="760">
                    <c:v>5.3560713214071303</c:v>
                  </c:pt>
                  <c:pt idx="761">
                    <c:v>6</c:v>
                  </c:pt>
                  <c:pt idx="762">
                    <c:v>6</c:v>
                  </c:pt>
                  <c:pt idx="763">
                    <c:v>4.5891175622334996</c:v>
                  </c:pt>
                  <c:pt idx="764">
                    <c:v>5.6920997883030804</c:v>
                  </c:pt>
                  <c:pt idx="765">
                    <c:v>6</c:v>
                  </c:pt>
                  <c:pt idx="766">
                    <c:v>6.2918598204346496</c:v>
                  </c:pt>
                  <c:pt idx="767">
                    <c:v>5.5136195008360804</c:v>
                  </c:pt>
                  <c:pt idx="768">
                    <c:v>5.3560713214071303</c:v>
                  </c:pt>
                  <c:pt idx="769">
                    <c:v>4.5</c:v>
                  </c:pt>
                  <c:pt idx="770">
                    <c:v>5.2237438681466699</c:v>
                  </c:pt>
                  <c:pt idx="771">
                    <c:v>5.3560713214071303</c:v>
                  </c:pt>
                  <c:pt idx="772">
                    <c:v>4.8476798574163196</c:v>
                  </c:pt>
                  <c:pt idx="773">
                    <c:v>5.3560713214071303</c:v>
                  </c:pt>
                  <c:pt idx="774">
                    <c:v>4.9282349781640802</c:v>
                  </c:pt>
                  <c:pt idx="775">
                    <c:v>6</c:v>
                  </c:pt>
                  <c:pt idx="776">
                    <c:v>5.3932828592611299</c:v>
                  </c:pt>
                  <c:pt idx="777">
                    <c:v>5.3560713214071303</c:v>
                  </c:pt>
                  <c:pt idx="778">
                    <c:v>4.5</c:v>
                  </c:pt>
                  <c:pt idx="779">
                    <c:v>6.49519052838329</c:v>
                  </c:pt>
                  <c:pt idx="780">
                    <c:v>4.5</c:v>
                  </c:pt>
                  <c:pt idx="781">
                    <c:v>5.3429860565043503</c:v>
                  </c:pt>
                  <c:pt idx="782">
                    <c:v>4.9343185953077597</c:v>
                  </c:pt>
                  <c:pt idx="783">
                    <c:v>6.0981554588252296</c:v>
                  </c:pt>
                  <c:pt idx="784">
                    <c:v>5.5136195008360804</c:v>
                  </c:pt>
                  <c:pt idx="785">
                    <c:v>6.0083275543199202</c:v>
                  </c:pt>
                  <c:pt idx="786">
                    <c:v>6.0487602035458403</c:v>
                  </c:pt>
                  <c:pt idx="787">
                    <c:v>6.49519052838329</c:v>
                  </c:pt>
                  <c:pt idx="788">
                    <c:v>5.3560713214071303</c:v>
                  </c:pt>
                  <c:pt idx="789">
                    <c:v>5.6920997883030804</c:v>
                  </c:pt>
                  <c:pt idx="790">
                    <c:v>5.0879760219560701</c:v>
                  </c:pt>
                  <c:pt idx="791">
                    <c:v>0.62249497989943703</c:v>
                  </c:pt>
                  <c:pt idx="792">
                    <c:v>0.65383484153110105</c:v>
                  </c:pt>
                  <c:pt idx="793">
                    <c:v>0.72629195231669896</c:v>
                  </c:pt>
                  <c:pt idx="794">
                    <c:v>3.3166247903553998</c:v>
                  </c:pt>
                  <c:pt idx="795">
                    <c:v>0.53619026473817999</c:v>
                  </c:pt>
                  <c:pt idx="796">
                    <c:v>0.90967026993301103</c:v>
                  </c:pt>
                  <c:pt idx="797">
                    <c:v>3.0736785778607301</c:v>
                  </c:pt>
                  <c:pt idx="798">
                    <c:v>3.7613162589710498</c:v>
                  </c:pt>
                  <c:pt idx="799">
                    <c:v>3.4245437652335502</c:v>
                  </c:pt>
                  <c:pt idx="800">
                    <c:v>4.1291645644125099</c:v>
                  </c:pt>
                  <c:pt idx="801">
                    <c:v>3.9934321078490802</c:v>
                  </c:pt>
                  <c:pt idx="802">
                    <c:v>4.4997222136483002</c:v>
                  </c:pt>
                  <c:pt idx="803">
                    <c:v>3.9808918598726</c:v>
                  </c:pt>
                  <c:pt idx="804">
                    <c:v>0.92059763197609801</c:v>
                  </c:pt>
                  <c:pt idx="805">
                    <c:v>3.1917863337009198</c:v>
                  </c:pt>
                  <c:pt idx="806">
                    <c:v>6</c:v>
                  </c:pt>
                  <c:pt idx="807">
                    <c:v>5.5317266743757303</c:v>
                  </c:pt>
                  <c:pt idx="808">
                    <c:v>6.49519052838329</c:v>
                  </c:pt>
                  <c:pt idx="809">
                    <c:v>6.0652699857467196</c:v>
                  </c:pt>
                  <c:pt idx="810">
                    <c:v>5.3560713214071303</c:v>
                  </c:pt>
                  <c:pt idx="811">
                    <c:v>1.0234744745229301</c:v>
                  </c:pt>
                  <c:pt idx="812">
                    <c:v>3.79835490706173</c:v>
                  </c:pt>
                  <c:pt idx="813">
                    <c:v>4.1291645644125099</c:v>
                  </c:pt>
                  <c:pt idx="814">
                    <c:v>4.3182751186092796</c:v>
                  </c:pt>
                  <c:pt idx="815">
                    <c:v>3.9303307748839602</c:v>
                  </c:pt>
                  <c:pt idx="816">
                    <c:v>4.2458803562983203</c:v>
                  </c:pt>
                  <c:pt idx="817">
                    <c:v>2.83548937575156</c:v>
                  </c:pt>
                  <c:pt idx="818">
                    <c:v>3.47095087836172</c:v>
                  </c:pt>
                  <c:pt idx="819">
                    <c:v>4.00593309979085</c:v>
                  </c:pt>
                  <c:pt idx="820">
                    <c:v>4.2649736224272203</c:v>
                  </c:pt>
                  <c:pt idx="821">
                    <c:v>1.6393596310755001</c:v>
                  </c:pt>
                  <c:pt idx="822">
                    <c:v>3.36860505254029</c:v>
                  </c:pt>
                  <c:pt idx="823">
                    <c:v>4.3528726147223704</c:v>
                  </c:pt>
                  <c:pt idx="824">
                    <c:v>4.6289847699036502</c:v>
                  </c:pt>
                  <c:pt idx="825">
                    <c:v>3.4536212878658201</c:v>
                  </c:pt>
                  <c:pt idx="826">
                    <c:v>3.2599846625405999</c:v>
                  </c:pt>
                  <c:pt idx="827">
                    <c:v>5.2580890064737398</c:v>
                  </c:pt>
                  <c:pt idx="828">
                    <c:v>4.0555517503787302</c:v>
                  </c:pt>
                  <c:pt idx="829">
                    <c:v>3.5422450508117</c:v>
                  </c:pt>
                  <c:pt idx="830">
                    <c:v>5.6522119563936997</c:v>
                  </c:pt>
                  <c:pt idx="831">
                    <c:v>3.9808918598726</c:v>
                  </c:pt>
                  <c:pt idx="832">
                    <c:v>2.2466641938660898</c:v>
                  </c:pt>
                  <c:pt idx="833">
                    <c:v>2.3473389188610998</c:v>
                  </c:pt>
                  <c:pt idx="834">
                    <c:v>2.4954959426935499</c:v>
                  </c:pt>
                  <c:pt idx="835">
                    <c:v>1.60857079421454</c:v>
                  </c:pt>
                  <c:pt idx="836">
                    <c:v>3.3981612675092299</c:v>
                  </c:pt>
                  <c:pt idx="837">
                    <c:v>1.99687255477158</c:v>
                  </c:pt>
                  <c:pt idx="838">
                    <c:v>2.6570660511172801</c:v>
                  </c:pt>
                  <c:pt idx="839">
                    <c:v>4.4485952839070402</c:v>
                  </c:pt>
                  <c:pt idx="840">
                    <c:v>5.3560713214071303</c:v>
                  </c:pt>
                  <c:pt idx="841">
                    <c:v>4.8257123826436201</c:v>
                  </c:pt>
                  <c:pt idx="842">
                    <c:v>6.2641839053463197</c:v>
                  </c:pt>
                  <c:pt idx="843">
                    <c:v>3.6942522924131702</c:v>
                  </c:pt>
                  <c:pt idx="844">
                    <c:v>3.7265936188428102</c:v>
                  </c:pt>
                  <c:pt idx="845">
                    <c:v>5.5488737596020297</c:v>
                  </c:pt>
                  <c:pt idx="846">
                    <c:v>5.2199137923915897</c:v>
                  </c:pt>
                  <c:pt idx="847">
                    <c:v>3.6369630187836601</c:v>
                  </c:pt>
                  <c:pt idx="848">
                    <c:v>2.9542342493444802</c:v>
                  </c:pt>
                  <c:pt idx="849">
                    <c:v>3.5281014724636202</c:v>
                  </c:pt>
                  <c:pt idx="850">
                    <c:v>3.65342305242631</c:v>
                  </c:pt>
                  <c:pt idx="851">
                    <c:v>3.4536212878658201</c:v>
                  </c:pt>
                  <c:pt idx="852">
                    <c:v>4.3023249528597898</c:v>
                  </c:pt>
                  <c:pt idx="853">
                    <c:v>3.3852621759621502</c:v>
                  </c:pt>
                  <c:pt idx="854">
                    <c:v>3.1064449134018099</c:v>
                  </c:pt>
                  <c:pt idx="855">
                    <c:v>3.4274626183227701</c:v>
                  </c:pt>
                  <c:pt idx="856">
                    <c:v>3.36860505254029</c:v>
                  </c:pt>
                  <c:pt idx="857">
                    <c:v>2.9393876913398098</c:v>
                  </c:pt>
                  <c:pt idx="858">
                    <c:v>2.8892040426387302</c:v>
                  </c:pt>
                  <c:pt idx="859">
                    <c:v>3.5552777669262299</c:v>
                  </c:pt>
                  <c:pt idx="860">
                    <c:v>3.3237779709240498</c:v>
                  </c:pt>
                  <c:pt idx="861">
                    <c:v>3.2465366161495801</c:v>
                  </c:pt>
                  <c:pt idx="862">
                    <c:v>1.0488088481701501</c:v>
                  </c:pt>
                  <c:pt idx="863">
                    <c:v>2.1742814905158898</c:v>
                  </c:pt>
                  <c:pt idx="864">
                    <c:v>3.4583232931581098</c:v>
                  </c:pt>
                  <c:pt idx="865">
                    <c:v>3.76961536499415</c:v>
                  </c:pt>
                  <c:pt idx="866">
                    <c:v>3.76031913539263</c:v>
                  </c:pt>
                  <c:pt idx="867">
                    <c:v>3.2136427928442801</c:v>
                  </c:pt>
                  <c:pt idx="868">
                    <c:v>3.7669616403674699</c:v>
                  </c:pt>
                  <c:pt idx="869">
                    <c:v>2.68840101175401</c:v>
                  </c:pt>
                  <c:pt idx="870">
                    <c:v>0.48989794855663399</c:v>
                  </c:pt>
                  <c:pt idx="871">
                    <c:v>1.0488088481701501</c:v>
                  </c:pt>
                  <c:pt idx="872">
                    <c:v>0.67823299831251904</c:v>
                  </c:pt>
                  <c:pt idx="873">
                    <c:v>2.5219040425836901</c:v>
                  </c:pt>
                  <c:pt idx="874">
                    <c:v>4.1340053217188704</c:v>
                  </c:pt>
                  <c:pt idx="875">
                    <c:v>3.65342305242631</c:v>
                  </c:pt>
                  <c:pt idx="876">
                    <c:v>3.8009867139994</c:v>
                  </c:pt>
                  <c:pt idx="877">
                    <c:v>2.9576172842340398</c:v>
                  </c:pt>
                  <c:pt idx="878">
                    <c:v>1.3076696830622001</c:v>
                  </c:pt>
                  <c:pt idx="879">
                    <c:v>0.74161984870956399</c:v>
                  </c:pt>
                  <c:pt idx="880">
                    <c:v>0.69821200218844603</c:v>
                  </c:pt>
                  <c:pt idx="881">
                    <c:v>5.2163205422979901</c:v>
                  </c:pt>
                  <c:pt idx="882">
                    <c:v>5.5317266743757303</c:v>
                  </c:pt>
                  <c:pt idx="883">
                    <c:v>6</c:v>
                  </c:pt>
                  <c:pt idx="884">
                    <c:v>4.04227658628154</c:v>
                  </c:pt>
                  <c:pt idx="885">
                    <c:v>3.1080540535840102</c:v>
                  </c:pt>
                  <c:pt idx="886">
                    <c:v>3.3056769352131101</c:v>
                  </c:pt>
                  <c:pt idx="887">
                    <c:v>3.0232432915661902</c:v>
                  </c:pt>
                  <c:pt idx="888">
                    <c:v>6.1030729964502299</c:v>
                  </c:pt>
                  <c:pt idx="889">
                    <c:v>4.4885966626552598</c:v>
                  </c:pt>
                  <c:pt idx="890">
                    <c:v>5.7271284253105401</c:v>
                  </c:pt>
                  <c:pt idx="891">
                    <c:v>5.3560713214071303</c:v>
                  </c:pt>
                  <c:pt idx="892">
                    <c:v>4.7916594202843701</c:v>
                  </c:pt>
                  <c:pt idx="893">
                    <c:v>6.2040309476984303</c:v>
                  </c:pt>
                  <c:pt idx="894">
                    <c:v>6.3267290126889399</c:v>
                  </c:pt>
                  <c:pt idx="895">
                    <c:v>5.3895732669665</c:v>
                  </c:pt>
                  <c:pt idx="896">
                    <c:v>6.3582623412375803</c:v>
                  </c:pt>
                  <c:pt idx="897">
                    <c:v>5.4817880294662897</c:v>
                  </c:pt>
                  <c:pt idx="898">
                    <c:v>5.8991524815010496</c:v>
                  </c:pt>
                  <c:pt idx="899">
                    <c:v>6</c:v>
                  </c:pt>
                  <c:pt idx="900">
                    <c:v>5.5136195008360804</c:v>
                  </c:pt>
                  <c:pt idx="901">
                    <c:v>5.3560713214071303</c:v>
                  </c:pt>
                  <c:pt idx="902">
                    <c:v>5.8821764679410897</c:v>
                  </c:pt>
                  <c:pt idx="903">
                    <c:v>5.3619026473818003</c:v>
                  </c:pt>
                  <c:pt idx="904">
                    <c:v>5.6533176100410198</c:v>
                  </c:pt>
                  <c:pt idx="905">
                    <c:v>5.6344919912978799</c:v>
                  </c:pt>
                  <c:pt idx="906">
                    <c:v>5.7137990864222701</c:v>
                  </c:pt>
                  <c:pt idx="907">
                    <c:v>1.40978721798716</c:v>
                  </c:pt>
                  <c:pt idx="908">
                    <c:v>0.58949130612757905</c:v>
                  </c:pt>
                  <c:pt idx="909">
                    <c:v>4.6086874487211604</c:v>
                  </c:pt>
                  <c:pt idx="910">
                    <c:v>5.5136195008360804</c:v>
                  </c:pt>
                  <c:pt idx="911">
                    <c:v>6.3953107821277904</c:v>
                  </c:pt>
                  <c:pt idx="912">
                    <c:v>0.58949130612758105</c:v>
                  </c:pt>
                  <c:pt idx="913">
                    <c:v>0.85293610546159804</c:v>
                  </c:pt>
                  <c:pt idx="914">
                    <c:v>1.31909059582729</c:v>
                  </c:pt>
                  <c:pt idx="915">
                    <c:v>3.1480152477394299</c:v>
                  </c:pt>
                  <c:pt idx="916">
                    <c:v>3.86619968444466</c:v>
                  </c:pt>
                  <c:pt idx="917">
                    <c:v>3.9683119837028902</c:v>
                  </c:pt>
                  <c:pt idx="918">
                    <c:v>4.5</c:v>
                  </c:pt>
                  <c:pt idx="919">
                    <c:v>4.0283371259118796</c:v>
                  </c:pt>
                  <c:pt idx="920">
                    <c:v>3.55808937493144</c:v>
                  </c:pt>
                  <c:pt idx="921">
                    <c:v>3.13807265690264</c:v>
                  </c:pt>
                  <c:pt idx="922">
                    <c:v>4.21900462194579</c:v>
                  </c:pt>
                  <c:pt idx="923">
                    <c:v>3.9242833740697098</c:v>
                  </c:pt>
                  <c:pt idx="924">
                    <c:v>3.5422450508117</c:v>
                  </c:pt>
                  <c:pt idx="925">
                    <c:v>3.5270384177096799</c:v>
                  </c:pt>
                  <c:pt idx="926">
                    <c:v>3.86652298583624</c:v>
                  </c:pt>
                  <c:pt idx="927">
                    <c:v>5.0734603575863204</c:v>
                  </c:pt>
                  <c:pt idx="928">
                    <c:v>6.0784455249677096</c:v>
                  </c:pt>
                  <c:pt idx="929">
                    <c:v>3.3387872049593001</c:v>
                  </c:pt>
                  <c:pt idx="930">
                    <c:v>0.53851648071344704</c:v>
                  </c:pt>
                  <c:pt idx="931">
                    <c:v>0.53619026473818499</c:v>
                  </c:pt>
                  <c:pt idx="932">
                    <c:v>1.1445523142259599</c:v>
                  </c:pt>
                  <c:pt idx="933">
                    <c:v>0.99498743710662096</c:v>
                  </c:pt>
                  <c:pt idx="934">
                    <c:v>1.12249721603218</c:v>
                  </c:pt>
                  <c:pt idx="935">
                    <c:v>3.0866648668101302</c:v>
                  </c:pt>
                  <c:pt idx="936">
                    <c:v>0.49749371855331098</c:v>
                  </c:pt>
                  <c:pt idx="937">
                    <c:v>1.13578166916005</c:v>
                  </c:pt>
                  <c:pt idx="938">
                    <c:v>3.3911649915626301</c:v>
                  </c:pt>
                  <c:pt idx="939">
                    <c:v>5.3988424685297103</c:v>
                  </c:pt>
                  <c:pt idx="940">
                    <c:v>6.8738635424337602</c:v>
                  </c:pt>
                  <c:pt idx="941">
                    <c:v>5.2275711377273399</c:v>
                  </c:pt>
                  <c:pt idx="942">
                    <c:v>2.1418449990603801</c:v>
                  </c:pt>
                  <c:pt idx="943">
                    <c:v>4.79869774001238</c:v>
                  </c:pt>
                  <c:pt idx="944">
                    <c:v>6.0981554588252296</c:v>
                  </c:pt>
                  <c:pt idx="945">
                    <c:v>6.9532366564068502</c:v>
                  </c:pt>
                  <c:pt idx="946">
                    <c:v>6.3912048942276902</c:v>
                  </c:pt>
                  <c:pt idx="947">
                    <c:v>5.4706032574113701</c:v>
                  </c:pt>
                  <c:pt idx="948">
                    <c:v>6</c:v>
                  </c:pt>
                  <c:pt idx="949">
                    <c:v>6.6068146636635703</c:v>
                  </c:pt>
                  <c:pt idx="950">
                    <c:v>6.4691575958543401</c:v>
                  </c:pt>
                  <c:pt idx="951">
                    <c:v>6.49519052838329</c:v>
                  </c:pt>
                  <c:pt idx="952">
                    <c:v>6.8738635424337504</c:v>
                  </c:pt>
                  <c:pt idx="953">
                    <c:v>5.5317266743757303</c:v>
                  </c:pt>
                  <c:pt idx="954">
                    <c:v>6.2118837722545903</c:v>
                  </c:pt>
                  <c:pt idx="955">
                    <c:v>5.9657354953098602</c:v>
                  </c:pt>
                  <c:pt idx="956">
                    <c:v>6.3346270608457997</c:v>
                  </c:pt>
                  <c:pt idx="957">
                    <c:v>4.8049453690963002</c:v>
                  </c:pt>
                  <c:pt idx="958">
                    <c:v>5.3560713214071303</c:v>
                  </c:pt>
                  <c:pt idx="959">
                    <c:v>6</c:v>
                  </c:pt>
                  <c:pt idx="960">
                    <c:v>5.5317266743757303</c:v>
                  </c:pt>
                  <c:pt idx="961">
                    <c:v>6</c:v>
                  </c:pt>
                  <c:pt idx="962">
                    <c:v>6.6820655489152401</c:v>
                  </c:pt>
                  <c:pt idx="963">
                    <c:v>6.3708319707868597</c:v>
                  </c:pt>
                  <c:pt idx="964">
                    <c:v>5.7792733107199501</c:v>
                  </c:pt>
                  <c:pt idx="965">
                    <c:v>6.1471538129446497</c:v>
                  </c:pt>
                  <c:pt idx="966">
                    <c:v>6.5074956780623303</c:v>
                  </c:pt>
                  <c:pt idx="967">
                    <c:v>6</c:v>
                  </c:pt>
                  <c:pt idx="968">
                    <c:v>6.5848310532617296</c:v>
                  </c:pt>
                  <c:pt idx="969">
                    <c:v>5.5317266743757303</c:v>
                  </c:pt>
                  <c:pt idx="970">
                    <c:v>6</c:v>
                  </c:pt>
                  <c:pt idx="971">
                    <c:v>5.6920997883030804</c:v>
                  </c:pt>
                  <c:pt idx="972">
                    <c:v>5.9657354953098602</c:v>
                  </c:pt>
                  <c:pt idx="973">
                    <c:v>5.8129166517334401</c:v>
                  </c:pt>
                  <c:pt idx="974">
                    <c:v>6.0189284760661499</c:v>
                  </c:pt>
                  <c:pt idx="975">
                    <c:v>6.4951905283832803</c:v>
                  </c:pt>
                  <c:pt idx="976">
                    <c:v>6</c:v>
                  </c:pt>
                  <c:pt idx="977">
                    <c:v>6.0735080472491303</c:v>
                  </c:pt>
                  <c:pt idx="978">
                    <c:v>5.59464029227974</c:v>
                  </c:pt>
                  <c:pt idx="979">
                    <c:v>6.2817195098157601</c:v>
                  </c:pt>
                  <c:pt idx="980">
                    <c:v>5.8821764679410897</c:v>
                  </c:pt>
                  <c:pt idx="981">
                    <c:v>5.6962707098592098</c:v>
                  </c:pt>
                  <c:pt idx="982">
                    <c:v>6.8439754529074603</c:v>
                  </c:pt>
                  <c:pt idx="983">
                    <c:v>5.9604949458916501</c:v>
                  </c:pt>
                  <c:pt idx="984">
                    <c:v>6.6728929258605598</c:v>
                  </c:pt>
                  <c:pt idx="985">
                    <c:v>6.0981554588252296</c:v>
                  </c:pt>
                  <c:pt idx="986">
                    <c:v>6.5848310532617296</c:v>
                  </c:pt>
                  <c:pt idx="987">
                    <c:v>7.1615291663163596</c:v>
                  </c:pt>
                  <c:pt idx="988">
                    <c:v>5.4580216195980702</c:v>
                  </c:pt>
                  <c:pt idx="989">
                    <c:v>7.1643213216605499</c:v>
                  </c:pt>
                  <c:pt idx="990">
                    <c:v>7.7077882690172501</c:v>
                  </c:pt>
                  <c:pt idx="991">
                    <c:v>7.0984153161110504</c:v>
                  </c:pt>
                  <c:pt idx="992">
                    <c:v>7.5206382707852599</c:v>
                  </c:pt>
                  <c:pt idx="993">
                    <c:v>6.8137728168761198</c:v>
                  </c:pt>
                  <c:pt idx="994">
                    <c:v>7.7477416064295701</c:v>
                  </c:pt>
                  <c:pt idx="995">
                    <c:v>7.15471872263333</c:v>
                  </c:pt>
                  <c:pt idx="996">
                    <c:v>7.1991318921103202</c:v>
                  </c:pt>
                  <c:pt idx="997">
                    <c:v>7.2277243998370597</c:v>
                  </c:pt>
                  <c:pt idx="998">
                    <c:v>6.8344714499367099</c:v>
                  </c:pt>
                  <c:pt idx="999">
                    <c:v>8.4267431431128799</c:v>
                  </c:pt>
                  <c:pt idx="1000">
                    <c:v>12.857974179473199</c:v>
                  </c:pt>
                  <c:pt idx="1001">
                    <c:v>15.412576033875601</c:v>
                  </c:pt>
                  <c:pt idx="1002">
                    <c:v>29.5368837218825</c:v>
                  </c:pt>
                  <c:pt idx="1003">
                    <c:v>25.327060626926901</c:v>
                  </c:pt>
                  <c:pt idx="1004">
                    <c:v>55.304136373330401</c:v>
                  </c:pt>
                  <c:pt idx="1005">
                    <c:v>77.335292719430399</c:v>
                  </c:pt>
                  <c:pt idx="1006">
                    <c:v>80.078961032219794</c:v>
                  </c:pt>
                  <c:pt idx="1007">
                    <c:v>106.76557263462701</c:v>
                  </c:pt>
                  <c:pt idx="1008">
                    <c:v>250.063646898142</c:v>
                  </c:pt>
                  <c:pt idx="1009">
                    <c:v>797.665924745447</c:v>
                  </c:pt>
                  <c:pt idx="1010">
                    <c:v>3724.8864479336899</c:v>
                  </c:pt>
                  <c:pt idx="1011">
                    <c:v>6857.2796681701602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Arkusz1!$C$68:$AMB$68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0.7</c:v>
                </c:pt>
                <c:pt idx="38">
                  <c:v>0.05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0.15</c:v>
                </c:pt>
                <c:pt idx="48">
                  <c:v>4.9999999999999899E-2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0.35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4.9999999999999899E-2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0.05</c:v>
                </c:pt>
                <c:pt idx="78">
                  <c:v>4.9999999999999899E-2</c:v>
                </c:pt>
                <c:pt idx="79">
                  <c:v>0</c:v>
                </c:pt>
                <c:pt idx="80">
                  <c:v>4.9999999999999899E-2</c:v>
                </c:pt>
                <c:pt idx="81">
                  <c:v>0</c:v>
                </c:pt>
                <c:pt idx="82">
                  <c:v>0</c:v>
                </c:pt>
                <c:pt idx="83">
                  <c:v>0.05</c:v>
                </c:pt>
                <c:pt idx="84">
                  <c:v>0</c:v>
                </c:pt>
                <c:pt idx="85">
                  <c:v>0</c:v>
                </c:pt>
                <c:pt idx="86">
                  <c:v>4.9999999999999899E-2</c:v>
                </c:pt>
                <c:pt idx="87">
                  <c:v>0</c:v>
                </c:pt>
                <c:pt idx="88">
                  <c:v>0</c:v>
                </c:pt>
                <c:pt idx="89">
                  <c:v>4.9999999999999899E-2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0.749999999999999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0.749999999999999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0.45</c:v>
                </c:pt>
                <c:pt idx="118">
                  <c:v>0</c:v>
                </c:pt>
                <c:pt idx="119">
                  <c:v>0</c:v>
                </c:pt>
                <c:pt idx="120">
                  <c:v>0.35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0.749999999999999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0.749999999999999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0.749999999999999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0.749999999999999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0.749999999999999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0.75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0.75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0.749999999999999</c:v>
                </c:pt>
                <c:pt idx="186">
                  <c:v>0.3</c:v>
                </c:pt>
                <c:pt idx="187">
                  <c:v>0</c:v>
                </c:pt>
                <c:pt idx="188">
                  <c:v>0</c:v>
                </c:pt>
                <c:pt idx="189">
                  <c:v>0.45</c:v>
                </c:pt>
                <c:pt idx="190">
                  <c:v>0</c:v>
                </c:pt>
                <c:pt idx="191">
                  <c:v>0</c:v>
                </c:pt>
                <c:pt idx="192">
                  <c:v>0.749999999999999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0.749999999999999</c:v>
                </c:pt>
                <c:pt idx="199">
                  <c:v>0</c:v>
                </c:pt>
                <c:pt idx="200">
                  <c:v>0</c:v>
                </c:pt>
                <c:pt idx="201">
                  <c:v>0.749999999999999</c:v>
                </c:pt>
                <c:pt idx="202">
                  <c:v>0</c:v>
                </c:pt>
                <c:pt idx="203">
                  <c:v>0.75</c:v>
                </c:pt>
                <c:pt idx="204">
                  <c:v>0</c:v>
                </c:pt>
                <c:pt idx="205">
                  <c:v>0.6</c:v>
                </c:pt>
                <c:pt idx="206">
                  <c:v>0.15</c:v>
                </c:pt>
                <c:pt idx="207">
                  <c:v>0</c:v>
                </c:pt>
                <c:pt idx="208">
                  <c:v>0.749999999999999</c:v>
                </c:pt>
                <c:pt idx="209">
                  <c:v>0</c:v>
                </c:pt>
                <c:pt idx="210">
                  <c:v>0</c:v>
                </c:pt>
                <c:pt idx="211">
                  <c:v>0.749999999999999</c:v>
                </c:pt>
                <c:pt idx="212">
                  <c:v>0</c:v>
                </c:pt>
                <c:pt idx="213">
                  <c:v>0.75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0.749999999999999</c:v>
                </c:pt>
                <c:pt idx="219">
                  <c:v>0</c:v>
                </c:pt>
                <c:pt idx="220">
                  <c:v>0.749999999999999</c:v>
                </c:pt>
                <c:pt idx="221">
                  <c:v>0</c:v>
                </c:pt>
                <c:pt idx="222">
                  <c:v>0.85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0.749999999999999</c:v>
                </c:pt>
                <c:pt idx="230">
                  <c:v>0</c:v>
                </c:pt>
                <c:pt idx="231">
                  <c:v>0</c:v>
                </c:pt>
                <c:pt idx="232">
                  <c:v>0.75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0.4</c:v>
                </c:pt>
                <c:pt idx="241">
                  <c:v>0</c:v>
                </c:pt>
                <c:pt idx="242">
                  <c:v>0.35</c:v>
                </c:pt>
                <c:pt idx="243">
                  <c:v>0.75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</c:v>
                </c:pt>
                <c:pt idx="247">
                  <c:v>0.749999999999999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0.749999999999999</c:v>
                </c:pt>
                <c:pt idx="252">
                  <c:v>0.749999999999999</c:v>
                </c:pt>
                <c:pt idx="253">
                  <c:v>0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</c:v>
                </c:pt>
                <c:pt idx="257">
                  <c:v>0.749999999999999</c:v>
                </c:pt>
                <c:pt idx="258">
                  <c:v>0</c:v>
                </c:pt>
                <c:pt idx="259">
                  <c:v>0.749999999999999</c:v>
                </c:pt>
                <c:pt idx="260">
                  <c:v>0.75</c:v>
                </c:pt>
                <c:pt idx="261">
                  <c:v>0</c:v>
                </c:pt>
                <c:pt idx="262">
                  <c:v>0</c:v>
                </c:pt>
                <c:pt idx="263">
                  <c:v>0.749999999999999</c:v>
                </c:pt>
                <c:pt idx="264">
                  <c:v>0.75</c:v>
                </c:pt>
                <c:pt idx="265">
                  <c:v>0.25</c:v>
                </c:pt>
                <c:pt idx="266">
                  <c:v>0</c:v>
                </c:pt>
                <c:pt idx="267">
                  <c:v>0.749999999999999</c:v>
                </c:pt>
                <c:pt idx="268">
                  <c:v>0</c:v>
                </c:pt>
                <c:pt idx="269">
                  <c:v>0.749999999999999</c:v>
                </c:pt>
                <c:pt idx="270">
                  <c:v>0.75</c:v>
                </c:pt>
                <c:pt idx="271">
                  <c:v>0</c:v>
                </c:pt>
                <c:pt idx="272">
                  <c:v>0.749999999999999</c:v>
                </c:pt>
                <c:pt idx="273">
                  <c:v>0</c:v>
                </c:pt>
                <c:pt idx="274">
                  <c:v>0.749999999999999</c:v>
                </c:pt>
                <c:pt idx="275">
                  <c:v>0.55000000000000004</c:v>
                </c:pt>
                <c:pt idx="276">
                  <c:v>0.2</c:v>
                </c:pt>
                <c:pt idx="277">
                  <c:v>0</c:v>
                </c:pt>
                <c:pt idx="278">
                  <c:v>0.749999999999999</c:v>
                </c:pt>
                <c:pt idx="279">
                  <c:v>0.749999999999999</c:v>
                </c:pt>
                <c:pt idx="280">
                  <c:v>0</c:v>
                </c:pt>
                <c:pt idx="281">
                  <c:v>0</c:v>
                </c:pt>
                <c:pt idx="282">
                  <c:v>0.749999999999999</c:v>
                </c:pt>
                <c:pt idx="283">
                  <c:v>0</c:v>
                </c:pt>
                <c:pt idx="284">
                  <c:v>0.749999999999999</c:v>
                </c:pt>
                <c:pt idx="285">
                  <c:v>0</c:v>
                </c:pt>
                <c:pt idx="286">
                  <c:v>0.749999999999999</c:v>
                </c:pt>
                <c:pt idx="287">
                  <c:v>0</c:v>
                </c:pt>
                <c:pt idx="288">
                  <c:v>0</c:v>
                </c:pt>
                <c:pt idx="289">
                  <c:v>0.79999999999999905</c:v>
                </c:pt>
                <c:pt idx="290">
                  <c:v>0</c:v>
                </c:pt>
                <c:pt idx="291">
                  <c:v>0.7</c:v>
                </c:pt>
                <c:pt idx="292">
                  <c:v>0.749999999999999</c:v>
                </c:pt>
                <c:pt idx="293">
                  <c:v>0</c:v>
                </c:pt>
                <c:pt idx="294">
                  <c:v>0.749999999999999</c:v>
                </c:pt>
                <c:pt idx="295">
                  <c:v>0</c:v>
                </c:pt>
                <c:pt idx="296">
                  <c:v>0.75</c:v>
                </c:pt>
                <c:pt idx="297">
                  <c:v>0</c:v>
                </c:pt>
                <c:pt idx="298">
                  <c:v>0.75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0.35</c:v>
                </c:pt>
                <c:pt idx="302">
                  <c:v>0.39999999999999902</c:v>
                </c:pt>
                <c:pt idx="303">
                  <c:v>0</c:v>
                </c:pt>
                <c:pt idx="304">
                  <c:v>0.749999999999999</c:v>
                </c:pt>
                <c:pt idx="305">
                  <c:v>0.749999999999999</c:v>
                </c:pt>
                <c:pt idx="306">
                  <c:v>0.749999999999999</c:v>
                </c:pt>
                <c:pt idx="307">
                  <c:v>0</c:v>
                </c:pt>
                <c:pt idx="308">
                  <c:v>0.749999999999999</c:v>
                </c:pt>
                <c:pt idx="309">
                  <c:v>0</c:v>
                </c:pt>
                <c:pt idx="310">
                  <c:v>0.749999999999999</c:v>
                </c:pt>
                <c:pt idx="311">
                  <c:v>0.65</c:v>
                </c:pt>
                <c:pt idx="312">
                  <c:v>0</c:v>
                </c:pt>
                <c:pt idx="313">
                  <c:v>0</c:v>
                </c:pt>
                <c:pt idx="314">
                  <c:v>0.749999999999999</c:v>
                </c:pt>
                <c:pt idx="315">
                  <c:v>0.749999999999999</c:v>
                </c:pt>
                <c:pt idx="316">
                  <c:v>0.75</c:v>
                </c:pt>
                <c:pt idx="317">
                  <c:v>0</c:v>
                </c:pt>
                <c:pt idx="318">
                  <c:v>0.749999999999999</c:v>
                </c:pt>
                <c:pt idx="319">
                  <c:v>0</c:v>
                </c:pt>
                <c:pt idx="320">
                  <c:v>0.749999999999999</c:v>
                </c:pt>
                <c:pt idx="321">
                  <c:v>0.749999999999999</c:v>
                </c:pt>
                <c:pt idx="322">
                  <c:v>0.55000000000000004</c:v>
                </c:pt>
                <c:pt idx="323">
                  <c:v>0.749999999999999</c:v>
                </c:pt>
                <c:pt idx="324">
                  <c:v>0.75</c:v>
                </c:pt>
                <c:pt idx="325">
                  <c:v>0.75</c:v>
                </c:pt>
                <c:pt idx="326">
                  <c:v>0</c:v>
                </c:pt>
                <c:pt idx="327">
                  <c:v>0.749999999999999</c:v>
                </c:pt>
                <c:pt idx="328">
                  <c:v>1.24999999999999</c:v>
                </c:pt>
                <c:pt idx="329">
                  <c:v>0.25</c:v>
                </c:pt>
                <c:pt idx="330">
                  <c:v>0.749999999999999</c:v>
                </c:pt>
                <c:pt idx="331">
                  <c:v>0.749999999999999</c:v>
                </c:pt>
                <c:pt idx="332">
                  <c:v>0.749999999999999</c:v>
                </c:pt>
                <c:pt idx="333">
                  <c:v>0.749999999999999</c:v>
                </c:pt>
                <c:pt idx="334">
                  <c:v>0.749999999999999</c:v>
                </c:pt>
                <c:pt idx="335">
                  <c:v>0.8</c:v>
                </c:pt>
                <c:pt idx="336">
                  <c:v>0.749999999999999</c:v>
                </c:pt>
                <c:pt idx="337">
                  <c:v>0.749999999999999</c:v>
                </c:pt>
                <c:pt idx="338">
                  <c:v>0.749999999999999</c:v>
                </c:pt>
                <c:pt idx="339">
                  <c:v>0.749999999999999</c:v>
                </c:pt>
                <c:pt idx="340">
                  <c:v>0.749999999999999</c:v>
                </c:pt>
                <c:pt idx="341">
                  <c:v>0.749999999999999</c:v>
                </c:pt>
                <c:pt idx="342">
                  <c:v>0.749999999999999</c:v>
                </c:pt>
                <c:pt idx="343">
                  <c:v>0.749999999999999</c:v>
                </c:pt>
                <c:pt idx="344">
                  <c:v>0.749999999999999</c:v>
                </c:pt>
                <c:pt idx="345">
                  <c:v>0.749999999999999</c:v>
                </c:pt>
                <c:pt idx="346">
                  <c:v>0.749999999999999</c:v>
                </c:pt>
                <c:pt idx="347">
                  <c:v>0.749999999999999</c:v>
                </c:pt>
                <c:pt idx="348">
                  <c:v>0.749999999999999</c:v>
                </c:pt>
                <c:pt idx="349">
                  <c:v>0</c:v>
                </c:pt>
                <c:pt idx="350">
                  <c:v>0.749999999999999</c:v>
                </c:pt>
                <c:pt idx="351">
                  <c:v>0</c:v>
                </c:pt>
                <c:pt idx="352">
                  <c:v>0</c:v>
                </c:pt>
                <c:pt idx="353">
                  <c:v>1.5</c:v>
                </c:pt>
                <c:pt idx="354">
                  <c:v>0</c:v>
                </c:pt>
                <c:pt idx="355">
                  <c:v>0</c:v>
                </c:pt>
                <c:pt idx="356">
                  <c:v>0.9</c:v>
                </c:pt>
                <c:pt idx="357">
                  <c:v>0.6</c:v>
                </c:pt>
                <c:pt idx="358">
                  <c:v>0</c:v>
                </c:pt>
                <c:pt idx="359">
                  <c:v>0.749999999999999</c:v>
                </c:pt>
                <c:pt idx="360">
                  <c:v>0.75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</c:v>
                </c:pt>
                <c:pt idx="364">
                  <c:v>0.749999999999999</c:v>
                </c:pt>
                <c:pt idx="365">
                  <c:v>0.749999999999999</c:v>
                </c:pt>
                <c:pt idx="366">
                  <c:v>0.749999999999999</c:v>
                </c:pt>
                <c:pt idx="367">
                  <c:v>0</c:v>
                </c:pt>
                <c:pt idx="368">
                  <c:v>0.749999999999999</c:v>
                </c:pt>
                <c:pt idx="369">
                  <c:v>0.749999999999999</c:v>
                </c:pt>
                <c:pt idx="370">
                  <c:v>0</c:v>
                </c:pt>
                <c:pt idx="371">
                  <c:v>0.749999999999999</c:v>
                </c:pt>
                <c:pt idx="372">
                  <c:v>0.749999999999999</c:v>
                </c:pt>
                <c:pt idx="373">
                  <c:v>0.75</c:v>
                </c:pt>
                <c:pt idx="374">
                  <c:v>0</c:v>
                </c:pt>
                <c:pt idx="375">
                  <c:v>0.79999999999999905</c:v>
                </c:pt>
                <c:pt idx="376">
                  <c:v>0.749999999999999</c:v>
                </c:pt>
                <c:pt idx="377">
                  <c:v>0</c:v>
                </c:pt>
                <c:pt idx="378">
                  <c:v>0.749999999999999</c:v>
                </c:pt>
                <c:pt idx="379">
                  <c:v>0.749999999999999</c:v>
                </c:pt>
                <c:pt idx="380">
                  <c:v>0.749999999999999</c:v>
                </c:pt>
                <c:pt idx="381">
                  <c:v>0.749999999999999</c:v>
                </c:pt>
                <c:pt idx="382">
                  <c:v>0.749999999999999</c:v>
                </c:pt>
                <c:pt idx="383">
                  <c:v>0.749999999999999</c:v>
                </c:pt>
                <c:pt idx="384">
                  <c:v>0</c:v>
                </c:pt>
                <c:pt idx="385">
                  <c:v>0.749999999999999</c:v>
                </c:pt>
                <c:pt idx="386">
                  <c:v>0.75</c:v>
                </c:pt>
                <c:pt idx="387">
                  <c:v>0</c:v>
                </c:pt>
                <c:pt idx="388">
                  <c:v>0.749999999999999</c:v>
                </c:pt>
                <c:pt idx="389">
                  <c:v>0.749999999999999</c:v>
                </c:pt>
                <c:pt idx="390">
                  <c:v>0.75</c:v>
                </c:pt>
                <c:pt idx="391">
                  <c:v>0</c:v>
                </c:pt>
                <c:pt idx="392">
                  <c:v>0.749999999999999</c:v>
                </c:pt>
                <c:pt idx="393">
                  <c:v>0</c:v>
                </c:pt>
                <c:pt idx="394">
                  <c:v>0</c:v>
                </c:pt>
                <c:pt idx="395">
                  <c:v>0.749999999999999</c:v>
                </c:pt>
                <c:pt idx="396">
                  <c:v>0.749999999999999</c:v>
                </c:pt>
                <c:pt idx="397">
                  <c:v>0</c:v>
                </c:pt>
                <c:pt idx="398">
                  <c:v>1.49999999999999</c:v>
                </c:pt>
                <c:pt idx="399">
                  <c:v>0.85</c:v>
                </c:pt>
                <c:pt idx="400">
                  <c:v>0.65</c:v>
                </c:pt>
                <c:pt idx="401">
                  <c:v>0.749999999999999</c:v>
                </c:pt>
                <c:pt idx="402">
                  <c:v>0.749999999999999</c:v>
                </c:pt>
                <c:pt idx="403">
                  <c:v>0.75</c:v>
                </c:pt>
                <c:pt idx="404">
                  <c:v>0.749999999999999</c:v>
                </c:pt>
                <c:pt idx="405">
                  <c:v>0.749999999999999</c:v>
                </c:pt>
                <c:pt idx="406">
                  <c:v>0.749999999999999</c:v>
                </c:pt>
                <c:pt idx="407">
                  <c:v>0.749999999999999</c:v>
                </c:pt>
                <c:pt idx="408">
                  <c:v>0</c:v>
                </c:pt>
                <c:pt idx="409">
                  <c:v>0</c:v>
                </c:pt>
                <c:pt idx="410">
                  <c:v>0.7</c:v>
                </c:pt>
                <c:pt idx="411">
                  <c:v>0.05</c:v>
                </c:pt>
                <c:pt idx="412">
                  <c:v>0.749999999999999</c:v>
                </c:pt>
                <c:pt idx="413">
                  <c:v>0.749999999999999</c:v>
                </c:pt>
                <c:pt idx="414">
                  <c:v>0.749999999999999</c:v>
                </c:pt>
                <c:pt idx="415">
                  <c:v>0.75</c:v>
                </c:pt>
                <c:pt idx="416">
                  <c:v>0</c:v>
                </c:pt>
                <c:pt idx="417">
                  <c:v>0</c:v>
                </c:pt>
                <c:pt idx="418">
                  <c:v>0.95</c:v>
                </c:pt>
                <c:pt idx="419">
                  <c:v>0.55000000000000004</c:v>
                </c:pt>
                <c:pt idx="420">
                  <c:v>0.749999999999999</c:v>
                </c:pt>
                <c:pt idx="421">
                  <c:v>1.5</c:v>
                </c:pt>
                <c:pt idx="422">
                  <c:v>0.749999999999999</c:v>
                </c:pt>
                <c:pt idx="423">
                  <c:v>0</c:v>
                </c:pt>
                <c:pt idx="424">
                  <c:v>1.5</c:v>
                </c:pt>
                <c:pt idx="425">
                  <c:v>0.749999999999999</c:v>
                </c:pt>
                <c:pt idx="426">
                  <c:v>0.749999999999999</c:v>
                </c:pt>
                <c:pt idx="427">
                  <c:v>0.749999999999999</c:v>
                </c:pt>
                <c:pt idx="428">
                  <c:v>0.749999999999999</c:v>
                </c:pt>
                <c:pt idx="429">
                  <c:v>0.749999999999999</c:v>
                </c:pt>
                <c:pt idx="430">
                  <c:v>1.5</c:v>
                </c:pt>
                <c:pt idx="431">
                  <c:v>0.749999999999999</c:v>
                </c:pt>
                <c:pt idx="432">
                  <c:v>1.5</c:v>
                </c:pt>
                <c:pt idx="433">
                  <c:v>0.749999999999999</c:v>
                </c:pt>
                <c:pt idx="434">
                  <c:v>0.749999999999999</c:v>
                </c:pt>
                <c:pt idx="435">
                  <c:v>0.75</c:v>
                </c:pt>
                <c:pt idx="436">
                  <c:v>0.749999999999999</c:v>
                </c:pt>
                <c:pt idx="437">
                  <c:v>0.749999999999999</c:v>
                </c:pt>
                <c:pt idx="438">
                  <c:v>0.749999999999999</c:v>
                </c:pt>
                <c:pt idx="439">
                  <c:v>0.749999999999999</c:v>
                </c:pt>
                <c:pt idx="440">
                  <c:v>0.749999999999999</c:v>
                </c:pt>
                <c:pt idx="441">
                  <c:v>0.749999999999999</c:v>
                </c:pt>
                <c:pt idx="442">
                  <c:v>1.49999999999999</c:v>
                </c:pt>
                <c:pt idx="443">
                  <c:v>1.5</c:v>
                </c:pt>
                <c:pt idx="444">
                  <c:v>0</c:v>
                </c:pt>
                <c:pt idx="445">
                  <c:v>1.49999999999999</c:v>
                </c:pt>
                <c:pt idx="446">
                  <c:v>0</c:v>
                </c:pt>
                <c:pt idx="447">
                  <c:v>0.749999999999999</c:v>
                </c:pt>
                <c:pt idx="448">
                  <c:v>1.49999999999999</c:v>
                </c:pt>
                <c:pt idx="449">
                  <c:v>0.749999999999999</c:v>
                </c:pt>
                <c:pt idx="450">
                  <c:v>1.2</c:v>
                </c:pt>
                <c:pt idx="451">
                  <c:v>1.0499999999999901</c:v>
                </c:pt>
                <c:pt idx="452">
                  <c:v>0.749999999999999</c:v>
                </c:pt>
                <c:pt idx="453">
                  <c:v>1.49999999999999</c:v>
                </c:pt>
                <c:pt idx="454">
                  <c:v>0.749999999999999</c:v>
                </c:pt>
                <c:pt idx="455">
                  <c:v>1.49999999999999</c:v>
                </c:pt>
                <c:pt idx="456">
                  <c:v>0.749999999999999</c:v>
                </c:pt>
                <c:pt idx="457">
                  <c:v>0.749999999999999</c:v>
                </c:pt>
                <c:pt idx="458">
                  <c:v>1.49999999999999</c:v>
                </c:pt>
                <c:pt idx="459">
                  <c:v>1.05</c:v>
                </c:pt>
                <c:pt idx="460">
                  <c:v>1.2</c:v>
                </c:pt>
                <c:pt idx="461">
                  <c:v>1.49999999999999</c:v>
                </c:pt>
                <c:pt idx="462">
                  <c:v>0.749999999999999</c:v>
                </c:pt>
                <c:pt idx="463">
                  <c:v>1.49999999999999</c:v>
                </c:pt>
                <c:pt idx="464">
                  <c:v>0.749999999999999</c:v>
                </c:pt>
                <c:pt idx="465">
                  <c:v>0</c:v>
                </c:pt>
                <c:pt idx="466">
                  <c:v>0.749999999999999</c:v>
                </c:pt>
                <c:pt idx="467">
                  <c:v>1.49999999999999</c:v>
                </c:pt>
                <c:pt idx="468">
                  <c:v>1.49999999999999</c:v>
                </c:pt>
                <c:pt idx="469">
                  <c:v>1.5</c:v>
                </c:pt>
                <c:pt idx="470">
                  <c:v>0.749999999999999</c:v>
                </c:pt>
                <c:pt idx="471">
                  <c:v>0.749999999999999</c:v>
                </c:pt>
                <c:pt idx="472">
                  <c:v>1.5</c:v>
                </c:pt>
                <c:pt idx="473">
                  <c:v>0.749999999999999</c:v>
                </c:pt>
                <c:pt idx="474">
                  <c:v>1.49999999999999</c:v>
                </c:pt>
                <c:pt idx="475">
                  <c:v>0.749999999999999</c:v>
                </c:pt>
                <c:pt idx="476">
                  <c:v>1.49999999999999</c:v>
                </c:pt>
                <c:pt idx="477">
                  <c:v>1.5</c:v>
                </c:pt>
                <c:pt idx="478">
                  <c:v>0.749999999999999</c:v>
                </c:pt>
                <c:pt idx="479">
                  <c:v>1.49999999999999</c:v>
                </c:pt>
                <c:pt idx="480">
                  <c:v>1.05</c:v>
                </c:pt>
                <c:pt idx="481">
                  <c:v>1.2</c:v>
                </c:pt>
                <c:pt idx="482">
                  <c:v>1.49999999999999</c:v>
                </c:pt>
                <c:pt idx="483">
                  <c:v>1.49999999999999</c:v>
                </c:pt>
                <c:pt idx="484">
                  <c:v>0.749999999999999</c:v>
                </c:pt>
                <c:pt idx="485">
                  <c:v>0.749999999999999</c:v>
                </c:pt>
                <c:pt idx="486">
                  <c:v>0.749999999999999</c:v>
                </c:pt>
                <c:pt idx="487">
                  <c:v>0.749999999999999</c:v>
                </c:pt>
                <c:pt idx="488">
                  <c:v>0.749999999999999</c:v>
                </c:pt>
                <c:pt idx="489">
                  <c:v>1.49999999999999</c:v>
                </c:pt>
                <c:pt idx="490">
                  <c:v>0.6</c:v>
                </c:pt>
                <c:pt idx="491">
                  <c:v>0.749999999999999</c:v>
                </c:pt>
                <c:pt idx="492">
                  <c:v>1.49999999999999</c:v>
                </c:pt>
                <c:pt idx="493">
                  <c:v>0.749999999999999</c:v>
                </c:pt>
                <c:pt idx="494">
                  <c:v>1.5</c:v>
                </c:pt>
                <c:pt idx="495">
                  <c:v>1.49999999999999</c:v>
                </c:pt>
                <c:pt idx="496">
                  <c:v>0.75</c:v>
                </c:pt>
                <c:pt idx="497">
                  <c:v>1.5</c:v>
                </c:pt>
                <c:pt idx="498">
                  <c:v>0.749999999999999</c:v>
                </c:pt>
                <c:pt idx="499">
                  <c:v>0.749999999999999</c:v>
                </c:pt>
                <c:pt idx="500">
                  <c:v>0.749999999999999</c:v>
                </c:pt>
                <c:pt idx="501">
                  <c:v>0.749999999999999</c:v>
                </c:pt>
                <c:pt idx="502">
                  <c:v>1.5</c:v>
                </c:pt>
                <c:pt idx="503">
                  <c:v>0.75</c:v>
                </c:pt>
                <c:pt idx="504">
                  <c:v>0.749999999999999</c:v>
                </c:pt>
                <c:pt idx="505">
                  <c:v>0.749999999999999</c:v>
                </c:pt>
                <c:pt idx="506">
                  <c:v>1.49999999999999</c:v>
                </c:pt>
                <c:pt idx="507">
                  <c:v>1.55</c:v>
                </c:pt>
                <c:pt idx="508">
                  <c:v>0.7</c:v>
                </c:pt>
                <c:pt idx="509">
                  <c:v>0.749999999999999</c:v>
                </c:pt>
                <c:pt idx="510">
                  <c:v>1.49999999999999</c:v>
                </c:pt>
                <c:pt idx="511">
                  <c:v>0.749999999999999</c:v>
                </c:pt>
                <c:pt idx="512">
                  <c:v>0.85</c:v>
                </c:pt>
                <c:pt idx="513">
                  <c:v>0.65</c:v>
                </c:pt>
                <c:pt idx="514">
                  <c:v>0.749999999999999</c:v>
                </c:pt>
                <c:pt idx="515">
                  <c:v>0.749999999999999</c:v>
                </c:pt>
                <c:pt idx="516">
                  <c:v>0</c:v>
                </c:pt>
                <c:pt idx="517">
                  <c:v>1.49999999999999</c:v>
                </c:pt>
                <c:pt idx="518">
                  <c:v>1.49999999999999</c:v>
                </c:pt>
                <c:pt idx="519">
                  <c:v>0.749999999999999</c:v>
                </c:pt>
                <c:pt idx="520">
                  <c:v>1.5</c:v>
                </c:pt>
                <c:pt idx="521">
                  <c:v>0.749999999999999</c:v>
                </c:pt>
                <c:pt idx="522">
                  <c:v>0.749999999999999</c:v>
                </c:pt>
                <c:pt idx="523">
                  <c:v>0.749999999999999</c:v>
                </c:pt>
                <c:pt idx="524">
                  <c:v>1.49999999999999</c:v>
                </c:pt>
                <c:pt idx="525">
                  <c:v>1.49999999999999</c:v>
                </c:pt>
                <c:pt idx="526">
                  <c:v>1.49999999999999</c:v>
                </c:pt>
                <c:pt idx="527">
                  <c:v>1.5</c:v>
                </c:pt>
                <c:pt idx="528">
                  <c:v>0.749999999999999</c:v>
                </c:pt>
                <c:pt idx="529">
                  <c:v>0.749999999999999</c:v>
                </c:pt>
                <c:pt idx="530">
                  <c:v>1.3499999999999901</c:v>
                </c:pt>
                <c:pt idx="531">
                  <c:v>1.49999999999999</c:v>
                </c:pt>
                <c:pt idx="532">
                  <c:v>0</c:v>
                </c:pt>
                <c:pt idx="533">
                  <c:v>0.749999999999999</c:v>
                </c:pt>
                <c:pt idx="534">
                  <c:v>0.749999999999999</c:v>
                </c:pt>
                <c:pt idx="535">
                  <c:v>1.3499999999999901</c:v>
                </c:pt>
                <c:pt idx="536">
                  <c:v>1.49999999999999</c:v>
                </c:pt>
                <c:pt idx="537">
                  <c:v>1.49999999999999</c:v>
                </c:pt>
                <c:pt idx="538">
                  <c:v>1.49999999999999</c:v>
                </c:pt>
                <c:pt idx="539">
                  <c:v>2.25</c:v>
                </c:pt>
                <c:pt idx="540">
                  <c:v>0.749999999999999</c:v>
                </c:pt>
                <c:pt idx="541">
                  <c:v>1.49999999999999</c:v>
                </c:pt>
                <c:pt idx="542">
                  <c:v>0.749999999999999</c:v>
                </c:pt>
                <c:pt idx="543">
                  <c:v>1.49999999999999</c:v>
                </c:pt>
                <c:pt idx="544">
                  <c:v>0.749999999999999</c:v>
                </c:pt>
                <c:pt idx="545">
                  <c:v>0.749999999999999</c:v>
                </c:pt>
                <c:pt idx="546">
                  <c:v>1.5</c:v>
                </c:pt>
                <c:pt idx="547">
                  <c:v>0.749999999999999</c:v>
                </c:pt>
                <c:pt idx="548">
                  <c:v>1.49999999999999</c:v>
                </c:pt>
                <c:pt idx="549">
                  <c:v>1.49999999999999</c:v>
                </c:pt>
                <c:pt idx="550">
                  <c:v>0.749999999999999</c:v>
                </c:pt>
                <c:pt idx="551">
                  <c:v>1.49999999999999</c:v>
                </c:pt>
                <c:pt idx="552">
                  <c:v>0.749999999999999</c:v>
                </c:pt>
                <c:pt idx="553">
                  <c:v>1.49999999999999</c:v>
                </c:pt>
                <c:pt idx="554">
                  <c:v>0.85</c:v>
                </c:pt>
                <c:pt idx="555">
                  <c:v>1.4</c:v>
                </c:pt>
                <c:pt idx="556">
                  <c:v>1.49999999999999</c:v>
                </c:pt>
                <c:pt idx="557">
                  <c:v>1.49999999999999</c:v>
                </c:pt>
                <c:pt idx="558">
                  <c:v>0.749999999999999</c:v>
                </c:pt>
                <c:pt idx="559">
                  <c:v>1.49999999999999</c:v>
                </c:pt>
                <c:pt idx="560">
                  <c:v>1.49999999999999</c:v>
                </c:pt>
                <c:pt idx="561">
                  <c:v>1.5</c:v>
                </c:pt>
                <c:pt idx="562">
                  <c:v>0.749999999999999</c:v>
                </c:pt>
                <c:pt idx="563">
                  <c:v>1.49999999999999</c:v>
                </c:pt>
                <c:pt idx="564">
                  <c:v>0.749999999999999</c:v>
                </c:pt>
                <c:pt idx="565">
                  <c:v>0.749999999999999</c:v>
                </c:pt>
                <c:pt idx="566">
                  <c:v>1.49999999999999</c:v>
                </c:pt>
                <c:pt idx="567">
                  <c:v>1.49999999999999</c:v>
                </c:pt>
                <c:pt idx="568">
                  <c:v>1.49999999999999</c:v>
                </c:pt>
                <c:pt idx="569">
                  <c:v>1.49999999999999</c:v>
                </c:pt>
                <c:pt idx="570">
                  <c:v>0.749999999999999</c:v>
                </c:pt>
                <c:pt idx="571">
                  <c:v>1.49999999999999</c:v>
                </c:pt>
                <c:pt idx="572">
                  <c:v>1.49999999999999</c:v>
                </c:pt>
                <c:pt idx="573">
                  <c:v>1.49999999999999</c:v>
                </c:pt>
                <c:pt idx="574">
                  <c:v>0.749999999999999</c:v>
                </c:pt>
                <c:pt idx="575">
                  <c:v>1.49999999999999</c:v>
                </c:pt>
                <c:pt idx="576">
                  <c:v>0.749999999999999</c:v>
                </c:pt>
                <c:pt idx="577">
                  <c:v>1.5</c:v>
                </c:pt>
                <c:pt idx="578">
                  <c:v>1.49999999999999</c:v>
                </c:pt>
                <c:pt idx="579">
                  <c:v>1.49999999999999</c:v>
                </c:pt>
                <c:pt idx="580">
                  <c:v>2.25</c:v>
                </c:pt>
                <c:pt idx="581">
                  <c:v>1.49999999999999</c:v>
                </c:pt>
                <c:pt idx="582">
                  <c:v>1.49999999999999</c:v>
                </c:pt>
                <c:pt idx="583">
                  <c:v>1.5</c:v>
                </c:pt>
                <c:pt idx="584">
                  <c:v>1.5</c:v>
                </c:pt>
                <c:pt idx="585">
                  <c:v>1.49999999999999</c:v>
                </c:pt>
                <c:pt idx="586">
                  <c:v>1.49999999999999</c:v>
                </c:pt>
                <c:pt idx="587">
                  <c:v>1.49999999999999</c:v>
                </c:pt>
                <c:pt idx="588">
                  <c:v>0.749999999999999</c:v>
                </c:pt>
                <c:pt idx="589">
                  <c:v>1.49999999999999</c:v>
                </c:pt>
                <c:pt idx="590">
                  <c:v>0.8</c:v>
                </c:pt>
                <c:pt idx="591">
                  <c:v>1.49999999999999</c:v>
                </c:pt>
                <c:pt idx="592">
                  <c:v>2.25</c:v>
                </c:pt>
                <c:pt idx="593">
                  <c:v>2.25</c:v>
                </c:pt>
                <c:pt idx="594">
                  <c:v>2.25</c:v>
                </c:pt>
                <c:pt idx="595">
                  <c:v>1.4</c:v>
                </c:pt>
                <c:pt idx="596">
                  <c:v>0.15</c:v>
                </c:pt>
                <c:pt idx="597">
                  <c:v>1.49999999999999</c:v>
                </c:pt>
                <c:pt idx="598">
                  <c:v>1.5</c:v>
                </c:pt>
                <c:pt idx="599">
                  <c:v>0.9</c:v>
                </c:pt>
                <c:pt idx="600">
                  <c:v>1.45</c:v>
                </c:pt>
                <c:pt idx="601">
                  <c:v>1.55</c:v>
                </c:pt>
                <c:pt idx="602">
                  <c:v>1.8</c:v>
                </c:pt>
                <c:pt idx="603">
                  <c:v>1.1499999999999999</c:v>
                </c:pt>
                <c:pt idx="604">
                  <c:v>0.749999999999999</c:v>
                </c:pt>
                <c:pt idx="605">
                  <c:v>1.49999999999999</c:v>
                </c:pt>
                <c:pt idx="606">
                  <c:v>1.49999999999999</c:v>
                </c:pt>
                <c:pt idx="607">
                  <c:v>0.749999999999999</c:v>
                </c:pt>
                <c:pt idx="608">
                  <c:v>2.25</c:v>
                </c:pt>
                <c:pt idx="609">
                  <c:v>0.94999999999999896</c:v>
                </c:pt>
                <c:pt idx="610">
                  <c:v>1.49999999999999</c:v>
                </c:pt>
                <c:pt idx="611">
                  <c:v>1.49999999999999</c:v>
                </c:pt>
                <c:pt idx="612">
                  <c:v>2.25</c:v>
                </c:pt>
                <c:pt idx="613">
                  <c:v>2.25</c:v>
                </c:pt>
                <c:pt idx="614">
                  <c:v>1.5499999999999901</c:v>
                </c:pt>
                <c:pt idx="615">
                  <c:v>1.5</c:v>
                </c:pt>
                <c:pt idx="616">
                  <c:v>1.49999999999999</c:v>
                </c:pt>
                <c:pt idx="617">
                  <c:v>2.25</c:v>
                </c:pt>
                <c:pt idx="618">
                  <c:v>0.749999999999999</c:v>
                </c:pt>
                <c:pt idx="619">
                  <c:v>1.49999999999999</c:v>
                </c:pt>
                <c:pt idx="620">
                  <c:v>1.49999999999999</c:v>
                </c:pt>
                <c:pt idx="621">
                  <c:v>2.25</c:v>
                </c:pt>
                <c:pt idx="622">
                  <c:v>2.25</c:v>
                </c:pt>
                <c:pt idx="623">
                  <c:v>1.5</c:v>
                </c:pt>
                <c:pt idx="624">
                  <c:v>1.49999999999999</c:v>
                </c:pt>
                <c:pt idx="625">
                  <c:v>2.25</c:v>
                </c:pt>
                <c:pt idx="626">
                  <c:v>1.49999999999999</c:v>
                </c:pt>
                <c:pt idx="627">
                  <c:v>2.25</c:v>
                </c:pt>
                <c:pt idx="628">
                  <c:v>1.49999999999999</c:v>
                </c:pt>
                <c:pt idx="629">
                  <c:v>1.49999999999999</c:v>
                </c:pt>
                <c:pt idx="630">
                  <c:v>1.5</c:v>
                </c:pt>
                <c:pt idx="631">
                  <c:v>0.749999999999999</c:v>
                </c:pt>
                <c:pt idx="632">
                  <c:v>1.49999999999999</c:v>
                </c:pt>
                <c:pt idx="633">
                  <c:v>2.25</c:v>
                </c:pt>
                <c:pt idx="634">
                  <c:v>1.49999999999999</c:v>
                </c:pt>
                <c:pt idx="635">
                  <c:v>1.49999999999999</c:v>
                </c:pt>
                <c:pt idx="636">
                  <c:v>0.749999999999999</c:v>
                </c:pt>
                <c:pt idx="637">
                  <c:v>0.749999999999999</c:v>
                </c:pt>
                <c:pt idx="638">
                  <c:v>1.5</c:v>
                </c:pt>
                <c:pt idx="639">
                  <c:v>0.749999999999999</c:v>
                </c:pt>
                <c:pt idx="640">
                  <c:v>1.49999999999999</c:v>
                </c:pt>
                <c:pt idx="641">
                  <c:v>1.49999999999999</c:v>
                </c:pt>
                <c:pt idx="642">
                  <c:v>1.5</c:v>
                </c:pt>
                <c:pt idx="643">
                  <c:v>1.49999999999999</c:v>
                </c:pt>
                <c:pt idx="644">
                  <c:v>3</c:v>
                </c:pt>
                <c:pt idx="645">
                  <c:v>1.5</c:v>
                </c:pt>
                <c:pt idx="646">
                  <c:v>1.5</c:v>
                </c:pt>
                <c:pt idx="647">
                  <c:v>1.75</c:v>
                </c:pt>
                <c:pt idx="648">
                  <c:v>2</c:v>
                </c:pt>
                <c:pt idx="649">
                  <c:v>1.49999999999999</c:v>
                </c:pt>
                <c:pt idx="650">
                  <c:v>2.25</c:v>
                </c:pt>
                <c:pt idx="651">
                  <c:v>1.5</c:v>
                </c:pt>
                <c:pt idx="652">
                  <c:v>1.55</c:v>
                </c:pt>
                <c:pt idx="653">
                  <c:v>0.75</c:v>
                </c:pt>
                <c:pt idx="654">
                  <c:v>1.49999999999999</c:v>
                </c:pt>
                <c:pt idx="655">
                  <c:v>0.75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0.95</c:v>
                </c:pt>
                <c:pt idx="663">
                  <c:v>1.49999999999999</c:v>
                </c:pt>
                <c:pt idx="664">
                  <c:v>1.49999999999999</c:v>
                </c:pt>
                <c:pt idx="665">
                  <c:v>2.25</c:v>
                </c:pt>
                <c:pt idx="666">
                  <c:v>1.49999999999999</c:v>
                </c:pt>
                <c:pt idx="667">
                  <c:v>1.49999999999999</c:v>
                </c:pt>
                <c:pt idx="668">
                  <c:v>1.49999999999999</c:v>
                </c:pt>
                <c:pt idx="669">
                  <c:v>1.49999999999999</c:v>
                </c:pt>
                <c:pt idx="670">
                  <c:v>2.25</c:v>
                </c:pt>
                <c:pt idx="671">
                  <c:v>1.49999999999999</c:v>
                </c:pt>
                <c:pt idx="672">
                  <c:v>1.49999999999999</c:v>
                </c:pt>
                <c:pt idx="673">
                  <c:v>1.49999999999999</c:v>
                </c:pt>
                <c:pt idx="674">
                  <c:v>1.55</c:v>
                </c:pt>
                <c:pt idx="675">
                  <c:v>1.49999999999999</c:v>
                </c:pt>
                <c:pt idx="676">
                  <c:v>1.49999999999999</c:v>
                </c:pt>
                <c:pt idx="677">
                  <c:v>1.55</c:v>
                </c:pt>
                <c:pt idx="678">
                  <c:v>1.49999999999999</c:v>
                </c:pt>
                <c:pt idx="679">
                  <c:v>1.49999999999999</c:v>
                </c:pt>
                <c:pt idx="680">
                  <c:v>2.2999999999999998</c:v>
                </c:pt>
                <c:pt idx="681">
                  <c:v>1.5999999999999901</c:v>
                </c:pt>
                <c:pt idx="682">
                  <c:v>1.4</c:v>
                </c:pt>
                <c:pt idx="683">
                  <c:v>1.49999999999999</c:v>
                </c:pt>
                <c:pt idx="684">
                  <c:v>1.49999999999999</c:v>
                </c:pt>
                <c:pt idx="685">
                  <c:v>2.25</c:v>
                </c:pt>
                <c:pt idx="686">
                  <c:v>1.49999999999999</c:v>
                </c:pt>
                <c:pt idx="687">
                  <c:v>1.49999999999999</c:v>
                </c:pt>
                <c:pt idx="688">
                  <c:v>1.94999999999999</c:v>
                </c:pt>
                <c:pt idx="689">
                  <c:v>1.8</c:v>
                </c:pt>
                <c:pt idx="690">
                  <c:v>1.49999999999999</c:v>
                </c:pt>
                <c:pt idx="691">
                  <c:v>1.45</c:v>
                </c:pt>
                <c:pt idx="692">
                  <c:v>1.49999999999999</c:v>
                </c:pt>
                <c:pt idx="693">
                  <c:v>1.49999999999999</c:v>
                </c:pt>
                <c:pt idx="694">
                  <c:v>2.25</c:v>
                </c:pt>
                <c:pt idx="695">
                  <c:v>1.49999999999999</c:v>
                </c:pt>
                <c:pt idx="696">
                  <c:v>0.749999999999999</c:v>
                </c:pt>
                <c:pt idx="697">
                  <c:v>1.5</c:v>
                </c:pt>
                <c:pt idx="698">
                  <c:v>2.25</c:v>
                </c:pt>
                <c:pt idx="699">
                  <c:v>1.49999999999999</c:v>
                </c:pt>
                <c:pt idx="700">
                  <c:v>1.5499999999999901</c:v>
                </c:pt>
                <c:pt idx="701">
                  <c:v>1.49999999999999</c:v>
                </c:pt>
                <c:pt idx="702">
                  <c:v>2.25</c:v>
                </c:pt>
                <c:pt idx="703">
                  <c:v>1.49999999999999</c:v>
                </c:pt>
                <c:pt idx="704">
                  <c:v>2.25</c:v>
                </c:pt>
                <c:pt idx="705">
                  <c:v>2.25</c:v>
                </c:pt>
                <c:pt idx="706">
                  <c:v>1.49999999999999</c:v>
                </c:pt>
                <c:pt idx="707">
                  <c:v>1.49999999999999</c:v>
                </c:pt>
                <c:pt idx="708">
                  <c:v>3</c:v>
                </c:pt>
                <c:pt idx="709">
                  <c:v>2.75</c:v>
                </c:pt>
                <c:pt idx="710">
                  <c:v>1.74999999999999</c:v>
                </c:pt>
                <c:pt idx="711">
                  <c:v>2.25</c:v>
                </c:pt>
                <c:pt idx="712">
                  <c:v>3</c:v>
                </c:pt>
                <c:pt idx="713">
                  <c:v>1.49999999999999</c:v>
                </c:pt>
                <c:pt idx="714">
                  <c:v>2.25</c:v>
                </c:pt>
                <c:pt idx="715">
                  <c:v>2.25</c:v>
                </c:pt>
                <c:pt idx="716">
                  <c:v>2.25</c:v>
                </c:pt>
                <c:pt idx="717">
                  <c:v>2.25</c:v>
                </c:pt>
                <c:pt idx="718">
                  <c:v>2.25</c:v>
                </c:pt>
                <c:pt idx="719">
                  <c:v>2.25</c:v>
                </c:pt>
                <c:pt idx="720">
                  <c:v>1.94999999999999</c:v>
                </c:pt>
                <c:pt idx="721">
                  <c:v>1.05</c:v>
                </c:pt>
                <c:pt idx="722">
                  <c:v>2.25</c:v>
                </c:pt>
                <c:pt idx="723">
                  <c:v>1.49999999999999</c:v>
                </c:pt>
                <c:pt idx="724">
                  <c:v>2.25</c:v>
                </c:pt>
                <c:pt idx="725">
                  <c:v>2.25</c:v>
                </c:pt>
                <c:pt idx="726">
                  <c:v>2.25</c:v>
                </c:pt>
                <c:pt idx="727">
                  <c:v>1.49999999999999</c:v>
                </c:pt>
                <c:pt idx="728">
                  <c:v>2.9999999999999898</c:v>
                </c:pt>
                <c:pt idx="729">
                  <c:v>2.25</c:v>
                </c:pt>
                <c:pt idx="730">
                  <c:v>3</c:v>
                </c:pt>
                <c:pt idx="731">
                  <c:v>2.65</c:v>
                </c:pt>
                <c:pt idx="732">
                  <c:v>2.6</c:v>
                </c:pt>
                <c:pt idx="733">
                  <c:v>3.05</c:v>
                </c:pt>
                <c:pt idx="734">
                  <c:v>1.49999999999999</c:v>
                </c:pt>
                <c:pt idx="735">
                  <c:v>2.4500000000000002</c:v>
                </c:pt>
                <c:pt idx="736">
                  <c:v>2.0499999999999998</c:v>
                </c:pt>
                <c:pt idx="737">
                  <c:v>1.49999999999999</c:v>
                </c:pt>
                <c:pt idx="738">
                  <c:v>2.2999999999999998</c:v>
                </c:pt>
                <c:pt idx="739">
                  <c:v>3</c:v>
                </c:pt>
                <c:pt idx="740">
                  <c:v>3</c:v>
                </c:pt>
                <c:pt idx="741">
                  <c:v>2.5499999999999998</c:v>
                </c:pt>
                <c:pt idx="742">
                  <c:v>1.95</c:v>
                </c:pt>
                <c:pt idx="743">
                  <c:v>1.49999999999999</c:v>
                </c:pt>
                <c:pt idx="744">
                  <c:v>1.49999999999999</c:v>
                </c:pt>
                <c:pt idx="745">
                  <c:v>1.49999999999999</c:v>
                </c:pt>
                <c:pt idx="746">
                  <c:v>2.25</c:v>
                </c:pt>
                <c:pt idx="747">
                  <c:v>1.49999999999999</c:v>
                </c:pt>
                <c:pt idx="748">
                  <c:v>2.25</c:v>
                </c:pt>
                <c:pt idx="749">
                  <c:v>2.25</c:v>
                </c:pt>
                <c:pt idx="750">
                  <c:v>2.25</c:v>
                </c:pt>
                <c:pt idx="751">
                  <c:v>2.25</c:v>
                </c:pt>
                <c:pt idx="752">
                  <c:v>3</c:v>
                </c:pt>
                <c:pt idx="753">
                  <c:v>2.25</c:v>
                </c:pt>
                <c:pt idx="754">
                  <c:v>2.25</c:v>
                </c:pt>
                <c:pt idx="755">
                  <c:v>1.49999999999999</c:v>
                </c:pt>
                <c:pt idx="756">
                  <c:v>2.25</c:v>
                </c:pt>
                <c:pt idx="757">
                  <c:v>3</c:v>
                </c:pt>
                <c:pt idx="758">
                  <c:v>2.25</c:v>
                </c:pt>
                <c:pt idx="759">
                  <c:v>1.49999999999999</c:v>
                </c:pt>
                <c:pt idx="760">
                  <c:v>2.25</c:v>
                </c:pt>
                <c:pt idx="761">
                  <c:v>3</c:v>
                </c:pt>
                <c:pt idx="762">
                  <c:v>3</c:v>
                </c:pt>
                <c:pt idx="763">
                  <c:v>1.8</c:v>
                </c:pt>
                <c:pt idx="764">
                  <c:v>3</c:v>
                </c:pt>
                <c:pt idx="765">
                  <c:v>2.9999999999999898</c:v>
                </c:pt>
                <c:pt idx="766">
                  <c:v>3.75</c:v>
                </c:pt>
                <c:pt idx="767">
                  <c:v>2.9999999999999898</c:v>
                </c:pt>
                <c:pt idx="768">
                  <c:v>2.25</c:v>
                </c:pt>
                <c:pt idx="769">
                  <c:v>1.49999999999999</c:v>
                </c:pt>
                <c:pt idx="770">
                  <c:v>2.25</c:v>
                </c:pt>
                <c:pt idx="771">
                  <c:v>2.25</c:v>
                </c:pt>
                <c:pt idx="772">
                  <c:v>2</c:v>
                </c:pt>
                <c:pt idx="773">
                  <c:v>2.25</c:v>
                </c:pt>
                <c:pt idx="774">
                  <c:v>2.25</c:v>
                </c:pt>
                <c:pt idx="775">
                  <c:v>2.9999999999999898</c:v>
                </c:pt>
                <c:pt idx="776">
                  <c:v>2.25</c:v>
                </c:pt>
                <c:pt idx="777">
                  <c:v>2.25</c:v>
                </c:pt>
                <c:pt idx="778">
                  <c:v>1.49999999999999</c:v>
                </c:pt>
                <c:pt idx="779">
                  <c:v>3.7499999999999898</c:v>
                </c:pt>
                <c:pt idx="780">
                  <c:v>1.49999999999999</c:v>
                </c:pt>
                <c:pt idx="781">
                  <c:v>2.4500000000000002</c:v>
                </c:pt>
                <c:pt idx="782">
                  <c:v>2.0499999999999998</c:v>
                </c:pt>
                <c:pt idx="783">
                  <c:v>3.7499999999999898</c:v>
                </c:pt>
                <c:pt idx="784">
                  <c:v>3</c:v>
                </c:pt>
                <c:pt idx="785">
                  <c:v>3</c:v>
                </c:pt>
                <c:pt idx="786">
                  <c:v>3.75</c:v>
                </c:pt>
                <c:pt idx="787">
                  <c:v>3.7499999999999898</c:v>
                </c:pt>
                <c:pt idx="788">
                  <c:v>2.25</c:v>
                </c:pt>
                <c:pt idx="789">
                  <c:v>3</c:v>
                </c:pt>
                <c:pt idx="790">
                  <c:v>3.2499999999999898</c:v>
                </c:pt>
                <c:pt idx="791">
                  <c:v>2.25</c:v>
                </c:pt>
                <c:pt idx="792">
                  <c:v>1.85</c:v>
                </c:pt>
                <c:pt idx="793">
                  <c:v>2.1499999999999901</c:v>
                </c:pt>
                <c:pt idx="794">
                  <c:v>2</c:v>
                </c:pt>
                <c:pt idx="795">
                  <c:v>1.74999999999999</c:v>
                </c:pt>
                <c:pt idx="796">
                  <c:v>2.85</c:v>
                </c:pt>
                <c:pt idx="797">
                  <c:v>3.05</c:v>
                </c:pt>
                <c:pt idx="798">
                  <c:v>2.4500000000000002</c:v>
                </c:pt>
                <c:pt idx="799">
                  <c:v>1.6499999999999899</c:v>
                </c:pt>
                <c:pt idx="800">
                  <c:v>2.5</c:v>
                </c:pt>
                <c:pt idx="801">
                  <c:v>2.0499999999999998</c:v>
                </c:pt>
                <c:pt idx="802">
                  <c:v>3.05</c:v>
                </c:pt>
                <c:pt idx="803">
                  <c:v>2.4500000000000002</c:v>
                </c:pt>
                <c:pt idx="804">
                  <c:v>2.0499999999999998</c:v>
                </c:pt>
                <c:pt idx="805">
                  <c:v>3.2499999999999898</c:v>
                </c:pt>
                <c:pt idx="806">
                  <c:v>3</c:v>
                </c:pt>
                <c:pt idx="807">
                  <c:v>2.9999999999999898</c:v>
                </c:pt>
                <c:pt idx="808">
                  <c:v>3.7499999999999898</c:v>
                </c:pt>
                <c:pt idx="809">
                  <c:v>3.7499999999999898</c:v>
                </c:pt>
                <c:pt idx="810">
                  <c:v>2.25</c:v>
                </c:pt>
                <c:pt idx="811">
                  <c:v>2.0499999999999998</c:v>
                </c:pt>
                <c:pt idx="812">
                  <c:v>2.65</c:v>
                </c:pt>
                <c:pt idx="813">
                  <c:v>2.5</c:v>
                </c:pt>
                <c:pt idx="814">
                  <c:v>2.5499999999999998</c:v>
                </c:pt>
                <c:pt idx="815">
                  <c:v>2.5499999999999998</c:v>
                </c:pt>
                <c:pt idx="816">
                  <c:v>3.35</c:v>
                </c:pt>
                <c:pt idx="817">
                  <c:v>2.6</c:v>
                </c:pt>
                <c:pt idx="818">
                  <c:v>2.44999999999999</c:v>
                </c:pt>
                <c:pt idx="819">
                  <c:v>2.0499999999999998</c:v>
                </c:pt>
                <c:pt idx="820">
                  <c:v>3.1</c:v>
                </c:pt>
                <c:pt idx="821">
                  <c:v>2.75</c:v>
                </c:pt>
                <c:pt idx="822">
                  <c:v>2.0499999999999998</c:v>
                </c:pt>
                <c:pt idx="823">
                  <c:v>2.95</c:v>
                </c:pt>
                <c:pt idx="824">
                  <c:v>3.15</c:v>
                </c:pt>
                <c:pt idx="825">
                  <c:v>2.35</c:v>
                </c:pt>
                <c:pt idx="826">
                  <c:v>1.65</c:v>
                </c:pt>
                <c:pt idx="827">
                  <c:v>3.05</c:v>
                </c:pt>
                <c:pt idx="828">
                  <c:v>2.5499999999999998</c:v>
                </c:pt>
                <c:pt idx="829">
                  <c:v>2.4500000000000002</c:v>
                </c:pt>
                <c:pt idx="830">
                  <c:v>3.45</c:v>
                </c:pt>
                <c:pt idx="831">
                  <c:v>3.05</c:v>
                </c:pt>
                <c:pt idx="832">
                  <c:v>2.5499999999999998</c:v>
                </c:pt>
                <c:pt idx="833">
                  <c:v>2.2999999999999998</c:v>
                </c:pt>
                <c:pt idx="834">
                  <c:v>2.35</c:v>
                </c:pt>
                <c:pt idx="835">
                  <c:v>2.25</c:v>
                </c:pt>
                <c:pt idx="836">
                  <c:v>2.4500000000000002</c:v>
                </c:pt>
                <c:pt idx="837">
                  <c:v>2.2499999999999898</c:v>
                </c:pt>
                <c:pt idx="838">
                  <c:v>3.2</c:v>
                </c:pt>
                <c:pt idx="839">
                  <c:v>1.9</c:v>
                </c:pt>
                <c:pt idx="840">
                  <c:v>2.25</c:v>
                </c:pt>
                <c:pt idx="841">
                  <c:v>2.25</c:v>
                </c:pt>
                <c:pt idx="842">
                  <c:v>3.5999999999999899</c:v>
                </c:pt>
                <c:pt idx="843">
                  <c:v>2.94999999999999</c:v>
                </c:pt>
                <c:pt idx="844">
                  <c:v>3.25</c:v>
                </c:pt>
                <c:pt idx="845">
                  <c:v>2.9</c:v>
                </c:pt>
                <c:pt idx="846">
                  <c:v>2.5499999999999901</c:v>
                </c:pt>
                <c:pt idx="847">
                  <c:v>2.85</c:v>
                </c:pt>
                <c:pt idx="848">
                  <c:v>2.15</c:v>
                </c:pt>
                <c:pt idx="849">
                  <c:v>2.4500000000000002</c:v>
                </c:pt>
                <c:pt idx="850">
                  <c:v>2.5499999999999998</c:v>
                </c:pt>
                <c:pt idx="851">
                  <c:v>2.15</c:v>
                </c:pt>
                <c:pt idx="852">
                  <c:v>3.2999999999999901</c:v>
                </c:pt>
                <c:pt idx="853">
                  <c:v>2.7999999999999901</c:v>
                </c:pt>
                <c:pt idx="854">
                  <c:v>2.5</c:v>
                </c:pt>
                <c:pt idx="855">
                  <c:v>2.5499999999999998</c:v>
                </c:pt>
                <c:pt idx="856">
                  <c:v>2.5499999999999998</c:v>
                </c:pt>
                <c:pt idx="857">
                  <c:v>2.6</c:v>
                </c:pt>
                <c:pt idx="858">
                  <c:v>2.5499999999999998</c:v>
                </c:pt>
                <c:pt idx="859">
                  <c:v>2.4</c:v>
                </c:pt>
                <c:pt idx="860">
                  <c:v>2.94999999999999</c:v>
                </c:pt>
                <c:pt idx="861">
                  <c:v>2.4</c:v>
                </c:pt>
                <c:pt idx="862">
                  <c:v>3</c:v>
                </c:pt>
                <c:pt idx="863">
                  <c:v>2.15</c:v>
                </c:pt>
                <c:pt idx="864">
                  <c:v>2.8</c:v>
                </c:pt>
                <c:pt idx="865">
                  <c:v>2.7</c:v>
                </c:pt>
                <c:pt idx="866">
                  <c:v>2.6</c:v>
                </c:pt>
                <c:pt idx="867">
                  <c:v>2.65</c:v>
                </c:pt>
                <c:pt idx="868">
                  <c:v>2.9</c:v>
                </c:pt>
                <c:pt idx="869">
                  <c:v>2.3499999999999899</c:v>
                </c:pt>
                <c:pt idx="870">
                  <c:v>3.6</c:v>
                </c:pt>
                <c:pt idx="871">
                  <c:v>3</c:v>
                </c:pt>
                <c:pt idx="872">
                  <c:v>4.2</c:v>
                </c:pt>
                <c:pt idx="873">
                  <c:v>3.19999999999999</c:v>
                </c:pt>
                <c:pt idx="874">
                  <c:v>4.0999999999999996</c:v>
                </c:pt>
                <c:pt idx="875">
                  <c:v>2.95</c:v>
                </c:pt>
                <c:pt idx="876">
                  <c:v>3.0499999999999901</c:v>
                </c:pt>
                <c:pt idx="877">
                  <c:v>2.5499999999999998</c:v>
                </c:pt>
                <c:pt idx="878">
                  <c:v>2.7</c:v>
                </c:pt>
                <c:pt idx="879">
                  <c:v>2.5</c:v>
                </c:pt>
                <c:pt idx="880">
                  <c:v>2.75</c:v>
                </c:pt>
                <c:pt idx="881">
                  <c:v>2.2999999999999998</c:v>
                </c:pt>
                <c:pt idx="882">
                  <c:v>3</c:v>
                </c:pt>
                <c:pt idx="883">
                  <c:v>3</c:v>
                </c:pt>
                <c:pt idx="884">
                  <c:v>2.4</c:v>
                </c:pt>
                <c:pt idx="885">
                  <c:v>2.7999999999999901</c:v>
                </c:pt>
                <c:pt idx="886">
                  <c:v>3.15</c:v>
                </c:pt>
                <c:pt idx="887">
                  <c:v>2.6</c:v>
                </c:pt>
                <c:pt idx="888">
                  <c:v>3.05</c:v>
                </c:pt>
                <c:pt idx="889">
                  <c:v>1.55</c:v>
                </c:pt>
                <c:pt idx="890">
                  <c:v>3</c:v>
                </c:pt>
                <c:pt idx="891">
                  <c:v>2.25</c:v>
                </c:pt>
                <c:pt idx="892">
                  <c:v>2.2000000000000002</c:v>
                </c:pt>
                <c:pt idx="893">
                  <c:v>3.1</c:v>
                </c:pt>
                <c:pt idx="894">
                  <c:v>3.15</c:v>
                </c:pt>
                <c:pt idx="895">
                  <c:v>2.94999999999999</c:v>
                </c:pt>
                <c:pt idx="896">
                  <c:v>3.65</c:v>
                </c:pt>
                <c:pt idx="897">
                  <c:v>2.5</c:v>
                </c:pt>
                <c:pt idx="898">
                  <c:v>2.9999999999999898</c:v>
                </c:pt>
                <c:pt idx="899">
                  <c:v>2.9999999999999898</c:v>
                </c:pt>
                <c:pt idx="900">
                  <c:v>3</c:v>
                </c:pt>
                <c:pt idx="901">
                  <c:v>2.25</c:v>
                </c:pt>
                <c:pt idx="902">
                  <c:v>3</c:v>
                </c:pt>
                <c:pt idx="903">
                  <c:v>2.5</c:v>
                </c:pt>
                <c:pt idx="904">
                  <c:v>2.8</c:v>
                </c:pt>
                <c:pt idx="905">
                  <c:v>3.05</c:v>
                </c:pt>
                <c:pt idx="906">
                  <c:v>3.05</c:v>
                </c:pt>
                <c:pt idx="907">
                  <c:v>2.7499999999999898</c:v>
                </c:pt>
                <c:pt idx="908">
                  <c:v>2.5499999999999998</c:v>
                </c:pt>
                <c:pt idx="909">
                  <c:v>2.4</c:v>
                </c:pt>
                <c:pt idx="910">
                  <c:v>2.9999999999999898</c:v>
                </c:pt>
                <c:pt idx="911">
                  <c:v>3.9999999999999898</c:v>
                </c:pt>
                <c:pt idx="912">
                  <c:v>2.44999999999999</c:v>
                </c:pt>
                <c:pt idx="913">
                  <c:v>2.85</c:v>
                </c:pt>
                <c:pt idx="914">
                  <c:v>3.6</c:v>
                </c:pt>
                <c:pt idx="915">
                  <c:v>3.3</c:v>
                </c:pt>
                <c:pt idx="916">
                  <c:v>2.5499999999999998</c:v>
                </c:pt>
                <c:pt idx="917">
                  <c:v>2.5499999999999998</c:v>
                </c:pt>
                <c:pt idx="918">
                  <c:v>3.5</c:v>
                </c:pt>
                <c:pt idx="919">
                  <c:v>2.65</c:v>
                </c:pt>
                <c:pt idx="920">
                  <c:v>3.19999999999999</c:v>
                </c:pt>
                <c:pt idx="921">
                  <c:v>3.55</c:v>
                </c:pt>
                <c:pt idx="922">
                  <c:v>3</c:v>
                </c:pt>
                <c:pt idx="923">
                  <c:v>3</c:v>
                </c:pt>
                <c:pt idx="924">
                  <c:v>3.95</c:v>
                </c:pt>
                <c:pt idx="925">
                  <c:v>2.6</c:v>
                </c:pt>
                <c:pt idx="926">
                  <c:v>2.4999999999999898</c:v>
                </c:pt>
                <c:pt idx="927">
                  <c:v>3.3999999999999901</c:v>
                </c:pt>
                <c:pt idx="928">
                  <c:v>5.55</c:v>
                </c:pt>
                <c:pt idx="929">
                  <c:v>3.45</c:v>
                </c:pt>
                <c:pt idx="930">
                  <c:v>2.9</c:v>
                </c:pt>
                <c:pt idx="931">
                  <c:v>5.25</c:v>
                </c:pt>
                <c:pt idx="932">
                  <c:v>3.7</c:v>
                </c:pt>
                <c:pt idx="933">
                  <c:v>3.8999999999999901</c:v>
                </c:pt>
                <c:pt idx="934">
                  <c:v>3.8</c:v>
                </c:pt>
                <c:pt idx="935">
                  <c:v>3.3499999999999899</c:v>
                </c:pt>
                <c:pt idx="936">
                  <c:v>2.5499999999999998</c:v>
                </c:pt>
                <c:pt idx="937">
                  <c:v>3.1</c:v>
                </c:pt>
                <c:pt idx="938">
                  <c:v>2.9999999999999898</c:v>
                </c:pt>
                <c:pt idx="939">
                  <c:v>3.45</c:v>
                </c:pt>
                <c:pt idx="940">
                  <c:v>4.4999999999999902</c:v>
                </c:pt>
                <c:pt idx="941">
                  <c:v>4.3499999999999996</c:v>
                </c:pt>
                <c:pt idx="942">
                  <c:v>2.75</c:v>
                </c:pt>
                <c:pt idx="943">
                  <c:v>2.85</c:v>
                </c:pt>
                <c:pt idx="944">
                  <c:v>3.75</c:v>
                </c:pt>
                <c:pt idx="945">
                  <c:v>4.55</c:v>
                </c:pt>
                <c:pt idx="946">
                  <c:v>4.05</c:v>
                </c:pt>
                <c:pt idx="947">
                  <c:v>2.65</c:v>
                </c:pt>
                <c:pt idx="948">
                  <c:v>2.9999999999999898</c:v>
                </c:pt>
                <c:pt idx="949">
                  <c:v>4.5</c:v>
                </c:pt>
                <c:pt idx="950">
                  <c:v>4.5</c:v>
                </c:pt>
                <c:pt idx="951">
                  <c:v>3.7499999999999898</c:v>
                </c:pt>
                <c:pt idx="952">
                  <c:v>4.5</c:v>
                </c:pt>
                <c:pt idx="953">
                  <c:v>3</c:v>
                </c:pt>
                <c:pt idx="954">
                  <c:v>3.75</c:v>
                </c:pt>
                <c:pt idx="955">
                  <c:v>3.1</c:v>
                </c:pt>
                <c:pt idx="956">
                  <c:v>3.65</c:v>
                </c:pt>
                <c:pt idx="957">
                  <c:v>2.25</c:v>
                </c:pt>
                <c:pt idx="958">
                  <c:v>2.25</c:v>
                </c:pt>
                <c:pt idx="959">
                  <c:v>2.9999999999999898</c:v>
                </c:pt>
                <c:pt idx="960">
                  <c:v>2.9999999999999898</c:v>
                </c:pt>
                <c:pt idx="961">
                  <c:v>2.9999999999999898</c:v>
                </c:pt>
                <c:pt idx="962">
                  <c:v>4.5</c:v>
                </c:pt>
                <c:pt idx="963">
                  <c:v>4.2499999999999902</c:v>
                </c:pt>
                <c:pt idx="964">
                  <c:v>2.9999999999999898</c:v>
                </c:pt>
                <c:pt idx="965">
                  <c:v>3.75</c:v>
                </c:pt>
                <c:pt idx="966">
                  <c:v>4.55</c:v>
                </c:pt>
                <c:pt idx="967">
                  <c:v>2.9999999999999898</c:v>
                </c:pt>
                <c:pt idx="968">
                  <c:v>3.8</c:v>
                </c:pt>
                <c:pt idx="969">
                  <c:v>3</c:v>
                </c:pt>
                <c:pt idx="970">
                  <c:v>2.9999999999999898</c:v>
                </c:pt>
                <c:pt idx="971">
                  <c:v>2.9999999999999898</c:v>
                </c:pt>
                <c:pt idx="972">
                  <c:v>3.1</c:v>
                </c:pt>
                <c:pt idx="973">
                  <c:v>2.9</c:v>
                </c:pt>
                <c:pt idx="974">
                  <c:v>3.3499999999999899</c:v>
                </c:pt>
                <c:pt idx="975">
                  <c:v>3.75</c:v>
                </c:pt>
                <c:pt idx="976">
                  <c:v>3</c:v>
                </c:pt>
                <c:pt idx="977">
                  <c:v>3.7499999999999898</c:v>
                </c:pt>
                <c:pt idx="978">
                  <c:v>2.9999999999999898</c:v>
                </c:pt>
                <c:pt idx="979">
                  <c:v>3.8</c:v>
                </c:pt>
                <c:pt idx="980">
                  <c:v>2.9999999999999898</c:v>
                </c:pt>
                <c:pt idx="981">
                  <c:v>3.05</c:v>
                </c:pt>
                <c:pt idx="982">
                  <c:v>4.5999999999999996</c:v>
                </c:pt>
                <c:pt idx="983">
                  <c:v>3.1499999999999901</c:v>
                </c:pt>
                <c:pt idx="984">
                  <c:v>4.3499999999999996</c:v>
                </c:pt>
                <c:pt idx="985">
                  <c:v>3.75</c:v>
                </c:pt>
                <c:pt idx="986">
                  <c:v>3.8</c:v>
                </c:pt>
                <c:pt idx="987">
                  <c:v>5.25</c:v>
                </c:pt>
                <c:pt idx="988">
                  <c:v>5.8999999999999897</c:v>
                </c:pt>
                <c:pt idx="989">
                  <c:v>6.85</c:v>
                </c:pt>
                <c:pt idx="990">
                  <c:v>7.6999999999999904</c:v>
                </c:pt>
                <c:pt idx="991">
                  <c:v>6.7499999999999902</c:v>
                </c:pt>
                <c:pt idx="992">
                  <c:v>6.7999999999999901</c:v>
                </c:pt>
                <c:pt idx="993">
                  <c:v>6.85</c:v>
                </c:pt>
                <c:pt idx="994">
                  <c:v>6.85</c:v>
                </c:pt>
                <c:pt idx="995">
                  <c:v>7.1</c:v>
                </c:pt>
                <c:pt idx="996">
                  <c:v>7.35</c:v>
                </c:pt>
                <c:pt idx="997">
                  <c:v>7.6</c:v>
                </c:pt>
                <c:pt idx="998">
                  <c:v>8.3000000000000007</c:v>
                </c:pt>
                <c:pt idx="999">
                  <c:v>29.3</c:v>
                </c:pt>
                <c:pt idx="1000">
                  <c:v>71.649999999999906</c:v>
                </c:pt>
                <c:pt idx="1001">
                  <c:v>137.44999999999999</c:v>
                </c:pt>
                <c:pt idx="1002">
                  <c:v>212.64999999999901</c:v>
                </c:pt>
                <c:pt idx="1003">
                  <c:v>300.19999999999902</c:v>
                </c:pt>
                <c:pt idx="1004">
                  <c:v>389.05</c:v>
                </c:pt>
                <c:pt idx="1005">
                  <c:v>551.45000000000005</c:v>
                </c:pt>
                <c:pt idx="1006">
                  <c:v>715.4</c:v>
                </c:pt>
                <c:pt idx="1007">
                  <c:v>1031.75</c:v>
                </c:pt>
                <c:pt idx="1008">
                  <c:v>3999.65</c:v>
                </c:pt>
                <c:pt idx="1009">
                  <c:v>9814.85</c:v>
                </c:pt>
                <c:pt idx="1010">
                  <c:v>16700.499999999902</c:v>
                </c:pt>
                <c:pt idx="1011">
                  <c:v>23226.05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D5-4674-B432-43FE063EEDA3}"/>
            </c:ext>
          </c:extLst>
        </c:ser>
        <c:ser>
          <c:idx val="3"/>
          <c:order val="3"/>
          <c:tx>
            <c:strRef>
              <c:f>Arkusz1!$A$74</c:f>
              <c:strCache>
                <c:ptCount val="1"/>
                <c:pt idx="0">
                  <c:v>Random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Arkusz1!$C$93:$AMB$93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1.9615045245933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2.83328431330143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0.217944947177033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1.74355957741626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3.2691742076554999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3.2691742076554999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3.0512292604784701</c:v>
                  </c:pt>
                  <c:pt idx="116">
                    <c:v>0.435889894354067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3.2691742076554999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3.0512292604784701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3.2691742076554999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3.2691742076554999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3.2691742076554999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3.2691742076554999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1.9615045245933</c:v>
                  </c:pt>
                  <c:pt idx="165">
                    <c:v>1.3076696830622001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3.0512292604784701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3.2691742076554999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2.3958297101421802</c:v>
                  </c:pt>
                  <c:pt idx="204">
                    <c:v>0</c:v>
                  </c:pt>
                  <c:pt idx="205">
                    <c:v>3.0512292604784701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2.1794494717703299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3.2691742076554999</c:v>
                  </c:pt>
                  <c:pt idx="226">
                    <c:v>0</c:v>
                  </c:pt>
                  <c:pt idx="227">
                    <c:v>3.2691742076554999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3.2691742076554999</c:v>
                  </c:pt>
                  <c:pt idx="234">
                    <c:v>0</c:v>
                  </c:pt>
                  <c:pt idx="235">
                    <c:v>3.2691742076554999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3.2691742076554999</c:v>
                  </c:pt>
                  <c:pt idx="241">
                    <c:v>2.38484800354236</c:v>
                  </c:pt>
                  <c:pt idx="242">
                    <c:v>0</c:v>
                  </c:pt>
                  <c:pt idx="243">
                    <c:v>4.5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3.2691742076554999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0.871779788708134</c:v>
                  </c:pt>
                  <c:pt idx="250">
                    <c:v>3.2691742076554999</c:v>
                  </c:pt>
                  <c:pt idx="251">
                    <c:v>3.2691742076554999</c:v>
                  </c:pt>
                  <c:pt idx="252">
                    <c:v>3.2691742076554999</c:v>
                  </c:pt>
                  <c:pt idx="253">
                    <c:v>3.2691742076554999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3.2752862470324602</c:v>
                  </c:pt>
                  <c:pt idx="257">
                    <c:v>3.0512292604784701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3.5341194094144499</c:v>
                  </c:pt>
                  <c:pt idx="264">
                    <c:v>1.74355957741626</c:v>
                  </c:pt>
                  <c:pt idx="265">
                    <c:v>0</c:v>
                  </c:pt>
                  <c:pt idx="266">
                    <c:v>3.2691742076554999</c:v>
                  </c:pt>
                  <c:pt idx="267">
                    <c:v>3.2691742076554999</c:v>
                  </c:pt>
                  <c:pt idx="268">
                    <c:v>3.2691742076554999</c:v>
                  </c:pt>
                  <c:pt idx="269">
                    <c:v>3.2691742076554999</c:v>
                  </c:pt>
                  <c:pt idx="270">
                    <c:v>2.8438530201119701</c:v>
                  </c:pt>
                  <c:pt idx="271">
                    <c:v>3.2691742076554999</c:v>
                  </c:pt>
                  <c:pt idx="272">
                    <c:v>0</c:v>
                  </c:pt>
                  <c:pt idx="273">
                    <c:v>3.2691742076554999</c:v>
                  </c:pt>
                  <c:pt idx="274">
                    <c:v>3.2691742076554999</c:v>
                  </c:pt>
                  <c:pt idx="275">
                    <c:v>3.2691742076554999</c:v>
                  </c:pt>
                  <c:pt idx="276">
                    <c:v>3.2691742076554999</c:v>
                  </c:pt>
                  <c:pt idx="277">
                    <c:v>0</c:v>
                  </c:pt>
                  <c:pt idx="278">
                    <c:v>3.3387872049593001</c:v>
                  </c:pt>
                  <c:pt idx="279">
                    <c:v>2.3973944189473699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3.2691742076554999</c:v>
                  </c:pt>
                  <c:pt idx="285">
                    <c:v>3.8324274291889702</c:v>
                  </c:pt>
                  <c:pt idx="286">
                    <c:v>1.0897247358851601</c:v>
                  </c:pt>
                  <c:pt idx="287">
                    <c:v>3.2691742076554999</c:v>
                  </c:pt>
                  <c:pt idx="288">
                    <c:v>3.2691742076554999</c:v>
                  </c:pt>
                  <c:pt idx="289">
                    <c:v>3.2691742076554999</c:v>
                  </c:pt>
                  <c:pt idx="290">
                    <c:v>3.2691742076554999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3.2691742076554999</c:v>
                  </c:pt>
                  <c:pt idx="296">
                    <c:v>4.5</c:v>
                  </c:pt>
                  <c:pt idx="297">
                    <c:v>3.2691742076554999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3.2691742076554999</c:v>
                  </c:pt>
                  <c:pt idx="302">
                    <c:v>3.2691742076554999</c:v>
                  </c:pt>
                  <c:pt idx="303">
                    <c:v>3.2691742076554999</c:v>
                  </c:pt>
                  <c:pt idx="304">
                    <c:v>0</c:v>
                  </c:pt>
                  <c:pt idx="305">
                    <c:v>2.6622359023948201</c:v>
                  </c:pt>
                  <c:pt idx="306">
                    <c:v>3.2691742076554999</c:v>
                  </c:pt>
                  <c:pt idx="307">
                    <c:v>4.5</c:v>
                  </c:pt>
                  <c:pt idx="308">
                    <c:v>3.2691742076554999</c:v>
                  </c:pt>
                  <c:pt idx="309">
                    <c:v>3.2691742076554999</c:v>
                  </c:pt>
                  <c:pt idx="310">
                    <c:v>0</c:v>
                  </c:pt>
                  <c:pt idx="311">
                    <c:v>0.65383484153110105</c:v>
                  </c:pt>
                  <c:pt idx="312">
                    <c:v>2.6153393661244002</c:v>
                  </c:pt>
                  <c:pt idx="313">
                    <c:v>3.2691742076554999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3.2691742076554999</c:v>
                  </c:pt>
                  <c:pt idx="318">
                    <c:v>2.2994564575133798</c:v>
                  </c:pt>
                  <c:pt idx="319">
                    <c:v>3.2691742076554999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3.2691742076554999</c:v>
                  </c:pt>
                  <c:pt idx="324">
                    <c:v>4.5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3.4565155865408701</c:v>
                  </c:pt>
                  <c:pt idx="330">
                    <c:v>1.9615045245933</c:v>
                  </c:pt>
                  <c:pt idx="331">
                    <c:v>4.5</c:v>
                  </c:pt>
                  <c:pt idx="332">
                    <c:v>0</c:v>
                  </c:pt>
                  <c:pt idx="333">
                    <c:v>4.5</c:v>
                  </c:pt>
                  <c:pt idx="334">
                    <c:v>2.6622359023948201</c:v>
                  </c:pt>
                  <c:pt idx="335">
                    <c:v>3.2691742076554999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3.2752862470324602</c:v>
                  </c:pt>
                  <c:pt idx="341">
                    <c:v>4.2118879377305296</c:v>
                  </c:pt>
                  <c:pt idx="342">
                    <c:v>3.2691742076554999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3.6231892028984598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3.2691742076554999</c:v>
                  </c:pt>
                  <c:pt idx="349">
                    <c:v>3.2691742076554999</c:v>
                  </c:pt>
                  <c:pt idx="350">
                    <c:v>4.5</c:v>
                  </c:pt>
                  <c:pt idx="351">
                    <c:v>3.2691742076554999</c:v>
                  </c:pt>
                  <c:pt idx="352">
                    <c:v>3.2691742076554999</c:v>
                  </c:pt>
                  <c:pt idx="353">
                    <c:v>3.2691742076554999</c:v>
                  </c:pt>
                  <c:pt idx="354">
                    <c:v>3.2691742076554999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3.4565155865408701</c:v>
                  </c:pt>
                  <c:pt idx="358">
                    <c:v>3.7229020937972499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3.2691742076554999</c:v>
                  </c:pt>
                  <c:pt idx="362">
                    <c:v>4.0804411526206303</c:v>
                  </c:pt>
                  <c:pt idx="363">
                    <c:v>0</c:v>
                  </c:pt>
                  <c:pt idx="364">
                    <c:v>4.5</c:v>
                  </c:pt>
                  <c:pt idx="365">
                    <c:v>3.2691742076554999</c:v>
                  </c:pt>
                  <c:pt idx="366">
                    <c:v>4.5</c:v>
                  </c:pt>
                  <c:pt idx="367">
                    <c:v>2.8438530201119701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4.5</c:v>
                  </c:pt>
                  <c:pt idx="371">
                    <c:v>3.8275318418009201</c:v>
                  </c:pt>
                  <c:pt idx="372">
                    <c:v>4.5</c:v>
                  </c:pt>
                  <c:pt idx="373">
                    <c:v>3.2691742076554999</c:v>
                  </c:pt>
                  <c:pt idx="374">
                    <c:v>4.5</c:v>
                  </c:pt>
                  <c:pt idx="375">
                    <c:v>3.0475399915341499</c:v>
                  </c:pt>
                  <c:pt idx="376">
                    <c:v>4.5</c:v>
                  </c:pt>
                  <c:pt idx="377">
                    <c:v>4.5</c:v>
                  </c:pt>
                  <c:pt idx="378">
                    <c:v>3.2691742076554999</c:v>
                  </c:pt>
                  <c:pt idx="379">
                    <c:v>3.9051248379533199</c:v>
                  </c:pt>
                  <c:pt idx="380">
                    <c:v>3.2691742076554999</c:v>
                  </c:pt>
                  <c:pt idx="381">
                    <c:v>4.5</c:v>
                  </c:pt>
                  <c:pt idx="382">
                    <c:v>4.5</c:v>
                  </c:pt>
                  <c:pt idx="383">
                    <c:v>2.5074887836239599</c:v>
                  </c:pt>
                  <c:pt idx="384">
                    <c:v>3.2691742076554999</c:v>
                  </c:pt>
                  <c:pt idx="385">
                    <c:v>4.5</c:v>
                  </c:pt>
                  <c:pt idx="386">
                    <c:v>4.4885966626552598</c:v>
                  </c:pt>
                  <c:pt idx="387">
                    <c:v>3.0512292604784701</c:v>
                  </c:pt>
                  <c:pt idx="388">
                    <c:v>4.5</c:v>
                  </c:pt>
                  <c:pt idx="389">
                    <c:v>3.2691742076554999</c:v>
                  </c:pt>
                  <c:pt idx="390">
                    <c:v>4.5</c:v>
                  </c:pt>
                  <c:pt idx="391">
                    <c:v>2.2555487137279902</c:v>
                  </c:pt>
                  <c:pt idx="392">
                    <c:v>3.2691742076554999</c:v>
                  </c:pt>
                  <c:pt idx="393">
                    <c:v>4.5</c:v>
                  </c:pt>
                  <c:pt idx="394">
                    <c:v>4.2011903075200001</c:v>
                  </c:pt>
                  <c:pt idx="395">
                    <c:v>3.2691742076554999</c:v>
                  </c:pt>
                  <c:pt idx="396">
                    <c:v>4.5</c:v>
                  </c:pt>
                  <c:pt idx="397">
                    <c:v>4.5</c:v>
                  </c:pt>
                  <c:pt idx="398">
                    <c:v>3.3387872049593001</c:v>
                  </c:pt>
                  <c:pt idx="399">
                    <c:v>3.9509492530276802</c:v>
                  </c:pt>
                  <c:pt idx="400">
                    <c:v>3.2691742076554999</c:v>
                  </c:pt>
                  <c:pt idx="401">
                    <c:v>3.2691742076554999</c:v>
                  </c:pt>
                  <c:pt idx="402">
                    <c:v>4.5</c:v>
                  </c:pt>
                  <c:pt idx="403">
                    <c:v>2.38484800354236</c:v>
                  </c:pt>
                  <c:pt idx="404">
                    <c:v>3.2691742076554999</c:v>
                  </c:pt>
                  <c:pt idx="405">
                    <c:v>4.5</c:v>
                  </c:pt>
                  <c:pt idx="406">
                    <c:v>4.5</c:v>
                  </c:pt>
                  <c:pt idx="407">
                    <c:v>4.5</c:v>
                  </c:pt>
                  <c:pt idx="408">
                    <c:v>3.2691742076554999</c:v>
                  </c:pt>
                  <c:pt idx="409">
                    <c:v>3.2691742076554999</c:v>
                  </c:pt>
                  <c:pt idx="410">
                    <c:v>4.5</c:v>
                  </c:pt>
                  <c:pt idx="411">
                    <c:v>3.2691742076554999</c:v>
                  </c:pt>
                  <c:pt idx="412">
                    <c:v>4.9959983987187098</c:v>
                  </c:pt>
                  <c:pt idx="413">
                    <c:v>4.1045706230981001</c:v>
                  </c:pt>
                  <c:pt idx="414">
                    <c:v>5.3560713214071303</c:v>
                  </c:pt>
                  <c:pt idx="415">
                    <c:v>3.2691742076554999</c:v>
                  </c:pt>
                  <c:pt idx="416">
                    <c:v>3.2752862470324602</c:v>
                  </c:pt>
                  <c:pt idx="417">
                    <c:v>4.2118879377305296</c:v>
                  </c:pt>
                  <c:pt idx="418">
                    <c:v>4.5</c:v>
                  </c:pt>
                  <c:pt idx="419">
                    <c:v>4.7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4.5</c:v>
                  </c:pt>
                  <c:pt idx="423">
                    <c:v>3.0475399915341499</c:v>
                  </c:pt>
                  <c:pt idx="424">
                    <c:v>5.3560713214071303</c:v>
                  </c:pt>
                  <c:pt idx="425">
                    <c:v>4.5</c:v>
                  </c:pt>
                  <c:pt idx="426">
                    <c:v>3.3387872049593001</c:v>
                  </c:pt>
                  <c:pt idx="427">
                    <c:v>2.3973944189473699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4.5</c:v>
                  </c:pt>
                  <c:pt idx="431">
                    <c:v>0</c:v>
                  </c:pt>
                  <c:pt idx="432">
                    <c:v>4.92823497816409</c:v>
                  </c:pt>
                  <c:pt idx="433">
                    <c:v>4.5</c:v>
                  </c:pt>
                  <c:pt idx="434">
                    <c:v>4.5</c:v>
                  </c:pt>
                  <c:pt idx="435">
                    <c:v>5.2237438681466699</c:v>
                  </c:pt>
                  <c:pt idx="436">
                    <c:v>4.5</c:v>
                  </c:pt>
                  <c:pt idx="437">
                    <c:v>4.5</c:v>
                  </c:pt>
                  <c:pt idx="438">
                    <c:v>3.8275318418009201</c:v>
                  </c:pt>
                  <c:pt idx="439">
                    <c:v>3.2691742076554999</c:v>
                  </c:pt>
                  <c:pt idx="440">
                    <c:v>4.5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3.2691742076554999</c:v>
                  </c:pt>
                  <c:pt idx="444">
                    <c:v>3.2691742076554999</c:v>
                  </c:pt>
                  <c:pt idx="445">
                    <c:v>3.9812058474788699</c:v>
                  </c:pt>
                  <c:pt idx="446">
                    <c:v>4.5</c:v>
                  </c:pt>
                  <c:pt idx="447">
                    <c:v>4.5</c:v>
                  </c:pt>
                  <c:pt idx="448">
                    <c:v>3.9051248379533199</c:v>
                  </c:pt>
                  <c:pt idx="449">
                    <c:v>5.3560713214071303</c:v>
                  </c:pt>
                  <c:pt idx="450">
                    <c:v>5.4781383699209298</c:v>
                  </c:pt>
                  <c:pt idx="451">
                    <c:v>4.5</c:v>
                  </c:pt>
                  <c:pt idx="452">
                    <c:v>4.5</c:v>
                  </c:pt>
                  <c:pt idx="453">
                    <c:v>4.8257123826436201</c:v>
                  </c:pt>
                  <c:pt idx="454">
                    <c:v>4.5</c:v>
                  </c:pt>
                  <c:pt idx="455">
                    <c:v>4.5</c:v>
                  </c:pt>
                  <c:pt idx="456">
                    <c:v>5.0087423571191998</c:v>
                  </c:pt>
                  <c:pt idx="457">
                    <c:v>4.5</c:v>
                  </c:pt>
                  <c:pt idx="458">
                    <c:v>3.2691742076554999</c:v>
                  </c:pt>
                  <c:pt idx="459">
                    <c:v>4.4974993051694803</c:v>
                  </c:pt>
                  <c:pt idx="460">
                    <c:v>4.0776831657204502</c:v>
                  </c:pt>
                  <c:pt idx="461">
                    <c:v>4.5</c:v>
                  </c:pt>
                  <c:pt idx="462">
                    <c:v>4.8257123826436201</c:v>
                  </c:pt>
                  <c:pt idx="463">
                    <c:v>4.5</c:v>
                  </c:pt>
                  <c:pt idx="464">
                    <c:v>5.3560713214071303</c:v>
                  </c:pt>
                  <c:pt idx="465">
                    <c:v>4.5</c:v>
                  </c:pt>
                  <c:pt idx="466">
                    <c:v>5.3560713214071303</c:v>
                  </c:pt>
                  <c:pt idx="467">
                    <c:v>4.5891175622334996</c:v>
                  </c:pt>
                  <c:pt idx="468">
                    <c:v>4.7694339286753902</c:v>
                  </c:pt>
                  <c:pt idx="469">
                    <c:v>4.5</c:v>
                  </c:pt>
                  <c:pt idx="470">
                    <c:v>2.6622359023948201</c:v>
                  </c:pt>
                  <c:pt idx="471">
                    <c:v>4.5</c:v>
                  </c:pt>
                  <c:pt idx="472">
                    <c:v>4.5</c:v>
                  </c:pt>
                  <c:pt idx="473">
                    <c:v>4.4877611344633701</c:v>
                  </c:pt>
                  <c:pt idx="474">
                    <c:v>3.2691742076554999</c:v>
                  </c:pt>
                  <c:pt idx="475">
                    <c:v>4.5</c:v>
                  </c:pt>
                  <c:pt idx="476">
                    <c:v>4.5</c:v>
                  </c:pt>
                  <c:pt idx="477">
                    <c:v>3.8275318418009201</c:v>
                  </c:pt>
                  <c:pt idx="478">
                    <c:v>4.5</c:v>
                  </c:pt>
                  <c:pt idx="479">
                    <c:v>4.5</c:v>
                  </c:pt>
                  <c:pt idx="480">
                    <c:v>5.2237438681466699</c:v>
                  </c:pt>
                  <c:pt idx="481">
                    <c:v>4.5</c:v>
                  </c:pt>
                  <c:pt idx="482">
                    <c:v>4.86698058348294</c:v>
                  </c:pt>
                  <c:pt idx="483">
                    <c:v>4.5</c:v>
                  </c:pt>
                  <c:pt idx="484">
                    <c:v>4.5</c:v>
                  </c:pt>
                  <c:pt idx="485">
                    <c:v>3.9812058474788699</c:v>
                  </c:pt>
                  <c:pt idx="486">
                    <c:v>5.3560713214071303</c:v>
                  </c:pt>
                  <c:pt idx="487">
                    <c:v>4.5</c:v>
                  </c:pt>
                  <c:pt idx="488">
                    <c:v>5.49636243346451</c:v>
                  </c:pt>
                  <c:pt idx="489">
                    <c:v>4.5</c:v>
                  </c:pt>
                  <c:pt idx="490">
                    <c:v>4.6397737013781102</c:v>
                  </c:pt>
                  <c:pt idx="491">
                    <c:v>4.7</c:v>
                  </c:pt>
                  <c:pt idx="492">
                    <c:v>5.3560713214071303</c:v>
                  </c:pt>
                  <c:pt idx="493">
                    <c:v>5.2237438681466699</c:v>
                  </c:pt>
                  <c:pt idx="494">
                    <c:v>4.5</c:v>
                  </c:pt>
                  <c:pt idx="495">
                    <c:v>4.5</c:v>
                  </c:pt>
                  <c:pt idx="496">
                    <c:v>3.9812058474788699</c:v>
                  </c:pt>
                  <c:pt idx="497">
                    <c:v>5.3560713214071303</c:v>
                  </c:pt>
                  <c:pt idx="498">
                    <c:v>3.9051248379533199</c:v>
                  </c:pt>
                  <c:pt idx="499">
                    <c:v>4.5</c:v>
                  </c:pt>
                  <c:pt idx="500">
                    <c:v>4.5</c:v>
                  </c:pt>
                  <c:pt idx="501">
                    <c:v>4.65268739547371</c:v>
                  </c:pt>
                  <c:pt idx="502">
                    <c:v>3.0512292604784701</c:v>
                  </c:pt>
                  <c:pt idx="503">
                    <c:v>4.5</c:v>
                  </c:pt>
                  <c:pt idx="504">
                    <c:v>4.8049453690963002</c:v>
                  </c:pt>
                  <c:pt idx="505">
                    <c:v>5.3560713214071303</c:v>
                  </c:pt>
                  <c:pt idx="506">
                    <c:v>4.5</c:v>
                  </c:pt>
                  <c:pt idx="507">
                    <c:v>4.2011903075200001</c:v>
                  </c:pt>
                  <c:pt idx="508">
                    <c:v>4.5</c:v>
                  </c:pt>
                  <c:pt idx="509">
                    <c:v>5.3329166503893504</c:v>
                  </c:pt>
                  <c:pt idx="510">
                    <c:v>5.7295287764352798</c:v>
                  </c:pt>
                  <c:pt idx="511">
                    <c:v>4.7694339286753902</c:v>
                  </c:pt>
                  <c:pt idx="512">
                    <c:v>4.5891175622334996</c:v>
                  </c:pt>
                  <c:pt idx="513">
                    <c:v>6</c:v>
                  </c:pt>
                  <c:pt idx="514">
                    <c:v>4.5</c:v>
                  </c:pt>
                  <c:pt idx="515">
                    <c:v>5.3560713214071303</c:v>
                  </c:pt>
                  <c:pt idx="516">
                    <c:v>4.8257123826436201</c:v>
                  </c:pt>
                  <c:pt idx="517">
                    <c:v>5.3560713214071303</c:v>
                  </c:pt>
                  <c:pt idx="518">
                    <c:v>4.2011903075200001</c:v>
                  </c:pt>
                  <c:pt idx="519">
                    <c:v>5.3560713214071303</c:v>
                  </c:pt>
                  <c:pt idx="520">
                    <c:v>4.0804411526206303</c:v>
                  </c:pt>
                  <c:pt idx="521">
                    <c:v>4.5</c:v>
                  </c:pt>
                  <c:pt idx="522">
                    <c:v>4.8257123826436201</c:v>
                  </c:pt>
                  <c:pt idx="523">
                    <c:v>5.3560713214071303</c:v>
                  </c:pt>
                  <c:pt idx="524">
                    <c:v>4.5</c:v>
                  </c:pt>
                  <c:pt idx="525">
                    <c:v>5.3560713214071303</c:v>
                  </c:pt>
                  <c:pt idx="526">
                    <c:v>4.5</c:v>
                  </c:pt>
                  <c:pt idx="527">
                    <c:v>3.85356977359953</c:v>
                  </c:pt>
                  <c:pt idx="528">
                    <c:v>5.3560713214071303</c:v>
                  </c:pt>
                  <c:pt idx="529">
                    <c:v>5.6920997883030804</c:v>
                  </c:pt>
                  <c:pt idx="530">
                    <c:v>5.3560713214071303</c:v>
                  </c:pt>
                  <c:pt idx="531">
                    <c:v>5.1075923878085598</c:v>
                  </c:pt>
                  <c:pt idx="532">
                    <c:v>6</c:v>
                  </c:pt>
                  <c:pt idx="533">
                    <c:v>4.8049453690963002</c:v>
                  </c:pt>
                  <c:pt idx="534">
                    <c:v>4.5</c:v>
                  </c:pt>
                  <c:pt idx="535">
                    <c:v>4.3416586692184804</c:v>
                  </c:pt>
                  <c:pt idx="536">
                    <c:v>6</c:v>
                  </c:pt>
                  <c:pt idx="537">
                    <c:v>4.86698058348294</c:v>
                  </c:pt>
                  <c:pt idx="538">
                    <c:v>5.3560713214071303</c:v>
                  </c:pt>
                  <c:pt idx="539">
                    <c:v>4.9282349781640802</c:v>
                  </c:pt>
                  <c:pt idx="540">
                    <c:v>4.5</c:v>
                  </c:pt>
                  <c:pt idx="541">
                    <c:v>5.2237438681466699</c:v>
                  </c:pt>
                  <c:pt idx="542">
                    <c:v>5.3560713214071303</c:v>
                  </c:pt>
                  <c:pt idx="543">
                    <c:v>4.8049453690963002</c:v>
                  </c:pt>
                  <c:pt idx="544">
                    <c:v>5.3560713214071303</c:v>
                  </c:pt>
                  <c:pt idx="545">
                    <c:v>5.1075923878085598</c:v>
                  </c:pt>
                  <c:pt idx="546">
                    <c:v>5.3560713214071303</c:v>
                  </c:pt>
                  <c:pt idx="547">
                    <c:v>5.6533176100410198</c:v>
                  </c:pt>
                  <c:pt idx="548">
                    <c:v>6</c:v>
                  </c:pt>
                  <c:pt idx="549">
                    <c:v>5.5677643628300197</c:v>
                  </c:pt>
                  <c:pt idx="550">
                    <c:v>5.3560713214071303</c:v>
                  </c:pt>
                  <c:pt idx="551">
                    <c:v>5.3560713214071303</c:v>
                  </c:pt>
                  <c:pt idx="552">
                    <c:v>4.5</c:v>
                  </c:pt>
                  <c:pt idx="553">
                    <c:v>3.85356977359953</c:v>
                  </c:pt>
                  <c:pt idx="554">
                    <c:v>4.5</c:v>
                  </c:pt>
                  <c:pt idx="555">
                    <c:v>4.5</c:v>
                  </c:pt>
                  <c:pt idx="556">
                    <c:v>3.3</c:v>
                  </c:pt>
                  <c:pt idx="557">
                    <c:v>3.2691742076554999</c:v>
                  </c:pt>
                  <c:pt idx="558">
                    <c:v>4.5</c:v>
                  </c:pt>
                  <c:pt idx="559">
                    <c:v>4.5</c:v>
                  </c:pt>
                  <c:pt idx="560">
                    <c:v>3.3</c:v>
                  </c:pt>
                  <c:pt idx="561">
                    <c:v>0</c:v>
                  </c:pt>
                  <c:pt idx="562">
                    <c:v>4.5</c:v>
                  </c:pt>
                  <c:pt idx="563">
                    <c:v>3.2691742076554999</c:v>
                  </c:pt>
                  <c:pt idx="564">
                    <c:v>4.8257123826436201</c:v>
                  </c:pt>
                  <c:pt idx="565">
                    <c:v>5.3560713214071303</c:v>
                  </c:pt>
                  <c:pt idx="566">
                    <c:v>5.3560713214071303</c:v>
                  </c:pt>
                  <c:pt idx="567">
                    <c:v>5.3560713214071303</c:v>
                  </c:pt>
                  <c:pt idx="568">
                    <c:v>5.3895732669665</c:v>
                  </c:pt>
                  <c:pt idx="569">
                    <c:v>4.7694339286753902</c:v>
                  </c:pt>
                  <c:pt idx="570">
                    <c:v>5.3560713214071303</c:v>
                  </c:pt>
                  <c:pt idx="571">
                    <c:v>5.0087423571191998</c:v>
                  </c:pt>
                  <c:pt idx="572">
                    <c:v>5.7792733107199501</c:v>
                  </c:pt>
                  <c:pt idx="573">
                    <c:v>5.3560713214071303</c:v>
                  </c:pt>
                  <c:pt idx="574">
                    <c:v>4.8049453690963002</c:v>
                  </c:pt>
                  <c:pt idx="575">
                    <c:v>6</c:v>
                  </c:pt>
                  <c:pt idx="576">
                    <c:v>4.5</c:v>
                  </c:pt>
                  <c:pt idx="577">
                    <c:v>6</c:v>
                  </c:pt>
                  <c:pt idx="578">
                    <c:v>5.5317266743757303</c:v>
                  </c:pt>
                  <c:pt idx="579">
                    <c:v>5.6920997883030804</c:v>
                  </c:pt>
                  <c:pt idx="580">
                    <c:v>5.3560713214071303</c:v>
                  </c:pt>
                  <c:pt idx="581">
                    <c:v>4.2011903075200001</c:v>
                  </c:pt>
                  <c:pt idx="582">
                    <c:v>5.3560713214071303</c:v>
                  </c:pt>
                  <c:pt idx="583">
                    <c:v>4.8257123826436201</c:v>
                  </c:pt>
                  <c:pt idx="584">
                    <c:v>5.3560713214071303</c:v>
                  </c:pt>
                  <c:pt idx="585">
                    <c:v>6</c:v>
                  </c:pt>
                  <c:pt idx="586">
                    <c:v>6</c:v>
                  </c:pt>
                  <c:pt idx="587">
                    <c:v>3.85356977359953</c:v>
                  </c:pt>
                  <c:pt idx="588">
                    <c:v>6.2641839053463197</c:v>
                  </c:pt>
                  <c:pt idx="589">
                    <c:v>5.3329166503893504</c:v>
                  </c:pt>
                  <c:pt idx="590">
                    <c:v>5.33174455502136</c:v>
                  </c:pt>
                  <c:pt idx="591">
                    <c:v>5.1310330343898496</c:v>
                  </c:pt>
                  <c:pt idx="592">
                    <c:v>5.4706032574113799</c:v>
                  </c:pt>
                  <c:pt idx="593">
                    <c:v>6</c:v>
                  </c:pt>
                  <c:pt idx="594">
                    <c:v>6</c:v>
                  </c:pt>
                  <c:pt idx="595">
                    <c:v>5.5677643628300197</c:v>
                  </c:pt>
                  <c:pt idx="596">
                    <c:v>5.3560713214071303</c:v>
                  </c:pt>
                  <c:pt idx="597">
                    <c:v>5.6213877290220697</c:v>
                  </c:pt>
                  <c:pt idx="598">
                    <c:v>5.3560713214071303</c:v>
                  </c:pt>
                  <c:pt idx="599">
                    <c:v>5.2237438681466699</c:v>
                  </c:pt>
                  <c:pt idx="600">
                    <c:v>5.3560713214071303</c:v>
                  </c:pt>
                  <c:pt idx="601">
                    <c:v>4.8049453690963002</c:v>
                  </c:pt>
                  <c:pt idx="602">
                    <c:v>5.3560713214071303</c:v>
                  </c:pt>
                  <c:pt idx="603">
                    <c:v>5.1075923878085598</c:v>
                  </c:pt>
                  <c:pt idx="604">
                    <c:v>6</c:v>
                  </c:pt>
                  <c:pt idx="605">
                    <c:v>5.6213877290220697</c:v>
                  </c:pt>
                  <c:pt idx="606">
                    <c:v>5.5677643628300197</c:v>
                  </c:pt>
                  <c:pt idx="607">
                    <c:v>4.5</c:v>
                  </c:pt>
                  <c:pt idx="608">
                    <c:v>6.1030729964502299</c:v>
                  </c:pt>
                  <c:pt idx="609">
                    <c:v>5.9999999999999902</c:v>
                  </c:pt>
                  <c:pt idx="610">
                    <c:v>4.8257123826436201</c:v>
                  </c:pt>
                  <c:pt idx="611">
                    <c:v>6</c:v>
                  </c:pt>
                  <c:pt idx="612">
                    <c:v>6</c:v>
                  </c:pt>
                  <c:pt idx="613">
                    <c:v>6.2118837722545903</c:v>
                  </c:pt>
                  <c:pt idx="614">
                    <c:v>6</c:v>
                  </c:pt>
                  <c:pt idx="615">
                    <c:v>6.0652699857467098</c:v>
                  </c:pt>
                  <c:pt idx="616">
                    <c:v>5.3560713214071303</c:v>
                  </c:pt>
                  <c:pt idx="617">
                    <c:v>5.3560713214071303</c:v>
                  </c:pt>
                  <c:pt idx="618">
                    <c:v>5.5317266743757303</c:v>
                  </c:pt>
                  <c:pt idx="619">
                    <c:v>6</c:v>
                  </c:pt>
                  <c:pt idx="620">
                    <c:v>5.0289163842720601</c:v>
                  </c:pt>
                  <c:pt idx="621">
                    <c:v>6.2918598204346496</c:v>
                  </c:pt>
                  <c:pt idx="622">
                    <c:v>6.0652699857467196</c:v>
                  </c:pt>
                  <c:pt idx="623">
                    <c:v>6</c:v>
                  </c:pt>
                  <c:pt idx="624">
                    <c:v>6</c:v>
                  </c:pt>
                  <c:pt idx="625">
                    <c:v>5.3560713214071303</c:v>
                  </c:pt>
                  <c:pt idx="626">
                    <c:v>5.5317266743757303</c:v>
                  </c:pt>
                  <c:pt idx="627">
                    <c:v>5.6920997883030804</c:v>
                  </c:pt>
                  <c:pt idx="628">
                    <c:v>6</c:v>
                  </c:pt>
                  <c:pt idx="629">
                    <c:v>6.1520321845712003</c:v>
                  </c:pt>
                  <c:pt idx="630">
                    <c:v>6.0948748961730104</c:v>
                  </c:pt>
                  <c:pt idx="631">
                    <c:v>5.9924953066314499</c:v>
                  </c:pt>
                  <c:pt idx="632">
                    <c:v>5.3560713214071303</c:v>
                  </c:pt>
                  <c:pt idx="633">
                    <c:v>6</c:v>
                  </c:pt>
                  <c:pt idx="634">
                    <c:v>6.0652699857467098</c:v>
                  </c:pt>
                  <c:pt idx="635">
                    <c:v>6.2118837722545903</c:v>
                  </c:pt>
                  <c:pt idx="636">
                    <c:v>5.3560713214071303</c:v>
                  </c:pt>
                  <c:pt idx="637">
                    <c:v>5.7792733107199501</c:v>
                  </c:pt>
                  <c:pt idx="638">
                    <c:v>4.8049453690963002</c:v>
                  </c:pt>
                  <c:pt idx="639">
                    <c:v>6</c:v>
                  </c:pt>
                  <c:pt idx="640">
                    <c:v>5.4863466897380802</c:v>
                  </c:pt>
                  <c:pt idx="641">
                    <c:v>5.3619026473818003</c:v>
                  </c:pt>
                  <c:pt idx="642">
                    <c:v>4.8846698967279201</c:v>
                  </c:pt>
                  <c:pt idx="643">
                    <c:v>3.76031913539263</c:v>
                  </c:pt>
                  <c:pt idx="644">
                    <c:v>4.3977266854592001</c:v>
                  </c:pt>
                  <c:pt idx="645">
                    <c:v>5.3282267219028796</c:v>
                  </c:pt>
                  <c:pt idx="646">
                    <c:v>3.8713692668098698</c:v>
                  </c:pt>
                  <c:pt idx="647">
                    <c:v>2.4819347291981702</c:v>
                  </c:pt>
                  <c:pt idx="648">
                    <c:v>1.98683164863055</c:v>
                  </c:pt>
                  <c:pt idx="649">
                    <c:v>0.830662386291806</c:v>
                  </c:pt>
                  <c:pt idx="650">
                    <c:v>0.76811457478685996</c:v>
                  </c:pt>
                  <c:pt idx="651">
                    <c:v>3.1780497164141401</c:v>
                  </c:pt>
                  <c:pt idx="652">
                    <c:v>5.5317266743757303</c:v>
                  </c:pt>
                  <c:pt idx="653">
                    <c:v>6.49519052838329</c:v>
                  </c:pt>
                  <c:pt idx="654">
                    <c:v>6.2118837722545903</c:v>
                  </c:pt>
                  <c:pt idx="655">
                    <c:v>6.6302337817003103</c:v>
                  </c:pt>
                  <c:pt idx="656">
                    <c:v>5.5136195008360804</c:v>
                  </c:pt>
                  <c:pt idx="657">
                    <c:v>3.47095087836172</c:v>
                  </c:pt>
                  <c:pt idx="658">
                    <c:v>4.4863682416850201</c:v>
                  </c:pt>
                  <c:pt idx="659">
                    <c:v>4.4257767679809499</c:v>
                  </c:pt>
                  <c:pt idx="660">
                    <c:v>4.6612766491595403</c:v>
                  </c:pt>
                  <c:pt idx="661">
                    <c:v>5.0358713248056599</c:v>
                  </c:pt>
                  <c:pt idx="662">
                    <c:v>4.7061130458160401</c:v>
                  </c:pt>
                  <c:pt idx="663">
                    <c:v>3.9808918598726</c:v>
                  </c:pt>
                  <c:pt idx="664">
                    <c:v>3.16385840391127</c:v>
                  </c:pt>
                  <c:pt idx="665">
                    <c:v>0.62249497989943303</c:v>
                  </c:pt>
                  <c:pt idx="666">
                    <c:v>0.84261497731763502</c:v>
                  </c:pt>
                  <c:pt idx="667">
                    <c:v>1.06183802907976</c:v>
                  </c:pt>
                  <c:pt idx="668">
                    <c:v>6.0652699857467196</c:v>
                  </c:pt>
                  <c:pt idx="669">
                    <c:v>6.3267290126889399</c:v>
                  </c:pt>
                  <c:pt idx="670">
                    <c:v>3.8791107228332602</c:v>
                  </c:pt>
                  <c:pt idx="671">
                    <c:v>4.1094403511913802</c:v>
                  </c:pt>
                  <c:pt idx="672">
                    <c:v>5.20480547186924</c:v>
                  </c:pt>
                  <c:pt idx="673">
                    <c:v>4.0249223594996097</c:v>
                  </c:pt>
                  <c:pt idx="674">
                    <c:v>3.6823905279043898</c:v>
                  </c:pt>
                  <c:pt idx="675">
                    <c:v>2.7856776554368201</c:v>
                  </c:pt>
                  <c:pt idx="676">
                    <c:v>0.748331477354786</c:v>
                  </c:pt>
                  <c:pt idx="677">
                    <c:v>0.62449979983983805</c:v>
                  </c:pt>
                  <c:pt idx="678">
                    <c:v>3.9191835884530799</c:v>
                  </c:pt>
                  <c:pt idx="679">
                    <c:v>6.4379732835730197</c:v>
                  </c:pt>
                  <c:pt idx="680">
                    <c:v>6.20060480921014</c:v>
                  </c:pt>
                  <c:pt idx="681">
                    <c:v>5.85149553533111</c:v>
                  </c:pt>
                  <c:pt idx="682">
                    <c:v>4.2693676346737801</c:v>
                  </c:pt>
                  <c:pt idx="683">
                    <c:v>4.2473521163190604</c:v>
                  </c:pt>
                  <c:pt idx="684">
                    <c:v>3.4727510708370599</c:v>
                  </c:pt>
                  <c:pt idx="685">
                    <c:v>3.51958804407561</c:v>
                  </c:pt>
                  <c:pt idx="686">
                    <c:v>3.4438350715445099</c:v>
                  </c:pt>
                  <c:pt idx="687">
                    <c:v>2.1771541057077202</c:v>
                  </c:pt>
                  <c:pt idx="688">
                    <c:v>2.7290108097990302</c:v>
                  </c:pt>
                  <c:pt idx="689">
                    <c:v>3.5298725189445501</c:v>
                  </c:pt>
                  <c:pt idx="690">
                    <c:v>4.0678618462282996</c:v>
                  </c:pt>
                  <c:pt idx="691">
                    <c:v>3.82099463490855</c:v>
                  </c:pt>
                  <c:pt idx="692">
                    <c:v>4.7423622805517498</c:v>
                  </c:pt>
                  <c:pt idx="693">
                    <c:v>5.4120236510939197</c:v>
                  </c:pt>
                  <c:pt idx="694">
                    <c:v>3.60416425818801</c:v>
                  </c:pt>
                  <c:pt idx="695">
                    <c:v>1.0136567466356601</c:v>
                  </c:pt>
                  <c:pt idx="696">
                    <c:v>1.0136567466356601</c:v>
                  </c:pt>
                  <c:pt idx="697">
                    <c:v>0.84261497731763502</c:v>
                  </c:pt>
                  <c:pt idx="698">
                    <c:v>6.0487602035458403</c:v>
                  </c:pt>
                  <c:pt idx="699">
                    <c:v>6.7712628068920697</c:v>
                  </c:pt>
                  <c:pt idx="700">
                    <c:v>6.5268675488322803</c:v>
                  </c:pt>
                  <c:pt idx="701">
                    <c:v>3.7161808352124002</c:v>
                  </c:pt>
                  <c:pt idx="702">
                    <c:v>3.8636122993902902</c:v>
                  </c:pt>
                  <c:pt idx="703">
                    <c:v>4.3066808565297698</c:v>
                  </c:pt>
                  <c:pt idx="704">
                    <c:v>3.3630343441600399</c:v>
                  </c:pt>
                  <c:pt idx="705">
                    <c:v>3.5763109484495299</c:v>
                  </c:pt>
                  <c:pt idx="706">
                    <c:v>4.22226242670917</c:v>
                  </c:pt>
                  <c:pt idx="707">
                    <c:v>4.60950105759831</c:v>
                  </c:pt>
                  <c:pt idx="708">
                    <c:v>4.01746188532013</c:v>
                  </c:pt>
                  <c:pt idx="709">
                    <c:v>3.4073450074801599</c:v>
                  </c:pt>
                  <c:pt idx="710">
                    <c:v>5.1951900831442099</c:v>
                  </c:pt>
                  <c:pt idx="711">
                    <c:v>4.9585784253150598</c:v>
                  </c:pt>
                  <c:pt idx="712">
                    <c:v>4.9221438418640302</c:v>
                  </c:pt>
                  <c:pt idx="713">
                    <c:v>0.74833147735479399</c:v>
                  </c:pt>
                  <c:pt idx="714">
                    <c:v>0.83666002653407501</c:v>
                  </c:pt>
                  <c:pt idx="715">
                    <c:v>4.0484564959994298</c:v>
                  </c:pt>
                  <c:pt idx="716">
                    <c:v>5.5677643628300197</c:v>
                  </c:pt>
                  <c:pt idx="717">
                    <c:v>5.6044625076808199</c:v>
                  </c:pt>
                  <c:pt idx="718">
                    <c:v>4.1578239500969696</c:v>
                  </c:pt>
                  <c:pt idx="719">
                    <c:v>4.7209638846320301</c:v>
                  </c:pt>
                  <c:pt idx="720">
                    <c:v>3.9303307748839602</c:v>
                  </c:pt>
                  <c:pt idx="721">
                    <c:v>4.5086028878134696</c:v>
                  </c:pt>
                  <c:pt idx="722">
                    <c:v>4.4640228494038796</c:v>
                  </c:pt>
                  <c:pt idx="723">
                    <c:v>3.3537292675467998</c:v>
                  </c:pt>
                  <c:pt idx="724">
                    <c:v>3.7050641020095698</c:v>
                  </c:pt>
                  <c:pt idx="725">
                    <c:v>4.7127486671792704</c:v>
                  </c:pt>
                  <c:pt idx="726">
                    <c:v>5.2371270750288197</c:v>
                  </c:pt>
                  <c:pt idx="727">
                    <c:v>3.9808918598726102</c:v>
                  </c:pt>
                  <c:pt idx="728">
                    <c:v>2.7106272336859498</c:v>
                  </c:pt>
                  <c:pt idx="729">
                    <c:v>0.64031242374328501</c:v>
                  </c:pt>
                  <c:pt idx="730">
                    <c:v>1.55804364508828</c:v>
                  </c:pt>
                  <c:pt idx="731">
                    <c:v>5.4080957831754404</c:v>
                  </c:pt>
                  <c:pt idx="732">
                    <c:v>4.1865857210858497</c:v>
                  </c:pt>
                  <c:pt idx="733">
                    <c:v>4.8153400710645498</c:v>
                  </c:pt>
                  <c:pt idx="734">
                    <c:v>2.4140215409146601</c:v>
                  </c:pt>
                  <c:pt idx="735">
                    <c:v>2.5782746168707402</c:v>
                  </c:pt>
                  <c:pt idx="736">
                    <c:v>0.65383484153109805</c:v>
                  </c:pt>
                  <c:pt idx="737">
                    <c:v>0.79999999999999905</c:v>
                  </c:pt>
                  <c:pt idx="738">
                    <c:v>4.2833981836854704</c:v>
                  </c:pt>
                  <c:pt idx="739">
                    <c:v>6.1471538129446497</c:v>
                  </c:pt>
                  <c:pt idx="740">
                    <c:v>6.0981554588252296</c:v>
                  </c:pt>
                  <c:pt idx="741">
                    <c:v>6.4699304478487196</c:v>
                  </c:pt>
                  <c:pt idx="742">
                    <c:v>6.8005514482282896</c:v>
                  </c:pt>
                  <c:pt idx="743">
                    <c:v>6.0487602035458403</c:v>
                  </c:pt>
                  <c:pt idx="744">
                    <c:v>6.2918598204346496</c:v>
                  </c:pt>
                  <c:pt idx="745">
                    <c:v>6.2118837722545903</c:v>
                  </c:pt>
                  <c:pt idx="746">
                    <c:v>7.2256487598000501</c:v>
                  </c:pt>
                  <c:pt idx="747">
                    <c:v>6.8005514482282896</c:v>
                  </c:pt>
                  <c:pt idx="748">
                    <c:v>6.0652699857467196</c:v>
                  </c:pt>
                  <c:pt idx="749">
                    <c:v>6.66633332499958</c:v>
                  </c:pt>
                  <c:pt idx="750">
                    <c:v>6.3608175575157002</c:v>
                  </c:pt>
                  <c:pt idx="751">
                    <c:v>6.5028839755911303</c:v>
                  </c:pt>
                  <c:pt idx="752">
                    <c:v>6.6051116568912001</c:v>
                  </c:pt>
                  <c:pt idx="753">
                    <c:v>6.68131723539602</c:v>
                  </c:pt>
                  <c:pt idx="754">
                    <c:v>6.8181742424200298</c:v>
                  </c:pt>
                  <c:pt idx="755">
                    <c:v>6.1122827159744499</c:v>
                  </c:pt>
                  <c:pt idx="756">
                    <c:v>6.1471538129446497</c:v>
                  </c:pt>
                  <c:pt idx="757">
                    <c:v>6.6820655489152401</c:v>
                  </c:pt>
                  <c:pt idx="758">
                    <c:v>6.7518515978952003</c:v>
                  </c:pt>
                  <c:pt idx="759">
                    <c:v>6.8738635424337504</c:v>
                  </c:pt>
                  <c:pt idx="760">
                    <c:v>6.1471538129446497</c:v>
                  </c:pt>
                  <c:pt idx="761">
                    <c:v>6.7961386095340899</c:v>
                  </c:pt>
                  <c:pt idx="762">
                    <c:v>7.0560257936036397</c:v>
                  </c:pt>
                  <c:pt idx="763">
                    <c:v>4.6289847699036502</c:v>
                  </c:pt>
                  <c:pt idx="764">
                    <c:v>3.8009867139994</c:v>
                  </c:pt>
                  <c:pt idx="765">
                    <c:v>4.0530852446007097</c:v>
                  </c:pt>
                  <c:pt idx="766">
                    <c:v>3.8091993909481801</c:v>
                  </c:pt>
                  <c:pt idx="767">
                    <c:v>3.74165738677394</c:v>
                  </c:pt>
                  <c:pt idx="768">
                    <c:v>3.4536212878658201</c:v>
                  </c:pt>
                  <c:pt idx="769">
                    <c:v>3.0540956108150898</c:v>
                  </c:pt>
                  <c:pt idx="770">
                    <c:v>2.37223523285529</c:v>
                  </c:pt>
                  <c:pt idx="771">
                    <c:v>0.72629195231669896</c:v>
                  </c:pt>
                  <c:pt idx="772">
                    <c:v>0.99373034571758001</c:v>
                  </c:pt>
                  <c:pt idx="773">
                    <c:v>2.47537875889731</c:v>
                  </c:pt>
                  <c:pt idx="774">
                    <c:v>0.90967026993300704</c:v>
                  </c:pt>
                  <c:pt idx="775">
                    <c:v>0.73993242934743497</c:v>
                  </c:pt>
                  <c:pt idx="776">
                    <c:v>1.1779218989389699</c:v>
                  </c:pt>
                  <c:pt idx="777">
                    <c:v>1.1521718621802901</c:v>
                  </c:pt>
                  <c:pt idx="778">
                    <c:v>2.9030156733989498</c:v>
                  </c:pt>
                  <c:pt idx="779">
                    <c:v>2.2891046284519199</c:v>
                  </c:pt>
                  <c:pt idx="780">
                    <c:v>2.96816441593116</c:v>
                  </c:pt>
                  <c:pt idx="781">
                    <c:v>3.3316662497915299</c:v>
                  </c:pt>
                  <c:pt idx="782">
                    <c:v>3.6397115270306699</c:v>
                  </c:pt>
                  <c:pt idx="783">
                    <c:v>3.7131522995966599</c:v>
                  </c:pt>
                  <c:pt idx="784">
                    <c:v>3.82099463490855</c:v>
                  </c:pt>
                  <c:pt idx="785">
                    <c:v>2.9393876913398098</c:v>
                  </c:pt>
                  <c:pt idx="786">
                    <c:v>2.3748684174075798</c:v>
                  </c:pt>
                  <c:pt idx="787">
                    <c:v>3.3749074061372402</c:v>
                  </c:pt>
                  <c:pt idx="788">
                    <c:v>3.99843719470495</c:v>
                  </c:pt>
                  <c:pt idx="789">
                    <c:v>4.9545433694741199</c:v>
                  </c:pt>
                  <c:pt idx="790">
                    <c:v>4.14608248832557</c:v>
                  </c:pt>
                  <c:pt idx="791">
                    <c:v>2.9223278392404901</c:v>
                  </c:pt>
                  <c:pt idx="792">
                    <c:v>1.4239030865898099</c:v>
                  </c:pt>
                  <c:pt idx="793">
                    <c:v>4.14608248832557</c:v>
                  </c:pt>
                  <c:pt idx="794">
                    <c:v>6.4691575958543401</c:v>
                  </c:pt>
                  <c:pt idx="795">
                    <c:v>7.3484692283495301</c:v>
                  </c:pt>
                  <c:pt idx="796">
                    <c:v>6.9962489949972397</c:v>
                  </c:pt>
                  <c:pt idx="797">
                    <c:v>6.7518515978952003</c:v>
                  </c:pt>
                  <c:pt idx="798">
                    <c:v>7.0533679898329398</c:v>
                  </c:pt>
                  <c:pt idx="799">
                    <c:v>6.2311716394270498</c:v>
                  </c:pt>
                  <c:pt idx="800">
                    <c:v>5.4497706373754804</c:v>
                  </c:pt>
                  <c:pt idx="801">
                    <c:v>4.57055795281057</c:v>
                  </c:pt>
                  <c:pt idx="802">
                    <c:v>4.9726753362752296</c:v>
                  </c:pt>
                  <c:pt idx="803">
                    <c:v>4.9827201406460704</c:v>
                  </c:pt>
                  <c:pt idx="804">
                    <c:v>5.4258639865002101</c:v>
                  </c:pt>
                  <c:pt idx="805">
                    <c:v>3.8532453853861899</c:v>
                  </c:pt>
                  <c:pt idx="806">
                    <c:v>5.8947010102294399</c:v>
                  </c:pt>
                  <c:pt idx="807">
                    <c:v>2.7568097504180402</c:v>
                  </c:pt>
                  <c:pt idx="808">
                    <c:v>0.86458082328952801</c:v>
                  </c:pt>
                  <c:pt idx="809">
                    <c:v>5.4154870510416604</c:v>
                  </c:pt>
                  <c:pt idx="810">
                    <c:v>6.4643251774643904</c:v>
                  </c:pt>
                  <c:pt idx="811">
                    <c:v>6.49519052838329</c:v>
                  </c:pt>
                  <c:pt idx="812">
                    <c:v>6.9085092458503601</c:v>
                  </c:pt>
                  <c:pt idx="813">
                    <c:v>7.3484692283495301</c:v>
                  </c:pt>
                  <c:pt idx="814">
                    <c:v>5.7523908073078598</c:v>
                  </c:pt>
                  <c:pt idx="815">
                    <c:v>5.0705029336348799</c:v>
                  </c:pt>
                  <c:pt idx="816">
                    <c:v>5.0852728540364396</c:v>
                  </c:pt>
                  <c:pt idx="817">
                    <c:v>4.9305172142484102</c:v>
                  </c:pt>
                  <c:pt idx="818">
                    <c:v>1.8834808201837301</c:v>
                  </c:pt>
                  <c:pt idx="819">
                    <c:v>1.23592070943082</c:v>
                  </c:pt>
                  <c:pt idx="820">
                    <c:v>2.0999999999999899</c:v>
                  </c:pt>
                  <c:pt idx="821">
                    <c:v>5.3981478305063098</c:v>
                  </c:pt>
                  <c:pt idx="822">
                    <c:v>6.9598850565221202</c:v>
                  </c:pt>
                  <c:pt idx="823">
                    <c:v>7.1545440106270899</c:v>
                  </c:pt>
                  <c:pt idx="824">
                    <c:v>6.5459911396212496</c:v>
                  </c:pt>
                  <c:pt idx="825">
                    <c:v>6.4999999999999902</c:v>
                  </c:pt>
                  <c:pt idx="826">
                    <c:v>6.9532366564068502</c:v>
                  </c:pt>
                  <c:pt idx="827">
                    <c:v>6.0588777838804404</c:v>
                  </c:pt>
                  <c:pt idx="828">
                    <c:v>2.5</c:v>
                  </c:pt>
                  <c:pt idx="829">
                    <c:v>4.7180504448341702</c:v>
                  </c:pt>
                  <c:pt idx="830">
                    <c:v>3.80657326213485</c:v>
                  </c:pt>
                  <c:pt idx="831">
                    <c:v>1.4309088021254099</c:v>
                  </c:pt>
                  <c:pt idx="832">
                    <c:v>5.0388490749376498</c:v>
                  </c:pt>
                  <c:pt idx="833">
                    <c:v>6.6668958293946599</c:v>
                  </c:pt>
                  <c:pt idx="834">
                    <c:v>6.5848310532617296</c:v>
                  </c:pt>
                  <c:pt idx="835">
                    <c:v>6.7961386095340899</c:v>
                  </c:pt>
                  <c:pt idx="836">
                    <c:v>7.0427267446636002</c:v>
                  </c:pt>
                  <c:pt idx="837">
                    <c:v>7.0384657419071104</c:v>
                  </c:pt>
                  <c:pt idx="838">
                    <c:v>6.7756918465939702</c:v>
                  </c:pt>
                  <c:pt idx="839">
                    <c:v>7.1447533197444901</c:v>
                  </c:pt>
                  <c:pt idx="840">
                    <c:v>6.5595350444981904</c:v>
                  </c:pt>
                  <c:pt idx="841">
                    <c:v>6.9085092458503601</c:v>
                  </c:pt>
                  <c:pt idx="842">
                    <c:v>7.4315207057506001</c:v>
                  </c:pt>
                  <c:pt idx="843">
                    <c:v>6.4146317119535397</c:v>
                  </c:pt>
                  <c:pt idx="844">
                    <c:v>6.4130725865220004</c:v>
                  </c:pt>
                  <c:pt idx="845">
                    <c:v>6.8417833932389298</c:v>
                  </c:pt>
                  <c:pt idx="846">
                    <c:v>6.5305053403239697</c:v>
                  </c:pt>
                  <c:pt idx="847">
                    <c:v>7.1232015274032499</c:v>
                  </c:pt>
                  <c:pt idx="848">
                    <c:v>6.5717197140474504</c:v>
                  </c:pt>
                  <c:pt idx="849">
                    <c:v>7.1237279566249496</c:v>
                  </c:pt>
                  <c:pt idx="850">
                    <c:v>6.9209825891993102</c:v>
                  </c:pt>
                  <c:pt idx="851">
                    <c:v>7.0434366611761297</c:v>
                  </c:pt>
                  <c:pt idx="852">
                    <c:v>6.1895072501775097</c:v>
                  </c:pt>
                  <c:pt idx="853">
                    <c:v>6.8767724987816701</c:v>
                  </c:pt>
                  <c:pt idx="854">
                    <c:v>6.8518245745202799</c:v>
                  </c:pt>
                  <c:pt idx="855">
                    <c:v>7.4045594062037203</c:v>
                  </c:pt>
                  <c:pt idx="856">
                    <c:v>6.9012679994331396</c:v>
                  </c:pt>
                  <c:pt idx="857">
                    <c:v>7.2187256493095697</c:v>
                  </c:pt>
                  <c:pt idx="858">
                    <c:v>6.5878676368002402</c:v>
                  </c:pt>
                  <c:pt idx="859">
                    <c:v>7.48932573734111</c:v>
                  </c:pt>
                  <c:pt idx="860">
                    <c:v>6.53815723273767</c:v>
                  </c:pt>
                  <c:pt idx="861">
                    <c:v>6.9532366564068502</c:v>
                  </c:pt>
                  <c:pt idx="862">
                    <c:v>7.4931635508642103</c:v>
                  </c:pt>
                  <c:pt idx="863">
                    <c:v>6.5074956780623303</c:v>
                  </c:pt>
                  <c:pt idx="864">
                    <c:v>6.9532366564068502</c:v>
                  </c:pt>
                  <c:pt idx="865">
                    <c:v>7.0531907673052396</c:v>
                  </c:pt>
                  <c:pt idx="866">
                    <c:v>6.9720872054213396</c:v>
                  </c:pt>
                  <c:pt idx="867">
                    <c:v>6.6820655489152401</c:v>
                  </c:pt>
                  <c:pt idx="868">
                    <c:v>6.69981343023818</c:v>
                  </c:pt>
                  <c:pt idx="869">
                    <c:v>7.0313583324987698</c:v>
                  </c:pt>
                  <c:pt idx="870">
                    <c:v>6.7027979232556296</c:v>
                  </c:pt>
                  <c:pt idx="871">
                    <c:v>6.4286468249546802</c:v>
                  </c:pt>
                  <c:pt idx="872">
                    <c:v>6.8034917505645502</c:v>
                  </c:pt>
                  <c:pt idx="873">
                    <c:v>6.8983693725401496</c:v>
                  </c:pt>
                  <c:pt idx="874">
                    <c:v>7.3367227015882204</c:v>
                  </c:pt>
                  <c:pt idx="875">
                    <c:v>6.9460420384561399</c:v>
                  </c:pt>
                  <c:pt idx="876">
                    <c:v>7.3891812807644603</c:v>
                  </c:pt>
                  <c:pt idx="877">
                    <c:v>7.0800776831896401</c:v>
                  </c:pt>
                  <c:pt idx="878">
                    <c:v>7.4759614766262601</c:v>
                  </c:pt>
                  <c:pt idx="879">
                    <c:v>6.6287253676706204</c:v>
                  </c:pt>
                  <c:pt idx="880">
                    <c:v>7.03189163739032</c:v>
                  </c:pt>
                  <c:pt idx="881">
                    <c:v>7.0560257936036397</c:v>
                  </c:pt>
                  <c:pt idx="882">
                    <c:v>6.6878621397274598</c:v>
                  </c:pt>
                  <c:pt idx="883">
                    <c:v>7.2268596222702399</c:v>
                  </c:pt>
                  <c:pt idx="884">
                    <c:v>7.0247775765500204</c:v>
                  </c:pt>
                  <c:pt idx="885">
                    <c:v>7.1894019222742003</c:v>
                  </c:pt>
                  <c:pt idx="886">
                    <c:v>6.2497999967998901</c:v>
                  </c:pt>
                  <c:pt idx="887">
                    <c:v>6.8372143450384799</c:v>
                  </c:pt>
                  <c:pt idx="888">
                    <c:v>6.9274815048471901</c:v>
                  </c:pt>
                  <c:pt idx="889">
                    <c:v>6.7793805026713096</c:v>
                  </c:pt>
                  <c:pt idx="890">
                    <c:v>7.1175838597096899</c:v>
                  </c:pt>
                  <c:pt idx="891">
                    <c:v>7.4126580927491803</c:v>
                  </c:pt>
                  <c:pt idx="892">
                    <c:v>7.5159829696454103</c:v>
                  </c:pt>
                  <c:pt idx="893">
                    <c:v>6.3676918895310797</c:v>
                  </c:pt>
                  <c:pt idx="894">
                    <c:v>6.90362223763728</c:v>
                  </c:pt>
                  <c:pt idx="895">
                    <c:v>6.7446274915668898</c:v>
                  </c:pt>
                  <c:pt idx="896">
                    <c:v>7.2256487598000501</c:v>
                  </c:pt>
                  <c:pt idx="897">
                    <c:v>7.2725511342306799</c:v>
                  </c:pt>
                  <c:pt idx="898">
                    <c:v>6.8722267133731796</c:v>
                  </c:pt>
                  <c:pt idx="899">
                    <c:v>7.1921832568421102</c:v>
                  </c:pt>
                  <c:pt idx="900">
                    <c:v>6.4999999999999902</c:v>
                  </c:pt>
                  <c:pt idx="901">
                    <c:v>7.32393336944022</c:v>
                  </c:pt>
                  <c:pt idx="902">
                    <c:v>7.0915442605965504</c:v>
                  </c:pt>
                  <c:pt idx="903">
                    <c:v>7.0992957397195298</c:v>
                  </c:pt>
                  <c:pt idx="904">
                    <c:v>6.8357516046152504</c:v>
                  </c:pt>
                  <c:pt idx="905">
                    <c:v>7.3321211119293404</c:v>
                  </c:pt>
                  <c:pt idx="906">
                    <c:v>6.8401388874788198</c:v>
                  </c:pt>
                  <c:pt idx="907">
                    <c:v>7.1477269114033701</c:v>
                  </c:pt>
                  <c:pt idx="908">
                    <c:v>7.69074118664774</c:v>
                  </c:pt>
                  <c:pt idx="909">
                    <c:v>7.1344235926947803</c:v>
                  </c:pt>
                  <c:pt idx="910">
                    <c:v>7.5471849056452802</c:v>
                  </c:pt>
                  <c:pt idx="911">
                    <c:v>6.8503649537816598</c:v>
                  </c:pt>
                  <c:pt idx="912">
                    <c:v>6.7961386095340899</c:v>
                  </c:pt>
                  <c:pt idx="913">
                    <c:v>7.0427267446636002</c:v>
                  </c:pt>
                  <c:pt idx="914">
                    <c:v>7.2394751190953004</c:v>
                  </c:pt>
                  <c:pt idx="915">
                    <c:v>7.0659394279883196</c:v>
                  </c:pt>
                  <c:pt idx="916">
                    <c:v>7.2074614116206002</c:v>
                  </c:pt>
                  <c:pt idx="917">
                    <c:v>7.0349129347846198</c:v>
                  </c:pt>
                  <c:pt idx="918">
                    <c:v>7.0788417131618298</c:v>
                  </c:pt>
                  <c:pt idx="919">
                    <c:v>7.3082145562373801</c:v>
                  </c:pt>
                  <c:pt idx="920">
                    <c:v>6.9157429102013301</c:v>
                  </c:pt>
                  <c:pt idx="921">
                    <c:v>7.1712969538292004</c:v>
                  </c:pt>
                  <c:pt idx="922">
                    <c:v>6.9957129729570804</c:v>
                  </c:pt>
                  <c:pt idx="923">
                    <c:v>7.41552425658496</c:v>
                  </c:pt>
                  <c:pt idx="924">
                    <c:v>7.3177865505902799</c:v>
                  </c:pt>
                  <c:pt idx="925">
                    <c:v>6.8867626647068301</c:v>
                  </c:pt>
                  <c:pt idx="926">
                    <c:v>6.9570108523704297</c:v>
                  </c:pt>
                  <c:pt idx="927">
                    <c:v>7.1281133548786899</c:v>
                  </c:pt>
                  <c:pt idx="928">
                    <c:v>6.2839080196960202</c:v>
                  </c:pt>
                  <c:pt idx="929">
                    <c:v>6.4177488264967097</c:v>
                  </c:pt>
                  <c:pt idx="930">
                    <c:v>7.5073297516493804</c:v>
                  </c:pt>
                  <c:pt idx="931">
                    <c:v>7.1545440106270899</c:v>
                  </c:pt>
                  <c:pt idx="932">
                    <c:v>7.0929542505221299</c:v>
                  </c:pt>
                  <c:pt idx="933">
                    <c:v>6.90941386804987</c:v>
                  </c:pt>
                  <c:pt idx="934">
                    <c:v>6.56410694611231</c:v>
                  </c:pt>
                  <c:pt idx="935">
                    <c:v>7.2221880341071101</c:v>
                  </c:pt>
                  <c:pt idx="936">
                    <c:v>7.2104091423441403</c:v>
                  </c:pt>
                  <c:pt idx="937">
                    <c:v>6.8576599507412102</c:v>
                  </c:pt>
                  <c:pt idx="938">
                    <c:v>7.7775317421403001</c:v>
                  </c:pt>
                  <c:pt idx="939">
                    <c:v>7.0659394279883196</c:v>
                  </c:pt>
                  <c:pt idx="940">
                    <c:v>7.8044858895381397</c:v>
                  </c:pt>
                  <c:pt idx="941">
                    <c:v>7.5595965500812197</c:v>
                  </c:pt>
                  <c:pt idx="942">
                    <c:v>7.0913679921436898</c:v>
                  </c:pt>
                  <c:pt idx="943">
                    <c:v>7.4126580927491803</c:v>
                  </c:pt>
                  <c:pt idx="944">
                    <c:v>7.0019640101902798</c:v>
                  </c:pt>
                  <c:pt idx="945">
                    <c:v>7.4126580927491803</c:v>
                  </c:pt>
                  <c:pt idx="946">
                    <c:v>6.6368290621350097</c:v>
                  </c:pt>
                  <c:pt idx="947">
                    <c:v>7.1754790780825202</c:v>
                  </c:pt>
                  <c:pt idx="948">
                    <c:v>7.2544813736062403</c:v>
                  </c:pt>
                  <c:pt idx="949">
                    <c:v>7.2034713853807997</c:v>
                  </c:pt>
                  <c:pt idx="950">
                    <c:v>6.9171887353172599</c:v>
                  </c:pt>
                  <c:pt idx="951">
                    <c:v>7.3824115301167001</c:v>
                  </c:pt>
                  <c:pt idx="952">
                    <c:v>6.89401914705783</c:v>
                  </c:pt>
                  <c:pt idx="953">
                    <c:v>7.5529795445241303</c:v>
                  </c:pt>
                  <c:pt idx="954">
                    <c:v>6.7696011699360801</c:v>
                  </c:pt>
                  <c:pt idx="955">
                    <c:v>7.4060785845141996</c:v>
                  </c:pt>
                  <c:pt idx="956">
                    <c:v>7.1056315693962002</c:v>
                  </c:pt>
                  <c:pt idx="957">
                    <c:v>7.4726166769077604</c:v>
                  </c:pt>
                  <c:pt idx="958">
                    <c:v>6.9345151236405798</c:v>
                  </c:pt>
                  <c:pt idx="959">
                    <c:v>7.7348238506122398</c:v>
                  </c:pt>
                  <c:pt idx="960">
                    <c:v>7.1999999999999904</c:v>
                  </c:pt>
                  <c:pt idx="961">
                    <c:v>7.1999999999999904</c:v>
                  </c:pt>
                  <c:pt idx="962">
                    <c:v>7.3545904032787499</c:v>
                  </c:pt>
                  <c:pt idx="963">
                    <c:v>7.0984153161110504</c:v>
                  </c:pt>
                  <c:pt idx="964">
                    <c:v>7.2999999999999901</c:v>
                  </c:pt>
                  <c:pt idx="965">
                    <c:v>7.1386273190298901</c:v>
                  </c:pt>
                  <c:pt idx="966">
                    <c:v>7.3647810558087796</c:v>
                  </c:pt>
                  <c:pt idx="967">
                    <c:v>6.9455021416741296</c:v>
                  </c:pt>
                  <c:pt idx="968">
                    <c:v>7.3749576269969097</c:v>
                  </c:pt>
                  <c:pt idx="969">
                    <c:v>6.6858058601787098</c:v>
                  </c:pt>
                  <c:pt idx="970">
                    <c:v>7.3205191072764704</c:v>
                  </c:pt>
                  <c:pt idx="971">
                    <c:v>7.1309185944028197</c:v>
                  </c:pt>
                  <c:pt idx="972">
                    <c:v>7.56488598724395</c:v>
                  </c:pt>
                  <c:pt idx="973">
                    <c:v>6.9641941385920596</c:v>
                  </c:pt>
                  <c:pt idx="974">
                    <c:v>7.2532751223154301</c:v>
                  </c:pt>
                  <c:pt idx="975">
                    <c:v>7.41130892622889</c:v>
                  </c:pt>
                  <c:pt idx="976">
                    <c:v>7.84155596804613</c:v>
                  </c:pt>
                  <c:pt idx="977">
                    <c:v>7.2256487598000403</c:v>
                  </c:pt>
                  <c:pt idx="978">
                    <c:v>7.4530195223144204</c:v>
                  </c:pt>
                  <c:pt idx="979">
                    <c:v>6.9570108523704297</c:v>
                  </c:pt>
                  <c:pt idx="980">
                    <c:v>7.4583845435858303</c:v>
                  </c:pt>
                  <c:pt idx="981">
                    <c:v>7.16658914686756</c:v>
                  </c:pt>
                  <c:pt idx="982">
                    <c:v>6.9713700231733498</c:v>
                  </c:pt>
                  <c:pt idx="983">
                    <c:v>7.2256487598000403</c:v>
                  </c:pt>
                  <c:pt idx="984">
                    <c:v>7.6175783553567697</c:v>
                  </c:pt>
                  <c:pt idx="985">
                    <c:v>7.0247775765500204</c:v>
                  </c:pt>
                  <c:pt idx="986">
                    <c:v>7.2006944109578699</c:v>
                  </c:pt>
                  <c:pt idx="987">
                    <c:v>6.7904344485459802</c:v>
                  </c:pt>
                  <c:pt idx="988">
                    <c:v>7.3661387442811499</c:v>
                  </c:pt>
                  <c:pt idx="989">
                    <c:v>7.2360210060502101</c:v>
                  </c:pt>
                  <c:pt idx="990">
                    <c:v>6.9676036052576897</c:v>
                  </c:pt>
                  <c:pt idx="991">
                    <c:v>7.3910418751350599</c:v>
                  </c:pt>
                  <c:pt idx="992">
                    <c:v>6.7149087856798104</c:v>
                  </c:pt>
                  <c:pt idx="993">
                    <c:v>7.46240577829965</c:v>
                  </c:pt>
                  <c:pt idx="994">
                    <c:v>7.8311876493926498</c:v>
                  </c:pt>
                  <c:pt idx="995">
                    <c:v>7.17704674639924</c:v>
                  </c:pt>
                  <c:pt idx="996">
                    <c:v>7.6347887986505496</c:v>
                  </c:pt>
                  <c:pt idx="997">
                    <c:v>7.0929542505221299</c:v>
                  </c:pt>
                  <c:pt idx="998">
                    <c:v>7.1372263520221804</c:v>
                  </c:pt>
                  <c:pt idx="999">
                    <c:v>7.8204859184068596</c:v>
                  </c:pt>
                  <c:pt idx="1000">
                    <c:v>10.190682018393</c:v>
                  </c:pt>
                  <c:pt idx="1001">
                    <c:v>11.4254102770972</c:v>
                  </c:pt>
                  <c:pt idx="1002">
                    <c:v>34.891080522104502</c:v>
                  </c:pt>
                  <c:pt idx="1003">
                    <c:v>77.813157627743394</c:v>
                  </c:pt>
                  <c:pt idx="1004">
                    <c:v>83.764610665840905</c:v>
                  </c:pt>
                  <c:pt idx="1005">
                    <c:v>83.426179943707197</c:v>
                  </c:pt>
                  <c:pt idx="1006">
                    <c:v>73.344307890932797</c:v>
                  </c:pt>
                  <c:pt idx="1007">
                    <c:v>177.66464898791801</c:v>
                  </c:pt>
                  <c:pt idx="1008">
                    <c:v>395.29612634074903</c:v>
                  </c:pt>
                  <c:pt idx="1009">
                    <c:v>584.20065902052102</c:v>
                  </c:pt>
                  <c:pt idx="1010">
                    <c:v>2627.0442949253902</c:v>
                  </c:pt>
                  <c:pt idx="1011">
                    <c:v>7133.5048487752501</c:v>
                  </c:pt>
                </c:numCache>
              </c:numRef>
            </c:plus>
            <c:minus>
              <c:numRef>
                <c:f>Arkusz1!$C$93:$AMB$93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1.9615045245933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2.83328431330143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0.217944947177033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1.74355957741626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3.2691742076554999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3.2691742076554999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3.0512292604784701</c:v>
                  </c:pt>
                  <c:pt idx="116">
                    <c:v>0.435889894354067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3.2691742076554999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3.0512292604784701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3.2691742076554999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3.2691742076554999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3.2691742076554999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3.2691742076554999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1.9615045245933</c:v>
                  </c:pt>
                  <c:pt idx="165">
                    <c:v>1.3076696830622001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3.0512292604784701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3.2691742076554999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3.2691742076554999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3.2691742076554999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3.2691742076554999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1.0897247358851601</c:v>
                  </c:pt>
                  <c:pt idx="202">
                    <c:v>0</c:v>
                  </c:pt>
                  <c:pt idx="203">
                    <c:v>2.3958297101421802</c:v>
                  </c:pt>
                  <c:pt idx="204">
                    <c:v>0</c:v>
                  </c:pt>
                  <c:pt idx="205">
                    <c:v>3.0512292604784701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3.2691742076554999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3.2691742076554999</c:v>
                  </c:pt>
                  <c:pt idx="215">
                    <c:v>0</c:v>
                  </c:pt>
                  <c:pt idx="216">
                    <c:v>2.1794494717703299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3.2691742076554999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3.2691742076554999</c:v>
                  </c:pt>
                  <c:pt idx="224">
                    <c:v>0</c:v>
                  </c:pt>
                  <c:pt idx="225">
                    <c:v>3.2691742076554999</c:v>
                  </c:pt>
                  <c:pt idx="226">
                    <c:v>0</c:v>
                  </c:pt>
                  <c:pt idx="227">
                    <c:v>3.2691742076554999</c:v>
                  </c:pt>
                  <c:pt idx="228">
                    <c:v>0</c:v>
                  </c:pt>
                  <c:pt idx="229">
                    <c:v>3.2691742076554999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3.2691742076554999</c:v>
                  </c:pt>
                  <c:pt idx="234">
                    <c:v>0</c:v>
                  </c:pt>
                  <c:pt idx="235">
                    <c:v>3.2691742076554999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3.2691742076554999</c:v>
                  </c:pt>
                  <c:pt idx="240">
                    <c:v>3.2691742076554999</c:v>
                  </c:pt>
                  <c:pt idx="241">
                    <c:v>2.38484800354236</c:v>
                  </c:pt>
                  <c:pt idx="242">
                    <c:v>0</c:v>
                  </c:pt>
                  <c:pt idx="243">
                    <c:v>4.5</c:v>
                  </c:pt>
                  <c:pt idx="244">
                    <c:v>0</c:v>
                  </c:pt>
                  <c:pt idx="245">
                    <c:v>3.2691742076554999</c:v>
                  </c:pt>
                  <c:pt idx="246">
                    <c:v>3.2691742076554999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0.871779788708134</c:v>
                  </c:pt>
                  <c:pt idx="250">
                    <c:v>3.2691742076554999</c:v>
                  </c:pt>
                  <c:pt idx="251">
                    <c:v>3.2691742076554999</c:v>
                  </c:pt>
                  <c:pt idx="252">
                    <c:v>3.2691742076554999</c:v>
                  </c:pt>
                  <c:pt idx="253">
                    <c:v>3.2691742076554999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3.2752862470324602</c:v>
                  </c:pt>
                  <c:pt idx="257">
                    <c:v>3.0512292604784701</c:v>
                  </c:pt>
                  <c:pt idx="258">
                    <c:v>0</c:v>
                  </c:pt>
                  <c:pt idx="259">
                    <c:v>3.2691742076554999</c:v>
                  </c:pt>
                  <c:pt idx="260">
                    <c:v>3.2691742076554999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3.5341194094144499</c:v>
                  </c:pt>
                  <c:pt idx="264">
                    <c:v>1.74355957741626</c:v>
                  </c:pt>
                  <c:pt idx="265">
                    <c:v>0</c:v>
                  </c:pt>
                  <c:pt idx="266">
                    <c:v>3.2691742076554999</c:v>
                  </c:pt>
                  <c:pt idx="267">
                    <c:v>3.2691742076554999</c:v>
                  </c:pt>
                  <c:pt idx="268">
                    <c:v>3.2691742076554999</c:v>
                  </c:pt>
                  <c:pt idx="269">
                    <c:v>3.2691742076554999</c:v>
                  </c:pt>
                  <c:pt idx="270">
                    <c:v>2.8438530201119701</c:v>
                  </c:pt>
                  <c:pt idx="271">
                    <c:v>3.2691742076554999</c:v>
                  </c:pt>
                  <c:pt idx="272">
                    <c:v>0</c:v>
                  </c:pt>
                  <c:pt idx="273">
                    <c:v>3.2691742076554999</c:v>
                  </c:pt>
                  <c:pt idx="274">
                    <c:v>3.2691742076554999</c:v>
                  </c:pt>
                  <c:pt idx="275">
                    <c:v>3.2691742076554999</c:v>
                  </c:pt>
                  <c:pt idx="276">
                    <c:v>3.2691742076554999</c:v>
                  </c:pt>
                  <c:pt idx="277">
                    <c:v>0</c:v>
                  </c:pt>
                  <c:pt idx="278">
                    <c:v>3.3387872049593001</c:v>
                  </c:pt>
                  <c:pt idx="279">
                    <c:v>2.3973944189473699</c:v>
                  </c:pt>
                  <c:pt idx="280">
                    <c:v>3.2691742076554999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3.2691742076554999</c:v>
                  </c:pt>
                  <c:pt idx="285">
                    <c:v>3.8324274291889702</c:v>
                  </c:pt>
                  <c:pt idx="286">
                    <c:v>1.0897247358851601</c:v>
                  </c:pt>
                  <c:pt idx="287">
                    <c:v>3.2691742076554999</c:v>
                  </c:pt>
                  <c:pt idx="288">
                    <c:v>3.2691742076554999</c:v>
                  </c:pt>
                  <c:pt idx="289">
                    <c:v>3.2691742076554999</c:v>
                  </c:pt>
                  <c:pt idx="290">
                    <c:v>3.2691742076554999</c:v>
                  </c:pt>
                  <c:pt idx="291">
                    <c:v>3.2691742076554999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3.2691742076554999</c:v>
                  </c:pt>
                  <c:pt idx="296">
                    <c:v>4.5</c:v>
                  </c:pt>
                  <c:pt idx="297">
                    <c:v>3.2691742076554999</c:v>
                  </c:pt>
                  <c:pt idx="298">
                    <c:v>3.2691742076554999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3.2691742076554999</c:v>
                  </c:pt>
                  <c:pt idx="302">
                    <c:v>3.2691742076554999</c:v>
                  </c:pt>
                  <c:pt idx="303">
                    <c:v>3.2691742076554999</c:v>
                  </c:pt>
                  <c:pt idx="304">
                    <c:v>0</c:v>
                  </c:pt>
                  <c:pt idx="305">
                    <c:v>2.6622359023948201</c:v>
                  </c:pt>
                  <c:pt idx="306">
                    <c:v>3.2691742076554999</c:v>
                  </c:pt>
                  <c:pt idx="307">
                    <c:v>4.5</c:v>
                  </c:pt>
                  <c:pt idx="308">
                    <c:v>3.2691742076554999</c:v>
                  </c:pt>
                  <c:pt idx="309">
                    <c:v>3.2691742076554999</c:v>
                  </c:pt>
                  <c:pt idx="310">
                    <c:v>0</c:v>
                  </c:pt>
                  <c:pt idx="311">
                    <c:v>0.65383484153110105</c:v>
                  </c:pt>
                  <c:pt idx="312">
                    <c:v>2.6153393661244002</c:v>
                  </c:pt>
                  <c:pt idx="313">
                    <c:v>3.2691742076554999</c:v>
                  </c:pt>
                  <c:pt idx="314">
                    <c:v>3.2691742076554999</c:v>
                  </c:pt>
                  <c:pt idx="315">
                    <c:v>3.2691742076554999</c:v>
                  </c:pt>
                  <c:pt idx="316">
                    <c:v>3.2691742076554999</c:v>
                  </c:pt>
                  <c:pt idx="317">
                    <c:v>3.2691742076554999</c:v>
                  </c:pt>
                  <c:pt idx="318">
                    <c:v>2.2994564575133798</c:v>
                  </c:pt>
                  <c:pt idx="319">
                    <c:v>3.2691742076554999</c:v>
                  </c:pt>
                  <c:pt idx="320">
                    <c:v>3.2691742076554999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3.2691742076554999</c:v>
                  </c:pt>
                  <c:pt idx="324">
                    <c:v>4.5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3.4565155865408701</c:v>
                  </c:pt>
                  <c:pt idx="330">
                    <c:v>1.9615045245933</c:v>
                  </c:pt>
                  <c:pt idx="331">
                    <c:v>4.5</c:v>
                  </c:pt>
                  <c:pt idx="332">
                    <c:v>0</c:v>
                  </c:pt>
                  <c:pt idx="333">
                    <c:v>4.5</c:v>
                  </c:pt>
                  <c:pt idx="334">
                    <c:v>2.6622359023948201</c:v>
                  </c:pt>
                  <c:pt idx="335">
                    <c:v>3.2691742076554999</c:v>
                  </c:pt>
                  <c:pt idx="336">
                    <c:v>3.2691742076554999</c:v>
                  </c:pt>
                  <c:pt idx="337">
                    <c:v>3.2691742076554999</c:v>
                  </c:pt>
                  <c:pt idx="338">
                    <c:v>3.2691742076554999</c:v>
                  </c:pt>
                  <c:pt idx="339">
                    <c:v>3.2691742076554999</c:v>
                  </c:pt>
                  <c:pt idx="340">
                    <c:v>3.2752862470324602</c:v>
                  </c:pt>
                  <c:pt idx="341">
                    <c:v>4.2118879377305296</c:v>
                  </c:pt>
                  <c:pt idx="342">
                    <c:v>3.2691742076554999</c:v>
                  </c:pt>
                  <c:pt idx="343">
                    <c:v>3.2691742076554999</c:v>
                  </c:pt>
                  <c:pt idx="344">
                    <c:v>3.2691742076554999</c:v>
                  </c:pt>
                  <c:pt idx="345">
                    <c:v>3.6231892028984598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3.2691742076554999</c:v>
                  </c:pt>
                  <c:pt idx="349">
                    <c:v>3.2691742076554999</c:v>
                  </c:pt>
                  <c:pt idx="350">
                    <c:v>4.5</c:v>
                  </c:pt>
                  <c:pt idx="351">
                    <c:v>3.2691742076554999</c:v>
                  </c:pt>
                  <c:pt idx="352">
                    <c:v>3.2691742076554999</c:v>
                  </c:pt>
                  <c:pt idx="353">
                    <c:v>3.2691742076554999</c:v>
                  </c:pt>
                  <c:pt idx="354">
                    <c:v>3.2691742076554999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3.4565155865408701</c:v>
                  </c:pt>
                  <c:pt idx="358">
                    <c:v>3.7229020937972499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3.2691742076554999</c:v>
                  </c:pt>
                  <c:pt idx="362">
                    <c:v>4.0804411526206303</c:v>
                  </c:pt>
                  <c:pt idx="363">
                    <c:v>0</c:v>
                  </c:pt>
                  <c:pt idx="364">
                    <c:v>4.5</c:v>
                  </c:pt>
                  <c:pt idx="365">
                    <c:v>3.2691742076554999</c:v>
                  </c:pt>
                  <c:pt idx="366">
                    <c:v>4.5</c:v>
                  </c:pt>
                  <c:pt idx="367">
                    <c:v>2.8438530201119701</c:v>
                  </c:pt>
                  <c:pt idx="368">
                    <c:v>3.2691742076554999</c:v>
                  </c:pt>
                  <c:pt idx="369">
                    <c:v>0</c:v>
                  </c:pt>
                  <c:pt idx="370">
                    <c:v>4.5</c:v>
                  </c:pt>
                  <c:pt idx="371">
                    <c:v>3.8275318418009201</c:v>
                  </c:pt>
                  <c:pt idx="372">
                    <c:v>4.5</c:v>
                  </c:pt>
                  <c:pt idx="373">
                    <c:v>3.2691742076554999</c:v>
                  </c:pt>
                  <c:pt idx="374">
                    <c:v>4.5</c:v>
                  </c:pt>
                  <c:pt idx="375">
                    <c:v>3.0475399915341499</c:v>
                  </c:pt>
                  <c:pt idx="376">
                    <c:v>4.5</c:v>
                  </c:pt>
                  <c:pt idx="377">
                    <c:v>4.5</c:v>
                  </c:pt>
                  <c:pt idx="378">
                    <c:v>3.2691742076554999</c:v>
                  </c:pt>
                  <c:pt idx="379">
                    <c:v>3.9051248379533199</c:v>
                  </c:pt>
                  <c:pt idx="380">
                    <c:v>3.2691742076554999</c:v>
                  </c:pt>
                  <c:pt idx="381">
                    <c:v>4.5</c:v>
                  </c:pt>
                  <c:pt idx="382">
                    <c:v>4.5</c:v>
                  </c:pt>
                  <c:pt idx="383">
                    <c:v>2.5074887836239599</c:v>
                  </c:pt>
                  <c:pt idx="384">
                    <c:v>3.2691742076554999</c:v>
                  </c:pt>
                  <c:pt idx="385">
                    <c:v>4.5</c:v>
                  </c:pt>
                  <c:pt idx="386">
                    <c:v>4.4885966626552598</c:v>
                  </c:pt>
                  <c:pt idx="387">
                    <c:v>3.0512292604784701</c:v>
                  </c:pt>
                  <c:pt idx="388">
                    <c:v>4.5</c:v>
                  </c:pt>
                  <c:pt idx="389">
                    <c:v>3.2691742076554999</c:v>
                  </c:pt>
                  <c:pt idx="390">
                    <c:v>4.5</c:v>
                  </c:pt>
                  <c:pt idx="391">
                    <c:v>2.2555487137279902</c:v>
                  </c:pt>
                  <c:pt idx="392">
                    <c:v>3.2691742076554999</c:v>
                  </c:pt>
                  <c:pt idx="393">
                    <c:v>4.5</c:v>
                  </c:pt>
                  <c:pt idx="394">
                    <c:v>4.2011903075200001</c:v>
                  </c:pt>
                  <c:pt idx="395">
                    <c:v>3.2691742076554999</c:v>
                  </c:pt>
                  <c:pt idx="396">
                    <c:v>4.5</c:v>
                  </c:pt>
                  <c:pt idx="397">
                    <c:v>4.5</c:v>
                  </c:pt>
                  <c:pt idx="398">
                    <c:v>3.3387872049593001</c:v>
                  </c:pt>
                  <c:pt idx="399">
                    <c:v>3.9509492530276802</c:v>
                  </c:pt>
                  <c:pt idx="400">
                    <c:v>3.2691742076554999</c:v>
                  </c:pt>
                  <c:pt idx="401">
                    <c:v>3.2691742076554999</c:v>
                  </c:pt>
                  <c:pt idx="402">
                    <c:v>4.5</c:v>
                  </c:pt>
                  <c:pt idx="403">
                    <c:v>2.38484800354236</c:v>
                  </c:pt>
                  <c:pt idx="404">
                    <c:v>3.2691742076554999</c:v>
                  </c:pt>
                  <c:pt idx="405">
                    <c:v>4.5</c:v>
                  </c:pt>
                  <c:pt idx="406">
                    <c:v>4.5</c:v>
                  </c:pt>
                  <c:pt idx="407">
                    <c:v>4.5</c:v>
                  </c:pt>
                  <c:pt idx="408">
                    <c:v>3.2691742076554999</c:v>
                  </c:pt>
                  <c:pt idx="409">
                    <c:v>3.2691742076554999</c:v>
                  </c:pt>
                  <c:pt idx="410">
                    <c:v>4.5</c:v>
                  </c:pt>
                  <c:pt idx="411">
                    <c:v>3.2691742076554999</c:v>
                  </c:pt>
                  <c:pt idx="412">
                    <c:v>4.9959983987187098</c:v>
                  </c:pt>
                  <c:pt idx="413">
                    <c:v>4.1045706230981001</c:v>
                  </c:pt>
                  <c:pt idx="414">
                    <c:v>5.3560713214071303</c:v>
                  </c:pt>
                  <c:pt idx="415">
                    <c:v>3.2691742076554999</c:v>
                  </c:pt>
                  <c:pt idx="416">
                    <c:v>3.2752862470324602</c:v>
                  </c:pt>
                  <c:pt idx="417">
                    <c:v>4.2118879377305296</c:v>
                  </c:pt>
                  <c:pt idx="418">
                    <c:v>4.5</c:v>
                  </c:pt>
                  <c:pt idx="419">
                    <c:v>4.7</c:v>
                  </c:pt>
                  <c:pt idx="420">
                    <c:v>3.2691742076554999</c:v>
                  </c:pt>
                  <c:pt idx="421">
                    <c:v>4.5</c:v>
                  </c:pt>
                  <c:pt idx="422">
                    <c:v>4.5</c:v>
                  </c:pt>
                  <c:pt idx="423">
                    <c:v>3.0475399915341499</c:v>
                  </c:pt>
                  <c:pt idx="424">
                    <c:v>5.3560713214071303</c:v>
                  </c:pt>
                  <c:pt idx="425">
                    <c:v>4.5</c:v>
                  </c:pt>
                  <c:pt idx="426">
                    <c:v>3.3387872049593001</c:v>
                  </c:pt>
                  <c:pt idx="427">
                    <c:v>2.3973944189473699</c:v>
                  </c:pt>
                  <c:pt idx="428">
                    <c:v>3.2691742076554999</c:v>
                  </c:pt>
                  <c:pt idx="429">
                    <c:v>0</c:v>
                  </c:pt>
                  <c:pt idx="430">
                    <c:v>4.5</c:v>
                  </c:pt>
                  <c:pt idx="431">
                    <c:v>0</c:v>
                  </c:pt>
                  <c:pt idx="432">
                    <c:v>4.92823497816409</c:v>
                  </c:pt>
                  <c:pt idx="433">
                    <c:v>4.5</c:v>
                  </c:pt>
                  <c:pt idx="434">
                    <c:v>4.5</c:v>
                  </c:pt>
                  <c:pt idx="435">
                    <c:v>5.2237438681466699</c:v>
                  </c:pt>
                  <c:pt idx="436">
                    <c:v>4.5</c:v>
                  </c:pt>
                  <c:pt idx="437">
                    <c:v>4.5</c:v>
                  </c:pt>
                  <c:pt idx="438">
                    <c:v>3.8275318418009201</c:v>
                  </c:pt>
                  <c:pt idx="439">
                    <c:v>3.2691742076554999</c:v>
                  </c:pt>
                  <c:pt idx="440">
                    <c:v>4.5</c:v>
                  </c:pt>
                  <c:pt idx="441">
                    <c:v>2.8438530201119701</c:v>
                  </c:pt>
                  <c:pt idx="442">
                    <c:v>4.5</c:v>
                  </c:pt>
                  <c:pt idx="443">
                    <c:v>3.2691742076554999</c:v>
                  </c:pt>
                  <c:pt idx="444">
                    <c:v>3.2691742076554999</c:v>
                  </c:pt>
                  <c:pt idx="445">
                    <c:v>3.9812058474788699</c:v>
                  </c:pt>
                  <c:pt idx="446">
                    <c:v>4.5</c:v>
                  </c:pt>
                  <c:pt idx="447">
                    <c:v>4.5</c:v>
                  </c:pt>
                  <c:pt idx="448">
                    <c:v>3.9051248379533199</c:v>
                  </c:pt>
                  <c:pt idx="449">
                    <c:v>5.3560713214071303</c:v>
                  </c:pt>
                  <c:pt idx="450">
                    <c:v>5.4781383699209298</c:v>
                  </c:pt>
                  <c:pt idx="451">
                    <c:v>4.5</c:v>
                  </c:pt>
                  <c:pt idx="452">
                    <c:v>4.5</c:v>
                  </c:pt>
                  <c:pt idx="453">
                    <c:v>4.8257123826436201</c:v>
                  </c:pt>
                  <c:pt idx="454">
                    <c:v>4.5</c:v>
                  </c:pt>
                  <c:pt idx="455">
                    <c:v>4.5</c:v>
                  </c:pt>
                  <c:pt idx="456">
                    <c:v>5.0087423571191998</c:v>
                  </c:pt>
                  <c:pt idx="457">
                    <c:v>4.5</c:v>
                  </c:pt>
                  <c:pt idx="458">
                    <c:v>3.2691742076554999</c:v>
                  </c:pt>
                  <c:pt idx="459">
                    <c:v>4.4974993051694803</c:v>
                  </c:pt>
                  <c:pt idx="460">
                    <c:v>4.0776831657204502</c:v>
                  </c:pt>
                  <c:pt idx="461">
                    <c:v>4.5</c:v>
                  </c:pt>
                  <c:pt idx="462">
                    <c:v>4.8257123826436201</c:v>
                  </c:pt>
                  <c:pt idx="463">
                    <c:v>4.5</c:v>
                  </c:pt>
                  <c:pt idx="464">
                    <c:v>5.3560713214071303</c:v>
                  </c:pt>
                  <c:pt idx="465">
                    <c:v>4.5</c:v>
                  </c:pt>
                  <c:pt idx="466">
                    <c:v>5.3560713214071303</c:v>
                  </c:pt>
                  <c:pt idx="467">
                    <c:v>4.5891175622334996</c:v>
                  </c:pt>
                  <c:pt idx="468">
                    <c:v>4.7694339286753902</c:v>
                  </c:pt>
                  <c:pt idx="469">
                    <c:v>4.5</c:v>
                  </c:pt>
                  <c:pt idx="470">
                    <c:v>2.6622359023948201</c:v>
                  </c:pt>
                  <c:pt idx="471">
                    <c:v>4.5</c:v>
                  </c:pt>
                  <c:pt idx="472">
                    <c:v>4.5</c:v>
                  </c:pt>
                  <c:pt idx="473">
                    <c:v>4.4877611344633701</c:v>
                  </c:pt>
                  <c:pt idx="474">
                    <c:v>3.2691742076554999</c:v>
                  </c:pt>
                  <c:pt idx="475">
                    <c:v>4.5</c:v>
                  </c:pt>
                  <c:pt idx="476">
                    <c:v>4.5</c:v>
                  </c:pt>
                  <c:pt idx="477">
                    <c:v>3.8275318418009201</c:v>
                  </c:pt>
                  <c:pt idx="478">
                    <c:v>4.5</c:v>
                  </c:pt>
                  <c:pt idx="479">
                    <c:v>4.5</c:v>
                  </c:pt>
                  <c:pt idx="480">
                    <c:v>5.2237438681466699</c:v>
                  </c:pt>
                  <c:pt idx="481">
                    <c:v>4.5</c:v>
                  </c:pt>
                  <c:pt idx="482">
                    <c:v>4.86698058348294</c:v>
                  </c:pt>
                  <c:pt idx="483">
                    <c:v>4.5</c:v>
                  </c:pt>
                  <c:pt idx="484">
                    <c:v>4.5</c:v>
                  </c:pt>
                  <c:pt idx="485">
                    <c:v>3.9812058474788699</c:v>
                  </c:pt>
                  <c:pt idx="486">
                    <c:v>5.3560713214071303</c:v>
                  </c:pt>
                  <c:pt idx="487">
                    <c:v>4.5</c:v>
                  </c:pt>
                  <c:pt idx="488">
                    <c:v>5.49636243346451</c:v>
                  </c:pt>
                  <c:pt idx="489">
                    <c:v>4.5</c:v>
                  </c:pt>
                  <c:pt idx="490">
                    <c:v>4.6397737013781102</c:v>
                  </c:pt>
                  <c:pt idx="491">
                    <c:v>4.7</c:v>
                  </c:pt>
                  <c:pt idx="492">
                    <c:v>5.3560713214071303</c:v>
                  </c:pt>
                  <c:pt idx="493">
                    <c:v>5.2237438681466699</c:v>
                  </c:pt>
                  <c:pt idx="494">
                    <c:v>4.5</c:v>
                  </c:pt>
                  <c:pt idx="495">
                    <c:v>4.5</c:v>
                  </c:pt>
                  <c:pt idx="496">
                    <c:v>3.9812058474788699</c:v>
                  </c:pt>
                  <c:pt idx="497">
                    <c:v>5.3560713214071303</c:v>
                  </c:pt>
                  <c:pt idx="498">
                    <c:v>3.9051248379533199</c:v>
                  </c:pt>
                  <c:pt idx="499">
                    <c:v>4.5</c:v>
                  </c:pt>
                  <c:pt idx="500">
                    <c:v>4.5</c:v>
                  </c:pt>
                  <c:pt idx="501">
                    <c:v>4.65268739547371</c:v>
                  </c:pt>
                  <c:pt idx="502">
                    <c:v>3.0512292604784701</c:v>
                  </c:pt>
                  <c:pt idx="503">
                    <c:v>4.5</c:v>
                  </c:pt>
                  <c:pt idx="504">
                    <c:v>4.8049453690963002</c:v>
                  </c:pt>
                  <c:pt idx="505">
                    <c:v>5.3560713214071303</c:v>
                  </c:pt>
                  <c:pt idx="506">
                    <c:v>4.5</c:v>
                  </c:pt>
                  <c:pt idx="507">
                    <c:v>4.2011903075200001</c:v>
                  </c:pt>
                  <c:pt idx="508">
                    <c:v>4.5</c:v>
                  </c:pt>
                  <c:pt idx="509">
                    <c:v>5.3329166503893504</c:v>
                  </c:pt>
                  <c:pt idx="510">
                    <c:v>5.7295287764352798</c:v>
                  </c:pt>
                  <c:pt idx="511">
                    <c:v>4.7694339286753902</c:v>
                  </c:pt>
                  <c:pt idx="512">
                    <c:v>4.5891175622334996</c:v>
                  </c:pt>
                  <c:pt idx="513">
                    <c:v>6</c:v>
                  </c:pt>
                  <c:pt idx="514">
                    <c:v>4.5</c:v>
                  </c:pt>
                  <c:pt idx="515">
                    <c:v>5.3560713214071303</c:v>
                  </c:pt>
                  <c:pt idx="516">
                    <c:v>4.8257123826436201</c:v>
                  </c:pt>
                  <c:pt idx="517">
                    <c:v>5.3560713214071303</c:v>
                  </c:pt>
                  <c:pt idx="518">
                    <c:v>4.2011903075200001</c:v>
                  </c:pt>
                  <c:pt idx="519">
                    <c:v>5.3560713214071303</c:v>
                  </c:pt>
                  <c:pt idx="520">
                    <c:v>4.0804411526206303</c:v>
                  </c:pt>
                  <c:pt idx="521">
                    <c:v>4.5</c:v>
                  </c:pt>
                  <c:pt idx="522">
                    <c:v>4.8257123826436201</c:v>
                  </c:pt>
                  <c:pt idx="523">
                    <c:v>5.3560713214071303</c:v>
                  </c:pt>
                  <c:pt idx="524">
                    <c:v>4.5</c:v>
                  </c:pt>
                  <c:pt idx="525">
                    <c:v>5.3560713214071303</c:v>
                  </c:pt>
                  <c:pt idx="526">
                    <c:v>4.5</c:v>
                  </c:pt>
                  <c:pt idx="527">
                    <c:v>3.85356977359953</c:v>
                  </c:pt>
                  <c:pt idx="528">
                    <c:v>5.3560713214071303</c:v>
                  </c:pt>
                  <c:pt idx="529">
                    <c:v>5.6920997883030804</c:v>
                  </c:pt>
                  <c:pt idx="530">
                    <c:v>5.3560713214071303</c:v>
                  </c:pt>
                  <c:pt idx="531">
                    <c:v>5.1075923878085598</c:v>
                  </c:pt>
                  <c:pt idx="532">
                    <c:v>6</c:v>
                  </c:pt>
                  <c:pt idx="533">
                    <c:v>4.8049453690963002</c:v>
                  </c:pt>
                  <c:pt idx="534">
                    <c:v>4.5</c:v>
                  </c:pt>
                  <c:pt idx="535">
                    <c:v>4.3416586692184804</c:v>
                  </c:pt>
                  <c:pt idx="536">
                    <c:v>6</c:v>
                  </c:pt>
                  <c:pt idx="537">
                    <c:v>4.86698058348294</c:v>
                  </c:pt>
                  <c:pt idx="538">
                    <c:v>5.3560713214071303</c:v>
                  </c:pt>
                  <c:pt idx="539">
                    <c:v>4.9282349781640802</c:v>
                  </c:pt>
                  <c:pt idx="540">
                    <c:v>4.5</c:v>
                  </c:pt>
                  <c:pt idx="541">
                    <c:v>5.2237438681466699</c:v>
                  </c:pt>
                  <c:pt idx="542">
                    <c:v>5.3560713214071303</c:v>
                  </c:pt>
                  <c:pt idx="543">
                    <c:v>4.8049453690963002</c:v>
                  </c:pt>
                  <c:pt idx="544">
                    <c:v>5.3560713214071303</c:v>
                  </c:pt>
                  <c:pt idx="545">
                    <c:v>5.1075923878085598</c:v>
                  </c:pt>
                  <c:pt idx="546">
                    <c:v>5.3560713214071303</c:v>
                  </c:pt>
                  <c:pt idx="547">
                    <c:v>5.6533176100410198</c:v>
                  </c:pt>
                  <c:pt idx="548">
                    <c:v>6</c:v>
                  </c:pt>
                  <c:pt idx="549">
                    <c:v>5.5677643628300197</c:v>
                  </c:pt>
                  <c:pt idx="550">
                    <c:v>5.3560713214071303</c:v>
                  </c:pt>
                  <c:pt idx="551">
                    <c:v>5.3560713214071303</c:v>
                  </c:pt>
                  <c:pt idx="552">
                    <c:v>4.5</c:v>
                  </c:pt>
                  <c:pt idx="553">
                    <c:v>3.85356977359953</c:v>
                  </c:pt>
                  <c:pt idx="554">
                    <c:v>4.5</c:v>
                  </c:pt>
                  <c:pt idx="555">
                    <c:v>4.5</c:v>
                  </c:pt>
                  <c:pt idx="556">
                    <c:v>3.3</c:v>
                  </c:pt>
                  <c:pt idx="557">
                    <c:v>3.2691742076554999</c:v>
                  </c:pt>
                  <c:pt idx="558">
                    <c:v>4.5</c:v>
                  </c:pt>
                  <c:pt idx="559">
                    <c:v>4.5</c:v>
                  </c:pt>
                  <c:pt idx="560">
                    <c:v>3.3</c:v>
                  </c:pt>
                  <c:pt idx="561">
                    <c:v>0</c:v>
                  </c:pt>
                  <c:pt idx="562">
                    <c:v>4.5</c:v>
                  </c:pt>
                  <c:pt idx="563">
                    <c:v>3.2691742076554999</c:v>
                  </c:pt>
                  <c:pt idx="564">
                    <c:v>4.8257123826436201</c:v>
                  </c:pt>
                  <c:pt idx="565">
                    <c:v>5.3560713214071303</c:v>
                  </c:pt>
                  <c:pt idx="566">
                    <c:v>5.3560713214071303</c:v>
                  </c:pt>
                  <c:pt idx="567">
                    <c:v>5.3560713214071303</c:v>
                  </c:pt>
                  <c:pt idx="568">
                    <c:v>5.3895732669665</c:v>
                  </c:pt>
                  <c:pt idx="569">
                    <c:v>4.7694339286753902</c:v>
                  </c:pt>
                  <c:pt idx="570">
                    <c:v>5.3560713214071303</c:v>
                  </c:pt>
                  <c:pt idx="571">
                    <c:v>5.0087423571191998</c:v>
                  </c:pt>
                  <c:pt idx="572">
                    <c:v>5.7792733107199501</c:v>
                  </c:pt>
                  <c:pt idx="573">
                    <c:v>5.3560713214071303</c:v>
                  </c:pt>
                  <c:pt idx="574">
                    <c:v>4.8049453690963002</c:v>
                  </c:pt>
                  <c:pt idx="575">
                    <c:v>6</c:v>
                  </c:pt>
                  <c:pt idx="576">
                    <c:v>4.5</c:v>
                  </c:pt>
                  <c:pt idx="577">
                    <c:v>6</c:v>
                  </c:pt>
                  <c:pt idx="578">
                    <c:v>5.5317266743757303</c:v>
                  </c:pt>
                  <c:pt idx="579">
                    <c:v>5.6920997883030804</c:v>
                  </c:pt>
                  <c:pt idx="580">
                    <c:v>5.3560713214071303</c:v>
                  </c:pt>
                  <c:pt idx="581">
                    <c:v>4.2011903075200001</c:v>
                  </c:pt>
                  <c:pt idx="582">
                    <c:v>5.3560713214071303</c:v>
                  </c:pt>
                  <c:pt idx="583">
                    <c:v>4.8257123826436201</c:v>
                  </c:pt>
                  <c:pt idx="584">
                    <c:v>5.3560713214071303</c:v>
                  </c:pt>
                  <c:pt idx="585">
                    <c:v>6</c:v>
                  </c:pt>
                  <c:pt idx="586">
                    <c:v>6</c:v>
                  </c:pt>
                  <c:pt idx="587">
                    <c:v>3.85356977359953</c:v>
                  </c:pt>
                  <c:pt idx="588">
                    <c:v>6.2641839053463197</c:v>
                  </c:pt>
                  <c:pt idx="589">
                    <c:v>5.3329166503893504</c:v>
                  </c:pt>
                  <c:pt idx="590">
                    <c:v>5.33174455502136</c:v>
                  </c:pt>
                  <c:pt idx="591">
                    <c:v>5.1310330343898496</c:v>
                  </c:pt>
                  <c:pt idx="592">
                    <c:v>5.4706032574113799</c:v>
                  </c:pt>
                  <c:pt idx="593">
                    <c:v>6</c:v>
                  </c:pt>
                  <c:pt idx="594">
                    <c:v>6</c:v>
                  </c:pt>
                  <c:pt idx="595">
                    <c:v>5.5677643628300197</c:v>
                  </c:pt>
                  <c:pt idx="596">
                    <c:v>5.3560713214071303</c:v>
                  </c:pt>
                  <c:pt idx="597">
                    <c:v>5.6213877290220697</c:v>
                  </c:pt>
                  <c:pt idx="598">
                    <c:v>5.3560713214071303</c:v>
                  </c:pt>
                  <c:pt idx="599">
                    <c:v>5.2237438681466699</c:v>
                  </c:pt>
                  <c:pt idx="600">
                    <c:v>5.3560713214071303</c:v>
                  </c:pt>
                  <c:pt idx="601">
                    <c:v>4.8049453690963002</c:v>
                  </c:pt>
                  <c:pt idx="602">
                    <c:v>5.3560713214071303</c:v>
                  </c:pt>
                  <c:pt idx="603">
                    <c:v>5.1075923878085598</c:v>
                  </c:pt>
                  <c:pt idx="604">
                    <c:v>6</c:v>
                  </c:pt>
                  <c:pt idx="605">
                    <c:v>5.6213877290220697</c:v>
                  </c:pt>
                  <c:pt idx="606">
                    <c:v>5.5677643628300197</c:v>
                  </c:pt>
                  <c:pt idx="607">
                    <c:v>4.5</c:v>
                  </c:pt>
                  <c:pt idx="608">
                    <c:v>6.1030729964502299</c:v>
                  </c:pt>
                  <c:pt idx="609">
                    <c:v>5.9999999999999902</c:v>
                  </c:pt>
                  <c:pt idx="610">
                    <c:v>4.8257123826436201</c:v>
                  </c:pt>
                  <c:pt idx="611">
                    <c:v>6</c:v>
                  </c:pt>
                  <c:pt idx="612">
                    <c:v>6</c:v>
                  </c:pt>
                  <c:pt idx="613">
                    <c:v>6.2118837722545903</c:v>
                  </c:pt>
                  <c:pt idx="614">
                    <c:v>6</c:v>
                  </c:pt>
                  <c:pt idx="615">
                    <c:v>6.0652699857467098</c:v>
                  </c:pt>
                  <c:pt idx="616">
                    <c:v>5.3560713214071303</c:v>
                  </c:pt>
                  <c:pt idx="617">
                    <c:v>5.3560713214071303</c:v>
                  </c:pt>
                  <c:pt idx="618">
                    <c:v>5.5317266743757303</c:v>
                  </c:pt>
                  <c:pt idx="619">
                    <c:v>6</c:v>
                  </c:pt>
                  <c:pt idx="620">
                    <c:v>5.0289163842720601</c:v>
                  </c:pt>
                  <c:pt idx="621">
                    <c:v>6.2918598204346496</c:v>
                  </c:pt>
                  <c:pt idx="622">
                    <c:v>6.0652699857467196</c:v>
                  </c:pt>
                  <c:pt idx="623">
                    <c:v>6</c:v>
                  </c:pt>
                  <c:pt idx="624">
                    <c:v>6</c:v>
                  </c:pt>
                  <c:pt idx="625">
                    <c:v>5.3560713214071303</c:v>
                  </c:pt>
                  <c:pt idx="626">
                    <c:v>5.5317266743757303</c:v>
                  </c:pt>
                  <c:pt idx="627">
                    <c:v>5.6920997883030804</c:v>
                  </c:pt>
                  <c:pt idx="628">
                    <c:v>6</c:v>
                  </c:pt>
                  <c:pt idx="629">
                    <c:v>6.1520321845712003</c:v>
                  </c:pt>
                  <c:pt idx="630">
                    <c:v>6.0948748961730104</c:v>
                  </c:pt>
                  <c:pt idx="631">
                    <c:v>5.9924953066314499</c:v>
                  </c:pt>
                  <c:pt idx="632">
                    <c:v>5.3560713214071303</c:v>
                  </c:pt>
                  <c:pt idx="633">
                    <c:v>6</c:v>
                  </c:pt>
                  <c:pt idx="634">
                    <c:v>6.0652699857467098</c:v>
                  </c:pt>
                  <c:pt idx="635">
                    <c:v>6.2118837722545903</c:v>
                  </c:pt>
                  <c:pt idx="636">
                    <c:v>5.3560713214071303</c:v>
                  </c:pt>
                  <c:pt idx="637">
                    <c:v>5.7792733107199501</c:v>
                  </c:pt>
                  <c:pt idx="638">
                    <c:v>4.8049453690963002</c:v>
                  </c:pt>
                  <c:pt idx="639">
                    <c:v>6</c:v>
                  </c:pt>
                  <c:pt idx="640">
                    <c:v>5.4863466897380802</c:v>
                  </c:pt>
                  <c:pt idx="641">
                    <c:v>5.3619026473818003</c:v>
                  </c:pt>
                  <c:pt idx="642">
                    <c:v>4.8846698967279201</c:v>
                  </c:pt>
                  <c:pt idx="643">
                    <c:v>3.76031913539263</c:v>
                  </c:pt>
                  <c:pt idx="644">
                    <c:v>4.3977266854592001</c:v>
                  </c:pt>
                  <c:pt idx="645">
                    <c:v>5.3282267219028796</c:v>
                  </c:pt>
                  <c:pt idx="646">
                    <c:v>3.8713692668098698</c:v>
                  </c:pt>
                  <c:pt idx="647">
                    <c:v>2.4819347291981702</c:v>
                  </c:pt>
                  <c:pt idx="648">
                    <c:v>1.98683164863055</c:v>
                  </c:pt>
                  <c:pt idx="649">
                    <c:v>0.830662386291806</c:v>
                  </c:pt>
                  <c:pt idx="650">
                    <c:v>0.76811457478685996</c:v>
                  </c:pt>
                  <c:pt idx="651">
                    <c:v>3.1780497164141401</c:v>
                  </c:pt>
                  <c:pt idx="652">
                    <c:v>5.5317266743757303</c:v>
                  </c:pt>
                  <c:pt idx="653">
                    <c:v>6.49519052838329</c:v>
                  </c:pt>
                  <c:pt idx="654">
                    <c:v>6.2118837722545903</c:v>
                  </c:pt>
                  <c:pt idx="655">
                    <c:v>6.6302337817003103</c:v>
                  </c:pt>
                  <c:pt idx="656">
                    <c:v>5.5136195008360804</c:v>
                  </c:pt>
                  <c:pt idx="657">
                    <c:v>3.47095087836172</c:v>
                  </c:pt>
                  <c:pt idx="658">
                    <c:v>4.4863682416850201</c:v>
                  </c:pt>
                  <c:pt idx="659">
                    <c:v>4.4257767679809499</c:v>
                  </c:pt>
                  <c:pt idx="660">
                    <c:v>4.6612766491595403</c:v>
                  </c:pt>
                  <c:pt idx="661">
                    <c:v>5.0358713248056599</c:v>
                  </c:pt>
                  <c:pt idx="662">
                    <c:v>4.7061130458160401</c:v>
                  </c:pt>
                  <c:pt idx="663">
                    <c:v>3.9808918598726</c:v>
                  </c:pt>
                  <c:pt idx="664">
                    <c:v>3.16385840391127</c:v>
                  </c:pt>
                  <c:pt idx="665">
                    <c:v>0.62249497989943303</c:v>
                  </c:pt>
                  <c:pt idx="666">
                    <c:v>0.84261497731763502</c:v>
                  </c:pt>
                  <c:pt idx="667">
                    <c:v>1.06183802907976</c:v>
                  </c:pt>
                  <c:pt idx="668">
                    <c:v>6.0652699857467196</c:v>
                  </c:pt>
                  <c:pt idx="669">
                    <c:v>6.3267290126889399</c:v>
                  </c:pt>
                  <c:pt idx="670">
                    <c:v>3.8791107228332602</c:v>
                  </c:pt>
                  <c:pt idx="671">
                    <c:v>4.1094403511913802</c:v>
                  </c:pt>
                  <c:pt idx="672">
                    <c:v>5.20480547186924</c:v>
                  </c:pt>
                  <c:pt idx="673">
                    <c:v>4.0249223594996097</c:v>
                  </c:pt>
                  <c:pt idx="674">
                    <c:v>3.6823905279043898</c:v>
                  </c:pt>
                  <c:pt idx="675">
                    <c:v>2.7856776554368201</c:v>
                  </c:pt>
                  <c:pt idx="676">
                    <c:v>0.748331477354786</c:v>
                  </c:pt>
                  <c:pt idx="677">
                    <c:v>0.62449979983983805</c:v>
                  </c:pt>
                  <c:pt idx="678">
                    <c:v>3.9191835884530799</c:v>
                  </c:pt>
                  <c:pt idx="679">
                    <c:v>6.4379732835730197</c:v>
                  </c:pt>
                  <c:pt idx="680">
                    <c:v>6.20060480921014</c:v>
                  </c:pt>
                  <c:pt idx="681">
                    <c:v>5.85149553533111</c:v>
                  </c:pt>
                  <c:pt idx="682">
                    <c:v>4.2693676346737801</c:v>
                  </c:pt>
                  <c:pt idx="683">
                    <c:v>4.2473521163190604</c:v>
                  </c:pt>
                  <c:pt idx="684">
                    <c:v>3.4727510708370599</c:v>
                  </c:pt>
                  <c:pt idx="685">
                    <c:v>3.51958804407561</c:v>
                  </c:pt>
                  <c:pt idx="686">
                    <c:v>3.4438350715445099</c:v>
                  </c:pt>
                  <c:pt idx="687">
                    <c:v>2.1771541057077202</c:v>
                  </c:pt>
                  <c:pt idx="688">
                    <c:v>2.7290108097990302</c:v>
                  </c:pt>
                  <c:pt idx="689">
                    <c:v>3.5298725189445501</c:v>
                  </c:pt>
                  <c:pt idx="690">
                    <c:v>4.0678618462282996</c:v>
                  </c:pt>
                  <c:pt idx="691">
                    <c:v>3.82099463490855</c:v>
                  </c:pt>
                  <c:pt idx="692">
                    <c:v>4.7423622805517498</c:v>
                  </c:pt>
                  <c:pt idx="693">
                    <c:v>5.4120236510939197</c:v>
                  </c:pt>
                  <c:pt idx="694">
                    <c:v>3.60416425818801</c:v>
                  </c:pt>
                  <c:pt idx="695">
                    <c:v>1.0136567466356601</c:v>
                  </c:pt>
                  <c:pt idx="696">
                    <c:v>1.0136567466356601</c:v>
                  </c:pt>
                  <c:pt idx="697">
                    <c:v>0.84261497731763502</c:v>
                  </c:pt>
                  <c:pt idx="698">
                    <c:v>6.0487602035458403</c:v>
                  </c:pt>
                  <c:pt idx="699">
                    <c:v>6.7712628068920697</c:v>
                  </c:pt>
                  <c:pt idx="700">
                    <c:v>6.5268675488322803</c:v>
                  </c:pt>
                  <c:pt idx="701">
                    <c:v>3.7161808352124002</c:v>
                  </c:pt>
                  <c:pt idx="702">
                    <c:v>3.8636122993902902</c:v>
                  </c:pt>
                  <c:pt idx="703">
                    <c:v>4.3066808565297698</c:v>
                  </c:pt>
                  <c:pt idx="704">
                    <c:v>3.3630343441600399</c:v>
                  </c:pt>
                  <c:pt idx="705">
                    <c:v>3.5763109484495299</c:v>
                  </c:pt>
                  <c:pt idx="706">
                    <c:v>4.22226242670917</c:v>
                  </c:pt>
                  <c:pt idx="707">
                    <c:v>4.60950105759831</c:v>
                  </c:pt>
                  <c:pt idx="708">
                    <c:v>4.01746188532013</c:v>
                  </c:pt>
                  <c:pt idx="709">
                    <c:v>3.4073450074801599</c:v>
                  </c:pt>
                  <c:pt idx="710">
                    <c:v>5.1951900831442099</c:v>
                  </c:pt>
                  <c:pt idx="711">
                    <c:v>4.9585784253150598</c:v>
                  </c:pt>
                  <c:pt idx="712">
                    <c:v>4.9221438418640302</c:v>
                  </c:pt>
                  <c:pt idx="713">
                    <c:v>0.74833147735479399</c:v>
                  </c:pt>
                  <c:pt idx="714">
                    <c:v>0.83666002653407501</c:v>
                  </c:pt>
                  <c:pt idx="715">
                    <c:v>4.0484564959994298</c:v>
                  </c:pt>
                  <c:pt idx="716">
                    <c:v>5.5677643628300197</c:v>
                  </c:pt>
                  <c:pt idx="717">
                    <c:v>5.6044625076808199</c:v>
                  </c:pt>
                  <c:pt idx="718">
                    <c:v>4.1578239500969696</c:v>
                  </c:pt>
                  <c:pt idx="719">
                    <c:v>4.7209638846320301</c:v>
                  </c:pt>
                  <c:pt idx="720">
                    <c:v>3.9303307748839602</c:v>
                  </c:pt>
                  <c:pt idx="721">
                    <c:v>4.5086028878134696</c:v>
                  </c:pt>
                  <c:pt idx="722">
                    <c:v>4.4640228494038796</c:v>
                  </c:pt>
                  <c:pt idx="723">
                    <c:v>3.3537292675467998</c:v>
                  </c:pt>
                  <c:pt idx="724">
                    <c:v>3.7050641020095698</c:v>
                  </c:pt>
                  <c:pt idx="725">
                    <c:v>4.7127486671792704</c:v>
                  </c:pt>
                  <c:pt idx="726">
                    <c:v>5.2371270750288197</c:v>
                  </c:pt>
                  <c:pt idx="727">
                    <c:v>3.9808918598726102</c:v>
                  </c:pt>
                  <c:pt idx="728">
                    <c:v>2.7106272336859498</c:v>
                  </c:pt>
                  <c:pt idx="729">
                    <c:v>0.64031242374328501</c:v>
                  </c:pt>
                  <c:pt idx="730">
                    <c:v>1.55804364508828</c:v>
                  </c:pt>
                  <c:pt idx="731">
                    <c:v>5.4080957831754404</c:v>
                  </c:pt>
                  <c:pt idx="732">
                    <c:v>4.1865857210858497</c:v>
                  </c:pt>
                  <c:pt idx="733">
                    <c:v>4.8153400710645498</c:v>
                  </c:pt>
                  <c:pt idx="734">
                    <c:v>2.4140215409146601</c:v>
                  </c:pt>
                  <c:pt idx="735">
                    <c:v>2.5782746168707402</c:v>
                  </c:pt>
                  <c:pt idx="736">
                    <c:v>0.65383484153109805</c:v>
                  </c:pt>
                  <c:pt idx="737">
                    <c:v>0.79999999999999905</c:v>
                  </c:pt>
                  <c:pt idx="738">
                    <c:v>4.2833981836854704</c:v>
                  </c:pt>
                  <c:pt idx="739">
                    <c:v>6.1471538129446497</c:v>
                  </c:pt>
                  <c:pt idx="740">
                    <c:v>6.0981554588252296</c:v>
                  </c:pt>
                  <c:pt idx="741">
                    <c:v>6.4699304478487196</c:v>
                  </c:pt>
                  <c:pt idx="742">
                    <c:v>6.8005514482282896</c:v>
                  </c:pt>
                  <c:pt idx="743">
                    <c:v>6.0487602035458403</c:v>
                  </c:pt>
                  <c:pt idx="744">
                    <c:v>6.2918598204346496</c:v>
                  </c:pt>
                  <c:pt idx="745">
                    <c:v>6.2118837722545903</c:v>
                  </c:pt>
                  <c:pt idx="746">
                    <c:v>7.2256487598000501</c:v>
                  </c:pt>
                  <c:pt idx="747">
                    <c:v>6.8005514482282896</c:v>
                  </c:pt>
                  <c:pt idx="748">
                    <c:v>6.0652699857467196</c:v>
                  </c:pt>
                  <c:pt idx="749">
                    <c:v>6.66633332499958</c:v>
                  </c:pt>
                  <c:pt idx="750">
                    <c:v>6.3608175575157002</c:v>
                  </c:pt>
                  <c:pt idx="751">
                    <c:v>6.5028839755911303</c:v>
                  </c:pt>
                  <c:pt idx="752">
                    <c:v>6.6051116568912001</c:v>
                  </c:pt>
                  <c:pt idx="753">
                    <c:v>6.68131723539602</c:v>
                  </c:pt>
                  <c:pt idx="754">
                    <c:v>6.8181742424200298</c:v>
                  </c:pt>
                  <c:pt idx="755">
                    <c:v>6.1122827159744499</c:v>
                  </c:pt>
                  <c:pt idx="756">
                    <c:v>6.1471538129446497</c:v>
                  </c:pt>
                  <c:pt idx="757">
                    <c:v>6.6820655489152401</c:v>
                  </c:pt>
                  <c:pt idx="758">
                    <c:v>6.7518515978952003</c:v>
                  </c:pt>
                  <c:pt idx="759">
                    <c:v>6.8738635424337504</c:v>
                  </c:pt>
                  <c:pt idx="760">
                    <c:v>6.1471538129446497</c:v>
                  </c:pt>
                  <c:pt idx="761">
                    <c:v>6.7961386095340899</c:v>
                  </c:pt>
                  <c:pt idx="762">
                    <c:v>7.0560257936036397</c:v>
                  </c:pt>
                  <c:pt idx="763">
                    <c:v>4.6289847699036502</c:v>
                  </c:pt>
                  <c:pt idx="764">
                    <c:v>3.8009867139994</c:v>
                  </c:pt>
                  <c:pt idx="765">
                    <c:v>4.0530852446007097</c:v>
                  </c:pt>
                  <c:pt idx="766">
                    <c:v>3.8091993909481801</c:v>
                  </c:pt>
                  <c:pt idx="767">
                    <c:v>3.74165738677394</c:v>
                  </c:pt>
                  <c:pt idx="768">
                    <c:v>3.4536212878658201</c:v>
                  </c:pt>
                  <c:pt idx="769">
                    <c:v>3.0540956108150898</c:v>
                  </c:pt>
                  <c:pt idx="770">
                    <c:v>2.37223523285529</c:v>
                  </c:pt>
                  <c:pt idx="771">
                    <c:v>0.72629195231669896</c:v>
                  </c:pt>
                  <c:pt idx="772">
                    <c:v>0.99373034571758001</c:v>
                  </c:pt>
                  <c:pt idx="773">
                    <c:v>2.47537875889731</c:v>
                  </c:pt>
                  <c:pt idx="774">
                    <c:v>0.90967026993300704</c:v>
                  </c:pt>
                  <c:pt idx="775">
                    <c:v>0.73993242934743497</c:v>
                  </c:pt>
                  <c:pt idx="776">
                    <c:v>1.1779218989389699</c:v>
                  </c:pt>
                  <c:pt idx="777">
                    <c:v>1.1521718621802901</c:v>
                  </c:pt>
                  <c:pt idx="778">
                    <c:v>2.9030156733989498</c:v>
                  </c:pt>
                  <c:pt idx="779">
                    <c:v>2.2891046284519199</c:v>
                  </c:pt>
                  <c:pt idx="780">
                    <c:v>2.96816441593116</c:v>
                  </c:pt>
                  <c:pt idx="781">
                    <c:v>3.3316662497915299</c:v>
                  </c:pt>
                  <c:pt idx="782">
                    <c:v>3.6397115270306699</c:v>
                  </c:pt>
                  <c:pt idx="783">
                    <c:v>3.7131522995966599</c:v>
                  </c:pt>
                  <c:pt idx="784">
                    <c:v>3.82099463490855</c:v>
                  </c:pt>
                  <c:pt idx="785">
                    <c:v>2.9393876913398098</c:v>
                  </c:pt>
                  <c:pt idx="786">
                    <c:v>2.3748684174075798</c:v>
                  </c:pt>
                  <c:pt idx="787">
                    <c:v>3.3749074061372402</c:v>
                  </c:pt>
                  <c:pt idx="788">
                    <c:v>3.99843719470495</c:v>
                  </c:pt>
                  <c:pt idx="789">
                    <c:v>4.9545433694741199</c:v>
                  </c:pt>
                  <c:pt idx="790">
                    <c:v>4.14608248832557</c:v>
                  </c:pt>
                  <c:pt idx="791">
                    <c:v>2.9223278392404901</c:v>
                  </c:pt>
                  <c:pt idx="792">
                    <c:v>1.4239030865898099</c:v>
                  </c:pt>
                  <c:pt idx="793">
                    <c:v>4.14608248832557</c:v>
                  </c:pt>
                  <c:pt idx="794">
                    <c:v>6.4691575958543401</c:v>
                  </c:pt>
                  <c:pt idx="795">
                    <c:v>7.3484692283495301</c:v>
                  </c:pt>
                  <c:pt idx="796">
                    <c:v>6.9962489949972397</c:v>
                  </c:pt>
                  <c:pt idx="797">
                    <c:v>6.7518515978952003</c:v>
                  </c:pt>
                  <c:pt idx="798">
                    <c:v>7.0533679898329398</c:v>
                  </c:pt>
                  <c:pt idx="799">
                    <c:v>6.2311716394270498</c:v>
                  </c:pt>
                  <c:pt idx="800">
                    <c:v>5.4497706373754804</c:v>
                  </c:pt>
                  <c:pt idx="801">
                    <c:v>4.57055795281057</c:v>
                  </c:pt>
                  <c:pt idx="802">
                    <c:v>4.9726753362752296</c:v>
                  </c:pt>
                  <c:pt idx="803">
                    <c:v>4.9827201406460704</c:v>
                  </c:pt>
                  <c:pt idx="804">
                    <c:v>5.4258639865002101</c:v>
                  </c:pt>
                  <c:pt idx="805">
                    <c:v>3.8532453853861899</c:v>
                  </c:pt>
                  <c:pt idx="806">
                    <c:v>5.8947010102294399</c:v>
                  </c:pt>
                  <c:pt idx="807">
                    <c:v>2.7568097504180402</c:v>
                  </c:pt>
                  <c:pt idx="808">
                    <c:v>0.86458082328952801</c:v>
                  </c:pt>
                  <c:pt idx="809">
                    <c:v>5.4154870510416604</c:v>
                  </c:pt>
                  <c:pt idx="810">
                    <c:v>6.4643251774643904</c:v>
                  </c:pt>
                  <c:pt idx="811">
                    <c:v>6.49519052838329</c:v>
                  </c:pt>
                  <c:pt idx="812">
                    <c:v>6.9085092458503601</c:v>
                  </c:pt>
                  <c:pt idx="813">
                    <c:v>7.3484692283495301</c:v>
                  </c:pt>
                  <c:pt idx="814">
                    <c:v>5.7523908073078598</c:v>
                  </c:pt>
                  <c:pt idx="815">
                    <c:v>5.0705029336348799</c:v>
                  </c:pt>
                  <c:pt idx="816">
                    <c:v>5.0852728540364396</c:v>
                  </c:pt>
                  <c:pt idx="817">
                    <c:v>4.9305172142484102</c:v>
                  </c:pt>
                  <c:pt idx="818">
                    <c:v>1.8834808201837301</c:v>
                  </c:pt>
                  <c:pt idx="819">
                    <c:v>1.23592070943082</c:v>
                  </c:pt>
                  <c:pt idx="820">
                    <c:v>2.0999999999999899</c:v>
                  </c:pt>
                  <c:pt idx="821">
                    <c:v>5.3981478305063098</c:v>
                  </c:pt>
                  <c:pt idx="822">
                    <c:v>6.9598850565221202</c:v>
                  </c:pt>
                  <c:pt idx="823">
                    <c:v>7.1545440106270899</c:v>
                  </c:pt>
                  <c:pt idx="824">
                    <c:v>6.5459911396212496</c:v>
                  </c:pt>
                  <c:pt idx="825">
                    <c:v>6.4999999999999902</c:v>
                  </c:pt>
                  <c:pt idx="826">
                    <c:v>6.9532366564068502</c:v>
                  </c:pt>
                  <c:pt idx="827">
                    <c:v>6.0588777838804404</c:v>
                  </c:pt>
                  <c:pt idx="828">
                    <c:v>2.5</c:v>
                  </c:pt>
                  <c:pt idx="829">
                    <c:v>4.7180504448341702</c:v>
                  </c:pt>
                  <c:pt idx="830">
                    <c:v>3.80657326213485</c:v>
                  </c:pt>
                  <c:pt idx="831">
                    <c:v>1.4309088021254099</c:v>
                  </c:pt>
                  <c:pt idx="832">
                    <c:v>5.0388490749376498</c:v>
                  </c:pt>
                  <c:pt idx="833">
                    <c:v>6.6668958293946599</c:v>
                  </c:pt>
                  <c:pt idx="834">
                    <c:v>6.5848310532617296</c:v>
                  </c:pt>
                  <c:pt idx="835">
                    <c:v>6.7961386095340899</c:v>
                  </c:pt>
                  <c:pt idx="836">
                    <c:v>7.0427267446636002</c:v>
                  </c:pt>
                  <c:pt idx="837">
                    <c:v>7.0384657419071104</c:v>
                  </c:pt>
                  <c:pt idx="838">
                    <c:v>6.7756918465939702</c:v>
                  </c:pt>
                  <c:pt idx="839">
                    <c:v>7.1447533197444901</c:v>
                  </c:pt>
                  <c:pt idx="840">
                    <c:v>6.5595350444981904</c:v>
                  </c:pt>
                  <c:pt idx="841">
                    <c:v>6.9085092458503601</c:v>
                  </c:pt>
                  <c:pt idx="842">
                    <c:v>7.4315207057506001</c:v>
                  </c:pt>
                  <c:pt idx="843">
                    <c:v>6.4146317119535397</c:v>
                  </c:pt>
                  <c:pt idx="844">
                    <c:v>6.4130725865220004</c:v>
                  </c:pt>
                  <c:pt idx="845">
                    <c:v>6.8417833932389298</c:v>
                  </c:pt>
                  <c:pt idx="846">
                    <c:v>6.5305053403239697</c:v>
                  </c:pt>
                  <c:pt idx="847">
                    <c:v>7.1232015274032499</c:v>
                  </c:pt>
                  <c:pt idx="848">
                    <c:v>6.5717197140474504</c:v>
                  </c:pt>
                  <c:pt idx="849">
                    <c:v>7.1237279566249496</c:v>
                  </c:pt>
                  <c:pt idx="850">
                    <c:v>6.9209825891993102</c:v>
                  </c:pt>
                  <c:pt idx="851">
                    <c:v>7.0434366611761297</c:v>
                  </c:pt>
                  <c:pt idx="852">
                    <c:v>6.1895072501775097</c:v>
                  </c:pt>
                  <c:pt idx="853">
                    <c:v>6.8767724987816701</c:v>
                  </c:pt>
                  <c:pt idx="854">
                    <c:v>6.8518245745202799</c:v>
                  </c:pt>
                  <c:pt idx="855">
                    <c:v>7.4045594062037203</c:v>
                  </c:pt>
                  <c:pt idx="856">
                    <c:v>6.9012679994331396</c:v>
                  </c:pt>
                  <c:pt idx="857">
                    <c:v>7.2187256493095697</c:v>
                  </c:pt>
                  <c:pt idx="858">
                    <c:v>6.5878676368002402</c:v>
                  </c:pt>
                  <c:pt idx="859">
                    <c:v>7.48932573734111</c:v>
                  </c:pt>
                  <c:pt idx="860">
                    <c:v>6.53815723273767</c:v>
                  </c:pt>
                  <c:pt idx="861">
                    <c:v>6.9532366564068502</c:v>
                  </c:pt>
                  <c:pt idx="862">
                    <c:v>7.4931635508642103</c:v>
                  </c:pt>
                  <c:pt idx="863">
                    <c:v>6.5074956780623303</c:v>
                  </c:pt>
                  <c:pt idx="864">
                    <c:v>6.9532366564068502</c:v>
                  </c:pt>
                  <c:pt idx="865">
                    <c:v>7.0531907673052396</c:v>
                  </c:pt>
                  <c:pt idx="866">
                    <c:v>6.9720872054213396</c:v>
                  </c:pt>
                  <c:pt idx="867">
                    <c:v>6.6820655489152401</c:v>
                  </c:pt>
                  <c:pt idx="868">
                    <c:v>6.69981343023818</c:v>
                  </c:pt>
                  <c:pt idx="869">
                    <c:v>7.0313583324987698</c:v>
                  </c:pt>
                  <c:pt idx="870">
                    <c:v>6.7027979232556296</c:v>
                  </c:pt>
                  <c:pt idx="871">
                    <c:v>6.4286468249546802</c:v>
                  </c:pt>
                  <c:pt idx="872">
                    <c:v>6.8034917505645502</c:v>
                  </c:pt>
                  <c:pt idx="873">
                    <c:v>6.8983693725401496</c:v>
                  </c:pt>
                  <c:pt idx="874">
                    <c:v>7.3367227015882204</c:v>
                  </c:pt>
                  <c:pt idx="875">
                    <c:v>6.9460420384561399</c:v>
                  </c:pt>
                  <c:pt idx="876">
                    <c:v>7.3891812807644603</c:v>
                  </c:pt>
                  <c:pt idx="877">
                    <c:v>7.0800776831896401</c:v>
                  </c:pt>
                  <c:pt idx="878">
                    <c:v>7.4759614766262601</c:v>
                  </c:pt>
                  <c:pt idx="879">
                    <c:v>6.6287253676706204</c:v>
                  </c:pt>
                  <c:pt idx="880">
                    <c:v>7.03189163739032</c:v>
                  </c:pt>
                  <c:pt idx="881">
                    <c:v>7.0560257936036397</c:v>
                  </c:pt>
                  <c:pt idx="882">
                    <c:v>6.6878621397274598</c:v>
                  </c:pt>
                  <c:pt idx="883">
                    <c:v>7.2268596222702399</c:v>
                  </c:pt>
                  <c:pt idx="884">
                    <c:v>7.0247775765500204</c:v>
                  </c:pt>
                  <c:pt idx="885">
                    <c:v>7.1894019222742003</c:v>
                  </c:pt>
                  <c:pt idx="886">
                    <c:v>6.2497999967998901</c:v>
                  </c:pt>
                  <c:pt idx="887">
                    <c:v>6.8372143450384799</c:v>
                  </c:pt>
                  <c:pt idx="888">
                    <c:v>6.9274815048471901</c:v>
                  </c:pt>
                  <c:pt idx="889">
                    <c:v>6.7793805026713096</c:v>
                  </c:pt>
                  <c:pt idx="890">
                    <c:v>7.1175838597096899</c:v>
                  </c:pt>
                  <c:pt idx="891">
                    <c:v>7.4126580927491803</c:v>
                  </c:pt>
                  <c:pt idx="892">
                    <c:v>7.5159829696454103</c:v>
                  </c:pt>
                  <c:pt idx="893">
                    <c:v>6.3676918895310797</c:v>
                  </c:pt>
                  <c:pt idx="894">
                    <c:v>6.90362223763728</c:v>
                  </c:pt>
                  <c:pt idx="895">
                    <c:v>6.7446274915668898</c:v>
                  </c:pt>
                  <c:pt idx="896">
                    <c:v>7.2256487598000501</c:v>
                  </c:pt>
                  <c:pt idx="897">
                    <c:v>7.2725511342306799</c:v>
                  </c:pt>
                  <c:pt idx="898">
                    <c:v>6.8722267133731796</c:v>
                  </c:pt>
                  <c:pt idx="899">
                    <c:v>7.1921832568421102</c:v>
                  </c:pt>
                  <c:pt idx="900">
                    <c:v>6.4999999999999902</c:v>
                  </c:pt>
                  <c:pt idx="901">
                    <c:v>7.32393336944022</c:v>
                  </c:pt>
                  <c:pt idx="902">
                    <c:v>7.0915442605965504</c:v>
                  </c:pt>
                  <c:pt idx="903">
                    <c:v>7.0992957397195298</c:v>
                  </c:pt>
                  <c:pt idx="904">
                    <c:v>6.8357516046152504</c:v>
                  </c:pt>
                  <c:pt idx="905">
                    <c:v>7.3321211119293404</c:v>
                  </c:pt>
                  <c:pt idx="906">
                    <c:v>6.8401388874788198</c:v>
                  </c:pt>
                  <c:pt idx="907">
                    <c:v>7.1477269114033701</c:v>
                  </c:pt>
                  <c:pt idx="908">
                    <c:v>7.69074118664774</c:v>
                  </c:pt>
                  <c:pt idx="909">
                    <c:v>7.1344235926947803</c:v>
                  </c:pt>
                  <c:pt idx="910">
                    <c:v>7.5471849056452802</c:v>
                  </c:pt>
                  <c:pt idx="911">
                    <c:v>6.8503649537816598</c:v>
                  </c:pt>
                  <c:pt idx="912">
                    <c:v>6.7961386095340899</c:v>
                  </c:pt>
                  <c:pt idx="913">
                    <c:v>7.0427267446636002</c:v>
                  </c:pt>
                  <c:pt idx="914">
                    <c:v>7.2394751190953004</c:v>
                  </c:pt>
                  <c:pt idx="915">
                    <c:v>7.0659394279883196</c:v>
                  </c:pt>
                  <c:pt idx="916">
                    <c:v>7.2074614116206002</c:v>
                  </c:pt>
                  <c:pt idx="917">
                    <c:v>7.0349129347846198</c:v>
                  </c:pt>
                  <c:pt idx="918">
                    <c:v>7.0788417131618298</c:v>
                  </c:pt>
                  <c:pt idx="919">
                    <c:v>7.3082145562373801</c:v>
                  </c:pt>
                  <c:pt idx="920">
                    <c:v>6.9157429102013301</c:v>
                  </c:pt>
                  <c:pt idx="921">
                    <c:v>7.1712969538292004</c:v>
                  </c:pt>
                  <c:pt idx="922">
                    <c:v>6.9957129729570804</c:v>
                  </c:pt>
                  <c:pt idx="923">
                    <c:v>7.41552425658496</c:v>
                  </c:pt>
                  <c:pt idx="924">
                    <c:v>7.3177865505902799</c:v>
                  </c:pt>
                  <c:pt idx="925">
                    <c:v>6.8867626647068301</c:v>
                  </c:pt>
                  <c:pt idx="926">
                    <c:v>6.9570108523704297</c:v>
                  </c:pt>
                  <c:pt idx="927">
                    <c:v>7.1281133548786899</c:v>
                  </c:pt>
                  <c:pt idx="928">
                    <c:v>6.2839080196960202</c:v>
                  </c:pt>
                  <c:pt idx="929">
                    <c:v>6.4177488264967097</c:v>
                  </c:pt>
                  <c:pt idx="930">
                    <c:v>7.5073297516493804</c:v>
                  </c:pt>
                  <c:pt idx="931">
                    <c:v>7.1545440106270899</c:v>
                  </c:pt>
                  <c:pt idx="932">
                    <c:v>7.0929542505221299</c:v>
                  </c:pt>
                  <c:pt idx="933">
                    <c:v>6.90941386804987</c:v>
                  </c:pt>
                  <c:pt idx="934">
                    <c:v>6.56410694611231</c:v>
                  </c:pt>
                  <c:pt idx="935">
                    <c:v>7.2221880341071101</c:v>
                  </c:pt>
                  <c:pt idx="936">
                    <c:v>7.2104091423441403</c:v>
                  </c:pt>
                  <c:pt idx="937">
                    <c:v>6.8576599507412102</c:v>
                  </c:pt>
                  <c:pt idx="938">
                    <c:v>7.7775317421403001</c:v>
                  </c:pt>
                  <c:pt idx="939">
                    <c:v>7.0659394279883196</c:v>
                  </c:pt>
                  <c:pt idx="940">
                    <c:v>7.8044858895381397</c:v>
                  </c:pt>
                  <c:pt idx="941">
                    <c:v>7.5595965500812197</c:v>
                  </c:pt>
                  <c:pt idx="942">
                    <c:v>7.0913679921436898</c:v>
                  </c:pt>
                  <c:pt idx="943">
                    <c:v>7.4126580927491803</c:v>
                  </c:pt>
                  <c:pt idx="944">
                    <c:v>7.0019640101902798</c:v>
                  </c:pt>
                  <c:pt idx="945">
                    <c:v>7.4126580927491803</c:v>
                  </c:pt>
                  <c:pt idx="946">
                    <c:v>6.6368290621350097</c:v>
                  </c:pt>
                  <c:pt idx="947">
                    <c:v>7.1754790780825202</c:v>
                  </c:pt>
                  <c:pt idx="948">
                    <c:v>7.2544813736062403</c:v>
                  </c:pt>
                  <c:pt idx="949">
                    <c:v>7.2034713853807997</c:v>
                  </c:pt>
                  <c:pt idx="950">
                    <c:v>6.9171887353172599</c:v>
                  </c:pt>
                  <c:pt idx="951">
                    <c:v>7.3824115301167001</c:v>
                  </c:pt>
                  <c:pt idx="952">
                    <c:v>6.89401914705783</c:v>
                  </c:pt>
                  <c:pt idx="953">
                    <c:v>7.5529795445241303</c:v>
                  </c:pt>
                  <c:pt idx="954">
                    <c:v>6.7696011699360801</c:v>
                  </c:pt>
                  <c:pt idx="955">
                    <c:v>7.4060785845141996</c:v>
                  </c:pt>
                  <c:pt idx="956">
                    <c:v>7.1056315693962002</c:v>
                  </c:pt>
                  <c:pt idx="957">
                    <c:v>7.4726166769077604</c:v>
                  </c:pt>
                  <c:pt idx="958">
                    <c:v>6.9345151236405798</c:v>
                  </c:pt>
                  <c:pt idx="959">
                    <c:v>7.7348238506122398</c:v>
                  </c:pt>
                  <c:pt idx="960">
                    <c:v>7.1999999999999904</c:v>
                  </c:pt>
                  <c:pt idx="961">
                    <c:v>7.1999999999999904</c:v>
                  </c:pt>
                  <c:pt idx="962">
                    <c:v>7.3545904032787499</c:v>
                  </c:pt>
                  <c:pt idx="963">
                    <c:v>7.0984153161110504</c:v>
                  </c:pt>
                  <c:pt idx="964">
                    <c:v>7.2999999999999901</c:v>
                  </c:pt>
                  <c:pt idx="965">
                    <c:v>7.1386273190298901</c:v>
                  </c:pt>
                  <c:pt idx="966">
                    <c:v>7.3647810558087796</c:v>
                  </c:pt>
                  <c:pt idx="967">
                    <c:v>6.9455021416741296</c:v>
                  </c:pt>
                  <c:pt idx="968">
                    <c:v>7.3749576269969097</c:v>
                  </c:pt>
                  <c:pt idx="969">
                    <c:v>6.6858058601787098</c:v>
                  </c:pt>
                  <c:pt idx="970">
                    <c:v>7.3205191072764704</c:v>
                  </c:pt>
                  <c:pt idx="971">
                    <c:v>7.1309185944028197</c:v>
                  </c:pt>
                  <c:pt idx="972">
                    <c:v>7.56488598724395</c:v>
                  </c:pt>
                  <c:pt idx="973">
                    <c:v>6.9641941385920596</c:v>
                  </c:pt>
                  <c:pt idx="974">
                    <c:v>7.2532751223154301</c:v>
                  </c:pt>
                  <c:pt idx="975">
                    <c:v>7.41130892622889</c:v>
                  </c:pt>
                  <c:pt idx="976">
                    <c:v>7.84155596804613</c:v>
                  </c:pt>
                  <c:pt idx="977">
                    <c:v>7.2256487598000403</c:v>
                  </c:pt>
                  <c:pt idx="978">
                    <c:v>7.4530195223144204</c:v>
                  </c:pt>
                  <c:pt idx="979">
                    <c:v>6.9570108523704297</c:v>
                  </c:pt>
                  <c:pt idx="980">
                    <c:v>7.4583845435858303</c:v>
                  </c:pt>
                  <c:pt idx="981">
                    <c:v>7.16658914686756</c:v>
                  </c:pt>
                  <c:pt idx="982">
                    <c:v>6.9713700231733498</c:v>
                  </c:pt>
                  <c:pt idx="983">
                    <c:v>7.2256487598000403</c:v>
                  </c:pt>
                  <c:pt idx="984">
                    <c:v>7.6175783553567697</c:v>
                  </c:pt>
                  <c:pt idx="985">
                    <c:v>7.0247775765500204</c:v>
                  </c:pt>
                  <c:pt idx="986">
                    <c:v>7.2006944109578699</c:v>
                  </c:pt>
                  <c:pt idx="987">
                    <c:v>6.7904344485459802</c:v>
                  </c:pt>
                  <c:pt idx="988">
                    <c:v>7.3661387442811499</c:v>
                  </c:pt>
                  <c:pt idx="989">
                    <c:v>7.2360210060502101</c:v>
                  </c:pt>
                  <c:pt idx="990">
                    <c:v>6.9676036052576897</c:v>
                  </c:pt>
                  <c:pt idx="991">
                    <c:v>7.3910418751350599</c:v>
                  </c:pt>
                  <c:pt idx="992">
                    <c:v>6.7149087856798104</c:v>
                  </c:pt>
                  <c:pt idx="993">
                    <c:v>7.46240577829965</c:v>
                  </c:pt>
                  <c:pt idx="994">
                    <c:v>7.8311876493926498</c:v>
                  </c:pt>
                  <c:pt idx="995">
                    <c:v>7.17704674639924</c:v>
                  </c:pt>
                  <c:pt idx="996">
                    <c:v>7.6347887986505496</c:v>
                  </c:pt>
                  <c:pt idx="997">
                    <c:v>7.0929542505221299</c:v>
                  </c:pt>
                  <c:pt idx="998">
                    <c:v>7.1372263520221804</c:v>
                  </c:pt>
                  <c:pt idx="999">
                    <c:v>7.8204859184068596</c:v>
                  </c:pt>
                  <c:pt idx="1000">
                    <c:v>10.190682018393</c:v>
                  </c:pt>
                  <c:pt idx="1001">
                    <c:v>11.4254102770972</c:v>
                  </c:pt>
                  <c:pt idx="1002">
                    <c:v>34.891080522104502</c:v>
                  </c:pt>
                  <c:pt idx="1003">
                    <c:v>77.813157627743394</c:v>
                  </c:pt>
                  <c:pt idx="1004">
                    <c:v>83.764610665840905</c:v>
                  </c:pt>
                  <c:pt idx="1005">
                    <c:v>83.426179943707197</c:v>
                  </c:pt>
                  <c:pt idx="1006">
                    <c:v>73.344307890932797</c:v>
                  </c:pt>
                  <c:pt idx="1007">
                    <c:v>177.66464898791801</c:v>
                  </c:pt>
                  <c:pt idx="1008">
                    <c:v>395.29612634074903</c:v>
                  </c:pt>
                  <c:pt idx="1009">
                    <c:v>584.20065902052102</c:v>
                  </c:pt>
                  <c:pt idx="1010">
                    <c:v>2627.0442949253902</c:v>
                  </c:pt>
                  <c:pt idx="1011">
                    <c:v>7133.5048487752501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Arkusz1!$C$92:$AMB$92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0.65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0.05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0.749999999999999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0.749999999999999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0.7</c:v>
                </c:pt>
                <c:pt idx="116">
                  <c:v>9.9999999999999895E-2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0.75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0.749999999999999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0.749999999999999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0.749999999999999</c:v>
                </c:pt>
                <c:pt idx="156">
                  <c:v>0</c:v>
                </c:pt>
                <c:pt idx="157">
                  <c:v>0</c:v>
                </c:pt>
                <c:pt idx="158">
                  <c:v>0.75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0.749999999999999</c:v>
                </c:pt>
                <c:pt idx="163">
                  <c:v>0</c:v>
                </c:pt>
                <c:pt idx="164">
                  <c:v>0.45</c:v>
                </c:pt>
                <c:pt idx="165">
                  <c:v>0.3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0.749999999999999</c:v>
                </c:pt>
                <c:pt idx="170">
                  <c:v>0</c:v>
                </c:pt>
                <c:pt idx="171">
                  <c:v>0</c:v>
                </c:pt>
                <c:pt idx="172">
                  <c:v>0.7</c:v>
                </c:pt>
                <c:pt idx="173">
                  <c:v>0</c:v>
                </c:pt>
                <c:pt idx="174">
                  <c:v>0</c:v>
                </c:pt>
                <c:pt idx="175">
                  <c:v>0.749999999999999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0.749999999999999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0.749999999999999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0.749999999999999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0.749999999999999</c:v>
                </c:pt>
                <c:pt idx="199">
                  <c:v>0</c:v>
                </c:pt>
                <c:pt idx="200">
                  <c:v>0</c:v>
                </c:pt>
                <c:pt idx="201">
                  <c:v>0.25</c:v>
                </c:pt>
                <c:pt idx="202">
                  <c:v>0</c:v>
                </c:pt>
                <c:pt idx="203">
                  <c:v>0.6</c:v>
                </c:pt>
                <c:pt idx="204">
                  <c:v>0</c:v>
                </c:pt>
                <c:pt idx="205">
                  <c:v>0.7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0.749999999999999</c:v>
                </c:pt>
                <c:pt idx="211">
                  <c:v>0</c:v>
                </c:pt>
                <c:pt idx="212">
                  <c:v>0.749999999999999</c:v>
                </c:pt>
                <c:pt idx="213">
                  <c:v>0</c:v>
                </c:pt>
                <c:pt idx="214">
                  <c:v>0.75</c:v>
                </c:pt>
                <c:pt idx="215">
                  <c:v>0</c:v>
                </c:pt>
                <c:pt idx="216">
                  <c:v>0.5</c:v>
                </c:pt>
                <c:pt idx="217">
                  <c:v>0.25</c:v>
                </c:pt>
                <c:pt idx="218">
                  <c:v>0</c:v>
                </c:pt>
                <c:pt idx="219">
                  <c:v>0.749999999999999</c:v>
                </c:pt>
                <c:pt idx="220">
                  <c:v>0</c:v>
                </c:pt>
                <c:pt idx="221">
                  <c:v>0.749999999999999</c:v>
                </c:pt>
                <c:pt idx="222">
                  <c:v>0</c:v>
                </c:pt>
                <c:pt idx="223">
                  <c:v>0.749999999999999</c:v>
                </c:pt>
                <c:pt idx="224">
                  <c:v>0</c:v>
                </c:pt>
                <c:pt idx="225">
                  <c:v>0.749999999999999</c:v>
                </c:pt>
                <c:pt idx="226">
                  <c:v>0</c:v>
                </c:pt>
                <c:pt idx="227">
                  <c:v>0.749999999999999</c:v>
                </c:pt>
                <c:pt idx="228">
                  <c:v>0</c:v>
                </c:pt>
                <c:pt idx="229">
                  <c:v>0.749999999999999</c:v>
                </c:pt>
                <c:pt idx="230">
                  <c:v>0</c:v>
                </c:pt>
                <c:pt idx="231">
                  <c:v>0.749999999999999</c:v>
                </c:pt>
                <c:pt idx="232">
                  <c:v>0</c:v>
                </c:pt>
                <c:pt idx="233">
                  <c:v>0.749999999999999</c:v>
                </c:pt>
                <c:pt idx="234">
                  <c:v>0</c:v>
                </c:pt>
                <c:pt idx="235">
                  <c:v>0.749999999999999</c:v>
                </c:pt>
                <c:pt idx="236">
                  <c:v>0</c:v>
                </c:pt>
                <c:pt idx="237">
                  <c:v>0.749999999999999</c:v>
                </c:pt>
                <c:pt idx="238">
                  <c:v>0</c:v>
                </c:pt>
                <c:pt idx="239">
                  <c:v>0.749999999999999</c:v>
                </c:pt>
                <c:pt idx="240">
                  <c:v>0.749999999999999</c:v>
                </c:pt>
                <c:pt idx="241">
                  <c:v>0.749999999999999</c:v>
                </c:pt>
                <c:pt idx="242">
                  <c:v>0</c:v>
                </c:pt>
                <c:pt idx="243">
                  <c:v>1.49999999999999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0.749999999999999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0.2</c:v>
                </c:pt>
                <c:pt idx="250">
                  <c:v>0.749999999999999</c:v>
                </c:pt>
                <c:pt idx="251">
                  <c:v>0.749999999999999</c:v>
                </c:pt>
                <c:pt idx="252">
                  <c:v>0.749999999999999</c:v>
                </c:pt>
                <c:pt idx="253">
                  <c:v>0.75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0.85</c:v>
                </c:pt>
                <c:pt idx="257">
                  <c:v>0.7</c:v>
                </c:pt>
                <c:pt idx="258">
                  <c:v>0</c:v>
                </c:pt>
                <c:pt idx="259">
                  <c:v>0.749999999999999</c:v>
                </c:pt>
                <c:pt idx="260">
                  <c:v>0.749999999999999</c:v>
                </c:pt>
                <c:pt idx="261">
                  <c:v>0.75</c:v>
                </c:pt>
                <c:pt idx="262">
                  <c:v>0</c:v>
                </c:pt>
                <c:pt idx="263">
                  <c:v>1.1000000000000001</c:v>
                </c:pt>
                <c:pt idx="264">
                  <c:v>0.4</c:v>
                </c:pt>
                <c:pt idx="265">
                  <c:v>0</c:v>
                </c:pt>
                <c:pt idx="266">
                  <c:v>0.749999999999999</c:v>
                </c:pt>
                <c:pt idx="267">
                  <c:v>0.749999999999999</c:v>
                </c:pt>
                <c:pt idx="268">
                  <c:v>0.749999999999999</c:v>
                </c:pt>
                <c:pt idx="269">
                  <c:v>0.749999999999999</c:v>
                </c:pt>
                <c:pt idx="270">
                  <c:v>0.749999999999999</c:v>
                </c:pt>
                <c:pt idx="271">
                  <c:v>0.749999999999999</c:v>
                </c:pt>
                <c:pt idx="272">
                  <c:v>0</c:v>
                </c:pt>
                <c:pt idx="273">
                  <c:v>0.749999999999999</c:v>
                </c:pt>
                <c:pt idx="274">
                  <c:v>0.749999999999999</c:v>
                </c:pt>
                <c:pt idx="275">
                  <c:v>0.749999999999999</c:v>
                </c:pt>
                <c:pt idx="276">
                  <c:v>0.749999999999999</c:v>
                </c:pt>
                <c:pt idx="277">
                  <c:v>0</c:v>
                </c:pt>
                <c:pt idx="278">
                  <c:v>0.95</c:v>
                </c:pt>
                <c:pt idx="279">
                  <c:v>0.55000000000000004</c:v>
                </c:pt>
                <c:pt idx="280">
                  <c:v>0.749999999999999</c:v>
                </c:pt>
                <c:pt idx="281">
                  <c:v>0</c:v>
                </c:pt>
                <c:pt idx="282">
                  <c:v>0</c:v>
                </c:pt>
                <c:pt idx="283">
                  <c:v>0.749999999999999</c:v>
                </c:pt>
                <c:pt idx="284">
                  <c:v>0.749999999999999</c:v>
                </c:pt>
                <c:pt idx="285">
                  <c:v>1.24999999999999</c:v>
                </c:pt>
                <c:pt idx="286">
                  <c:v>0.25</c:v>
                </c:pt>
                <c:pt idx="287">
                  <c:v>0.749999999999999</c:v>
                </c:pt>
                <c:pt idx="288">
                  <c:v>0.749999999999999</c:v>
                </c:pt>
                <c:pt idx="289">
                  <c:v>0.749999999999999</c:v>
                </c:pt>
                <c:pt idx="290">
                  <c:v>0.749999999999999</c:v>
                </c:pt>
                <c:pt idx="291">
                  <c:v>0.749999999999999</c:v>
                </c:pt>
                <c:pt idx="292">
                  <c:v>0</c:v>
                </c:pt>
                <c:pt idx="293">
                  <c:v>0</c:v>
                </c:pt>
                <c:pt idx="294">
                  <c:v>0.749999999999999</c:v>
                </c:pt>
                <c:pt idx="295">
                  <c:v>0.749999999999999</c:v>
                </c:pt>
                <c:pt idx="296">
                  <c:v>1.5</c:v>
                </c:pt>
                <c:pt idx="297">
                  <c:v>0.749999999999999</c:v>
                </c:pt>
                <c:pt idx="298">
                  <c:v>0.749999999999999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0.749999999999999</c:v>
                </c:pt>
                <c:pt idx="302">
                  <c:v>0.749999999999999</c:v>
                </c:pt>
                <c:pt idx="303">
                  <c:v>0.749999999999999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0.749999999999999</c:v>
                </c:pt>
                <c:pt idx="307">
                  <c:v>1.49999999999999</c:v>
                </c:pt>
                <c:pt idx="308">
                  <c:v>0.749999999999999</c:v>
                </c:pt>
                <c:pt idx="309">
                  <c:v>0.749999999999999</c:v>
                </c:pt>
                <c:pt idx="310">
                  <c:v>0</c:v>
                </c:pt>
                <c:pt idx="311">
                  <c:v>0.15</c:v>
                </c:pt>
                <c:pt idx="312">
                  <c:v>0.6</c:v>
                </c:pt>
                <c:pt idx="313">
                  <c:v>0.749999999999999</c:v>
                </c:pt>
                <c:pt idx="314">
                  <c:v>0.749999999999999</c:v>
                </c:pt>
                <c:pt idx="315">
                  <c:v>0.749999999999999</c:v>
                </c:pt>
                <c:pt idx="316">
                  <c:v>0.749999999999999</c:v>
                </c:pt>
                <c:pt idx="317">
                  <c:v>0.75</c:v>
                </c:pt>
                <c:pt idx="318">
                  <c:v>0.749999999999999</c:v>
                </c:pt>
                <c:pt idx="319">
                  <c:v>0.749999999999999</c:v>
                </c:pt>
                <c:pt idx="320">
                  <c:v>0.749999999999999</c:v>
                </c:pt>
                <c:pt idx="321">
                  <c:v>0.749999999999999</c:v>
                </c:pt>
                <c:pt idx="322">
                  <c:v>0.749999999999999</c:v>
                </c:pt>
                <c:pt idx="323">
                  <c:v>0.749999999999999</c:v>
                </c:pt>
                <c:pt idx="324">
                  <c:v>1.49999999999999</c:v>
                </c:pt>
                <c:pt idx="325">
                  <c:v>0</c:v>
                </c:pt>
                <c:pt idx="326">
                  <c:v>0.749999999999999</c:v>
                </c:pt>
                <c:pt idx="327">
                  <c:v>0.749999999999999</c:v>
                </c:pt>
                <c:pt idx="328">
                  <c:v>0.749999999999999</c:v>
                </c:pt>
                <c:pt idx="329">
                  <c:v>1.05</c:v>
                </c:pt>
                <c:pt idx="330">
                  <c:v>0.45</c:v>
                </c:pt>
                <c:pt idx="331">
                  <c:v>1.49999999999999</c:v>
                </c:pt>
                <c:pt idx="332">
                  <c:v>0</c:v>
                </c:pt>
                <c:pt idx="333">
                  <c:v>1.5</c:v>
                </c:pt>
                <c:pt idx="334">
                  <c:v>0.749999999999999</c:v>
                </c:pt>
                <c:pt idx="335">
                  <c:v>0.749999999999999</c:v>
                </c:pt>
                <c:pt idx="336">
                  <c:v>0.749999999999999</c:v>
                </c:pt>
                <c:pt idx="337">
                  <c:v>0.749999999999999</c:v>
                </c:pt>
                <c:pt idx="338">
                  <c:v>0.749999999999999</c:v>
                </c:pt>
                <c:pt idx="339">
                  <c:v>0.749999999999999</c:v>
                </c:pt>
                <c:pt idx="340">
                  <c:v>0.85</c:v>
                </c:pt>
                <c:pt idx="341">
                  <c:v>1.4</c:v>
                </c:pt>
                <c:pt idx="342">
                  <c:v>0.749999999999999</c:v>
                </c:pt>
                <c:pt idx="343">
                  <c:v>0.749999999999999</c:v>
                </c:pt>
                <c:pt idx="344">
                  <c:v>0.749999999999999</c:v>
                </c:pt>
                <c:pt idx="345">
                  <c:v>1.1499999999999999</c:v>
                </c:pt>
                <c:pt idx="346">
                  <c:v>0</c:v>
                </c:pt>
                <c:pt idx="347">
                  <c:v>0.749999999999999</c:v>
                </c:pt>
                <c:pt idx="348">
                  <c:v>0.749999999999999</c:v>
                </c:pt>
                <c:pt idx="349">
                  <c:v>0.749999999999999</c:v>
                </c:pt>
                <c:pt idx="350">
                  <c:v>1.5</c:v>
                </c:pt>
                <c:pt idx="351">
                  <c:v>0.75</c:v>
                </c:pt>
                <c:pt idx="352">
                  <c:v>0.75</c:v>
                </c:pt>
                <c:pt idx="353">
                  <c:v>0.749999999999999</c:v>
                </c:pt>
                <c:pt idx="354">
                  <c:v>0.749999999999999</c:v>
                </c:pt>
                <c:pt idx="355">
                  <c:v>0.749999999999999</c:v>
                </c:pt>
                <c:pt idx="356">
                  <c:v>0</c:v>
                </c:pt>
                <c:pt idx="357">
                  <c:v>1.05</c:v>
                </c:pt>
                <c:pt idx="358">
                  <c:v>1.2</c:v>
                </c:pt>
                <c:pt idx="359">
                  <c:v>0.749999999999999</c:v>
                </c:pt>
                <c:pt idx="360">
                  <c:v>0.749999999999999</c:v>
                </c:pt>
                <c:pt idx="361">
                  <c:v>0.749999999999999</c:v>
                </c:pt>
                <c:pt idx="362">
                  <c:v>1.5</c:v>
                </c:pt>
                <c:pt idx="363">
                  <c:v>0</c:v>
                </c:pt>
                <c:pt idx="364">
                  <c:v>1.5</c:v>
                </c:pt>
                <c:pt idx="365">
                  <c:v>0.749999999999999</c:v>
                </c:pt>
                <c:pt idx="366">
                  <c:v>1.49999999999999</c:v>
                </c:pt>
                <c:pt idx="367">
                  <c:v>0.749999999999999</c:v>
                </c:pt>
                <c:pt idx="368">
                  <c:v>0.749999999999999</c:v>
                </c:pt>
                <c:pt idx="369">
                  <c:v>0</c:v>
                </c:pt>
                <c:pt idx="370">
                  <c:v>1.49999999999999</c:v>
                </c:pt>
                <c:pt idx="371">
                  <c:v>1.49999999999999</c:v>
                </c:pt>
                <c:pt idx="372">
                  <c:v>1.49999999999999</c:v>
                </c:pt>
                <c:pt idx="373">
                  <c:v>0.749999999999999</c:v>
                </c:pt>
                <c:pt idx="374">
                  <c:v>1.49999999999999</c:v>
                </c:pt>
                <c:pt idx="375">
                  <c:v>0.749999999999999</c:v>
                </c:pt>
                <c:pt idx="376">
                  <c:v>1.49999999999999</c:v>
                </c:pt>
                <c:pt idx="377">
                  <c:v>1.5</c:v>
                </c:pt>
                <c:pt idx="378">
                  <c:v>0.749999999999999</c:v>
                </c:pt>
                <c:pt idx="379">
                  <c:v>1.5</c:v>
                </c:pt>
                <c:pt idx="380">
                  <c:v>0.749999999999999</c:v>
                </c:pt>
                <c:pt idx="381">
                  <c:v>1.49999999999999</c:v>
                </c:pt>
                <c:pt idx="382">
                  <c:v>1.5</c:v>
                </c:pt>
                <c:pt idx="383">
                  <c:v>0.749999999999999</c:v>
                </c:pt>
                <c:pt idx="384">
                  <c:v>0.749999999999999</c:v>
                </c:pt>
                <c:pt idx="385">
                  <c:v>1.49999999999999</c:v>
                </c:pt>
                <c:pt idx="386">
                  <c:v>1.55</c:v>
                </c:pt>
                <c:pt idx="387">
                  <c:v>0.7</c:v>
                </c:pt>
                <c:pt idx="388">
                  <c:v>1.49999999999999</c:v>
                </c:pt>
                <c:pt idx="389">
                  <c:v>0.749999999999999</c:v>
                </c:pt>
                <c:pt idx="390">
                  <c:v>1.49999999999999</c:v>
                </c:pt>
                <c:pt idx="391">
                  <c:v>0.749999999999999</c:v>
                </c:pt>
                <c:pt idx="392">
                  <c:v>0.749999999999999</c:v>
                </c:pt>
                <c:pt idx="393">
                  <c:v>1.49999999999999</c:v>
                </c:pt>
                <c:pt idx="394">
                  <c:v>1.5</c:v>
                </c:pt>
                <c:pt idx="395">
                  <c:v>0.749999999999999</c:v>
                </c:pt>
                <c:pt idx="396">
                  <c:v>1.5</c:v>
                </c:pt>
                <c:pt idx="397">
                  <c:v>1.5</c:v>
                </c:pt>
                <c:pt idx="398">
                  <c:v>0.95</c:v>
                </c:pt>
                <c:pt idx="399">
                  <c:v>1.3</c:v>
                </c:pt>
                <c:pt idx="400">
                  <c:v>0.749999999999999</c:v>
                </c:pt>
                <c:pt idx="401">
                  <c:v>0.749999999999999</c:v>
                </c:pt>
                <c:pt idx="402">
                  <c:v>1.49999999999999</c:v>
                </c:pt>
                <c:pt idx="403">
                  <c:v>0.749999999999999</c:v>
                </c:pt>
                <c:pt idx="404">
                  <c:v>0.749999999999999</c:v>
                </c:pt>
                <c:pt idx="405">
                  <c:v>1.49999999999999</c:v>
                </c:pt>
                <c:pt idx="406">
                  <c:v>1.49999999999999</c:v>
                </c:pt>
                <c:pt idx="407">
                  <c:v>1.49999999999999</c:v>
                </c:pt>
                <c:pt idx="408">
                  <c:v>0.749999999999999</c:v>
                </c:pt>
                <c:pt idx="409">
                  <c:v>0.749999999999999</c:v>
                </c:pt>
                <c:pt idx="410">
                  <c:v>1.49999999999999</c:v>
                </c:pt>
                <c:pt idx="411">
                  <c:v>0.749999999999999</c:v>
                </c:pt>
                <c:pt idx="412">
                  <c:v>2.2000000000000002</c:v>
                </c:pt>
                <c:pt idx="413">
                  <c:v>1.55</c:v>
                </c:pt>
                <c:pt idx="414">
                  <c:v>2.25</c:v>
                </c:pt>
                <c:pt idx="415">
                  <c:v>0.749999999999999</c:v>
                </c:pt>
                <c:pt idx="416">
                  <c:v>0.85</c:v>
                </c:pt>
                <c:pt idx="417">
                  <c:v>1.4</c:v>
                </c:pt>
                <c:pt idx="418">
                  <c:v>1.49999999999999</c:v>
                </c:pt>
                <c:pt idx="419">
                  <c:v>1.9</c:v>
                </c:pt>
                <c:pt idx="420">
                  <c:v>0.749999999999999</c:v>
                </c:pt>
                <c:pt idx="421">
                  <c:v>1.49999999999999</c:v>
                </c:pt>
                <c:pt idx="422">
                  <c:v>1.49999999999999</c:v>
                </c:pt>
                <c:pt idx="423">
                  <c:v>0.749999999999999</c:v>
                </c:pt>
                <c:pt idx="424">
                  <c:v>2.25</c:v>
                </c:pt>
                <c:pt idx="425">
                  <c:v>1.49999999999999</c:v>
                </c:pt>
                <c:pt idx="426">
                  <c:v>0.95</c:v>
                </c:pt>
                <c:pt idx="427">
                  <c:v>0.55000000000000004</c:v>
                </c:pt>
                <c:pt idx="428">
                  <c:v>0.75</c:v>
                </c:pt>
                <c:pt idx="429">
                  <c:v>0</c:v>
                </c:pt>
                <c:pt idx="430">
                  <c:v>1.49999999999999</c:v>
                </c:pt>
                <c:pt idx="431">
                  <c:v>0</c:v>
                </c:pt>
                <c:pt idx="432">
                  <c:v>2.25</c:v>
                </c:pt>
                <c:pt idx="433">
                  <c:v>1.49999999999999</c:v>
                </c:pt>
                <c:pt idx="434">
                  <c:v>1.49999999999999</c:v>
                </c:pt>
                <c:pt idx="435">
                  <c:v>2.25</c:v>
                </c:pt>
                <c:pt idx="436">
                  <c:v>1.49999999999999</c:v>
                </c:pt>
                <c:pt idx="437">
                  <c:v>1.49999999999999</c:v>
                </c:pt>
                <c:pt idx="438">
                  <c:v>1.5</c:v>
                </c:pt>
                <c:pt idx="439">
                  <c:v>0.749999999999999</c:v>
                </c:pt>
                <c:pt idx="440">
                  <c:v>1.49999999999999</c:v>
                </c:pt>
                <c:pt idx="441">
                  <c:v>0.749999999999999</c:v>
                </c:pt>
                <c:pt idx="442">
                  <c:v>1.49999999999999</c:v>
                </c:pt>
                <c:pt idx="443">
                  <c:v>0.749999999999999</c:v>
                </c:pt>
                <c:pt idx="444">
                  <c:v>0.749999999999999</c:v>
                </c:pt>
                <c:pt idx="445">
                  <c:v>1.49999999999999</c:v>
                </c:pt>
                <c:pt idx="446">
                  <c:v>1.49999999999999</c:v>
                </c:pt>
                <c:pt idx="447">
                  <c:v>1.49999999999999</c:v>
                </c:pt>
                <c:pt idx="448">
                  <c:v>1.5</c:v>
                </c:pt>
                <c:pt idx="449">
                  <c:v>2.25</c:v>
                </c:pt>
                <c:pt idx="450">
                  <c:v>2.2999999999999998</c:v>
                </c:pt>
                <c:pt idx="451">
                  <c:v>1.49999999999999</c:v>
                </c:pt>
                <c:pt idx="452">
                  <c:v>1.49999999999999</c:v>
                </c:pt>
                <c:pt idx="453">
                  <c:v>2.25</c:v>
                </c:pt>
                <c:pt idx="454">
                  <c:v>1.49999999999999</c:v>
                </c:pt>
                <c:pt idx="455">
                  <c:v>1.49999999999999</c:v>
                </c:pt>
                <c:pt idx="456">
                  <c:v>2.25</c:v>
                </c:pt>
                <c:pt idx="457">
                  <c:v>1.5</c:v>
                </c:pt>
                <c:pt idx="458">
                  <c:v>0.749999999999999</c:v>
                </c:pt>
                <c:pt idx="459">
                  <c:v>1.65</c:v>
                </c:pt>
                <c:pt idx="460">
                  <c:v>1.3499999999999901</c:v>
                </c:pt>
                <c:pt idx="461">
                  <c:v>1.49999999999999</c:v>
                </c:pt>
                <c:pt idx="462">
                  <c:v>2.25</c:v>
                </c:pt>
                <c:pt idx="463">
                  <c:v>1.49999999999999</c:v>
                </c:pt>
                <c:pt idx="464">
                  <c:v>2.25</c:v>
                </c:pt>
                <c:pt idx="465">
                  <c:v>1.49999999999999</c:v>
                </c:pt>
                <c:pt idx="466">
                  <c:v>2.25</c:v>
                </c:pt>
                <c:pt idx="467">
                  <c:v>1.8</c:v>
                </c:pt>
                <c:pt idx="468">
                  <c:v>1.94999999999999</c:v>
                </c:pt>
                <c:pt idx="469">
                  <c:v>1.49999999999999</c:v>
                </c:pt>
                <c:pt idx="470">
                  <c:v>0.749999999999999</c:v>
                </c:pt>
                <c:pt idx="471">
                  <c:v>1.49999999999999</c:v>
                </c:pt>
                <c:pt idx="472">
                  <c:v>1.49999999999999</c:v>
                </c:pt>
                <c:pt idx="473">
                  <c:v>1.5999999999999901</c:v>
                </c:pt>
                <c:pt idx="474">
                  <c:v>0.75</c:v>
                </c:pt>
                <c:pt idx="475">
                  <c:v>1.49999999999999</c:v>
                </c:pt>
                <c:pt idx="476">
                  <c:v>1.49999999999999</c:v>
                </c:pt>
                <c:pt idx="477">
                  <c:v>1.49999999999999</c:v>
                </c:pt>
                <c:pt idx="478">
                  <c:v>1.49999999999999</c:v>
                </c:pt>
                <c:pt idx="479">
                  <c:v>1.49999999999999</c:v>
                </c:pt>
                <c:pt idx="480">
                  <c:v>2.25</c:v>
                </c:pt>
                <c:pt idx="481">
                  <c:v>1.49999999999999</c:v>
                </c:pt>
                <c:pt idx="482">
                  <c:v>2.25</c:v>
                </c:pt>
                <c:pt idx="483">
                  <c:v>1.49999999999999</c:v>
                </c:pt>
                <c:pt idx="484">
                  <c:v>1.49999999999999</c:v>
                </c:pt>
                <c:pt idx="485">
                  <c:v>1.5</c:v>
                </c:pt>
                <c:pt idx="486">
                  <c:v>2.25</c:v>
                </c:pt>
                <c:pt idx="487">
                  <c:v>1.49999999999999</c:v>
                </c:pt>
                <c:pt idx="488">
                  <c:v>2.2999999999999998</c:v>
                </c:pt>
                <c:pt idx="489">
                  <c:v>1.49999999999999</c:v>
                </c:pt>
                <c:pt idx="490">
                  <c:v>1.8499999999999901</c:v>
                </c:pt>
                <c:pt idx="491">
                  <c:v>1.9</c:v>
                </c:pt>
                <c:pt idx="492">
                  <c:v>2.25</c:v>
                </c:pt>
                <c:pt idx="493">
                  <c:v>2.25</c:v>
                </c:pt>
                <c:pt idx="494">
                  <c:v>1.5</c:v>
                </c:pt>
                <c:pt idx="495">
                  <c:v>1.5</c:v>
                </c:pt>
                <c:pt idx="496">
                  <c:v>1.49999999999999</c:v>
                </c:pt>
                <c:pt idx="497">
                  <c:v>2.25</c:v>
                </c:pt>
                <c:pt idx="498">
                  <c:v>1.5</c:v>
                </c:pt>
                <c:pt idx="499">
                  <c:v>1.49999999999999</c:v>
                </c:pt>
                <c:pt idx="500">
                  <c:v>1.49999999999999</c:v>
                </c:pt>
                <c:pt idx="501">
                  <c:v>1.55</c:v>
                </c:pt>
                <c:pt idx="502">
                  <c:v>0.7</c:v>
                </c:pt>
                <c:pt idx="503">
                  <c:v>1.49999999999999</c:v>
                </c:pt>
                <c:pt idx="504">
                  <c:v>2.25</c:v>
                </c:pt>
                <c:pt idx="505">
                  <c:v>2.25</c:v>
                </c:pt>
                <c:pt idx="506">
                  <c:v>1.49999999999999</c:v>
                </c:pt>
                <c:pt idx="507">
                  <c:v>1.49999999999999</c:v>
                </c:pt>
                <c:pt idx="508">
                  <c:v>1.49999999999999</c:v>
                </c:pt>
                <c:pt idx="509">
                  <c:v>2.4</c:v>
                </c:pt>
                <c:pt idx="510">
                  <c:v>2.85</c:v>
                </c:pt>
                <c:pt idx="511">
                  <c:v>1.94999999999999</c:v>
                </c:pt>
                <c:pt idx="512">
                  <c:v>1.7999999999999901</c:v>
                </c:pt>
                <c:pt idx="513">
                  <c:v>3</c:v>
                </c:pt>
                <c:pt idx="514">
                  <c:v>1.49999999999999</c:v>
                </c:pt>
                <c:pt idx="515">
                  <c:v>2.25</c:v>
                </c:pt>
                <c:pt idx="516">
                  <c:v>2.25</c:v>
                </c:pt>
                <c:pt idx="517">
                  <c:v>2.25</c:v>
                </c:pt>
                <c:pt idx="518">
                  <c:v>1.49999999999999</c:v>
                </c:pt>
                <c:pt idx="519">
                  <c:v>2.25</c:v>
                </c:pt>
                <c:pt idx="520">
                  <c:v>1.49999999999999</c:v>
                </c:pt>
                <c:pt idx="521">
                  <c:v>1.49999999999999</c:v>
                </c:pt>
                <c:pt idx="522">
                  <c:v>2.25</c:v>
                </c:pt>
                <c:pt idx="523">
                  <c:v>2.25</c:v>
                </c:pt>
                <c:pt idx="524">
                  <c:v>1.49999999999999</c:v>
                </c:pt>
                <c:pt idx="525">
                  <c:v>2.25</c:v>
                </c:pt>
                <c:pt idx="526">
                  <c:v>1.49999999999999</c:v>
                </c:pt>
                <c:pt idx="527">
                  <c:v>1.49999999999999</c:v>
                </c:pt>
                <c:pt idx="528">
                  <c:v>2.25</c:v>
                </c:pt>
                <c:pt idx="529">
                  <c:v>3</c:v>
                </c:pt>
                <c:pt idx="530">
                  <c:v>2.25</c:v>
                </c:pt>
                <c:pt idx="531">
                  <c:v>2.25</c:v>
                </c:pt>
                <c:pt idx="532">
                  <c:v>2.9999999999999898</c:v>
                </c:pt>
                <c:pt idx="533">
                  <c:v>2.25</c:v>
                </c:pt>
                <c:pt idx="534">
                  <c:v>1.49999999999999</c:v>
                </c:pt>
                <c:pt idx="535">
                  <c:v>1.49999999999999</c:v>
                </c:pt>
                <c:pt idx="536">
                  <c:v>2.9999999999999898</c:v>
                </c:pt>
                <c:pt idx="537">
                  <c:v>2.25</c:v>
                </c:pt>
                <c:pt idx="538">
                  <c:v>2.25</c:v>
                </c:pt>
                <c:pt idx="539">
                  <c:v>2.25</c:v>
                </c:pt>
                <c:pt idx="540">
                  <c:v>1.49999999999999</c:v>
                </c:pt>
                <c:pt idx="541">
                  <c:v>2.25</c:v>
                </c:pt>
                <c:pt idx="542">
                  <c:v>2.25</c:v>
                </c:pt>
                <c:pt idx="543">
                  <c:v>2.25</c:v>
                </c:pt>
                <c:pt idx="544">
                  <c:v>2.25</c:v>
                </c:pt>
                <c:pt idx="545">
                  <c:v>2.25</c:v>
                </c:pt>
                <c:pt idx="546">
                  <c:v>2.25</c:v>
                </c:pt>
                <c:pt idx="547">
                  <c:v>2.8</c:v>
                </c:pt>
                <c:pt idx="548">
                  <c:v>3</c:v>
                </c:pt>
                <c:pt idx="549">
                  <c:v>2.9999999999999898</c:v>
                </c:pt>
                <c:pt idx="550">
                  <c:v>2.25</c:v>
                </c:pt>
                <c:pt idx="551">
                  <c:v>2.25</c:v>
                </c:pt>
                <c:pt idx="552">
                  <c:v>1.49999999999999</c:v>
                </c:pt>
                <c:pt idx="553">
                  <c:v>1.5</c:v>
                </c:pt>
                <c:pt idx="554">
                  <c:v>1.5</c:v>
                </c:pt>
                <c:pt idx="555">
                  <c:v>1.49999999999999</c:v>
                </c:pt>
                <c:pt idx="556">
                  <c:v>0.9</c:v>
                </c:pt>
                <c:pt idx="557">
                  <c:v>0.749999999999999</c:v>
                </c:pt>
                <c:pt idx="558">
                  <c:v>1.49999999999999</c:v>
                </c:pt>
                <c:pt idx="559">
                  <c:v>1.5</c:v>
                </c:pt>
                <c:pt idx="560">
                  <c:v>0.9</c:v>
                </c:pt>
                <c:pt idx="561">
                  <c:v>0</c:v>
                </c:pt>
                <c:pt idx="562">
                  <c:v>1.49999999999999</c:v>
                </c:pt>
                <c:pt idx="563">
                  <c:v>0.749999999999999</c:v>
                </c:pt>
                <c:pt idx="564">
                  <c:v>2.25</c:v>
                </c:pt>
                <c:pt idx="565">
                  <c:v>2.25</c:v>
                </c:pt>
                <c:pt idx="566">
                  <c:v>2.25</c:v>
                </c:pt>
                <c:pt idx="567">
                  <c:v>2.25</c:v>
                </c:pt>
                <c:pt idx="568">
                  <c:v>2.5499999999999998</c:v>
                </c:pt>
                <c:pt idx="569">
                  <c:v>1.94999999999999</c:v>
                </c:pt>
                <c:pt idx="570">
                  <c:v>2.25</c:v>
                </c:pt>
                <c:pt idx="571">
                  <c:v>2.25</c:v>
                </c:pt>
                <c:pt idx="572">
                  <c:v>3</c:v>
                </c:pt>
                <c:pt idx="573">
                  <c:v>2.25</c:v>
                </c:pt>
                <c:pt idx="574">
                  <c:v>2.25</c:v>
                </c:pt>
                <c:pt idx="575">
                  <c:v>3</c:v>
                </c:pt>
                <c:pt idx="576">
                  <c:v>1.49999999999999</c:v>
                </c:pt>
                <c:pt idx="577">
                  <c:v>2.9999999999999898</c:v>
                </c:pt>
                <c:pt idx="578">
                  <c:v>2.9999999999999898</c:v>
                </c:pt>
                <c:pt idx="579">
                  <c:v>3</c:v>
                </c:pt>
                <c:pt idx="580">
                  <c:v>2.25</c:v>
                </c:pt>
                <c:pt idx="581">
                  <c:v>1.49999999999999</c:v>
                </c:pt>
                <c:pt idx="582">
                  <c:v>2.25</c:v>
                </c:pt>
                <c:pt idx="583">
                  <c:v>2.2499999999999898</c:v>
                </c:pt>
                <c:pt idx="584">
                  <c:v>2.25</c:v>
                </c:pt>
                <c:pt idx="585">
                  <c:v>3</c:v>
                </c:pt>
                <c:pt idx="586">
                  <c:v>3</c:v>
                </c:pt>
                <c:pt idx="587">
                  <c:v>1.49999999999999</c:v>
                </c:pt>
                <c:pt idx="588">
                  <c:v>3.5999999999999899</c:v>
                </c:pt>
                <c:pt idx="589">
                  <c:v>2.4</c:v>
                </c:pt>
                <c:pt idx="590">
                  <c:v>2.35</c:v>
                </c:pt>
                <c:pt idx="591">
                  <c:v>2.15</c:v>
                </c:pt>
                <c:pt idx="592">
                  <c:v>2.65</c:v>
                </c:pt>
                <c:pt idx="593">
                  <c:v>3</c:v>
                </c:pt>
                <c:pt idx="594">
                  <c:v>3</c:v>
                </c:pt>
                <c:pt idx="595">
                  <c:v>2.9999999999999898</c:v>
                </c:pt>
                <c:pt idx="596">
                  <c:v>2.25</c:v>
                </c:pt>
                <c:pt idx="597">
                  <c:v>3</c:v>
                </c:pt>
                <c:pt idx="598">
                  <c:v>2.25</c:v>
                </c:pt>
                <c:pt idx="599">
                  <c:v>2.25</c:v>
                </c:pt>
                <c:pt idx="600">
                  <c:v>2.25</c:v>
                </c:pt>
                <c:pt idx="601">
                  <c:v>2.25</c:v>
                </c:pt>
                <c:pt idx="602">
                  <c:v>2.25</c:v>
                </c:pt>
                <c:pt idx="603">
                  <c:v>2.25</c:v>
                </c:pt>
                <c:pt idx="604">
                  <c:v>3</c:v>
                </c:pt>
                <c:pt idx="605">
                  <c:v>2.9999999999999898</c:v>
                </c:pt>
                <c:pt idx="606">
                  <c:v>3</c:v>
                </c:pt>
                <c:pt idx="607">
                  <c:v>1.49999999999999</c:v>
                </c:pt>
                <c:pt idx="608">
                  <c:v>3.05</c:v>
                </c:pt>
                <c:pt idx="609">
                  <c:v>3</c:v>
                </c:pt>
                <c:pt idx="610">
                  <c:v>2.25</c:v>
                </c:pt>
                <c:pt idx="611">
                  <c:v>3</c:v>
                </c:pt>
                <c:pt idx="612">
                  <c:v>2.9999999999999898</c:v>
                </c:pt>
                <c:pt idx="613">
                  <c:v>3.7499999999999898</c:v>
                </c:pt>
                <c:pt idx="614">
                  <c:v>2.9999999999999898</c:v>
                </c:pt>
                <c:pt idx="615">
                  <c:v>3.7499999999999898</c:v>
                </c:pt>
                <c:pt idx="616">
                  <c:v>2.25</c:v>
                </c:pt>
                <c:pt idx="617">
                  <c:v>2.25</c:v>
                </c:pt>
                <c:pt idx="618">
                  <c:v>3</c:v>
                </c:pt>
                <c:pt idx="619">
                  <c:v>2.9999999999999898</c:v>
                </c:pt>
                <c:pt idx="620">
                  <c:v>2.0999999999999899</c:v>
                </c:pt>
                <c:pt idx="621">
                  <c:v>3.75</c:v>
                </c:pt>
                <c:pt idx="622">
                  <c:v>3.7499999999999898</c:v>
                </c:pt>
                <c:pt idx="623">
                  <c:v>2.9999999999999898</c:v>
                </c:pt>
                <c:pt idx="624">
                  <c:v>2.9999999999999898</c:v>
                </c:pt>
                <c:pt idx="625">
                  <c:v>2.25</c:v>
                </c:pt>
                <c:pt idx="626">
                  <c:v>2.9999999999999898</c:v>
                </c:pt>
                <c:pt idx="627">
                  <c:v>3</c:v>
                </c:pt>
                <c:pt idx="628">
                  <c:v>2.9999999999999898</c:v>
                </c:pt>
                <c:pt idx="629">
                  <c:v>3.05</c:v>
                </c:pt>
                <c:pt idx="630">
                  <c:v>3.44999999999999</c:v>
                </c:pt>
                <c:pt idx="631">
                  <c:v>3.3</c:v>
                </c:pt>
                <c:pt idx="632">
                  <c:v>2.25</c:v>
                </c:pt>
                <c:pt idx="633">
                  <c:v>2.9999999999999898</c:v>
                </c:pt>
                <c:pt idx="634">
                  <c:v>3.75</c:v>
                </c:pt>
                <c:pt idx="635">
                  <c:v>3.7499999999999898</c:v>
                </c:pt>
                <c:pt idx="636">
                  <c:v>2.25</c:v>
                </c:pt>
                <c:pt idx="637">
                  <c:v>3</c:v>
                </c:pt>
                <c:pt idx="638">
                  <c:v>2.25</c:v>
                </c:pt>
                <c:pt idx="639">
                  <c:v>2.9999999999999898</c:v>
                </c:pt>
                <c:pt idx="640">
                  <c:v>3</c:v>
                </c:pt>
                <c:pt idx="641">
                  <c:v>2.5</c:v>
                </c:pt>
                <c:pt idx="642">
                  <c:v>2.8</c:v>
                </c:pt>
                <c:pt idx="643">
                  <c:v>2.4</c:v>
                </c:pt>
                <c:pt idx="644">
                  <c:v>2.6</c:v>
                </c:pt>
                <c:pt idx="645">
                  <c:v>4.8999999999999897</c:v>
                </c:pt>
                <c:pt idx="646">
                  <c:v>4.2499999999999902</c:v>
                </c:pt>
                <c:pt idx="647">
                  <c:v>3.7999999999999901</c:v>
                </c:pt>
                <c:pt idx="648">
                  <c:v>2.94999999999999</c:v>
                </c:pt>
                <c:pt idx="649">
                  <c:v>3.1</c:v>
                </c:pt>
                <c:pt idx="650">
                  <c:v>3.1</c:v>
                </c:pt>
                <c:pt idx="651">
                  <c:v>3</c:v>
                </c:pt>
                <c:pt idx="652">
                  <c:v>2.9999999999999898</c:v>
                </c:pt>
                <c:pt idx="653">
                  <c:v>3.7499999999999898</c:v>
                </c:pt>
                <c:pt idx="654">
                  <c:v>3.7499999999999898</c:v>
                </c:pt>
                <c:pt idx="655">
                  <c:v>3.8</c:v>
                </c:pt>
                <c:pt idx="656">
                  <c:v>3</c:v>
                </c:pt>
                <c:pt idx="657">
                  <c:v>2.0499999999999998</c:v>
                </c:pt>
                <c:pt idx="658">
                  <c:v>3.15</c:v>
                </c:pt>
                <c:pt idx="659">
                  <c:v>3.75</c:v>
                </c:pt>
                <c:pt idx="660">
                  <c:v>3.8499999999999899</c:v>
                </c:pt>
                <c:pt idx="661">
                  <c:v>4.8</c:v>
                </c:pt>
                <c:pt idx="662">
                  <c:v>5.95</c:v>
                </c:pt>
                <c:pt idx="663">
                  <c:v>3.94999999999999</c:v>
                </c:pt>
                <c:pt idx="664">
                  <c:v>4.2999999999999901</c:v>
                </c:pt>
                <c:pt idx="665">
                  <c:v>3.75</c:v>
                </c:pt>
                <c:pt idx="666">
                  <c:v>3.7</c:v>
                </c:pt>
                <c:pt idx="667">
                  <c:v>2.8499999999999899</c:v>
                </c:pt>
                <c:pt idx="668">
                  <c:v>3.7499999999999898</c:v>
                </c:pt>
                <c:pt idx="669">
                  <c:v>4.6500000000000004</c:v>
                </c:pt>
                <c:pt idx="670">
                  <c:v>2.4500000000000002</c:v>
                </c:pt>
                <c:pt idx="671">
                  <c:v>3.75</c:v>
                </c:pt>
                <c:pt idx="672">
                  <c:v>5.0999999999999996</c:v>
                </c:pt>
                <c:pt idx="673">
                  <c:v>4</c:v>
                </c:pt>
                <c:pt idx="674">
                  <c:v>3.8</c:v>
                </c:pt>
                <c:pt idx="675">
                  <c:v>3.8</c:v>
                </c:pt>
                <c:pt idx="676">
                  <c:v>3.8</c:v>
                </c:pt>
                <c:pt idx="677">
                  <c:v>3.9</c:v>
                </c:pt>
                <c:pt idx="678">
                  <c:v>3.2</c:v>
                </c:pt>
                <c:pt idx="679">
                  <c:v>3.94999999999999</c:v>
                </c:pt>
                <c:pt idx="680">
                  <c:v>3.55</c:v>
                </c:pt>
                <c:pt idx="681">
                  <c:v>3.5999999999999899</c:v>
                </c:pt>
                <c:pt idx="682">
                  <c:v>3.35</c:v>
                </c:pt>
                <c:pt idx="683">
                  <c:v>3.6</c:v>
                </c:pt>
                <c:pt idx="684">
                  <c:v>3.8</c:v>
                </c:pt>
                <c:pt idx="685">
                  <c:v>3.2499999999999898</c:v>
                </c:pt>
                <c:pt idx="686">
                  <c:v>3.19999999999999</c:v>
                </c:pt>
                <c:pt idx="687">
                  <c:v>2.4</c:v>
                </c:pt>
                <c:pt idx="688">
                  <c:v>3.05</c:v>
                </c:pt>
                <c:pt idx="689">
                  <c:v>4.2</c:v>
                </c:pt>
                <c:pt idx="690">
                  <c:v>4.05</c:v>
                </c:pt>
                <c:pt idx="691">
                  <c:v>3</c:v>
                </c:pt>
                <c:pt idx="692">
                  <c:v>4.9000000000000004</c:v>
                </c:pt>
                <c:pt idx="693">
                  <c:v>5.0999999999999996</c:v>
                </c:pt>
                <c:pt idx="694">
                  <c:v>3.9</c:v>
                </c:pt>
                <c:pt idx="695">
                  <c:v>2.3499999999999899</c:v>
                </c:pt>
                <c:pt idx="696">
                  <c:v>2.85</c:v>
                </c:pt>
                <c:pt idx="697">
                  <c:v>3.7</c:v>
                </c:pt>
                <c:pt idx="698">
                  <c:v>3.7499999999999898</c:v>
                </c:pt>
                <c:pt idx="699">
                  <c:v>4.5</c:v>
                </c:pt>
                <c:pt idx="700">
                  <c:v>4</c:v>
                </c:pt>
                <c:pt idx="701">
                  <c:v>6.6999999999999904</c:v>
                </c:pt>
                <c:pt idx="702">
                  <c:v>4.8499999999999996</c:v>
                </c:pt>
                <c:pt idx="703">
                  <c:v>4.9499999999999904</c:v>
                </c:pt>
                <c:pt idx="704">
                  <c:v>3.7</c:v>
                </c:pt>
                <c:pt idx="705">
                  <c:v>3.9</c:v>
                </c:pt>
                <c:pt idx="706">
                  <c:v>4.1499999999999897</c:v>
                </c:pt>
                <c:pt idx="707">
                  <c:v>5.05</c:v>
                </c:pt>
                <c:pt idx="708">
                  <c:v>3.4</c:v>
                </c:pt>
                <c:pt idx="709">
                  <c:v>3.2999999999999901</c:v>
                </c:pt>
                <c:pt idx="710">
                  <c:v>4.8999999999999897</c:v>
                </c:pt>
                <c:pt idx="711">
                  <c:v>6.25</c:v>
                </c:pt>
                <c:pt idx="712">
                  <c:v>6.85</c:v>
                </c:pt>
                <c:pt idx="713">
                  <c:v>4.1999999999999904</c:v>
                </c:pt>
                <c:pt idx="714">
                  <c:v>4</c:v>
                </c:pt>
                <c:pt idx="715">
                  <c:v>3.9</c:v>
                </c:pt>
                <c:pt idx="716">
                  <c:v>2.9999999999999898</c:v>
                </c:pt>
                <c:pt idx="717">
                  <c:v>3.7</c:v>
                </c:pt>
                <c:pt idx="718">
                  <c:v>2.25</c:v>
                </c:pt>
                <c:pt idx="719">
                  <c:v>3.25</c:v>
                </c:pt>
                <c:pt idx="720">
                  <c:v>3.94999999999999</c:v>
                </c:pt>
                <c:pt idx="721">
                  <c:v>6.15</c:v>
                </c:pt>
                <c:pt idx="722">
                  <c:v>5.6499999999999897</c:v>
                </c:pt>
                <c:pt idx="723">
                  <c:v>4.9499999999999904</c:v>
                </c:pt>
                <c:pt idx="724">
                  <c:v>5.15</c:v>
                </c:pt>
                <c:pt idx="725">
                  <c:v>5.7</c:v>
                </c:pt>
                <c:pt idx="726">
                  <c:v>6.85</c:v>
                </c:pt>
                <c:pt idx="727">
                  <c:v>5.05</c:v>
                </c:pt>
                <c:pt idx="728">
                  <c:v>5.55</c:v>
                </c:pt>
                <c:pt idx="729">
                  <c:v>4.3</c:v>
                </c:pt>
                <c:pt idx="730">
                  <c:v>4.3499999999999996</c:v>
                </c:pt>
                <c:pt idx="731">
                  <c:v>3.45</c:v>
                </c:pt>
                <c:pt idx="732">
                  <c:v>2.65</c:v>
                </c:pt>
                <c:pt idx="733">
                  <c:v>4.75</c:v>
                </c:pt>
                <c:pt idx="734">
                  <c:v>3.65</c:v>
                </c:pt>
                <c:pt idx="735">
                  <c:v>3.0499999999999901</c:v>
                </c:pt>
                <c:pt idx="736">
                  <c:v>3.35</c:v>
                </c:pt>
                <c:pt idx="737">
                  <c:v>3.4</c:v>
                </c:pt>
                <c:pt idx="738">
                  <c:v>4.05</c:v>
                </c:pt>
                <c:pt idx="739">
                  <c:v>3.75</c:v>
                </c:pt>
                <c:pt idx="740">
                  <c:v>3.75</c:v>
                </c:pt>
                <c:pt idx="741">
                  <c:v>3.8</c:v>
                </c:pt>
                <c:pt idx="742">
                  <c:v>4.4499999999999904</c:v>
                </c:pt>
                <c:pt idx="743">
                  <c:v>3.7499999999999898</c:v>
                </c:pt>
                <c:pt idx="744">
                  <c:v>3.75</c:v>
                </c:pt>
                <c:pt idx="745">
                  <c:v>3.7499999999999898</c:v>
                </c:pt>
                <c:pt idx="746">
                  <c:v>5.2999999999999901</c:v>
                </c:pt>
                <c:pt idx="747">
                  <c:v>4.45</c:v>
                </c:pt>
                <c:pt idx="748">
                  <c:v>3.7499999999999898</c:v>
                </c:pt>
                <c:pt idx="749">
                  <c:v>4.5999999999999996</c:v>
                </c:pt>
                <c:pt idx="750">
                  <c:v>3.8</c:v>
                </c:pt>
                <c:pt idx="751">
                  <c:v>3.7499999999999898</c:v>
                </c:pt>
                <c:pt idx="752">
                  <c:v>4.6500000000000004</c:v>
                </c:pt>
                <c:pt idx="753">
                  <c:v>4.5999999999999996</c:v>
                </c:pt>
                <c:pt idx="754">
                  <c:v>5.25</c:v>
                </c:pt>
                <c:pt idx="755">
                  <c:v>3.8</c:v>
                </c:pt>
                <c:pt idx="756">
                  <c:v>3.75</c:v>
                </c:pt>
                <c:pt idx="757">
                  <c:v>4.5</c:v>
                </c:pt>
                <c:pt idx="758">
                  <c:v>5.25</c:v>
                </c:pt>
                <c:pt idx="759">
                  <c:v>4.5</c:v>
                </c:pt>
                <c:pt idx="760">
                  <c:v>3.7499999999999898</c:v>
                </c:pt>
                <c:pt idx="761">
                  <c:v>5.25</c:v>
                </c:pt>
                <c:pt idx="762">
                  <c:v>5.25</c:v>
                </c:pt>
                <c:pt idx="763">
                  <c:v>4.8499999999999996</c:v>
                </c:pt>
                <c:pt idx="764">
                  <c:v>3.55</c:v>
                </c:pt>
                <c:pt idx="765">
                  <c:v>4.1499999999999897</c:v>
                </c:pt>
                <c:pt idx="766">
                  <c:v>4.7</c:v>
                </c:pt>
                <c:pt idx="767">
                  <c:v>5</c:v>
                </c:pt>
                <c:pt idx="768">
                  <c:v>5.1499999999999897</c:v>
                </c:pt>
                <c:pt idx="769">
                  <c:v>4.1499999999999897</c:v>
                </c:pt>
                <c:pt idx="770">
                  <c:v>3.6499999999999901</c:v>
                </c:pt>
                <c:pt idx="771">
                  <c:v>5.1499999999999897</c:v>
                </c:pt>
                <c:pt idx="772">
                  <c:v>4.75</c:v>
                </c:pt>
                <c:pt idx="773">
                  <c:v>4.8499999999999996</c:v>
                </c:pt>
                <c:pt idx="774">
                  <c:v>5.15</c:v>
                </c:pt>
                <c:pt idx="775">
                  <c:v>3.45</c:v>
                </c:pt>
                <c:pt idx="776">
                  <c:v>3.75</c:v>
                </c:pt>
                <c:pt idx="777">
                  <c:v>3.8499999999999899</c:v>
                </c:pt>
                <c:pt idx="778">
                  <c:v>4.3499999999999996</c:v>
                </c:pt>
                <c:pt idx="779">
                  <c:v>4.4000000000000004</c:v>
                </c:pt>
                <c:pt idx="780">
                  <c:v>4.7</c:v>
                </c:pt>
                <c:pt idx="781">
                  <c:v>4.9999999999999902</c:v>
                </c:pt>
                <c:pt idx="782">
                  <c:v>5.05</c:v>
                </c:pt>
                <c:pt idx="783">
                  <c:v>4.75</c:v>
                </c:pt>
                <c:pt idx="784">
                  <c:v>6</c:v>
                </c:pt>
                <c:pt idx="785">
                  <c:v>5.6</c:v>
                </c:pt>
                <c:pt idx="786">
                  <c:v>5.5999999999999899</c:v>
                </c:pt>
                <c:pt idx="787">
                  <c:v>5.0999999999999996</c:v>
                </c:pt>
                <c:pt idx="788">
                  <c:v>4.75</c:v>
                </c:pt>
                <c:pt idx="789">
                  <c:v>5.45</c:v>
                </c:pt>
                <c:pt idx="790">
                  <c:v>6.1</c:v>
                </c:pt>
                <c:pt idx="791">
                  <c:v>5.5999999999999899</c:v>
                </c:pt>
                <c:pt idx="792">
                  <c:v>6.6499999999999897</c:v>
                </c:pt>
                <c:pt idx="793">
                  <c:v>4.0999999999999996</c:v>
                </c:pt>
                <c:pt idx="794">
                  <c:v>4.5</c:v>
                </c:pt>
                <c:pt idx="795">
                  <c:v>6</c:v>
                </c:pt>
                <c:pt idx="796">
                  <c:v>4.5499999999999901</c:v>
                </c:pt>
                <c:pt idx="797">
                  <c:v>5.25</c:v>
                </c:pt>
                <c:pt idx="798">
                  <c:v>5.5</c:v>
                </c:pt>
                <c:pt idx="799">
                  <c:v>5.35</c:v>
                </c:pt>
                <c:pt idx="800">
                  <c:v>7</c:v>
                </c:pt>
                <c:pt idx="801">
                  <c:v>6.9</c:v>
                </c:pt>
                <c:pt idx="802">
                  <c:v>4.6500000000000004</c:v>
                </c:pt>
                <c:pt idx="803">
                  <c:v>3.65</c:v>
                </c:pt>
                <c:pt idx="804">
                  <c:v>5.4</c:v>
                </c:pt>
                <c:pt idx="805">
                  <c:v>5.4499999999999904</c:v>
                </c:pt>
                <c:pt idx="806">
                  <c:v>5.95</c:v>
                </c:pt>
                <c:pt idx="807">
                  <c:v>4.9999999999999902</c:v>
                </c:pt>
                <c:pt idx="808">
                  <c:v>5.55</c:v>
                </c:pt>
                <c:pt idx="809">
                  <c:v>5.35</c:v>
                </c:pt>
                <c:pt idx="810">
                  <c:v>5.25</c:v>
                </c:pt>
                <c:pt idx="811">
                  <c:v>3.7499999999999898</c:v>
                </c:pt>
                <c:pt idx="812">
                  <c:v>5.35</c:v>
                </c:pt>
                <c:pt idx="813">
                  <c:v>6</c:v>
                </c:pt>
                <c:pt idx="814">
                  <c:v>5.9</c:v>
                </c:pt>
                <c:pt idx="815">
                  <c:v>6.3</c:v>
                </c:pt>
                <c:pt idx="816">
                  <c:v>6.2</c:v>
                </c:pt>
                <c:pt idx="817">
                  <c:v>8.3000000000000007</c:v>
                </c:pt>
                <c:pt idx="818">
                  <c:v>5.45</c:v>
                </c:pt>
                <c:pt idx="819">
                  <c:v>4.3499999999999996</c:v>
                </c:pt>
                <c:pt idx="820">
                  <c:v>5.6999999999999904</c:v>
                </c:pt>
                <c:pt idx="821">
                  <c:v>5.6</c:v>
                </c:pt>
                <c:pt idx="822">
                  <c:v>5.6</c:v>
                </c:pt>
                <c:pt idx="823">
                  <c:v>5.25</c:v>
                </c:pt>
                <c:pt idx="824">
                  <c:v>4.5</c:v>
                </c:pt>
                <c:pt idx="825">
                  <c:v>4.5</c:v>
                </c:pt>
                <c:pt idx="826">
                  <c:v>4.55</c:v>
                </c:pt>
                <c:pt idx="827">
                  <c:v>4.7</c:v>
                </c:pt>
                <c:pt idx="828">
                  <c:v>5.4999999999999902</c:v>
                </c:pt>
                <c:pt idx="829">
                  <c:v>4.8</c:v>
                </c:pt>
                <c:pt idx="830">
                  <c:v>6.1</c:v>
                </c:pt>
                <c:pt idx="831">
                  <c:v>5.95</c:v>
                </c:pt>
                <c:pt idx="832">
                  <c:v>6.1</c:v>
                </c:pt>
                <c:pt idx="833">
                  <c:v>5.55</c:v>
                </c:pt>
                <c:pt idx="834">
                  <c:v>3.8</c:v>
                </c:pt>
                <c:pt idx="835">
                  <c:v>5.25</c:v>
                </c:pt>
                <c:pt idx="836">
                  <c:v>6</c:v>
                </c:pt>
                <c:pt idx="837">
                  <c:v>4.5999999999999996</c:v>
                </c:pt>
                <c:pt idx="838">
                  <c:v>5.2999999999999901</c:v>
                </c:pt>
                <c:pt idx="839">
                  <c:v>6.05</c:v>
                </c:pt>
                <c:pt idx="840">
                  <c:v>5.35</c:v>
                </c:pt>
                <c:pt idx="841">
                  <c:v>4.6499999999999897</c:v>
                </c:pt>
                <c:pt idx="842">
                  <c:v>5.3499999999999899</c:v>
                </c:pt>
                <c:pt idx="843">
                  <c:v>3.95</c:v>
                </c:pt>
                <c:pt idx="844">
                  <c:v>5.15</c:v>
                </c:pt>
                <c:pt idx="845">
                  <c:v>6.3</c:v>
                </c:pt>
                <c:pt idx="846">
                  <c:v>5.05</c:v>
                </c:pt>
                <c:pt idx="847">
                  <c:v>5.6</c:v>
                </c:pt>
                <c:pt idx="848">
                  <c:v>4.2499999999999902</c:v>
                </c:pt>
                <c:pt idx="849">
                  <c:v>5.4499999999999904</c:v>
                </c:pt>
                <c:pt idx="850">
                  <c:v>6</c:v>
                </c:pt>
                <c:pt idx="851">
                  <c:v>5.2999999999999901</c:v>
                </c:pt>
                <c:pt idx="852">
                  <c:v>4.7</c:v>
                </c:pt>
                <c:pt idx="853">
                  <c:v>5.8999999999999897</c:v>
                </c:pt>
                <c:pt idx="854">
                  <c:v>4.5499999999999901</c:v>
                </c:pt>
                <c:pt idx="855">
                  <c:v>5.35</c:v>
                </c:pt>
                <c:pt idx="856">
                  <c:v>5.35</c:v>
                </c:pt>
                <c:pt idx="857">
                  <c:v>6.3</c:v>
                </c:pt>
                <c:pt idx="858">
                  <c:v>5</c:v>
                </c:pt>
                <c:pt idx="859">
                  <c:v>6.1</c:v>
                </c:pt>
                <c:pt idx="860">
                  <c:v>4.55</c:v>
                </c:pt>
                <c:pt idx="861">
                  <c:v>4.5499999999999901</c:v>
                </c:pt>
                <c:pt idx="862">
                  <c:v>6.05</c:v>
                </c:pt>
                <c:pt idx="863">
                  <c:v>4.55</c:v>
                </c:pt>
                <c:pt idx="864">
                  <c:v>4.55</c:v>
                </c:pt>
                <c:pt idx="865">
                  <c:v>6.05</c:v>
                </c:pt>
                <c:pt idx="866">
                  <c:v>5.2999999999999901</c:v>
                </c:pt>
                <c:pt idx="867">
                  <c:v>4.5</c:v>
                </c:pt>
                <c:pt idx="868">
                  <c:v>5.25</c:v>
                </c:pt>
                <c:pt idx="869">
                  <c:v>4.5999999999999996</c:v>
                </c:pt>
                <c:pt idx="870">
                  <c:v>4.3499999999999996</c:v>
                </c:pt>
                <c:pt idx="871">
                  <c:v>4.8499999999999996</c:v>
                </c:pt>
                <c:pt idx="872">
                  <c:v>5.75</c:v>
                </c:pt>
                <c:pt idx="873">
                  <c:v>5.25</c:v>
                </c:pt>
                <c:pt idx="874">
                  <c:v>5.35</c:v>
                </c:pt>
                <c:pt idx="875">
                  <c:v>5.9499999999999904</c:v>
                </c:pt>
                <c:pt idx="876">
                  <c:v>6.9999999999999902</c:v>
                </c:pt>
                <c:pt idx="877">
                  <c:v>5.65</c:v>
                </c:pt>
                <c:pt idx="878">
                  <c:v>6.1</c:v>
                </c:pt>
                <c:pt idx="879">
                  <c:v>4.5999999999999996</c:v>
                </c:pt>
                <c:pt idx="880">
                  <c:v>6.05</c:v>
                </c:pt>
                <c:pt idx="881">
                  <c:v>5.25</c:v>
                </c:pt>
                <c:pt idx="882">
                  <c:v>6.1499999999999897</c:v>
                </c:pt>
                <c:pt idx="883">
                  <c:v>5.35</c:v>
                </c:pt>
                <c:pt idx="884">
                  <c:v>6.05</c:v>
                </c:pt>
                <c:pt idx="885">
                  <c:v>6.75</c:v>
                </c:pt>
                <c:pt idx="886">
                  <c:v>6.2</c:v>
                </c:pt>
                <c:pt idx="887">
                  <c:v>4.45</c:v>
                </c:pt>
                <c:pt idx="888">
                  <c:v>6.8999999999999897</c:v>
                </c:pt>
                <c:pt idx="889">
                  <c:v>6.8</c:v>
                </c:pt>
                <c:pt idx="890">
                  <c:v>6.8</c:v>
                </c:pt>
                <c:pt idx="891">
                  <c:v>6.05</c:v>
                </c:pt>
                <c:pt idx="892">
                  <c:v>6.1</c:v>
                </c:pt>
                <c:pt idx="893">
                  <c:v>3.95</c:v>
                </c:pt>
                <c:pt idx="894">
                  <c:v>5.2</c:v>
                </c:pt>
                <c:pt idx="895">
                  <c:v>6.1</c:v>
                </c:pt>
                <c:pt idx="896">
                  <c:v>5.2999999999999901</c:v>
                </c:pt>
                <c:pt idx="897">
                  <c:v>6.1</c:v>
                </c:pt>
                <c:pt idx="898">
                  <c:v>5.35</c:v>
                </c:pt>
                <c:pt idx="899">
                  <c:v>5.35</c:v>
                </c:pt>
                <c:pt idx="900">
                  <c:v>4.5</c:v>
                </c:pt>
                <c:pt idx="901">
                  <c:v>7.6</c:v>
                </c:pt>
                <c:pt idx="902">
                  <c:v>6.1</c:v>
                </c:pt>
                <c:pt idx="903">
                  <c:v>6</c:v>
                </c:pt>
                <c:pt idx="904">
                  <c:v>6.15</c:v>
                </c:pt>
                <c:pt idx="905">
                  <c:v>6.7999999999999901</c:v>
                </c:pt>
                <c:pt idx="906">
                  <c:v>5.25</c:v>
                </c:pt>
                <c:pt idx="907">
                  <c:v>6.1</c:v>
                </c:pt>
                <c:pt idx="908">
                  <c:v>6.05</c:v>
                </c:pt>
                <c:pt idx="909">
                  <c:v>6</c:v>
                </c:pt>
                <c:pt idx="910">
                  <c:v>6.7999999999999901</c:v>
                </c:pt>
                <c:pt idx="911">
                  <c:v>5.35</c:v>
                </c:pt>
                <c:pt idx="912">
                  <c:v>5.25</c:v>
                </c:pt>
                <c:pt idx="913">
                  <c:v>6</c:v>
                </c:pt>
                <c:pt idx="914">
                  <c:v>5.3</c:v>
                </c:pt>
                <c:pt idx="915">
                  <c:v>6.85</c:v>
                </c:pt>
                <c:pt idx="916">
                  <c:v>6.05</c:v>
                </c:pt>
                <c:pt idx="917">
                  <c:v>6.1</c:v>
                </c:pt>
                <c:pt idx="918">
                  <c:v>5.2999999999999901</c:v>
                </c:pt>
                <c:pt idx="919">
                  <c:v>5.3</c:v>
                </c:pt>
                <c:pt idx="920">
                  <c:v>5.35</c:v>
                </c:pt>
                <c:pt idx="921">
                  <c:v>6.85</c:v>
                </c:pt>
                <c:pt idx="922">
                  <c:v>5.4</c:v>
                </c:pt>
                <c:pt idx="923">
                  <c:v>7.9</c:v>
                </c:pt>
                <c:pt idx="924">
                  <c:v>6.5</c:v>
                </c:pt>
                <c:pt idx="925">
                  <c:v>5.35</c:v>
                </c:pt>
                <c:pt idx="926">
                  <c:v>6</c:v>
                </c:pt>
                <c:pt idx="927">
                  <c:v>5.3</c:v>
                </c:pt>
                <c:pt idx="928">
                  <c:v>8.2499999999999893</c:v>
                </c:pt>
                <c:pt idx="929">
                  <c:v>5.25</c:v>
                </c:pt>
                <c:pt idx="930">
                  <c:v>6.7999999999999901</c:v>
                </c:pt>
                <c:pt idx="931">
                  <c:v>5.25</c:v>
                </c:pt>
                <c:pt idx="932">
                  <c:v>5.7</c:v>
                </c:pt>
                <c:pt idx="933">
                  <c:v>5.4</c:v>
                </c:pt>
                <c:pt idx="934">
                  <c:v>5.25</c:v>
                </c:pt>
                <c:pt idx="935">
                  <c:v>6.8</c:v>
                </c:pt>
                <c:pt idx="936">
                  <c:v>6.1</c:v>
                </c:pt>
                <c:pt idx="937">
                  <c:v>5.35</c:v>
                </c:pt>
                <c:pt idx="938">
                  <c:v>6.9</c:v>
                </c:pt>
                <c:pt idx="939">
                  <c:v>6.85</c:v>
                </c:pt>
                <c:pt idx="940">
                  <c:v>6.3</c:v>
                </c:pt>
                <c:pt idx="941">
                  <c:v>7.45</c:v>
                </c:pt>
                <c:pt idx="942">
                  <c:v>6.7499999999999902</c:v>
                </c:pt>
                <c:pt idx="943">
                  <c:v>6.9499999999999904</c:v>
                </c:pt>
                <c:pt idx="944">
                  <c:v>7.35</c:v>
                </c:pt>
                <c:pt idx="945">
                  <c:v>6.05</c:v>
                </c:pt>
                <c:pt idx="946">
                  <c:v>6.05</c:v>
                </c:pt>
                <c:pt idx="947">
                  <c:v>5.25</c:v>
                </c:pt>
                <c:pt idx="948">
                  <c:v>5.85</c:v>
                </c:pt>
                <c:pt idx="949">
                  <c:v>6.9</c:v>
                </c:pt>
                <c:pt idx="950">
                  <c:v>6.05</c:v>
                </c:pt>
                <c:pt idx="951">
                  <c:v>6.9999999999999902</c:v>
                </c:pt>
                <c:pt idx="952">
                  <c:v>6.65</c:v>
                </c:pt>
                <c:pt idx="953">
                  <c:v>7.55</c:v>
                </c:pt>
                <c:pt idx="954">
                  <c:v>6.15</c:v>
                </c:pt>
                <c:pt idx="955">
                  <c:v>7.5</c:v>
                </c:pt>
                <c:pt idx="956">
                  <c:v>6.1</c:v>
                </c:pt>
                <c:pt idx="957">
                  <c:v>7.4</c:v>
                </c:pt>
                <c:pt idx="958">
                  <c:v>6.25</c:v>
                </c:pt>
                <c:pt idx="959">
                  <c:v>7.6499999999999897</c:v>
                </c:pt>
                <c:pt idx="960">
                  <c:v>7.6</c:v>
                </c:pt>
                <c:pt idx="961">
                  <c:v>8.4</c:v>
                </c:pt>
                <c:pt idx="962">
                  <c:v>6.9</c:v>
                </c:pt>
                <c:pt idx="963">
                  <c:v>6.7499999999999902</c:v>
                </c:pt>
                <c:pt idx="964">
                  <c:v>9.1</c:v>
                </c:pt>
                <c:pt idx="965">
                  <c:v>6.7999999999999901</c:v>
                </c:pt>
                <c:pt idx="966">
                  <c:v>5.4</c:v>
                </c:pt>
                <c:pt idx="967">
                  <c:v>6.6</c:v>
                </c:pt>
                <c:pt idx="968">
                  <c:v>6.1</c:v>
                </c:pt>
                <c:pt idx="969">
                  <c:v>6</c:v>
                </c:pt>
                <c:pt idx="970">
                  <c:v>6.1</c:v>
                </c:pt>
                <c:pt idx="971">
                  <c:v>7.5</c:v>
                </c:pt>
                <c:pt idx="972">
                  <c:v>6.15</c:v>
                </c:pt>
                <c:pt idx="973">
                  <c:v>6</c:v>
                </c:pt>
                <c:pt idx="974">
                  <c:v>7.7</c:v>
                </c:pt>
                <c:pt idx="975">
                  <c:v>7.35</c:v>
                </c:pt>
                <c:pt idx="976">
                  <c:v>6.9</c:v>
                </c:pt>
                <c:pt idx="977">
                  <c:v>5.3</c:v>
                </c:pt>
                <c:pt idx="978">
                  <c:v>6.05</c:v>
                </c:pt>
                <c:pt idx="979">
                  <c:v>6</c:v>
                </c:pt>
                <c:pt idx="980">
                  <c:v>7.65</c:v>
                </c:pt>
                <c:pt idx="981">
                  <c:v>6.7999999999999901</c:v>
                </c:pt>
                <c:pt idx="982">
                  <c:v>6</c:v>
                </c:pt>
                <c:pt idx="983">
                  <c:v>5.3</c:v>
                </c:pt>
                <c:pt idx="984">
                  <c:v>6.8499999999999899</c:v>
                </c:pt>
                <c:pt idx="985">
                  <c:v>6.05</c:v>
                </c:pt>
                <c:pt idx="986">
                  <c:v>7.5</c:v>
                </c:pt>
                <c:pt idx="987">
                  <c:v>8.3000000000000007</c:v>
                </c:pt>
                <c:pt idx="988">
                  <c:v>6.7999999999999901</c:v>
                </c:pt>
                <c:pt idx="989">
                  <c:v>6.8</c:v>
                </c:pt>
                <c:pt idx="990">
                  <c:v>6.05</c:v>
                </c:pt>
                <c:pt idx="991">
                  <c:v>6.85</c:v>
                </c:pt>
                <c:pt idx="992">
                  <c:v>6.1</c:v>
                </c:pt>
                <c:pt idx="993">
                  <c:v>6.7499999999999902</c:v>
                </c:pt>
                <c:pt idx="994">
                  <c:v>7.6499999999999897</c:v>
                </c:pt>
                <c:pt idx="995">
                  <c:v>8.3000000000000007</c:v>
                </c:pt>
                <c:pt idx="996">
                  <c:v>6.9</c:v>
                </c:pt>
                <c:pt idx="997">
                  <c:v>7.3</c:v>
                </c:pt>
                <c:pt idx="998">
                  <c:v>8.6</c:v>
                </c:pt>
                <c:pt idx="999">
                  <c:v>31.8</c:v>
                </c:pt>
                <c:pt idx="1000">
                  <c:v>73.5</c:v>
                </c:pt>
                <c:pt idx="1001">
                  <c:v>125.4</c:v>
                </c:pt>
                <c:pt idx="1002">
                  <c:v>221.25</c:v>
                </c:pt>
                <c:pt idx="1003">
                  <c:v>301.74999999999898</c:v>
                </c:pt>
                <c:pt idx="1004">
                  <c:v>452.3</c:v>
                </c:pt>
                <c:pt idx="1005">
                  <c:v>607.65</c:v>
                </c:pt>
                <c:pt idx="1006">
                  <c:v>762.75</c:v>
                </c:pt>
                <c:pt idx="1007">
                  <c:v>981.35</c:v>
                </c:pt>
                <c:pt idx="1008">
                  <c:v>4000.35</c:v>
                </c:pt>
                <c:pt idx="1009">
                  <c:v>9823.2999999999993</c:v>
                </c:pt>
                <c:pt idx="1010">
                  <c:v>19783.1499999999</c:v>
                </c:pt>
                <c:pt idx="1011">
                  <c:v>24801.35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D5-4674-B432-43FE063EE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057103"/>
        <c:axId val="695058063"/>
      </c:scatterChart>
      <c:valAx>
        <c:axId val="695057103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058063"/>
        <c:crosses val="autoZero"/>
        <c:crossBetween val="midCat"/>
      </c:valAx>
      <c:valAx>
        <c:axId val="69505806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9505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Reversed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Arkusz1!$B$26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Arkusz1!$C$27:$AMB$27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3.2691742076554999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3.2691742076554999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0.217944947177033</c:v>
                  </c:pt>
                  <c:pt idx="124">
                    <c:v>0.3</c:v>
                  </c:pt>
                  <c:pt idx="125">
                    <c:v>0</c:v>
                  </c:pt>
                  <c:pt idx="126">
                    <c:v>0.3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3.2691742076554999</c:v>
                  </c:pt>
                  <c:pt idx="137">
                    <c:v>0</c:v>
                  </c:pt>
                  <c:pt idx="138">
                    <c:v>0.871779788708134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2.3973944189473699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2.1794494717703299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3.2691742076554999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3.2691742076554999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3.2691742076554999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3.2691742076554999</c:v>
                  </c:pt>
                  <c:pt idx="227">
                    <c:v>1.3076696830622001</c:v>
                  </c:pt>
                  <c:pt idx="228">
                    <c:v>1.9615045245933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2.6622359023948201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0.435889894354067</c:v>
                  </c:pt>
                  <c:pt idx="265">
                    <c:v>0.67823299831252604</c:v>
                  </c:pt>
                  <c:pt idx="266">
                    <c:v>0.3</c:v>
                  </c:pt>
                  <c:pt idx="267">
                    <c:v>0.217944947177033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3.2691742076554999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1.74355957741626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3.2691742076554999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3.0475399915341499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0</c:v>
                  </c:pt>
                  <c:pt idx="302">
                    <c:v>3.2691742076554999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3.3387872049593099</c:v>
                  </c:pt>
                  <c:pt idx="314">
                    <c:v>0</c:v>
                  </c:pt>
                  <c:pt idx="315">
                    <c:v>2.3973944189473699</c:v>
                  </c:pt>
                  <c:pt idx="316">
                    <c:v>0</c:v>
                  </c:pt>
                  <c:pt idx="317">
                    <c:v>3.2691742076554999</c:v>
                  </c:pt>
                  <c:pt idx="318">
                    <c:v>0</c:v>
                  </c:pt>
                  <c:pt idx="319">
                    <c:v>3.2691742076554999</c:v>
                  </c:pt>
                  <c:pt idx="320">
                    <c:v>0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3.2649655434629001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3.2691742076554999</c:v>
                  </c:pt>
                  <c:pt idx="336">
                    <c:v>1.113552872566</c:v>
                  </c:pt>
                  <c:pt idx="337">
                    <c:v>0.3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0</c:v>
                  </c:pt>
                  <c:pt idx="342">
                    <c:v>3.3911649915626301</c:v>
                  </c:pt>
                  <c:pt idx="343">
                    <c:v>2.1794494717703299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0</c:v>
                  </c:pt>
                  <c:pt idx="349">
                    <c:v>3.2691742076554999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3.2599846625405999</c:v>
                  </c:pt>
                  <c:pt idx="353">
                    <c:v>1.90787840283389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3.2691742076554999</c:v>
                  </c:pt>
                  <c:pt idx="364">
                    <c:v>0.217944947177033</c:v>
                  </c:pt>
                  <c:pt idx="365">
                    <c:v>3.0512292604784701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3.2649655434629001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0</c:v>
                  </c:pt>
                  <c:pt idx="373">
                    <c:v>3.4565155865408701</c:v>
                  </c:pt>
                  <c:pt idx="374">
                    <c:v>1.9615045245933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3.2691742076554999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0</c:v>
                  </c:pt>
                  <c:pt idx="384">
                    <c:v>2.6622359023948201</c:v>
                  </c:pt>
                  <c:pt idx="385">
                    <c:v>3.2691742076554999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3.3834154341434299</c:v>
                  </c:pt>
                  <c:pt idx="389">
                    <c:v>0.4</c:v>
                  </c:pt>
                  <c:pt idx="390">
                    <c:v>3.2691742076554999</c:v>
                  </c:pt>
                  <c:pt idx="391">
                    <c:v>3.2691742076554999</c:v>
                  </c:pt>
                  <c:pt idx="392">
                    <c:v>3.2691742076554999</c:v>
                  </c:pt>
                  <c:pt idx="393">
                    <c:v>3.2691742076554999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3.2691742076554999</c:v>
                  </c:pt>
                  <c:pt idx="400">
                    <c:v>1.3076696830622001</c:v>
                  </c:pt>
                  <c:pt idx="401">
                    <c:v>0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3.2691742076554999</c:v>
                  </c:pt>
                  <c:pt idx="406">
                    <c:v>3.2691742076554999</c:v>
                  </c:pt>
                  <c:pt idx="407">
                    <c:v>2.6622359023948201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3.2691742076554999</c:v>
                  </c:pt>
                  <c:pt idx="411">
                    <c:v>3.2691742076554999</c:v>
                  </c:pt>
                  <c:pt idx="412">
                    <c:v>4.5</c:v>
                  </c:pt>
                  <c:pt idx="413">
                    <c:v>3.2691742076554999</c:v>
                  </c:pt>
                  <c:pt idx="414">
                    <c:v>2.6622359023948201</c:v>
                  </c:pt>
                  <c:pt idx="415">
                    <c:v>0</c:v>
                  </c:pt>
                  <c:pt idx="416">
                    <c:v>3.2691742076554999</c:v>
                  </c:pt>
                  <c:pt idx="417">
                    <c:v>3.2691742076554999</c:v>
                  </c:pt>
                  <c:pt idx="418">
                    <c:v>3.2691742076554999</c:v>
                  </c:pt>
                  <c:pt idx="419">
                    <c:v>3.2691742076554999</c:v>
                  </c:pt>
                  <c:pt idx="420">
                    <c:v>3.85356977359953</c:v>
                  </c:pt>
                  <c:pt idx="421">
                    <c:v>3.2691742076554999</c:v>
                  </c:pt>
                  <c:pt idx="422">
                    <c:v>3.2691742076554999</c:v>
                  </c:pt>
                  <c:pt idx="423">
                    <c:v>3.2691742076554999</c:v>
                  </c:pt>
                  <c:pt idx="424">
                    <c:v>3.2691742076554999</c:v>
                  </c:pt>
                  <c:pt idx="425">
                    <c:v>3.7960505792204602</c:v>
                  </c:pt>
                  <c:pt idx="426">
                    <c:v>1.92093727122985</c:v>
                  </c:pt>
                  <c:pt idx="427">
                    <c:v>3.2649655434629001</c:v>
                  </c:pt>
                  <c:pt idx="428">
                    <c:v>0</c:v>
                  </c:pt>
                  <c:pt idx="429">
                    <c:v>3.2691742076554999</c:v>
                  </c:pt>
                  <c:pt idx="430">
                    <c:v>3.2691742076554999</c:v>
                  </c:pt>
                  <c:pt idx="431">
                    <c:v>4.2118879377305296</c:v>
                  </c:pt>
                  <c:pt idx="432">
                    <c:v>3.2752862470324602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3.2691742076554999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4.5</c:v>
                  </c:pt>
                  <c:pt idx="441">
                    <c:v>3.2691742076554999</c:v>
                  </c:pt>
                  <c:pt idx="442">
                    <c:v>3.2691742076554999</c:v>
                  </c:pt>
                  <c:pt idx="443">
                    <c:v>3.7229020937972499</c:v>
                  </c:pt>
                  <c:pt idx="444">
                    <c:v>1.3076696830622001</c:v>
                  </c:pt>
                  <c:pt idx="445">
                    <c:v>3.2691742076554999</c:v>
                  </c:pt>
                  <c:pt idx="446">
                    <c:v>3.2691742076554999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3.2691742076554999</c:v>
                  </c:pt>
                  <c:pt idx="451">
                    <c:v>3.2691742076554999</c:v>
                  </c:pt>
                  <c:pt idx="452">
                    <c:v>3.2691742076554999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3.2691742076554999</c:v>
                  </c:pt>
                  <c:pt idx="456">
                    <c:v>1.3076696830622001</c:v>
                  </c:pt>
                  <c:pt idx="457">
                    <c:v>1.9615045245933</c:v>
                  </c:pt>
                  <c:pt idx="458">
                    <c:v>1.1169153951844299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3.2691742076554999</c:v>
                  </c:pt>
                  <c:pt idx="462">
                    <c:v>3.2691742076554999</c:v>
                  </c:pt>
                  <c:pt idx="463">
                    <c:v>3.2691742076554999</c:v>
                  </c:pt>
                  <c:pt idx="464">
                    <c:v>2.38484800354236</c:v>
                  </c:pt>
                  <c:pt idx="465">
                    <c:v>3.2691742076554999</c:v>
                  </c:pt>
                  <c:pt idx="466">
                    <c:v>3.2691742076554999</c:v>
                  </c:pt>
                  <c:pt idx="467">
                    <c:v>3.2691742076554999</c:v>
                  </c:pt>
                  <c:pt idx="468">
                    <c:v>4.5</c:v>
                  </c:pt>
                  <c:pt idx="469">
                    <c:v>3.2691742076554999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3.2691742076554999</c:v>
                  </c:pt>
                  <c:pt idx="473">
                    <c:v>3.2691742076554999</c:v>
                  </c:pt>
                  <c:pt idx="474">
                    <c:v>3.85356977359953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3.2691742076554999</c:v>
                  </c:pt>
                  <c:pt idx="478">
                    <c:v>3.2691742076554999</c:v>
                  </c:pt>
                  <c:pt idx="479">
                    <c:v>2.6622359023948201</c:v>
                  </c:pt>
                  <c:pt idx="480">
                    <c:v>3.2691742076554999</c:v>
                  </c:pt>
                  <c:pt idx="481">
                    <c:v>3.2691742076554999</c:v>
                  </c:pt>
                  <c:pt idx="482">
                    <c:v>3.2691742076554999</c:v>
                  </c:pt>
                  <c:pt idx="483">
                    <c:v>3.2691742076554999</c:v>
                  </c:pt>
                  <c:pt idx="484">
                    <c:v>3.2691742076554999</c:v>
                  </c:pt>
                  <c:pt idx="485">
                    <c:v>3.2752862470324602</c:v>
                  </c:pt>
                  <c:pt idx="486">
                    <c:v>2.83328431330143</c:v>
                  </c:pt>
                  <c:pt idx="487">
                    <c:v>4.65268739547371</c:v>
                  </c:pt>
                  <c:pt idx="488">
                    <c:v>1.1169153951844299</c:v>
                  </c:pt>
                  <c:pt idx="489">
                    <c:v>3.2691742076554999</c:v>
                  </c:pt>
                  <c:pt idx="490">
                    <c:v>2.2994564575133798</c:v>
                  </c:pt>
                  <c:pt idx="491">
                    <c:v>3.2691742076554999</c:v>
                  </c:pt>
                  <c:pt idx="492">
                    <c:v>3.2691742076554999</c:v>
                  </c:pt>
                  <c:pt idx="493">
                    <c:v>4.5</c:v>
                  </c:pt>
                  <c:pt idx="494">
                    <c:v>4.0804411526206303</c:v>
                  </c:pt>
                  <c:pt idx="495">
                    <c:v>3.2691742076554999</c:v>
                  </c:pt>
                  <c:pt idx="496">
                    <c:v>4.5</c:v>
                  </c:pt>
                  <c:pt idx="497">
                    <c:v>4.4974993051694803</c:v>
                  </c:pt>
                  <c:pt idx="498">
                    <c:v>4.0776831657204502</c:v>
                  </c:pt>
                  <c:pt idx="499">
                    <c:v>3.2691742076554999</c:v>
                  </c:pt>
                  <c:pt idx="500">
                    <c:v>4.5</c:v>
                  </c:pt>
                  <c:pt idx="501">
                    <c:v>3.7229020937972499</c:v>
                  </c:pt>
                  <c:pt idx="502">
                    <c:v>3.4565155865408701</c:v>
                  </c:pt>
                  <c:pt idx="503">
                    <c:v>3.2691742076554999</c:v>
                  </c:pt>
                  <c:pt idx="504">
                    <c:v>4.5</c:v>
                  </c:pt>
                  <c:pt idx="505">
                    <c:v>4.5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3.2691742076554999</c:v>
                  </c:pt>
                  <c:pt idx="509">
                    <c:v>3.2691742076554999</c:v>
                  </c:pt>
                  <c:pt idx="510">
                    <c:v>3.53942085658091</c:v>
                  </c:pt>
                  <c:pt idx="511">
                    <c:v>2.5019992006393599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4.5</c:v>
                  </c:pt>
                  <c:pt idx="515">
                    <c:v>3.2691742076554999</c:v>
                  </c:pt>
                  <c:pt idx="516">
                    <c:v>2.4819347291981702</c:v>
                  </c:pt>
                  <c:pt idx="517">
                    <c:v>3.2691742076554999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3.4871191548325302</c:v>
                  </c:pt>
                  <c:pt idx="522">
                    <c:v>3.2691742076554999</c:v>
                  </c:pt>
                  <c:pt idx="523">
                    <c:v>0</c:v>
                  </c:pt>
                  <c:pt idx="524">
                    <c:v>3.2691742076554999</c:v>
                  </c:pt>
                  <c:pt idx="525">
                    <c:v>4.5</c:v>
                  </c:pt>
                  <c:pt idx="526">
                    <c:v>3.4565155865408701</c:v>
                  </c:pt>
                  <c:pt idx="527">
                    <c:v>1.9615045245933</c:v>
                  </c:pt>
                  <c:pt idx="528">
                    <c:v>4.5</c:v>
                  </c:pt>
                  <c:pt idx="529">
                    <c:v>3.2691742076554999</c:v>
                  </c:pt>
                  <c:pt idx="530">
                    <c:v>4.0804411526206303</c:v>
                  </c:pt>
                  <c:pt idx="531">
                    <c:v>3.2691742076554999</c:v>
                  </c:pt>
                  <c:pt idx="532">
                    <c:v>4.5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3.5110539728121499</c:v>
                  </c:pt>
                  <c:pt idx="536">
                    <c:v>3.2691742076554999</c:v>
                  </c:pt>
                  <c:pt idx="537">
                    <c:v>3.2691742076554999</c:v>
                  </c:pt>
                  <c:pt idx="538">
                    <c:v>4.6397737013781102</c:v>
                  </c:pt>
                  <c:pt idx="539">
                    <c:v>3.6231892028984598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4.2011903075200001</c:v>
                  </c:pt>
                  <c:pt idx="543">
                    <c:v>3.2691742076554999</c:v>
                  </c:pt>
                  <c:pt idx="544">
                    <c:v>4.5</c:v>
                  </c:pt>
                  <c:pt idx="545">
                    <c:v>4.5</c:v>
                  </c:pt>
                  <c:pt idx="546">
                    <c:v>3.2691742076554999</c:v>
                  </c:pt>
                  <c:pt idx="547">
                    <c:v>2.5074887836239599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3.9051248379533199</c:v>
                  </c:pt>
                  <c:pt idx="551">
                    <c:v>4.5</c:v>
                  </c:pt>
                  <c:pt idx="552">
                    <c:v>4.5</c:v>
                  </c:pt>
                  <c:pt idx="553">
                    <c:v>3.2691742076554999</c:v>
                  </c:pt>
                  <c:pt idx="554">
                    <c:v>3.2691742076554999</c:v>
                  </c:pt>
                  <c:pt idx="555">
                    <c:v>3.2783379935571002</c:v>
                  </c:pt>
                  <c:pt idx="556">
                    <c:v>3.2322592717787901</c:v>
                  </c:pt>
                  <c:pt idx="557">
                    <c:v>4.5</c:v>
                  </c:pt>
                  <c:pt idx="558">
                    <c:v>2.6622359023948201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3.7229020937972499</c:v>
                  </c:pt>
                  <c:pt idx="562">
                    <c:v>3.4565155865408701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3.2691742076554999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4.5</c:v>
                  </c:pt>
                  <c:pt idx="570">
                    <c:v>3.85356977359953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4.0804411526206303</c:v>
                  </c:pt>
                  <c:pt idx="574">
                    <c:v>4.5</c:v>
                  </c:pt>
                  <c:pt idx="575">
                    <c:v>3.4871191548325302</c:v>
                  </c:pt>
                  <c:pt idx="576">
                    <c:v>0.476969600708472</c:v>
                  </c:pt>
                  <c:pt idx="577">
                    <c:v>2.3790754506740601</c:v>
                  </c:pt>
                  <c:pt idx="578">
                    <c:v>3.2691742076554999</c:v>
                  </c:pt>
                  <c:pt idx="579">
                    <c:v>3.2691742076554999</c:v>
                  </c:pt>
                  <c:pt idx="580">
                    <c:v>4.5</c:v>
                  </c:pt>
                  <c:pt idx="581">
                    <c:v>3.9812058474788699</c:v>
                  </c:pt>
                  <c:pt idx="582">
                    <c:v>4.5</c:v>
                  </c:pt>
                  <c:pt idx="583">
                    <c:v>4.5</c:v>
                  </c:pt>
                  <c:pt idx="584">
                    <c:v>3.2691742076554999</c:v>
                  </c:pt>
                  <c:pt idx="585">
                    <c:v>3.2752862470324602</c:v>
                  </c:pt>
                  <c:pt idx="586">
                    <c:v>4.2118879377305296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3.8275318418009201</c:v>
                  </c:pt>
                  <c:pt idx="590">
                    <c:v>4.5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4.5</c:v>
                  </c:pt>
                  <c:pt idx="594">
                    <c:v>4.5</c:v>
                  </c:pt>
                  <c:pt idx="595">
                    <c:v>3.51567916624938</c:v>
                  </c:pt>
                  <c:pt idx="596">
                    <c:v>0.39999999999999902</c:v>
                  </c:pt>
                  <c:pt idx="597">
                    <c:v>4.5</c:v>
                  </c:pt>
                  <c:pt idx="598">
                    <c:v>3.2691742076554999</c:v>
                  </c:pt>
                  <c:pt idx="599">
                    <c:v>3.2691742076554999</c:v>
                  </c:pt>
                  <c:pt idx="600">
                    <c:v>3.7229020937972499</c:v>
                  </c:pt>
                  <c:pt idx="601">
                    <c:v>3.4565155865408701</c:v>
                  </c:pt>
                  <c:pt idx="602">
                    <c:v>4.5</c:v>
                  </c:pt>
                  <c:pt idx="603">
                    <c:v>3.2691742076554999</c:v>
                  </c:pt>
                  <c:pt idx="604">
                    <c:v>5.3560713214071303</c:v>
                  </c:pt>
                  <c:pt idx="605">
                    <c:v>4.5</c:v>
                  </c:pt>
                  <c:pt idx="606">
                    <c:v>4.5</c:v>
                  </c:pt>
                  <c:pt idx="607">
                    <c:v>3.85356977359953</c:v>
                  </c:pt>
                  <c:pt idx="608">
                    <c:v>3.2691742076554999</c:v>
                  </c:pt>
                  <c:pt idx="609">
                    <c:v>3.2691742076554999</c:v>
                  </c:pt>
                  <c:pt idx="610">
                    <c:v>4.5</c:v>
                  </c:pt>
                  <c:pt idx="611">
                    <c:v>2.6622359023948201</c:v>
                  </c:pt>
                  <c:pt idx="612">
                    <c:v>4.5</c:v>
                  </c:pt>
                  <c:pt idx="613">
                    <c:v>3.2691742076554999</c:v>
                  </c:pt>
                  <c:pt idx="614">
                    <c:v>4.5</c:v>
                  </c:pt>
                  <c:pt idx="615">
                    <c:v>4.3413707512719899</c:v>
                  </c:pt>
                  <c:pt idx="616">
                    <c:v>3.2291639784934998</c:v>
                  </c:pt>
                  <c:pt idx="617">
                    <c:v>3.0512292604784701</c:v>
                  </c:pt>
                  <c:pt idx="618">
                    <c:v>4.5</c:v>
                  </c:pt>
                  <c:pt idx="619">
                    <c:v>3.9812058474788699</c:v>
                  </c:pt>
                  <c:pt idx="620">
                    <c:v>3.2691742076554999</c:v>
                  </c:pt>
                  <c:pt idx="621">
                    <c:v>4.5</c:v>
                  </c:pt>
                  <c:pt idx="622">
                    <c:v>3.2691742076554999</c:v>
                  </c:pt>
                  <c:pt idx="623">
                    <c:v>4.2011903075200001</c:v>
                  </c:pt>
                  <c:pt idx="624">
                    <c:v>3.2691742076554999</c:v>
                  </c:pt>
                  <c:pt idx="625">
                    <c:v>4.5</c:v>
                  </c:pt>
                  <c:pt idx="626">
                    <c:v>4.7</c:v>
                  </c:pt>
                  <c:pt idx="627">
                    <c:v>4.6397737013781102</c:v>
                  </c:pt>
                  <c:pt idx="628">
                    <c:v>4.5</c:v>
                  </c:pt>
                  <c:pt idx="629">
                    <c:v>4.3416586692184804</c:v>
                  </c:pt>
                  <c:pt idx="630">
                    <c:v>3.2691742076554999</c:v>
                  </c:pt>
                  <c:pt idx="631">
                    <c:v>4.5</c:v>
                  </c:pt>
                  <c:pt idx="632">
                    <c:v>4.5</c:v>
                  </c:pt>
                  <c:pt idx="633">
                    <c:v>3.9812058474788699</c:v>
                  </c:pt>
                  <c:pt idx="634">
                    <c:v>3.3630343441600399</c:v>
                  </c:pt>
                  <c:pt idx="635">
                    <c:v>3.2599846625405999</c:v>
                  </c:pt>
                  <c:pt idx="636">
                    <c:v>3.85356977359953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4.5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3.2691742076554999</c:v>
                  </c:pt>
                  <c:pt idx="643">
                    <c:v>4.5891175622334996</c:v>
                  </c:pt>
                  <c:pt idx="644">
                    <c:v>1.9615045245933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4.0776831657204502</c:v>
                  </c:pt>
                  <c:pt idx="648">
                    <c:v>3.3</c:v>
                  </c:pt>
                  <c:pt idx="649">
                    <c:v>4.5</c:v>
                  </c:pt>
                  <c:pt idx="650">
                    <c:v>3.2691742076554999</c:v>
                  </c:pt>
                  <c:pt idx="651">
                    <c:v>4.4877611344633701</c:v>
                  </c:pt>
                  <c:pt idx="652">
                    <c:v>5.1310330343898496</c:v>
                  </c:pt>
                  <c:pt idx="653">
                    <c:v>4.6786750261158296</c:v>
                  </c:pt>
                  <c:pt idx="654">
                    <c:v>3.7336309405188901</c:v>
                  </c:pt>
                  <c:pt idx="655">
                    <c:v>3.2691742076554999</c:v>
                  </c:pt>
                  <c:pt idx="656">
                    <c:v>4.5</c:v>
                  </c:pt>
                  <c:pt idx="657">
                    <c:v>4.2011903075200001</c:v>
                  </c:pt>
                  <c:pt idx="658">
                    <c:v>5.3560713214071303</c:v>
                  </c:pt>
                  <c:pt idx="659">
                    <c:v>4.4974993051694803</c:v>
                  </c:pt>
                  <c:pt idx="660">
                    <c:v>4.0776831657204502</c:v>
                  </c:pt>
                  <c:pt idx="661">
                    <c:v>5.3560713214071303</c:v>
                  </c:pt>
                  <c:pt idx="662">
                    <c:v>4.8257123826436201</c:v>
                  </c:pt>
                  <c:pt idx="663">
                    <c:v>4.5</c:v>
                  </c:pt>
                  <c:pt idx="664">
                    <c:v>3.2691742076554999</c:v>
                  </c:pt>
                  <c:pt idx="665">
                    <c:v>4.5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3.2691742076554999</c:v>
                  </c:pt>
                  <c:pt idx="669">
                    <c:v>2.4819347291981702</c:v>
                  </c:pt>
                  <c:pt idx="670">
                    <c:v>3.3507461855532998</c:v>
                  </c:pt>
                  <c:pt idx="671">
                    <c:v>4.5</c:v>
                  </c:pt>
                  <c:pt idx="672">
                    <c:v>3.9051248379533199</c:v>
                  </c:pt>
                  <c:pt idx="673">
                    <c:v>3.2691742076554999</c:v>
                  </c:pt>
                  <c:pt idx="674">
                    <c:v>5.3560713214071303</c:v>
                  </c:pt>
                  <c:pt idx="675">
                    <c:v>5.4781383699209298</c:v>
                  </c:pt>
                  <c:pt idx="676">
                    <c:v>5.3560713214071303</c:v>
                  </c:pt>
                  <c:pt idx="677">
                    <c:v>4.5</c:v>
                  </c:pt>
                  <c:pt idx="678">
                    <c:v>3.85356977359953</c:v>
                  </c:pt>
                  <c:pt idx="679">
                    <c:v>4.5</c:v>
                  </c:pt>
                  <c:pt idx="680">
                    <c:v>5.00874235711919</c:v>
                  </c:pt>
                  <c:pt idx="681">
                    <c:v>4.5</c:v>
                  </c:pt>
                  <c:pt idx="682">
                    <c:v>4.5</c:v>
                  </c:pt>
                  <c:pt idx="683">
                    <c:v>4.0804411526206303</c:v>
                  </c:pt>
                  <c:pt idx="684">
                    <c:v>3.5693136595149402</c:v>
                  </c:pt>
                  <c:pt idx="685">
                    <c:v>4.4885966626552598</c:v>
                  </c:pt>
                  <c:pt idx="686">
                    <c:v>4.8049453690963002</c:v>
                  </c:pt>
                  <c:pt idx="687">
                    <c:v>5.3560713214071303</c:v>
                  </c:pt>
                  <c:pt idx="688">
                    <c:v>5.1075923878085598</c:v>
                  </c:pt>
                  <c:pt idx="689">
                    <c:v>5.3560713214071303</c:v>
                  </c:pt>
                  <c:pt idx="690">
                    <c:v>4.5</c:v>
                  </c:pt>
                  <c:pt idx="691">
                    <c:v>2.6622359023948201</c:v>
                  </c:pt>
                  <c:pt idx="692">
                    <c:v>4.5</c:v>
                  </c:pt>
                  <c:pt idx="693">
                    <c:v>5.3560713214071303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4.5</c:v>
                  </c:pt>
                  <c:pt idx="697">
                    <c:v>4.5</c:v>
                  </c:pt>
                  <c:pt idx="698">
                    <c:v>4.5166359162544802</c:v>
                  </c:pt>
                  <c:pt idx="699">
                    <c:v>3.9635842365212799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4.86698058348294</c:v>
                  </c:pt>
                  <c:pt idx="703">
                    <c:v>4.5</c:v>
                  </c:pt>
                  <c:pt idx="704">
                    <c:v>4.5</c:v>
                  </c:pt>
                  <c:pt idx="705">
                    <c:v>5.4781383699209298</c:v>
                  </c:pt>
                  <c:pt idx="706">
                    <c:v>3.2691742076554999</c:v>
                  </c:pt>
                  <c:pt idx="707">
                    <c:v>4.5891175622334996</c:v>
                  </c:pt>
                  <c:pt idx="708">
                    <c:v>4.7694339286753902</c:v>
                  </c:pt>
                  <c:pt idx="709">
                    <c:v>5.3560713214071303</c:v>
                  </c:pt>
                  <c:pt idx="710">
                    <c:v>4.0804411526206303</c:v>
                  </c:pt>
                  <c:pt idx="711">
                    <c:v>4.5</c:v>
                  </c:pt>
                  <c:pt idx="712">
                    <c:v>4.5</c:v>
                  </c:pt>
                  <c:pt idx="713">
                    <c:v>4.5453272709453998</c:v>
                  </c:pt>
                  <c:pt idx="714">
                    <c:v>4.5</c:v>
                  </c:pt>
                  <c:pt idx="715">
                    <c:v>4.6397737013781102</c:v>
                  </c:pt>
                  <c:pt idx="716">
                    <c:v>3.6231892028984598</c:v>
                  </c:pt>
                  <c:pt idx="717">
                    <c:v>5.3560713214071303</c:v>
                  </c:pt>
                  <c:pt idx="718">
                    <c:v>4.2011903075200001</c:v>
                  </c:pt>
                  <c:pt idx="719">
                    <c:v>4.5</c:v>
                  </c:pt>
                  <c:pt idx="720">
                    <c:v>4.5</c:v>
                  </c:pt>
                  <c:pt idx="721">
                    <c:v>4.4974993051694803</c:v>
                  </c:pt>
                  <c:pt idx="722">
                    <c:v>5.0289163842720601</c:v>
                  </c:pt>
                  <c:pt idx="723">
                    <c:v>5.3560713214071303</c:v>
                  </c:pt>
                  <c:pt idx="724">
                    <c:v>4.8257123826436201</c:v>
                  </c:pt>
                  <c:pt idx="725">
                    <c:v>4.5</c:v>
                  </c:pt>
                  <c:pt idx="726">
                    <c:v>4.5</c:v>
                  </c:pt>
                  <c:pt idx="727">
                    <c:v>4.8176757881783603</c:v>
                  </c:pt>
                  <c:pt idx="728">
                    <c:v>4.5177427992306001</c:v>
                  </c:pt>
                  <c:pt idx="729">
                    <c:v>3.9509492530276802</c:v>
                  </c:pt>
                  <c:pt idx="730">
                    <c:v>5.3560713214071303</c:v>
                  </c:pt>
                  <c:pt idx="731">
                    <c:v>2.38484800354236</c:v>
                  </c:pt>
                  <c:pt idx="732">
                    <c:v>4.5</c:v>
                  </c:pt>
                  <c:pt idx="733">
                    <c:v>5.3560713214071303</c:v>
                  </c:pt>
                  <c:pt idx="734">
                    <c:v>4.65268739547371</c:v>
                  </c:pt>
                  <c:pt idx="735">
                    <c:v>5.3560713214071303</c:v>
                  </c:pt>
                  <c:pt idx="736">
                    <c:v>5.5317266743757303</c:v>
                  </c:pt>
                  <c:pt idx="737">
                    <c:v>5.3560713214071303</c:v>
                  </c:pt>
                  <c:pt idx="738">
                    <c:v>5.0087423571191998</c:v>
                  </c:pt>
                  <c:pt idx="739">
                    <c:v>4.7251984085326999</c:v>
                  </c:pt>
                  <c:pt idx="740">
                    <c:v>5.2067264187779196</c:v>
                  </c:pt>
                  <c:pt idx="741">
                    <c:v>5.3560713214071303</c:v>
                  </c:pt>
                  <c:pt idx="742">
                    <c:v>4.6397737013781102</c:v>
                  </c:pt>
                  <c:pt idx="743">
                    <c:v>4.7</c:v>
                  </c:pt>
                  <c:pt idx="744">
                    <c:v>5.3560713214071303</c:v>
                  </c:pt>
                  <c:pt idx="745">
                    <c:v>5.1075923878085598</c:v>
                  </c:pt>
                  <c:pt idx="746">
                    <c:v>4.5</c:v>
                  </c:pt>
                  <c:pt idx="747">
                    <c:v>4.9282349781640802</c:v>
                  </c:pt>
                  <c:pt idx="748">
                    <c:v>5.3560713214071303</c:v>
                  </c:pt>
                  <c:pt idx="749">
                    <c:v>3.9051248379533199</c:v>
                  </c:pt>
                  <c:pt idx="750">
                    <c:v>5.3560713214071303</c:v>
                  </c:pt>
                  <c:pt idx="751">
                    <c:v>4.6968074263269504</c:v>
                  </c:pt>
                  <c:pt idx="752">
                    <c:v>3.2341923257592402</c:v>
                  </c:pt>
                  <c:pt idx="753">
                    <c:v>4.5</c:v>
                  </c:pt>
                  <c:pt idx="754">
                    <c:v>4.2293616539615</c:v>
                  </c:pt>
                  <c:pt idx="755">
                    <c:v>4.9343185953077597</c:v>
                  </c:pt>
                  <c:pt idx="756">
                    <c:v>4.5</c:v>
                  </c:pt>
                  <c:pt idx="757">
                    <c:v>4.0183952020676097</c:v>
                  </c:pt>
                  <c:pt idx="758">
                    <c:v>4.4885966626552598</c:v>
                  </c:pt>
                  <c:pt idx="759">
                    <c:v>4.5</c:v>
                  </c:pt>
                  <c:pt idx="760">
                    <c:v>5.3560713214071303</c:v>
                  </c:pt>
                  <c:pt idx="761">
                    <c:v>4.5</c:v>
                  </c:pt>
                  <c:pt idx="762">
                    <c:v>4.5891175622334996</c:v>
                  </c:pt>
                  <c:pt idx="763">
                    <c:v>4.7694339286753902</c:v>
                  </c:pt>
                  <c:pt idx="764">
                    <c:v>4.5</c:v>
                  </c:pt>
                  <c:pt idx="765">
                    <c:v>4.0632499307819998</c:v>
                  </c:pt>
                  <c:pt idx="766">
                    <c:v>4.5</c:v>
                  </c:pt>
                  <c:pt idx="767">
                    <c:v>6.1030729964502299</c:v>
                  </c:pt>
                  <c:pt idx="768">
                    <c:v>5.3560713214071303</c:v>
                  </c:pt>
                  <c:pt idx="769">
                    <c:v>3.85356977359953</c:v>
                  </c:pt>
                  <c:pt idx="770">
                    <c:v>5.3560713214071303</c:v>
                  </c:pt>
                  <c:pt idx="771">
                    <c:v>4.5</c:v>
                  </c:pt>
                  <c:pt idx="772">
                    <c:v>5.0087423571191998</c:v>
                  </c:pt>
                  <c:pt idx="773">
                    <c:v>5.3560713214071303</c:v>
                  </c:pt>
                  <c:pt idx="774">
                    <c:v>5.0087423571191998</c:v>
                  </c:pt>
                  <c:pt idx="775">
                    <c:v>4.5</c:v>
                  </c:pt>
                  <c:pt idx="776">
                    <c:v>5.5596762495670502</c:v>
                  </c:pt>
                  <c:pt idx="777">
                    <c:v>4.5439520243946196</c:v>
                  </c:pt>
                  <c:pt idx="778">
                    <c:v>4.7694339286753902</c:v>
                  </c:pt>
                  <c:pt idx="779">
                    <c:v>4.5</c:v>
                  </c:pt>
                  <c:pt idx="780">
                    <c:v>5.6920997883030804</c:v>
                  </c:pt>
                  <c:pt idx="781">
                    <c:v>5.3560713214071303</c:v>
                  </c:pt>
                  <c:pt idx="782">
                    <c:v>5.0087423571191998</c:v>
                  </c:pt>
                  <c:pt idx="783">
                    <c:v>5.3560713214071303</c:v>
                  </c:pt>
                  <c:pt idx="784">
                    <c:v>3.85356977359953</c:v>
                  </c:pt>
                  <c:pt idx="785">
                    <c:v>4.5</c:v>
                  </c:pt>
                  <c:pt idx="786">
                    <c:v>4.5</c:v>
                  </c:pt>
                  <c:pt idx="787">
                    <c:v>5.3560713214071303</c:v>
                  </c:pt>
                  <c:pt idx="788">
                    <c:v>4.7357681531088396</c:v>
                  </c:pt>
                  <c:pt idx="789">
                    <c:v>3.3030289129827399</c:v>
                  </c:pt>
                  <c:pt idx="790">
                    <c:v>4.9343185953077597</c:v>
                  </c:pt>
                  <c:pt idx="791">
                    <c:v>5.3560713214071303</c:v>
                  </c:pt>
                  <c:pt idx="792">
                    <c:v>5.5677643628300197</c:v>
                  </c:pt>
                  <c:pt idx="793">
                    <c:v>4.5</c:v>
                  </c:pt>
                  <c:pt idx="794">
                    <c:v>5.4781383699209298</c:v>
                  </c:pt>
                  <c:pt idx="795">
                    <c:v>5.3560713214071303</c:v>
                  </c:pt>
                  <c:pt idx="796">
                    <c:v>3.85356977359953</c:v>
                  </c:pt>
                  <c:pt idx="797">
                    <c:v>6</c:v>
                  </c:pt>
                  <c:pt idx="798">
                    <c:v>5.0087423571191998</c:v>
                  </c:pt>
                  <c:pt idx="799">
                    <c:v>5.3560713214071303</c:v>
                  </c:pt>
                  <c:pt idx="800">
                    <c:v>4.4595403350569596</c:v>
                  </c:pt>
                  <c:pt idx="801">
                    <c:v>5.3560713214071303</c:v>
                  </c:pt>
                  <c:pt idx="802">
                    <c:v>4.8049453690963002</c:v>
                  </c:pt>
                  <c:pt idx="803">
                    <c:v>6</c:v>
                  </c:pt>
                  <c:pt idx="804">
                    <c:v>5.1075923878085598</c:v>
                  </c:pt>
                  <c:pt idx="805">
                    <c:v>5.9604949458916501</c:v>
                  </c:pt>
                  <c:pt idx="806">
                    <c:v>5.7295287764352798</c:v>
                  </c:pt>
                  <c:pt idx="807">
                    <c:v>4.8257123826436201</c:v>
                  </c:pt>
                  <c:pt idx="808">
                    <c:v>6</c:v>
                  </c:pt>
                  <c:pt idx="809">
                    <c:v>4.5</c:v>
                  </c:pt>
                  <c:pt idx="810">
                    <c:v>5.3851648071345002</c:v>
                  </c:pt>
                  <c:pt idx="811">
                    <c:v>5.6213877290220697</c:v>
                  </c:pt>
                  <c:pt idx="812">
                    <c:v>6.1441028637222503</c:v>
                  </c:pt>
                  <c:pt idx="813">
                    <c:v>4.5483513496650598</c:v>
                  </c:pt>
                  <c:pt idx="814">
                    <c:v>4.5</c:v>
                  </c:pt>
                  <c:pt idx="815">
                    <c:v>5.4781383699209298</c:v>
                  </c:pt>
                  <c:pt idx="816">
                    <c:v>5.3560713214071303</c:v>
                  </c:pt>
                  <c:pt idx="817">
                    <c:v>4.8049453690963002</c:v>
                  </c:pt>
                  <c:pt idx="818">
                    <c:v>4.5</c:v>
                  </c:pt>
                  <c:pt idx="819">
                    <c:v>5.1075923878085598</c:v>
                  </c:pt>
                  <c:pt idx="820">
                    <c:v>5.59464029227974</c:v>
                  </c:pt>
                  <c:pt idx="821">
                    <c:v>4.4752094923031196</c:v>
                  </c:pt>
                  <c:pt idx="822">
                    <c:v>5.8129166517334401</c:v>
                  </c:pt>
                  <c:pt idx="823">
                    <c:v>4.8049453690963002</c:v>
                  </c:pt>
                  <c:pt idx="824">
                    <c:v>4.5</c:v>
                  </c:pt>
                  <c:pt idx="825">
                    <c:v>5.2237438681466699</c:v>
                  </c:pt>
                  <c:pt idx="826">
                    <c:v>6</c:v>
                  </c:pt>
                  <c:pt idx="827">
                    <c:v>5.6213877290220697</c:v>
                  </c:pt>
                  <c:pt idx="828">
                    <c:v>4.5</c:v>
                  </c:pt>
                  <c:pt idx="829">
                    <c:v>4.5483513496650598</c:v>
                  </c:pt>
                  <c:pt idx="830">
                    <c:v>5.3560713214071303</c:v>
                  </c:pt>
                  <c:pt idx="831">
                    <c:v>4.47744346697979</c:v>
                  </c:pt>
                  <c:pt idx="832">
                    <c:v>5.3141321022345602</c:v>
                  </c:pt>
                  <c:pt idx="833">
                    <c:v>6.0981554588252296</c:v>
                  </c:pt>
                  <c:pt idx="834">
                    <c:v>5.3560713214071303</c:v>
                  </c:pt>
                  <c:pt idx="835">
                    <c:v>4.92823497816409</c:v>
                  </c:pt>
                  <c:pt idx="836">
                    <c:v>5.3560713214071303</c:v>
                  </c:pt>
                  <c:pt idx="837">
                    <c:v>4.2011903075200001</c:v>
                  </c:pt>
                  <c:pt idx="838">
                    <c:v>5.3560713214071303</c:v>
                  </c:pt>
                  <c:pt idx="839">
                    <c:v>4.8049453690963002</c:v>
                  </c:pt>
                  <c:pt idx="840">
                    <c:v>5.3560713214071303</c:v>
                  </c:pt>
                  <c:pt idx="841">
                    <c:v>5.2237438681466699</c:v>
                  </c:pt>
                  <c:pt idx="842">
                    <c:v>5.6115951386392702</c:v>
                  </c:pt>
                  <c:pt idx="843">
                    <c:v>4.8257123826436201</c:v>
                  </c:pt>
                  <c:pt idx="844">
                    <c:v>6</c:v>
                  </c:pt>
                  <c:pt idx="845">
                    <c:v>5.0087423571191998</c:v>
                  </c:pt>
                  <c:pt idx="846">
                    <c:v>5.3560713214071303</c:v>
                  </c:pt>
                  <c:pt idx="847">
                    <c:v>5.0087423571191998</c:v>
                  </c:pt>
                  <c:pt idx="848">
                    <c:v>5.3560713214071303</c:v>
                  </c:pt>
                  <c:pt idx="849">
                    <c:v>4.8257123826436201</c:v>
                  </c:pt>
                  <c:pt idx="850">
                    <c:v>4.5</c:v>
                  </c:pt>
                  <c:pt idx="851">
                    <c:v>5.3560713214071303</c:v>
                  </c:pt>
                  <c:pt idx="852">
                    <c:v>5.4781383699209298</c:v>
                  </c:pt>
                  <c:pt idx="853">
                    <c:v>4.8641546028061198</c:v>
                  </c:pt>
                  <c:pt idx="854">
                    <c:v>6</c:v>
                  </c:pt>
                  <c:pt idx="855">
                    <c:v>3.9051248379533199</c:v>
                  </c:pt>
                  <c:pt idx="856">
                    <c:v>6</c:v>
                  </c:pt>
                  <c:pt idx="857">
                    <c:v>6.5848310532617296</c:v>
                  </c:pt>
                  <c:pt idx="858">
                    <c:v>5.5899463324793999</c:v>
                  </c:pt>
                  <c:pt idx="859">
                    <c:v>5.3560713214071303</c:v>
                  </c:pt>
                  <c:pt idx="860">
                    <c:v>5.6920997883030804</c:v>
                  </c:pt>
                  <c:pt idx="861">
                    <c:v>5.3394756296849897</c:v>
                  </c:pt>
                  <c:pt idx="862">
                    <c:v>5.4852073798535601</c:v>
                  </c:pt>
                  <c:pt idx="863">
                    <c:v>5.3560713214071303</c:v>
                  </c:pt>
                  <c:pt idx="864">
                    <c:v>3.3387872049593099</c:v>
                  </c:pt>
                  <c:pt idx="865">
                    <c:v>5.3560713214071303</c:v>
                  </c:pt>
                  <c:pt idx="866">
                    <c:v>6.0332412515993399</c:v>
                  </c:pt>
                  <c:pt idx="867">
                    <c:v>4.5</c:v>
                  </c:pt>
                  <c:pt idx="868">
                    <c:v>4.8049453690963002</c:v>
                  </c:pt>
                  <c:pt idx="869">
                    <c:v>5.9999999999999902</c:v>
                  </c:pt>
                  <c:pt idx="870">
                    <c:v>5.3560713214071303</c:v>
                  </c:pt>
                  <c:pt idx="871">
                    <c:v>6</c:v>
                  </c:pt>
                  <c:pt idx="872">
                    <c:v>5.6024548190949304</c:v>
                  </c:pt>
                  <c:pt idx="873">
                    <c:v>4.8049453690963002</c:v>
                  </c:pt>
                  <c:pt idx="874">
                    <c:v>6</c:v>
                  </c:pt>
                  <c:pt idx="875">
                    <c:v>6</c:v>
                  </c:pt>
                  <c:pt idx="876">
                    <c:v>5.5317266743757303</c:v>
                  </c:pt>
                  <c:pt idx="877">
                    <c:v>5.3560713214071303</c:v>
                  </c:pt>
                  <c:pt idx="878">
                    <c:v>5.6920997883030804</c:v>
                  </c:pt>
                  <c:pt idx="879">
                    <c:v>5.6920997883030804</c:v>
                  </c:pt>
                  <c:pt idx="880">
                    <c:v>5.1865209919559696</c:v>
                  </c:pt>
                  <c:pt idx="881">
                    <c:v>4.8049453690963002</c:v>
                  </c:pt>
                  <c:pt idx="882">
                    <c:v>5.3560713214071303</c:v>
                  </c:pt>
                  <c:pt idx="883">
                    <c:v>6.2918598204346496</c:v>
                  </c:pt>
                  <c:pt idx="884">
                    <c:v>5.6213877290220697</c:v>
                  </c:pt>
                  <c:pt idx="885">
                    <c:v>6</c:v>
                  </c:pt>
                  <c:pt idx="886">
                    <c:v>5.5677643628300197</c:v>
                  </c:pt>
                  <c:pt idx="887">
                    <c:v>6.1030729964502299</c:v>
                  </c:pt>
                  <c:pt idx="888">
                    <c:v>5.3560713214071303</c:v>
                  </c:pt>
                  <c:pt idx="889">
                    <c:v>4.4429719783046098</c:v>
                  </c:pt>
                  <c:pt idx="890">
                    <c:v>4.9343185953077597</c:v>
                  </c:pt>
                  <c:pt idx="891">
                    <c:v>5.6213877290220697</c:v>
                  </c:pt>
                  <c:pt idx="892">
                    <c:v>6.49519052838329</c:v>
                  </c:pt>
                  <c:pt idx="893">
                    <c:v>4.4885966626552598</c:v>
                  </c:pt>
                  <c:pt idx="894">
                    <c:v>5.4258639865002101</c:v>
                  </c:pt>
                  <c:pt idx="895">
                    <c:v>6.0530983801686196</c:v>
                  </c:pt>
                  <c:pt idx="896">
                    <c:v>5.2237438681466699</c:v>
                  </c:pt>
                  <c:pt idx="897">
                    <c:v>6</c:v>
                  </c:pt>
                  <c:pt idx="898">
                    <c:v>5.4323107422164201</c:v>
                  </c:pt>
                  <c:pt idx="899">
                    <c:v>5.3329166503893504</c:v>
                  </c:pt>
                  <c:pt idx="900">
                    <c:v>4.0776831657204502</c:v>
                  </c:pt>
                  <c:pt idx="901">
                    <c:v>6.0948748961730104</c:v>
                  </c:pt>
                  <c:pt idx="902">
                    <c:v>5.3895732669665</c:v>
                  </c:pt>
                  <c:pt idx="903">
                    <c:v>6</c:v>
                  </c:pt>
                  <c:pt idx="904">
                    <c:v>6.0652699857467098</c:v>
                  </c:pt>
                  <c:pt idx="905">
                    <c:v>6</c:v>
                  </c:pt>
                  <c:pt idx="906">
                    <c:v>5.2390361709001398</c:v>
                  </c:pt>
                  <c:pt idx="907">
                    <c:v>5.3560713214071303</c:v>
                  </c:pt>
                  <c:pt idx="908">
                    <c:v>5.5970974620779996</c:v>
                  </c:pt>
                  <c:pt idx="909">
                    <c:v>5.3560713214071303</c:v>
                  </c:pt>
                  <c:pt idx="910">
                    <c:v>4.8257123826436201</c:v>
                  </c:pt>
                  <c:pt idx="911">
                    <c:v>5.6920997883030804</c:v>
                  </c:pt>
                  <c:pt idx="912">
                    <c:v>6</c:v>
                  </c:pt>
                  <c:pt idx="913">
                    <c:v>6.1520321845712003</c:v>
                  </c:pt>
                  <c:pt idx="914">
                    <c:v>5.5136195008360804</c:v>
                  </c:pt>
                  <c:pt idx="915">
                    <c:v>5.5317266743757303</c:v>
                  </c:pt>
                  <c:pt idx="916">
                    <c:v>5.9999999999999902</c:v>
                  </c:pt>
                  <c:pt idx="917">
                    <c:v>5.6920997883030804</c:v>
                  </c:pt>
                  <c:pt idx="918">
                    <c:v>5.3560713214071303</c:v>
                  </c:pt>
                  <c:pt idx="919">
                    <c:v>6.0652699857467098</c:v>
                  </c:pt>
                  <c:pt idx="920">
                    <c:v>5.3560713214071303</c:v>
                  </c:pt>
                  <c:pt idx="921">
                    <c:v>6.49519052838329</c:v>
                  </c:pt>
                  <c:pt idx="922">
                    <c:v>6.0652699857467098</c:v>
                  </c:pt>
                  <c:pt idx="923">
                    <c:v>4.7539457296018801</c:v>
                  </c:pt>
                  <c:pt idx="924">
                    <c:v>6</c:v>
                  </c:pt>
                  <c:pt idx="925">
                    <c:v>6.6</c:v>
                  </c:pt>
                  <c:pt idx="926">
                    <c:v>6.0487602035458403</c:v>
                  </c:pt>
                  <c:pt idx="927">
                    <c:v>6.2918598204346496</c:v>
                  </c:pt>
                  <c:pt idx="928">
                    <c:v>6.49519052838329</c:v>
                  </c:pt>
                  <c:pt idx="929">
                    <c:v>5.6213877290220697</c:v>
                  </c:pt>
                  <c:pt idx="930">
                    <c:v>5.5596762495670502</c:v>
                  </c:pt>
                  <c:pt idx="931">
                    <c:v>3.2752862470324602</c:v>
                  </c:pt>
                  <c:pt idx="932">
                    <c:v>5.3560713214071303</c:v>
                  </c:pt>
                  <c:pt idx="933">
                    <c:v>6.5028839755911303</c:v>
                  </c:pt>
                  <c:pt idx="934">
                    <c:v>5.6213877290220697</c:v>
                  </c:pt>
                  <c:pt idx="935">
                    <c:v>5.5677643628300197</c:v>
                  </c:pt>
                  <c:pt idx="936">
                    <c:v>6.9532366564068502</c:v>
                  </c:pt>
                  <c:pt idx="937">
                    <c:v>6.4951905283832803</c:v>
                  </c:pt>
                  <c:pt idx="938">
                    <c:v>5.4577925940804999</c:v>
                  </c:pt>
                  <c:pt idx="939">
                    <c:v>4.1725292090050097</c:v>
                  </c:pt>
                  <c:pt idx="940">
                    <c:v>4.6636895265443998</c:v>
                  </c:pt>
                  <c:pt idx="941">
                    <c:v>6.0983604353957297</c:v>
                  </c:pt>
                  <c:pt idx="942">
                    <c:v>5.9031771106752302</c:v>
                  </c:pt>
                  <c:pt idx="943">
                    <c:v>4.9507575177946199</c:v>
                  </c:pt>
                  <c:pt idx="944">
                    <c:v>5.3560713214071303</c:v>
                  </c:pt>
                  <c:pt idx="945">
                    <c:v>5.5677643628300197</c:v>
                  </c:pt>
                  <c:pt idx="946">
                    <c:v>6.5028839755911303</c:v>
                  </c:pt>
                  <c:pt idx="947">
                    <c:v>5.4541268778788004</c:v>
                  </c:pt>
                  <c:pt idx="948">
                    <c:v>5.3429860565043503</c:v>
                  </c:pt>
                  <c:pt idx="949">
                    <c:v>6.5838818336905103</c:v>
                  </c:pt>
                  <c:pt idx="950">
                    <c:v>5.8075382047817801</c:v>
                  </c:pt>
                  <c:pt idx="951">
                    <c:v>6</c:v>
                  </c:pt>
                  <c:pt idx="952">
                    <c:v>5.5317266743757303</c:v>
                  </c:pt>
                  <c:pt idx="953">
                    <c:v>5.00874235711919</c:v>
                  </c:pt>
                  <c:pt idx="954">
                    <c:v>6</c:v>
                  </c:pt>
                  <c:pt idx="955">
                    <c:v>5.94558659847789</c:v>
                  </c:pt>
                  <c:pt idx="956">
                    <c:v>5.6533176100410198</c:v>
                  </c:pt>
                  <c:pt idx="957">
                    <c:v>5.3429860565043503</c:v>
                  </c:pt>
                  <c:pt idx="958">
                    <c:v>6.2918598204346496</c:v>
                  </c:pt>
                  <c:pt idx="959">
                    <c:v>5.4706032574113701</c:v>
                  </c:pt>
                  <c:pt idx="960">
                    <c:v>6.0189284760661499</c:v>
                  </c:pt>
                  <c:pt idx="961">
                    <c:v>4.3416586692184804</c:v>
                  </c:pt>
                  <c:pt idx="962">
                    <c:v>6</c:v>
                  </c:pt>
                  <c:pt idx="963">
                    <c:v>4.9746859197340196</c:v>
                  </c:pt>
                  <c:pt idx="964">
                    <c:v>6.0487602035458403</c:v>
                  </c:pt>
                  <c:pt idx="965">
                    <c:v>6.7712628068920697</c:v>
                  </c:pt>
                  <c:pt idx="966">
                    <c:v>6.5</c:v>
                  </c:pt>
                  <c:pt idx="967">
                    <c:v>6.1471538129446497</c:v>
                  </c:pt>
                  <c:pt idx="968">
                    <c:v>6</c:v>
                  </c:pt>
                  <c:pt idx="969">
                    <c:v>6.1014342576151703</c:v>
                  </c:pt>
                  <c:pt idx="970">
                    <c:v>6.0981554588252296</c:v>
                  </c:pt>
                  <c:pt idx="971">
                    <c:v>6.1471538129446497</c:v>
                  </c:pt>
                  <c:pt idx="972">
                    <c:v>6.6820655489152401</c:v>
                  </c:pt>
                  <c:pt idx="973">
                    <c:v>6.4536811201050197</c:v>
                  </c:pt>
                  <c:pt idx="974">
                    <c:v>6.8738635424337504</c:v>
                  </c:pt>
                  <c:pt idx="975">
                    <c:v>6</c:v>
                  </c:pt>
                  <c:pt idx="976">
                    <c:v>5.64446631666803</c:v>
                  </c:pt>
                  <c:pt idx="977">
                    <c:v>6.0652699857467098</c:v>
                  </c:pt>
                  <c:pt idx="978">
                    <c:v>6.4951905283832803</c:v>
                  </c:pt>
                  <c:pt idx="979">
                    <c:v>6</c:v>
                  </c:pt>
                  <c:pt idx="980">
                    <c:v>5.5317266743757303</c:v>
                  </c:pt>
                  <c:pt idx="981">
                    <c:v>5.3560713214071303</c:v>
                  </c:pt>
                  <c:pt idx="982">
                    <c:v>5.2294837221278296</c:v>
                  </c:pt>
                  <c:pt idx="983">
                    <c:v>6.0332412515993399</c:v>
                  </c:pt>
                  <c:pt idx="984">
                    <c:v>5.8980929121199797</c:v>
                  </c:pt>
                  <c:pt idx="985">
                    <c:v>5.5317266743757303</c:v>
                  </c:pt>
                  <c:pt idx="986">
                    <c:v>6.2118837722545903</c:v>
                  </c:pt>
                  <c:pt idx="987">
                    <c:v>5.9657354953098602</c:v>
                  </c:pt>
                  <c:pt idx="988">
                    <c:v>5.8129166517334401</c:v>
                  </c:pt>
                  <c:pt idx="989">
                    <c:v>5.5136195008360804</c:v>
                  </c:pt>
                  <c:pt idx="990">
                    <c:v>6.3865092186577099</c:v>
                  </c:pt>
                  <c:pt idx="991">
                    <c:v>5.3282267219028796</c:v>
                  </c:pt>
                  <c:pt idx="992">
                    <c:v>5.7792733107199501</c:v>
                  </c:pt>
                  <c:pt idx="993">
                    <c:v>5.5136195008360804</c:v>
                  </c:pt>
                  <c:pt idx="994">
                    <c:v>6.8738635424337504</c:v>
                  </c:pt>
                  <c:pt idx="995">
                    <c:v>6</c:v>
                  </c:pt>
                  <c:pt idx="996">
                    <c:v>4.86698058348294</c:v>
                  </c:pt>
                  <c:pt idx="997">
                    <c:v>6.5459911396212496</c:v>
                  </c:pt>
                  <c:pt idx="998">
                    <c:v>6.0464865831323902</c:v>
                  </c:pt>
                  <c:pt idx="999">
                    <c:v>7.5978615412496202</c:v>
                  </c:pt>
                  <c:pt idx="1000">
                    <c:v>7.8260782004781602</c:v>
                  </c:pt>
                  <c:pt idx="1001">
                    <c:v>13.0930324982412</c:v>
                  </c:pt>
                  <c:pt idx="1002">
                    <c:v>21.059677110534999</c:v>
                  </c:pt>
                  <c:pt idx="1003">
                    <c:v>29.493897673925598</c:v>
                  </c:pt>
                  <c:pt idx="1004">
                    <c:v>38.493376053549703</c:v>
                  </c:pt>
                  <c:pt idx="1005">
                    <c:v>52.645417654340598</c:v>
                  </c:pt>
                  <c:pt idx="1006">
                    <c:v>52.834174546405201</c:v>
                  </c:pt>
                  <c:pt idx="1007">
                    <c:v>68.707696075476093</c:v>
                  </c:pt>
                  <c:pt idx="1008">
                    <c:v>227.857301836039</c:v>
                  </c:pt>
                  <c:pt idx="1009">
                    <c:v>1886.8294537397901</c:v>
                  </c:pt>
                  <c:pt idx="1010">
                    <c:v>2192.5320584885098</c:v>
                  </c:pt>
                  <c:pt idx="1011">
                    <c:v>5244.2981939912797</c:v>
                  </c:pt>
                </c:numCache>
              </c:numRef>
            </c:plus>
            <c:minus>
              <c:numRef>
                <c:f>Arkusz1!$C$27:$AMB$27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3.2691742076554999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3.2691742076554999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0.217944947177033</c:v>
                  </c:pt>
                  <c:pt idx="124">
                    <c:v>0.3</c:v>
                  </c:pt>
                  <c:pt idx="125">
                    <c:v>0</c:v>
                  </c:pt>
                  <c:pt idx="126">
                    <c:v>0.3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3.2691742076554999</c:v>
                  </c:pt>
                  <c:pt idx="137">
                    <c:v>0</c:v>
                  </c:pt>
                  <c:pt idx="138">
                    <c:v>0.871779788708134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2.3973944189473699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3.2691742076554999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3.2691742076554999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2.1794494717703299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3.2691742076554999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3.2691742076554999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3.2691742076554999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3.2691742076554999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3.2691742076554999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3.2691742076554999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3.2691742076554999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3.2691742076554999</c:v>
                  </c:pt>
                  <c:pt idx="227">
                    <c:v>1.3076696830622001</c:v>
                  </c:pt>
                  <c:pt idx="228">
                    <c:v>1.9615045245933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3.2691742076554999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3.2691742076554999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3.2691742076554999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3.2691742076554999</c:v>
                  </c:pt>
                  <c:pt idx="244">
                    <c:v>0</c:v>
                  </c:pt>
                  <c:pt idx="245">
                    <c:v>2.6622359023948201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3.2691742076554999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3.2691742076554999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3.2691742076554999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3.2691742076554999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0.435889894354067</c:v>
                  </c:pt>
                  <c:pt idx="265">
                    <c:v>0.67823299831252604</c:v>
                  </c:pt>
                  <c:pt idx="266">
                    <c:v>0.3</c:v>
                  </c:pt>
                  <c:pt idx="267">
                    <c:v>0.217944947177033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3.2691742076554999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3.2691742076554999</c:v>
                  </c:pt>
                  <c:pt idx="279">
                    <c:v>3.2691742076554999</c:v>
                  </c:pt>
                  <c:pt idx="280">
                    <c:v>0</c:v>
                  </c:pt>
                  <c:pt idx="281">
                    <c:v>1.74355957741626</c:v>
                  </c:pt>
                  <c:pt idx="282">
                    <c:v>0</c:v>
                  </c:pt>
                  <c:pt idx="283">
                    <c:v>3.2691742076554999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3.2691742076554999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3.2691742076554999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3.2691742076554999</c:v>
                  </c:pt>
                  <c:pt idx="293">
                    <c:v>0</c:v>
                  </c:pt>
                  <c:pt idx="294">
                    <c:v>3.2691742076554999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3.0475399915341499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3.2691742076554999</c:v>
                  </c:pt>
                  <c:pt idx="301">
                    <c:v>0</c:v>
                  </c:pt>
                  <c:pt idx="302">
                    <c:v>3.2691742076554999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3.2691742076554999</c:v>
                  </c:pt>
                  <c:pt idx="306">
                    <c:v>0</c:v>
                  </c:pt>
                  <c:pt idx="307">
                    <c:v>3.2691742076554999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3.2691742076554999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3.3387872049593099</c:v>
                  </c:pt>
                  <c:pt idx="314">
                    <c:v>0</c:v>
                  </c:pt>
                  <c:pt idx="315">
                    <c:v>2.3973944189473699</c:v>
                  </c:pt>
                  <c:pt idx="316">
                    <c:v>0</c:v>
                  </c:pt>
                  <c:pt idx="317">
                    <c:v>3.2691742076554999</c:v>
                  </c:pt>
                  <c:pt idx="318">
                    <c:v>0</c:v>
                  </c:pt>
                  <c:pt idx="319">
                    <c:v>3.2691742076554999</c:v>
                  </c:pt>
                  <c:pt idx="320">
                    <c:v>0</c:v>
                  </c:pt>
                  <c:pt idx="321">
                    <c:v>3.2691742076554999</c:v>
                  </c:pt>
                  <c:pt idx="322">
                    <c:v>3.2691742076554999</c:v>
                  </c:pt>
                  <c:pt idx="323">
                    <c:v>0</c:v>
                  </c:pt>
                  <c:pt idx="324">
                    <c:v>2.1794494717703299</c:v>
                  </c:pt>
                  <c:pt idx="325">
                    <c:v>0</c:v>
                  </c:pt>
                  <c:pt idx="326">
                    <c:v>3.2691742076554999</c:v>
                  </c:pt>
                  <c:pt idx="327">
                    <c:v>3.2691742076554999</c:v>
                  </c:pt>
                  <c:pt idx="328">
                    <c:v>3.2691742076554999</c:v>
                  </c:pt>
                  <c:pt idx="329">
                    <c:v>3.2691742076554999</c:v>
                  </c:pt>
                  <c:pt idx="330">
                    <c:v>0</c:v>
                  </c:pt>
                  <c:pt idx="331">
                    <c:v>3.2691742076554999</c:v>
                  </c:pt>
                  <c:pt idx="332">
                    <c:v>3.2649655434629001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3.2691742076554999</c:v>
                  </c:pt>
                  <c:pt idx="336">
                    <c:v>1.113552872566</c:v>
                  </c:pt>
                  <c:pt idx="337">
                    <c:v>0.3</c:v>
                  </c:pt>
                  <c:pt idx="338">
                    <c:v>0</c:v>
                  </c:pt>
                  <c:pt idx="339">
                    <c:v>3.2691742076554999</c:v>
                  </c:pt>
                  <c:pt idx="340">
                    <c:v>3.2691742076554999</c:v>
                  </c:pt>
                  <c:pt idx="341">
                    <c:v>0</c:v>
                  </c:pt>
                  <c:pt idx="342">
                    <c:v>3.3911649915626301</c:v>
                  </c:pt>
                  <c:pt idx="343">
                    <c:v>2.1794494717703299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3.2691742076554999</c:v>
                  </c:pt>
                  <c:pt idx="348">
                    <c:v>0</c:v>
                  </c:pt>
                  <c:pt idx="349">
                    <c:v>3.2691742076554999</c:v>
                  </c:pt>
                  <c:pt idx="350">
                    <c:v>3.2691742076554999</c:v>
                  </c:pt>
                  <c:pt idx="351">
                    <c:v>0</c:v>
                  </c:pt>
                  <c:pt idx="352">
                    <c:v>3.2599846625405999</c:v>
                  </c:pt>
                  <c:pt idx="353">
                    <c:v>1.90787840283389</c:v>
                  </c:pt>
                  <c:pt idx="354">
                    <c:v>0</c:v>
                  </c:pt>
                  <c:pt idx="355">
                    <c:v>3.2691742076554999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3.2691742076554999</c:v>
                  </c:pt>
                  <c:pt idx="360">
                    <c:v>3.2691742076554999</c:v>
                  </c:pt>
                  <c:pt idx="361">
                    <c:v>0</c:v>
                  </c:pt>
                  <c:pt idx="362">
                    <c:v>3.2691742076554999</c:v>
                  </c:pt>
                  <c:pt idx="363">
                    <c:v>3.2691742076554999</c:v>
                  </c:pt>
                  <c:pt idx="364">
                    <c:v>0.217944947177033</c:v>
                  </c:pt>
                  <c:pt idx="365">
                    <c:v>3.0512292604784701</c:v>
                  </c:pt>
                  <c:pt idx="366">
                    <c:v>3.2691742076554999</c:v>
                  </c:pt>
                  <c:pt idx="367">
                    <c:v>0</c:v>
                  </c:pt>
                  <c:pt idx="368">
                    <c:v>3.2649655434629001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3.2691742076554999</c:v>
                  </c:pt>
                  <c:pt idx="372">
                    <c:v>0</c:v>
                  </c:pt>
                  <c:pt idx="373">
                    <c:v>3.4565155865408701</c:v>
                  </c:pt>
                  <c:pt idx="374">
                    <c:v>1.9615045245933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3.2691742076554999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3.2691742076554999</c:v>
                  </c:pt>
                  <c:pt idx="382">
                    <c:v>3.2691742076554999</c:v>
                  </c:pt>
                  <c:pt idx="383">
                    <c:v>0</c:v>
                  </c:pt>
                  <c:pt idx="384">
                    <c:v>2.6622359023948201</c:v>
                  </c:pt>
                  <c:pt idx="385">
                    <c:v>3.2691742076554999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3.3834154341434299</c:v>
                  </c:pt>
                  <c:pt idx="389">
                    <c:v>0.4</c:v>
                  </c:pt>
                  <c:pt idx="390">
                    <c:v>3.2691742076554999</c:v>
                  </c:pt>
                  <c:pt idx="391">
                    <c:v>3.2691742076554999</c:v>
                  </c:pt>
                  <c:pt idx="392">
                    <c:v>3.2691742076554999</c:v>
                  </c:pt>
                  <c:pt idx="393">
                    <c:v>3.2691742076554999</c:v>
                  </c:pt>
                  <c:pt idx="394">
                    <c:v>0</c:v>
                  </c:pt>
                  <c:pt idx="395">
                    <c:v>3.2691742076554999</c:v>
                  </c:pt>
                  <c:pt idx="396">
                    <c:v>3.2691742076554999</c:v>
                  </c:pt>
                  <c:pt idx="397">
                    <c:v>0</c:v>
                  </c:pt>
                  <c:pt idx="398">
                    <c:v>3.2691742076554999</c:v>
                  </c:pt>
                  <c:pt idx="399">
                    <c:v>3.2691742076554999</c:v>
                  </c:pt>
                  <c:pt idx="400">
                    <c:v>1.3076696830622001</c:v>
                  </c:pt>
                  <c:pt idx="401">
                    <c:v>0</c:v>
                  </c:pt>
                  <c:pt idx="402">
                    <c:v>3.2691742076554999</c:v>
                  </c:pt>
                  <c:pt idx="403">
                    <c:v>3.2691742076554999</c:v>
                  </c:pt>
                  <c:pt idx="404">
                    <c:v>3.2691742076554999</c:v>
                  </c:pt>
                  <c:pt idx="405">
                    <c:v>3.2691742076554999</c:v>
                  </c:pt>
                  <c:pt idx="406">
                    <c:v>3.2691742076554999</c:v>
                  </c:pt>
                  <c:pt idx="407">
                    <c:v>2.6622359023948201</c:v>
                  </c:pt>
                  <c:pt idx="408">
                    <c:v>0</c:v>
                  </c:pt>
                  <c:pt idx="409">
                    <c:v>3.2691742076554999</c:v>
                  </c:pt>
                  <c:pt idx="410">
                    <c:v>3.2691742076554999</c:v>
                  </c:pt>
                  <c:pt idx="411">
                    <c:v>3.2691742076554999</c:v>
                  </c:pt>
                  <c:pt idx="412">
                    <c:v>4.5</c:v>
                  </c:pt>
                  <c:pt idx="413">
                    <c:v>3.2691742076554999</c:v>
                  </c:pt>
                  <c:pt idx="414">
                    <c:v>2.6622359023948201</c:v>
                  </c:pt>
                  <c:pt idx="415">
                    <c:v>0</c:v>
                  </c:pt>
                  <c:pt idx="416">
                    <c:v>3.2691742076554999</c:v>
                  </c:pt>
                  <c:pt idx="417">
                    <c:v>3.2691742076554999</c:v>
                  </c:pt>
                  <c:pt idx="418">
                    <c:v>3.2691742076554999</c:v>
                  </c:pt>
                  <c:pt idx="419">
                    <c:v>3.2691742076554999</c:v>
                  </c:pt>
                  <c:pt idx="420">
                    <c:v>3.85356977359953</c:v>
                  </c:pt>
                  <c:pt idx="421">
                    <c:v>3.2691742076554999</c:v>
                  </c:pt>
                  <c:pt idx="422">
                    <c:v>3.2691742076554999</c:v>
                  </c:pt>
                  <c:pt idx="423">
                    <c:v>3.2691742076554999</c:v>
                  </c:pt>
                  <c:pt idx="424">
                    <c:v>3.2691742076554999</c:v>
                  </c:pt>
                  <c:pt idx="425">
                    <c:v>3.7960505792204602</c:v>
                  </c:pt>
                  <c:pt idx="426">
                    <c:v>1.92093727122985</c:v>
                  </c:pt>
                  <c:pt idx="427">
                    <c:v>3.2649655434629001</c:v>
                  </c:pt>
                  <c:pt idx="428">
                    <c:v>0</c:v>
                  </c:pt>
                  <c:pt idx="429">
                    <c:v>3.2691742076554999</c:v>
                  </c:pt>
                  <c:pt idx="430">
                    <c:v>3.2691742076554999</c:v>
                  </c:pt>
                  <c:pt idx="431">
                    <c:v>4.2118879377305296</c:v>
                  </c:pt>
                  <c:pt idx="432">
                    <c:v>3.2752862470324602</c:v>
                  </c:pt>
                  <c:pt idx="433">
                    <c:v>3.2691742076554999</c:v>
                  </c:pt>
                  <c:pt idx="434">
                    <c:v>3.2691742076554999</c:v>
                  </c:pt>
                  <c:pt idx="435">
                    <c:v>3.2691742076554999</c:v>
                  </c:pt>
                  <c:pt idx="436">
                    <c:v>0</c:v>
                  </c:pt>
                  <c:pt idx="437">
                    <c:v>3.2691742076554999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4.5</c:v>
                  </c:pt>
                  <c:pt idx="441">
                    <c:v>3.2691742076554999</c:v>
                  </c:pt>
                  <c:pt idx="442">
                    <c:v>3.2691742076554999</c:v>
                  </c:pt>
                  <c:pt idx="443">
                    <c:v>3.7229020937972499</c:v>
                  </c:pt>
                  <c:pt idx="444">
                    <c:v>1.3076696830622001</c:v>
                  </c:pt>
                  <c:pt idx="445">
                    <c:v>3.2691742076554999</c:v>
                  </c:pt>
                  <c:pt idx="446">
                    <c:v>3.2691742076554999</c:v>
                  </c:pt>
                  <c:pt idx="447">
                    <c:v>3.2691742076554999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3.2691742076554999</c:v>
                  </c:pt>
                  <c:pt idx="451">
                    <c:v>3.2691742076554999</c:v>
                  </c:pt>
                  <c:pt idx="452">
                    <c:v>3.2691742076554999</c:v>
                  </c:pt>
                  <c:pt idx="453">
                    <c:v>3.2691742076554999</c:v>
                  </c:pt>
                  <c:pt idx="454">
                    <c:v>3.2691742076554999</c:v>
                  </c:pt>
                  <c:pt idx="455">
                    <c:v>3.2691742076554999</c:v>
                  </c:pt>
                  <c:pt idx="456">
                    <c:v>1.3076696830622001</c:v>
                  </c:pt>
                  <c:pt idx="457">
                    <c:v>1.9615045245933</c:v>
                  </c:pt>
                  <c:pt idx="458">
                    <c:v>1.1169153951844299</c:v>
                  </c:pt>
                  <c:pt idx="459">
                    <c:v>0</c:v>
                  </c:pt>
                  <c:pt idx="460">
                    <c:v>3.2691742076554999</c:v>
                  </c:pt>
                  <c:pt idx="461">
                    <c:v>3.2691742076554999</c:v>
                  </c:pt>
                  <c:pt idx="462">
                    <c:v>3.2691742076554999</c:v>
                  </c:pt>
                  <c:pt idx="463">
                    <c:v>3.2691742076554999</c:v>
                  </c:pt>
                  <c:pt idx="464">
                    <c:v>2.38484800354236</c:v>
                  </c:pt>
                  <c:pt idx="465">
                    <c:v>3.2691742076554999</c:v>
                  </c:pt>
                  <c:pt idx="466">
                    <c:v>3.2691742076554999</c:v>
                  </c:pt>
                  <c:pt idx="467">
                    <c:v>3.2691742076554999</c:v>
                  </c:pt>
                  <c:pt idx="468">
                    <c:v>4.5</c:v>
                  </c:pt>
                  <c:pt idx="469">
                    <c:v>3.2691742076554999</c:v>
                  </c:pt>
                  <c:pt idx="470">
                    <c:v>3.2691742076554999</c:v>
                  </c:pt>
                  <c:pt idx="471">
                    <c:v>3.2691742076554999</c:v>
                  </c:pt>
                  <c:pt idx="472">
                    <c:v>3.2691742076554999</c:v>
                  </c:pt>
                  <c:pt idx="473">
                    <c:v>3.2691742076554999</c:v>
                  </c:pt>
                  <c:pt idx="474">
                    <c:v>3.85356977359953</c:v>
                  </c:pt>
                  <c:pt idx="475">
                    <c:v>3.2691742076554999</c:v>
                  </c:pt>
                  <c:pt idx="476">
                    <c:v>4.5</c:v>
                  </c:pt>
                  <c:pt idx="477">
                    <c:v>3.2691742076554999</c:v>
                  </c:pt>
                  <c:pt idx="478">
                    <c:v>3.2691742076554999</c:v>
                  </c:pt>
                  <c:pt idx="479">
                    <c:v>2.6622359023948201</c:v>
                  </c:pt>
                  <c:pt idx="480">
                    <c:v>3.2691742076554999</c:v>
                  </c:pt>
                  <c:pt idx="481">
                    <c:v>3.2691742076554999</c:v>
                  </c:pt>
                  <c:pt idx="482">
                    <c:v>3.2691742076554999</c:v>
                  </c:pt>
                  <c:pt idx="483">
                    <c:v>3.2691742076554999</c:v>
                  </c:pt>
                  <c:pt idx="484">
                    <c:v>3.2691742076554999</c:v>
                  </c:pt>
                  <c:pt idx="485">
                    <c:v>3.2752862470324602</c:v>
                  </c:pt>
                  <c:pt idx="486">
                    <c:v>2.83328431330143</c:v>
                  </c:pt>
                  <c:pt idx="487">
                    <c:v>4.65268739547371</c:v>
                  </c:pt>
                  <c:pt idx="488">
                    <c:v>1.1169153951844299</c:v>
                  </c:pt>
                  <c:pt idx="489">
                    <c:v>3.2691742076554999</c:v>
                  </c:pt>
                  <c:pt idx="490">
                    <c:v>2.2994564575133798</c:v>
                  </c:pt>
                  <c:pt idx="491">
                    <c:v>3.2691742076554999</c:v>
                  </c:pt>
                  <c:pt idx="492">
                    <c:v>3.2691742076554999</c:v>
                  </c:pt>
                  <c:pt idx="493">
                    <c:v>4.5</c:v>
                  </c:pt>
                  <c:pt idx="494">
                    <c:v>4.0804411526206303</c:v>
                  </c:pt>
                  <c:pt idx="495">
                    <c:v>3.2691742076554999</c:v>
                  </c:pt>
                  <c:pt idx="496">
                    <c:v>4.5</c:v>
                  </c:pt>
                  <c:pt idx="497">
                    <c:v>4.4974993051694803</c:v>
                  </c:pt>
                  <c:pt idx="498">
                    <c:v>4.0776831657204502</c:v>
                  </c:pt>
                  <c:pt idx="499">
                    <c:v>3.2691742076554999</c:v>
                  </c:pt>
                  <c:pt idx="500">
                    <c:v>4.5</c:v>
                  </c:pt>
                  <c:pt idx="501">
                    <c:v>3.7229020937972499</c:v>
                  </c:pt>
                  <c:pt idx="502">
                    <c:v>3.4565155865408701</c:v>
                  </c:pt>
                  <c:pt idx="503">
                    <c:v>3.2691742076554999</c:v>
                  </c:pt>
                  <c:pt idx="504">
                    <c:v>4.5</c:v>
                  </c:pt>
                  <c:pt idx="505">
                    <c:v>4.5</c:v>
                  </c:pt>
                  <c:pt idx="506">
                    <c:v>0</c:v>
                  </c:pt>
                  <c:pt idx="507">
                    <c:v>3.2691742076554999</c:v>
                  </c:pt>
                  <c:pt idx="508">
                    <c:v>3.2691742076554999</c:v>
                  </c:pt>
                  <c:pt idx="509">
                    <c:v>3.2691742076554999</c:v>
                  </c:pt>
                  <c:pt idx="510">
                    <c:v>3.53942085658091</c:v>
                  </c:pt>
                  <c:pt idx="511">
                    <c:v>2.5019992006393599</c:v>
                  </c:pt>
                  <c:pt idx="512">
                    <c:v>3.2691742076554999</c:v>
                  </c:pt>
                  <c:pt idx="513">
                    <c:v>0</c:v>
                  </c:pt>
                  <c:pt idx="514">
                    <c:v>4.5</c:v>
                  </c:pt>
                  <c:pt idx="515">
                    <c:v>3.2691742076554999</c:v>
                  </c:pt>
                  <c:pt idx="516">
                    <c:v>2.4819347291981702</c:v>
                  </c:pt>
                  <c:pt idx="517">
                    <c:v>3.2691742076554999</c:v>
                  </c:pt>
                  <c:pt idx="518">
                    <c:v>3.2691742076554999</c:v>
                  </c:pt>
                  <c:pt idx="519">
                    <c:v>3.2691742076554999</c:v>
                  </c:pt>
                  <c:pt idx="520">
                    <c:v>4.5</c:v>
                  </c:pt>
                  <c:pt idx="521">
                    <c:v>3.4871191548325302</c:v>
                  </c:pt>
                  <c:pt idx="522">
                    <c:v>3.2691742076554999</c:v>
                  </c:pt>
                  <c:pt idx="523">
                    <c:v>0</c:v>
                  </c:pt>
                  <c:pt idx="524">
                    <c:v>3.2691742076554999</c:v>
                  </c:pt>
                  <c:pt idx="525">
                    <c:v>4.5</c:v>
                  </c:pt>
                  <c:pt idx="526">
                    <c:v>3.4565155865408701</c:v>
                  </c:pt>
                  <c:pt idx="527">
                    <c:v>1.9615045245933</c:v>
                  </c:pt>
                  <c:pt idx="528">
                    <c:v>4.5</c:v>
                  </c:pt>
                  <c:pt idx="529">
                    <c:v>3.2691742076554999</c:v>
                  </c:pt>
                  <c:pt idx="530">
                    <c:v>4.0804411526206303</c:v>
                  </c:pt>
                  <c:pt idx="531">
                    <c:v>3.2691742076554999</c:v>
                  </c:pt>
                  <c:pt idx="532">
                    <c:v>4.5</c:v>
                  </c:pt>
                  <c:pt idx="533">
                    <c:v>3.2691742076554999</c:v>
                  </c:pt>
                  <c:pt idx="534">
                    <c:v>3.2691742076554999</c:v>
                  </c:pt>
                  <c:pt idx="535">
                    <c:v>3.5110539728121499</c:v>
                  </c:pt>
                  <c:pt idx="536">
                    <c:v>3.2691742076554999</c:v>
                  </c:pt>
                  <c:pt idx="537">
                    <c:v>3.2691742076554999</c:v>
                  </c:pt>
                  <c:pt idx="538">
                    <c:v>4.6397737013781102</c:v>
                  </c:pt>
                  <c:pt idx="539">
                    <c:v>3.6231892028984598</c:v>
                  </c:pt>
                  <c:pt idx="540">
                    <c:v>3.2691742076554999</c:v>
                  </c:pt>
                  <c:pt idx="541">
                    <c:v>4.5</c:v>
                  </c:pt>
                  <c:pt idx="542">
                    <c:v>4.2011903075200001</c:v>
                  </c:pt>
                  <c:pt idx="543">
                    <c:v>3.2691742076554999</c:v>
                  </c:pt>
                  <c:pt idx="544">
                    <c:v>4.5</c:v>
                  </c:pt>
                  <c:pt idx="545">
                    <c:v>4.5</c:v>
                  </c:pt>
                  <c:pt idx="546">
                    <c:v>3.2691742076554999</c:v>
                  </c:pt>
                  <c:pt idx="547">
                    <c:v>2.5074887836239599</c:v>
                  </c:pt>
                  <c:pt idx="548">
                    <c:v>4.5</c:v>
                  </c:pt>
                  <c:pt idx="549">
                    <c:v>4.5</c:v>
                  </c:pt>
                  <c:pt idx="550">
                    <c:v>3.9051248379533199</c:v>
                  </c:pt>
                  <c:pt idx="551">
                    <c:v>4.5</c:v>
                  </c:pt>
                  <c:pt idx="552">
                    <c:v>4.5</c:v>
                  </c:pt>
                  <c:pt idx="553">
                    <c:v>3.2691742076554999</c:v>
                  </c:pt>
                  <c:pt idx="554">
                    <c:v>3.2691742076554999</c:v>
                  </c:pt>
                  <c:pt idx="555">
                    <c:v>3.2783379935571002</c:v>
                  </c:pt>
                  <c:pt idx="556">
                    <c:v>3.2322592717787901</c:v>
                  </c:pt>
                  <c:pt idx="557">
                    <c:v>4.5</c:v>
                  </c:pt>
                  <c:pt idx="558">
                    <c:v>2.6622359023948201</c:v>
                  </c:pt>
                  <c:pt idx="559">
                    <c:v>4.5</c:v>
                  </c:pt>
                  <c:pt idx="560">
                    <c:v>4.5</c:v>
                  </c:pt>
                  <c:pt idx="561">
                    <c:v>3.7229020937972499</c:v>
                  </c:pt>
                  <c:pt idx="562">
                    <c:v>3.4565155865408701</c:v>
                  </c:pt>
                  <c:pt idx="563">
                    <c:v>4.5</c:v>
                  </c:pt>
                  <c:pt idx="564">
                    <c:v>3.2691742076554999</c:v>
                  </c:pt>
                  <c:pt idx="565">
                    <c:v>3.2691742076554999</c:v>
                  </c:pt>
                  <c:pt idx="566">
                    <c:v>3.2691742076554999</c:v>
                  </c:pt>
                  <c:pt idx="567">
                    <c:v>4.5</c:v>
                  </c:pt>
                  <c:pt idx="568">
                    <c:v>4.5</c:v>
                  </c:pt>
                  <c:pt idx="569">
                    <c:v>4.5</c:v>
                  </c:pt>
                  <c:pt idx="570">
                    <c:v>3.85356977359953</c:v>
                  </c:pt>
                  <c:pt idx="571">
                    <c:v>4.5</c:v>
                  </c:pt>
                  <c:pt idx="572">
                    <c:v>4.5</c:v>
                  </c:pt>
                  <c:pt idx="573">
                    <c:v>4.0804411526206303</c:v>
                  </c:pt>
                  <c:pt idx="574">
                    <c:v>4.5</c:v>
                  </c:pt>
                  <c:pt idx="575">
                    <c:v>3.4871191548325302</c:v>
                  </c:pt>
                  <c:pt idx="576">
                    <c:v>0.476969600708472</c:v>
                  </c:pt>
                  <c:pt idx="577">
                    <c:v>2.3790754506740601</c:v>
                  </c:pt>
                  <c:pt idx="578">
                    <c:v>3.2691742076554999</c:v>
                  </c:pt>
                  <c:pt idx="579">
                    <c:v>3.2691742076554999</c:v>
                  </c:pt>
                  <c:pt idx="580">
                    <c:v>4.5</c:v>
                  </c:pt>
                  <c:pt idx="581">
                    <c:v>3.9812058474788699</c:v>
                  </c:pt>
                  <c:pt idx="582">
                    <c:v>4.5</c:v>
                  </c:pt>
                  <c:pt idx="583">
                    <c:v>4.5</c:v>
                  </c:pt>
                  <c:pt idx="584">
                    <c:v>3.2691742076554999</c:v>
                  </c:pt>
                  <c:pt idx="585">
                    <c:v>3.2752862470324602</c:v>
                  </c:pt>
                  <c:pt idx="586">
                    <c:v>4.2118879377305296</c:v>
                  </c:pt>
                  <c:pt idx="587">
                    <c:v>4.5</c:v>
                  </c:pt>
                  <c:pt idx="588">
                    <c:v>3.2691742076554999</c:v>
                  </c:pt>
                  <c:pt idx="589">
                    <c:v>3.8275318418009201</c:v>
                  </c:pt>
                  <c:pt idx="590">
                    <c:v>4.5</c:v>
                  </c:pt>
                  <c:pt idx="591">
                    <c:v>4.5</c:v>
                  </c:pt>
                  <c:pt idx="592">
                    <c:v>5.3560713214071303</c:v>
                  </c:pt>
                  <c:pt idx="593">
                    <c:v>4.5</c:v>
                  </c:pt>
                  <c:pt idx="594">
                    <c:v>4.5</c:v>
                  </c:pt>
                  <c:pt idx="595">
                    <c:v>3.51567916624938</c:v>
                  </c:pt>
                  <c:pt idx="596">
                    <c:v>0.39999999999999902</c:v>
                  </c:pt>
                  <c:pt idx="597">
                    <c:v>4.5</c:v>
                  </c:pt>
                  <c:pt idx="598">
                    <c:v>3.2691742076554999</c:v>
                  </c:pt>
                  <c:pt idx="599">
                    <c:v>3.2691742076554999</c:v>
                  </c:pt>
                  <c:pt idx="600">
                    <c:v>3.7229020937972499</c:v>
                  </c:pt>
                  <c:pt idx="601">
                    <c:v>3.4565155865408701</c:v>
                  </c:pt>
                  <c:pt idx="602">
                    <c:v>4.5</c:v>
                  </c:pt>
                  <c:pt idx="603">
                    <c:v>3.2691742076554999</c:v>
                  </c:pt>
                  <c:pt idx="604">
                    <c:v>5.3560713214071303</c:v>
                  </c:pt>
                  <c:pt idx="605">
                    <c:v>4.5</c:v>
                  </c:pt>
                  <c:pt idx="606">
                    <c:v>4.5</c:v>
                  </c:pt>
                  <c:pt idx="607">
                    <c:v>3.85356977359953</c:v>
                  </c:pt>
                  <c:pt idx="608">
                    <c:v>3.2691742076554999</c:v>
                  </c:pt>
                  <c:pt idx="609">
                    <c:v>3.2691742076554999</c:v>
                  </c:pt>
                  <c:pt idx="610">
                    <c:v>4.5</c:v>
                  </c:pt>
                  <c:pt idx="611">
                    <c:v>2.6622359023948201</c:v>
                  </c:pt>
                  <c:pt idx="612">
                    <c:v>4.5</c:v>
                  </c:pt>
                  <c:pt idx="613">
                    <c:v>3.2691742076554999</c:v>
                  </c:pt>
                  <c:pt idx="614">
                    <c:v>4.5</c:v>
                  </c:pt>
                  <c:pt idx="615">
                    <c:v>4.3413707512719899</c:v>
                  </c:pt>
                  <c:pt idx="616">
                    <c:v>3.2291639784934998</c:v>
                  </c:pt>
                  <c:pt idx="617">
                    <c:v>3.0512292604784701</c:v>
                  </c:pt>
                  <c:pt idx="618">
                    <c:v>4.5</c:v>
                  </c:pt>
                  <c:pt idx="619">
                    <c:v>3.9812058474788699</c:v>
                  </c:pt>
                  <c:pt idx="620">
                    <c:v>3.2691742076554999</c:v>
                  </c:pt>
                  <c:pt idx="621">
                    <c:v>4.5</c:v>
                  </c:pt>
                  <c:pt idx="622">
                    <c:v>3.2691742076554999</c:v>
                  </c:pt>
                  <c:pt idx="623">
                    <c:v>4.2011903075200001</c:v>
                  </c:pt>
                  <c:pt idx="624">
                    <c:v>3.2691742076554999</c:v>
                  </c:pt>
                  <c:pt idx="625">
                    <c:v>4.5</c:v>
                  </c:pt>
                  <c:pt idx="626">
                    <c:v>4.7</c:v>
                  </c:pt>
                  <c:pt idx="627">
                    <c:v>4.6397737013781102</c:v>
                  </c:pt>
                  <c:pt idx="628">
                    <c:v>4.5</c:v>
                  </c:pt>
                  <c:pt idx="629">
                    <c:v>4.3416586692184804</c:v>
                  </c:pt>
                  <c:pt idx="630">
                    <c:v>3.2691742076554999</c:v>
                  </c:pt>
                  <c:pt idx="631">
                    <c:v>4.5</c:v>
                  </c:pt>
                  <c:pt idx="632">
                    <c:v>4.5</c:v>
                  </c:pt>
                  <c:pt idx="633">
                    <c:v>3.9812058474788699</c:v>
                  </c:pt>
                  <c:pt idx="634">
                    <c:v>3.3630343441600399</c:v>
                  </c:pt>
                  <c:pt idx="635">
                    <c:v>3.2599846625405999</c:v>
                  </c:pt>
                  <c:pt idx="636">
                    <c:v>3.85356977359953</c:v>
                  </c:pt>
                  <c:pt idx="637">
                    <c:v>3.2691742076554999</c:v>
                  </c:pt>
                  <c:pt idx="638">
                    <c:v>3.2691742076554999</c:v>
                  </c:pt>
                  <c:pt idx="639">
                    <c:v>4.5</c:v>
                  </c:pt>
                  <c:pt idx="640">
                    <c:v>4.5</c:v>
                  </c:pt>
                  <c:pt idx="641">
                    <c:v>4.5</c:v>
                  </c:pt>
                  <c:pt idx="642">
                    <c:v>3.2691742076554999</c:v>
                  </c:pt>
                  <c:pt idx="643">
                    <c:v>4.5891175622334996</c:v>
                  </c:pt>
                  <c:pt idx="644">
                    <c:v>1.9615045245933</c:v>
                  </c:pt>
                  <c:pt idx="645">
                    <c:v>4.5</c:v>
                  </c:pt>
                  <c:pt idx="646">
                    <c:v>4.5</c:v>
                  </c:pt>
                  <c:pt idx="647">
                    <c:v>4.0776831657204502</c:v>
                  </c:pt>
                  <c:pt idx="648">
                    <c:v>3.3</c:v>
                  </c:pt>
                  <c:pt idx="649">
                    <c:v>4.5</c:v>
                  </c:pt>
                  <c:pt idx="650">
                    <c:v>3.2691742076554999</c:v>
                  </c:pt>
                  <c:pt idx="651">
                    <c:v>4.4877611344633701</c:v>
                  </c:pt>
                  <c:pt idx="652">
                    <c:v>5.1310330343898496</c:v>
                  </c:pt>
                  <c:pt idx="653">
                    <c:v>4.6786750261158296</c:v>
                  </c:pt>
                  <c:pt idx="654">
                    <c:v>3.7336309405188901</c:v>
                  </c:pt>
                  <c:pt idx="655">
                    <c:v>3.2691742076554999</c:v>
                  </c:pt>
                  <c:pt idx="656">
                    <c:v>4.5</c:v>
                  </c:pt>
                  <c:pt idx="657">
                    <c:v>4.2011903075200001</c:v>
                  </c:pt>
                  <c:pt idx="658">
                    <c:v>5.3560713214071303</c:v>
                  </c:pt>
                  <c:pt idx="659">
                    <c:v>4.4974993051694803</c:v>
                  </c:pt>
                  <c:pt idx="660">
                    <c:v>4.0776831657204502</c:v>
                  </c:pt>
                  <c:pt idx="661">
                    <c:v>5.3560713214071303</c:v>
                  </c:pt>
                  <c:pt idx="662">
                    <c:v>4.8257123826436201</c:v>
                  </c:pt>
                  <c:pt idx="663">
                    <c:v>4.5</c:v>
                  </c:pt>
                  <c:pt idx="664">
                    <c:v>3.2691742076554999</c:v>
                  </c:pt>
                  <c:pt idx="665">
                    <c:v>4.5</c:v>
                  </c:pt>
                  <c:pt idx="666">
                    <c:v>4.5</c:v>
                  </c:pt>
                  <c:pt idx="667">
                    <c:v>4.5</c:v>
                  </c:pt>
                  <c:pt idx="668">
                    <c:v>3.2691742076554999</c:v>
                  </c:pt>
                  <c:pt idx="669">
                    <c:v>2.4819347291981702</c:v>
                  </c:pt>
                  <c:pt idx="670">
                    <c:v>3.3507461855532998</c:v>
                  </c:pt>
                  <c:pt idx="671">
                    <c:v>4.5</c:v>
                  </c:pt>
                  <c:pt idx="672">
                    <c:v>3.9051248379533199</c:v>
                  </c:pt>
                  <c:pt idx="673">
                    <c:v>3.2691742076554999</c:v>
                  </c:pt>
                  <c:pt idx="674">
                    <c:v>5.3560713214071303</c:v>
                  </c:pt>
                  <c:pt idx="675">
                    <c:v>5.4781383699209298</c:v>
                  </c:pt>
                  <c:pt idx="676">
                    <c:v>5.3560713214071303</c:v>
                  </c:pt>
                  <c:pt idx="677">
                    <c:v>4.5</c:v>
                  </c:pt>
                  <c:pt idx="678">
                    <c:v>3.85356977359953</c:v>
                  </c:pt>
                  <c:pt idx="679">
                    <c:v>4.5</c:v>
                  </c:pt>
                  <c:pt idx="680">
                    <c:v>5.00874235711919</c:v>
                  </c:pt>
                  <c:pt idx="681">
                    <c:v>4.5</c:v>
                  </c:pt>
                  <c:pt idx="682">
                    <c:v>4.5</c:v>
                  </c:pt>
                  <c:pt idx="683">
                    <c:v>4.0804411526206303</c:v>
                  </c:pt>
                  <c:pt idx="684">
                    <c:v>3.5693136595149402</c:v>
                  </c:pt>
                  <c:pt idx="685">
                    <c:v>4.4885966626552598</c:v>
                  </c:pt>
                  <c:pt idx="686">
                    <c:v>4.8049453690963002</c:v>
                  </c:pt>
                  <c:pt idx="687">
                    <c:v>5.3560713214071303</c:v>
                  </c:pt>
                  <c:pt idx="688">
                    <c:v>5.1075923878085598</c:v>
                  </c:pt>
                  <c:pt idx="689">
                    <c:v>5.3560713214071303</c:v>
                  </c:pt>
                  <c:pt idx="690">
                    <c:v>4.5</c:v>
                  </c:pt>
                  <c:pt idx="691">
                    <c:v>2.6622359023948201</c:v>
                  </c:pt>
                  <c:pt idx="692">
                    <c:v>4.5</c:v>
                  </c:pt>
                  <c:pt idx="693">
                    <c:v>5.3560713214071303</c:v>
                  </c:pt>
                  <c:pt idx="694">
                    <c:v>4.8257123826436201</c:v>
                  </c:pt>
                  <c:pt idx="695">
                    <c:v>4.5</c:v>
                  </c:pt>
                  <c:pt idx="696">
                    <c:v>4.5</c:v>
                  </c:pt>
                  <c:pt idx="697">
                    <c:v>4.5</c:v>
                  </c:pt>
                  <c:pt idx="698">
                    <c:v>4.5166359162544802</c:v>
                  </c:pt>
                  <c:pt idx="699">
                    <c:v>3.9635842365212799</c:v>
                  </c:pt>
                  <c:pt idx="700">
                    <c:v>3.2691742076554999</c:v>
                  </c:pt>
                  <c:pt idx="701">
                    <c:v>3.2691742076554999</c:v>
                  </c:pt>
                  <c:pt idx="702">
                    <c:v>4.86698058348294</c:v>
                  </c:pt>
                  <c:pt idx="703">
                    <c:v>4.5</c:v>
                  </c:pt>
                  <c:pt idx="704">
                    <c:v>4.5</c:v>
                  </c:pt>
                  <c:pt idx="705">
                    <c:v>5.4781383699209298</c:v>
                  </c:pt>
                  <c:pt idx="706">
                    <c:v>3.2691742076554999</c:v>
                  </c:pt>
                  <c:pt idx="707">
                    <c:v>4.5891175622334996</c:v>
                  </c:pt>
                  <c:pt idx="708">
                    <c:v>4.7694339286753902</c:v>
                  </c:pt>
                  <c:pt idx="709">
                    <c:v>5.3560713214071303</c:v>
                  </c:pt>
                  <c:pt idx="710">
                    <c:v>4.0804411526206303</c:v>
                  </c:pt>
                  <c:pt idx="711">
                    <c:v>4.5</c:v>
                  </c:pt>
                  <c:pt idx="712">
                    <c:v>4.5</c:v>
                  </c:pt>
                  <c:pt idx="713">
                    <c:v>4.5453272709453998</c:v>
                  </c:pt>
                  <c:pt idx="714">
                    <c:v>4.5</c:v>
                  </c:pt>
                  <c:pt idx="715">
                    <c:v>4.6397737013781102</c:v>
                  </c:pt>
                  <c:pt idx="716">
                    <c:v>3.6231892028984598</c:v>
                  </c:pt>
                  <c:pt idx="717">
                    <c:v>5.3560713214071303</c:v>
                  </c:pt>
                  <c:pt idx="718">
                    <c:v>4.2011903075200001</c:v>
                  </c:pt>
                  <c:pt idx="719">
                    <c:v>4.5</c:v>
                  </c:pt>
                  <c:pt idx="720">
                    <c:v>4.5</c:v>
                  </c:pt>
                  <c:pt idx="721">
                    <c:v>4.4974993051694803</c:v>
                  </c:pt>
                  <c:pt idx="722">
                    <c:v>5.0289163842720601</c:v>
                  </c:pt>
                  <c:pt idx="723">
                    <c:v>5.3560713214071303</c:v>
                  </c:pt>
                  <c:pt idx="724">
                    <c:v>4.8257123826436201</c:v>
                  </c:pt>
                  <c:pt idx="725">
                    <c:v>4.5</c:v>
                  </c:pt>
                  <c:pt idx="726">
                    <c:v>4.5</c:v>
                  </c:pt>
                  <c:pt idx="727">
                    <c:v>4.8176757881783603</c:v>
                  </c:pt>
                  <c:pt idx="728">
                    <c:v>4.5177427992306001</c:v>
                  </c:pt>
                  <c:pt idx="729">
                    <c:v>3.9509492530276802</c:v>
                  </c:pt>
                  <c:pt idx="730">
                    <c:v>5.3560713214071303</c:v>
                  </c:pt>
                  <c:pt idx="731">
                    <c:v>2.38484800354236</c:v>
                  </c:pt>
                  <c:pt idx="732">
                    <c:v>4.5</c:v>
                  </c:pt>
                  <c:pt idx="733">
                    <c:v>5.3560713214071303</c:v>
                  </c:pt>
                  <c:pt idx="734">
                    <c:v>4.65268739547371</c:v>
                  </c:pt>
                  <c:pt idx="735">
                    <c:v>5.3560713214071303</c:v>
                  </c:pt>
                  <c:pt idx="736">
                    <c:v>5.5317266743757303</c:v>
                  </c:pt>
                  <c:pt idx="737">
                    <c:v>5.3560713214071303</c:v>
                  </c:pt>
                  <c:pt idx="738">
                    <c:v>5.0087423571191998</c:v>
                  </c:pt>
                  <c:pt idx="739">
                    <c:v>4.7251984085326999</c:v>
                  </c:pt>
                  <c:pt idx="740">
                    <c:v>5.2067264187779196</c:v>
                  </c:pt>
                  <c:pt idx="741">
                    <c:v>5.3560713214071303</c:v>
                  </c:pt>
                  <c:pt idx="742">
                    <c:v>4.6397737013781102</c:v>
                  </c:pt>
                  <c:pt idx="743">
                    <c:v>4.7</c:v>
                  </c:pt>
                  <c:pt idx="744">
                    <c:v>5.3560713214071303</c:v>
                  </c:pt>
                  <c:pt idx="745">
                    <c:v>5.1075923878085598</c:v>
                  </c:pt>
                  <c:pt idx="746">
                    <c:v>4.5</c:v>
                  </c:pt>
                  <c:pt idx="747">
                    <c:v>4.9282349781640802</c:v>
                  </c:pt>
                  <c:pt idx="748">
                    <c:v>5.3560713214071303</c:v>
                  </c:pt>
                  <c:pt idx="749">
                    <c:v>3.9051248379533199</c:v>
                  </c:pt>
                  <c:pt idx="750">
                    <c:v>5.3560713214071303</c:v>
                  </c:pt>
                  <c:pt idx="751">
                    <c:v>4.6968074263269504</c:v>
                  </c:pt>
                  <c:pt idx="752">
                    <c:v>3.2341923257592402</c:v>
                  </c:pt>
                  <c:pt idx="753">
                    <c:v>4.5</c:v>
                  </c:pt>
                  <c:pt idx="754">
                    <c:v>4.2293616539615</c:v>
                  </c:pt>
                  <c:pt idx="755">
                    <c:v>4.9343185953077597</c:v>
                  </c:pt>
                  <c:pt idx="756">
                    <c:v>4.5</c:v>
                  </c:pt>
                  <c:pt idx="757">
                    <c:v>4.0183952020676097</c:v>
                  </c:pt>
                  <c:pt idx="758">
                    <c:v>4.4885966626552598</c:v>
                  </c:pt>
                  <c:pt idx="759">
                    <c:v>4.5</c:v>
                  </c:pt>
                  <c:pt idx="760">
                    <c:v>5.3560713214071303</c:v>
                  </c:pt>
                  <c:pt idx="761">
                    <c:v>4.5</c:v>
                  </c:pt>
                  <c:pt idx="762">
                    <c:v>4.5891175622334996</c:v>
                  </c:pt>
                  <c:pt idx="763">
                    <c:v>4.7694339286753902</c:v>
                  </c:pt>
                  <c:pt idx="764">
                    <c:v>4.5</c:v>
                  </c:pt>
                  <c:pt idx="765">
                    <c:v>4.0632499307819998</c:v>
                  </c:pt>
                  <c:pt idx="766">
                    <c:v>4.5</c:v>
                  </c:pt>
                  <c:pt idx="767">
                    <c:v>6.1030729964502299</c:v>
                  </c:pt>
                  <c:pt idx="768">
                    <c:v>5.3560713214071303</c:v>
                  </c:pt>
                  <c:pt idx="769">
                    <c:v>3.85356977359953</c:v>
                  </c:pt>
                  <c:pt idx="770">
                    <c:v>5.3560713214071303</c:v>
                  </c:pt>
                  <c:pt idx="771">
                    <c:v>4.5</c:v>
                  </c:pt>
                  <c:pt idx="772">
                    <c:v>5.0087423571191998</c:v>
                  </c:pt>
                  <c:pt idx="773">
                    <c:v>5.3560713214071303</c:v>
                  </c:pt>
                  <c:pt idx="774">
                    <c:v>5.0087423571191998</c:v>
                  </c:pt>
                  <c:pt idx="775">
                    <c:v>4.5</c:v>
                  </c:pt>
                  <c:pt idx="776">
                    <c:v>5.5596762495670502</c:v>
                  </c:pt>
                  <c:pt idx="777">
                    <c:v>4.5439520243946196</c:v>
                  </c:pt>
                  <c:pt idx="778">
                    <c:v>4.7694339286753902</c:v>
                  </c:pt>
                  <c:pt idx="779">
                    <c:v>4.5</c:v>
                  </c:pt>
                  <c:pt idx="780">
                    <c:v>5.6920997883030804</c:v>
                  </c:pt>
                  <c:pt idx="781">
                    <c:v>5.3560713214071303</c:v>
                  </c:pt>
                  <c:pt idx="782">
                    <c:v>5.0087423571191998</c:v>
                  </c:pt>
                  <c:pt idx="783">
                    <c:v>5.3560713214071303</c:v>
                  </c:pt>
                  <c:pt idx="784">
                    <c:v>3.85356977359953</c:v>
                  </c:pt>
                  <c:pt idx="785">
                    <c:v>4.5</c:v>
                  </c:pt>
                  <c:pt idx="786">
                    <c:v>4.5</c:v>
                  </c:pt>
                  <c:pt idx="787">
                    <c:v>5.3560713214071303</c:v>
                  </c:pt>
                  <c:pt idx="788">
                    <c:v>4.7357681531088396</c:v>
                  </c:pt>
                  <c:pt idx="789">
                    <c:v>3.3030289129827399</c:v>
                  </c:pt>
                  <c:pt idx="790">
                    <c:v>4.9343185953077597</c:v>
                  </c:pt>
                  <c:pt idx="791">
                    <c:v>5.3560713214071303</c:v>
                  </c:pt>
                  <c:pt idx="792">
                    <c:v>5.5677643628300197</c:v>
                  </c:pt>
                  <c:pt idx="793">
                    <c:v>4.5</c:v>
                  </c:pt>
                  <c:pt idx="794">
                    <c:v>5.4781383699209298</c:v>
                  </c:pt>
                  <c:pt idx="795">
                    <c:v>5.3560713214071303</c:v>
                  </c:pt>
                  <c:pt idx="796">
                    <c:v>3.85356977359953</c:v>
                  </c:pt>
                  <c:pt idx="797">
                    <c:v>6</c:v>
                  </c:pt>
                  <c:pt idx="798">
                    <c:v>5.0087423571191998</c:v>
                  </c:pt>
                  <c:pt idx="799">
                    <c:v>5.3560713214071303</c:v>
                  </c:pt>
                  <c:pt idx="800">
                    <c:v>4.4595403350569596</c:v>
                  </c:pt>
                  <c:pt idx="801">
                    <c:v>5.3560713214071303</c:v>
                  </c:pt>
                  <c:pt idx="802">
                    <c:v>4.8049453690963002</c:v>
                  </c:pt>
                  <c:pt idx="803">
                    <c:v>6</c:v>
                  </c:pt>
                  <c:pt idx="804">
                    <c:v>5.1075923878085598</c:v>
                  </c:pt>
                  <c:pt idx="805">
                    <c:v>5.9604949458916501</c:v>
                  </c:pt>
                  <c:pt idx="806">
                    <c:v>5.7295287764352798</c:v>
                  </c:pt>
                  <c:pt idx="807">
                    <c:v>4.8257123826436201</c:v>
                  </c:pt>
                  <c:pt idx="808">
                    <c:v>6</c:v>
                  </c:pt>
                  <c:pt idx="809">
                    <c:v>4.5</c:v>
                  </c:pt>
                  <c:pt idx="810">
                    <c:v>5.3851648071345002</c:v>
                  </c:pt>
                  <c:pt idx="811">
                    <c:v>5.6213877290220697</c:v>
                  </c:pt>
                  <c:pt idx="812">
                    <c:v>6.1441028637222503</c:v>
                  </c:pt>
                  <c:pt idx="813">
                    <c:v>4.5483513496650598</c:v>
                  </c:pt>
                  <c:pt idx="814">
                    <c:v>4.5</c:v>
                  </c:pt>
                  <c:pt idx="815">
                    <c:v>5.4781383699209298</c:v>
                  </c:pt>
                  <c:pt idx="816">
                    <c:v>5.3560713214071303</c:v>
                  </c:pt>
                  <c:pt idx="817">
                    <c:v>4.8049453690963002</c:v>
                  </c:pt>
                  <c:pt idx="818">
                    <c:v>4.5</c:v>
                  </c:pt>
                  <c:pt idx="819">
                    <c:v>5.1075923878085598</c:v>
                  </c:pt>
                  <c:pt idx="820">
                    <c:v>5.59464029227974</c:v>
                  </c:pt>
                  <c:pt idx="821">
                    <c:v>4.4752094923031196</c:v>
                  </c:pt>
                  <c:pt idx="822">
                    <c:v>5.8129166517334401</c:v>
                  </c:pt>
                  <c:pt idx="823">
                    <c:v>4.8049453690963002</c:v>
                  </c:pt>
                  <c:pt idx="824">
                    <c:v>4.5</c:v>
                  </c:pt>
                  <c:pt idx="825">
                    <c:v>5.2237438681466699</c:v>
                  </c:pt>
                  <c:pt idx="826">
                    <c:v>6</c:v>
                  </c:pt>
                  <c:pt idx="827">
                    <c:v>5.6213877290220697</c:v>
                  </c:pt>
                  <c:pt idx="828">
                    <c:v>4.5</c:v>
                  </c:pt>
                  <c:pt idx="829">
                    <c:v>4.5483513496650598</c:v>
                  </c:pt>
                  <c:pt idx="830">
                    <c:v>5.3560713214071303</c:v>
                  </c:pt>
                  <c:pt idx="831">
                    <c:v>4.47744346697979</c:v>
                  </c:pt>
                  <c:pt idx="832">
                    <c:v>5.3141321022345602</c:v>
                  </c:pt>
                  <c:pt idx="833">
                    <c:v>6.0981554588252296</c:v>
                  </c:pt>
                  <c:pt idx="834">
                    <c:v>5.3560713214071303</c:v>
                  </c:pt>
                  <c:pt idx="835">
                    <c:v>4.92823497816409</c:v>
                  </c:pt>
                  <c:pt idx="836">
                    <c:v>5.3560713214071303</c:v>
                  </c:pt>
                  <c:pt idx="837">
                    <c:v>4.2011903075200001</c:v>
                  </c:pt>
                  <c:pt idx="838">
                    <c:v>5.3560713214071303</c:v>
                  </c:pt>
                  <c:pt idx="839">
                    <c:v>4.8049453690963002</c:v>
                  </c:pt>
                  <c:pt idx="840">
                    <c:v>5.3560713214071303</c:v>
                  </c:pt>
                  <c:pt idx="841">
                    <c:v>5.2237438681466699</c:v>
                  </c:pt>
                  <c:pt idx="842">
                    <c:v>5.6115951386392702</c:v>
                  </c:pt>
                  <c:pt idx="843">
                    <c:v>4.8257123826436201</c:v>
                  </c:pt>
                  <c:pt idx="844">
                    <c:v>6</c:v>
                  </c:pt>
                  <c:pt idx="845">
                    <c:v>5.0087423571191998</c:v>
                  </c:pt>
                  <c:pt idx="846">
                    <c:v>5.3560713214071303</c:v>
                  </c:pt>
                  <c:pt idx="847">
                    <c:v>5.0087423571191998</c:v>
                  </c:pt>
                  <c:pt idx="848">
                    <c:v>5.3560713214071303</c:v>
                  </c:pt>
                  <c:pt idx="849">
                    <c:v>4.8257123826436201</c:v>
                  </c:pt>
                  <c:pt idx="850">
                    <c:v>4.5</c:v>
                  </c:pt>
                  <c:pt idx="851">
                    <c:v>5.3560713214071303</c:v>
                  </c:pt>
                  <c:pt idx="852">
                    <c:v>5.4781383699209298</c:v>
                  </c:pt>
                  <c:pt idx="853">
                    <c:v>4.8641546028061198</c:v>
                  </c:pt>
                  <c:pt idx="854">
                    <c:v>6</c:v>
                  </c:pt>
                  <c:pt idx="855">
                    <c:v>3.9051248379533199</c:v>
                  </c:pt>
                  <c:pt idx="856">
                    <c:v>6</c:v>
                  </c:pt>
                  <c:pt idx="857">
                    <c:v>6.5848310532617296</c:v>
                  </c:pt>
                  <c:pt idx="858">
                    <c:v>5.5899463324793999</c:v>
                  </c:pt>
                  <c:pt idx="859">
                    <c:v>5.3560713214071303</c:v>
                  </c:pt>
                  <c:pt idx="860">
                    <c:v>5.6920997883030804</c:v>
                  </c:pt>
                  <c:pt idx="861">
                    <c:v>5.3394756296849897</c:v>
                  </c:pt>
                  <c:pt idx="862">
                    <c:v>5.4852073798535601</c:v>
                  </c:pt>
                  <c:pt idx="863">
                    <c:v>5.3560713214071303</c:v>
                  </c:pt>
                  <c:pt idx="864">
                    <c:v>3.3387872049593099</c:v>
                  </c:pt>
                  <c:pt idx="865">
                    <c:v>5.3560713214071303</c:v>
                  </c:pt>
                  <c:pt idx="866">
                    <c:v>6.0332412515993399</c:v>
                  </c:pt>
                  <c:pt idx="867">
                    <c:v>4.5</c:v>
                  </c:pt>
                  <c:pt idx="868">
                    <c:v>4.8049453690963002</c:v>
                  </c:pt>
                  <c:pt idx="869">
                    <c:v>5.9999999999999902</c:v>
                  </c:pt>
                  <c:pt idx="870">
                    <c:v>5.3560713214071303</c:v>
                  </c:pt>
                  <c:pt idx="871">
                    <c:v>6</c:v>
                  </c:pt>
                  <c:pt idx="872">
                    <c:v>5.6024548190949304</c:v>
                  </c:pt>
                  <c:pt idx="873">
                    <c:v>4.8049453690963002</c:v>
                  </c:pt>
                  <c:pt idx="874">
                    <c:v>6</c:v>
                  </c:pt>
                  <c:pt idx="875">
                    <c:v>6</c:v>
                  </c:pt>
                  <c:pt idx="876">
                    <c:v>5.5317266743757303</c:v>
                  </c:pt>
                  <c:pt idx="877">
                    <c:v>5.3560713214071303</c:v>
                  </c:pt>
                  <c:pt idx="878">
                    <c:v>5.6920997883030804</c:v>
                  </c:pt>
                  <c:pt idx="879">
                    <c:v>5.6920997883030804</c:v>
                  </c:pt>
                  <c:pt idx="880">
                    <c:v>5.1865209919559696</c:v>
                  </c:pt>
                  <c:pt idx="881">
                    <c:v>4.8049453690963002</c:v>
                  </c:pt>
                  <c:pt idx="882">
                    <c:v>5.3560713214071303</c:v>
                  </c:pt>
                  <c:pt idx="883">
                    <c:v>6.2918598204346496</c:v>
                  </c:pt>
                  <c:pt idx="884">
                    <c:v>5.6213877290220697</c:v>
                  </c:pt>
                  <c:pt idx="885">
                    <c:v>6</c:v>
                  </c:pt>
                  <c:pt idx="886">
                    <c:v>5.5677643628300197</c:v>
                  </c:pt>
                  <c:pt idx="887">
                    <c:v>6.1030729964502299</c:v>
                  </c:pt>
                  <c:pt idx="888">
                    <c:v>5.3560713214071303</c:v>
                  </c:pt>
                  <c:pt idx="889">
                    <c:v>4.4429719783046098</c:v>
                  </c:pt>
                  <c:pt idx="890">
                    <c:v>4.9343185953077597</c:v>
                  </c:pt>
                  <c:pt idx="891">
                    <c:v>5.6213877290220697</c:v>
                  </c:pt>
                  <c:pt idx="892">
                    <c:v>6.49519052838329</c:v>
                  </c:pt>
                  <c:pt idx="893">
                    <c:v>4.4885966626552598</c:v>
                  </c:pt>
                  <c:pt idx="894">
                    <c:v>5.4258639865002101</c:v>
                  </c:pt>
                  <c:pt idx="895">
                    <c:v>6.0530983801686196</c:v>
                  </c:pt>
                  <c:pt idx="896">
                    <c:v>5.2237438681466699</c:v>
                  </c:pt>
                  <c:pt idx="897">
                    <c:v>6</c:v>
                  </c:pt>
                  <c:pt idx="898">
                    <c:v>5.4323107422164201</c:v>
                  </c:pt>
                  <c:pt idx="899">
                    <c:v>5.3329166503893504</c:v>
                  </c:pt>
                  <c:pt idx="900">
                    <c:v>4.0776831657204502</c:v>
                  </c:pt>
                  <c:pt idx="901">
                    <c:v>6.0948748961730104</c:v>
                  </c:pt>
                  <c:pt idx="902">
                    <c:v>5.3895732669665</c:v>
                  </c:pt>
                  <c:pt idx="903">
                    <c:v>6</c:v>
                  </c:pt>
                  <c:pt idx="904">
                    <c:v>6.0652699857467098</c:v>
                  </c:pt>
                  <c:pt idx="905">
                    <c:v>6</c:v>
                  </c:pt>
                  <c:pt idx="906">
                    <c:v>5.2390361709001398</c:v>
                  </c:pt>
                  <c:pt idx="907">
                    <c:v>5.3560713214071303</c:v>
                  </c:pt>
                  <c:pt idx="908">
                    <c:v>5.5970974620779996</c:v>
                  </c:pt>
                  <c:pt idx="909">
                    <c:v>5.3560713214071303</c:v>
                  </c:pt>
                  <c:pt idx="910">
                    <c:v>4.8257123826436201</c:v>
                  </c:pt>
                  <c:pt idx="911">
                    <c:v>5.6920997883030804</c:v>
                  </c:pt>
                  <c:pt idx="912">
                    <c:v>6</c:v>
                  </c:pt>
                  <c:pt idx="913">
                    <c:v>6.1520321845712003</c:v>
                  </c:pt>
                  <c:pt idx="914">
                    <c:v>5.5136195008360804</c:v>
                  </c:pt>
                  <c:pt idx="915">
                    <c:v>5.5317266743757303</c:v>
                  </c:pt>
                  <c:pt idx="916">
                    <c:v>5.9999999999999902</c:v>
                  </c:pt>
                  <c:pt idx="917">
                    <c:v>5.6920997883030804</c:v>
                  </c:pt>
                  <c:pt idx="918">
                    <c:v>5.3560713214071303</c:v>
                  </c:pt>
                  <c:pt idx="919">
                    <c:v>6.0652699857467098</c:v>
                  </c:pt>
                  <c:pt idx="920">
                    <c:v>5.3560713214071303</c:v>
                  </c:pt>
                  <c:pt idx="921">
                    <c:v>6.49519052838329</c:v>
                  </c:pt>
                  <c:pt idx="922">
                    <c:v>6.0652699857467098</c:v>
                  </c:pt>
                  <c:pt idx="923">
                    <c:v>4.7539457296018801</c:v>
                  </c:pt>
                  <c:pt idx="924">
                    <c:v>6</c:v>
                  </c:pt>
                  <c:pt idx="925">
                    <c:v>6.6</c:v>
                  </c:pt>
                  <c:pt idx="926">
                    <c:v>6.0487602035458403</c:v>
                  </c:pt>
                  <c:pt idx="927">
                    <c:v>6.2918598204346496</c:v>
                  </c:pt>
                  <c:pt idx="928">
                    <c:v>6.49519052838329</c:v>
                  </c:pt>
                  <c:pt idx="929">
                    <c:v>5.6213877290220697</c:v>
                  </c:pt>
                  <c:pt idx="930">
                    <c:v>5.5596762495670502</c:v>
                  </c:pt>
                  <c:pt idx="931">
                    <c:v>3.2752862470324602</c:v>
                  </c:pt>
                  <c:pt idx="932">
                    <c:v>5.3560713214071303</c:v>
                  </c:pt>
                  <c:pt idx="933">
                    <c:v>6.5028839755911303</c:v>
                  </c:pt>
                  <c:pt idx="934">
                    <c:v>5.6213877290220697</c:v>
                  </c:pt>
                  <c:pt idx="935">
                    <c:v>5.5677643628300197</c:v>
                  </c:pt>
                  <c:pt idx="936">
                    <c:v>6.9532366564068502</c:v>
                  </c:pt>
                  <c:pt idx="937">
                    <c:v>6.4951905283832803</c:v>
                  </c:pt>
                  <c:pt idx="938">
                    <c:v>5.4577925940804999</c:v>
                  </c:pt>
                  <c:pt idx="939">
                    <c:v>4.1725292090050097</c:v>
                  </c:pt>
                  <c:pt idx="940">
                    <c:v>4.6636895265443998</c:v>
                  </c:pt>
                  <c:pt idx="941">
                    <c:v>6.0983604353957297</c:v>
                  </c:pt>
                  <c:pt idx="942">
                    <c:v>5.9031771106752302</c:v>
                  </c:pt>
                  <c:pt idx="943">
                    <c:v>4.9507575177946199</c:v>
                  </c:pt>
                  <c:pt idx="944">
                    <c:v>5.3560713214071303</c:v>
                  </c:pt>
                  <c:pt idx="945">
                    <c:v>5.5677643628300197</c:v>
                  </c:pt>
                  <c:pt idx="946">
                    <c:v>6.5028839755911303</c:v>
                  </c:pt>
                  <c:pt idx="947">
                    <c:v>5.4541268778788004</c:v>
                  </c:pt>
                  <c:pt idx="948">
                    <c:v>5.3429860565043503</c:v>
                  </c:pt>
                  <c:pt idx="949">
                    <c:v>6.5838818336905103</c:v>
                  </c:pt>
                  <c:pt idx="950">
                    <c:v>5.8075382047817801</c:v>
                  </c:pt>
                  <c:pt idx="951">
                    <c:v>6</c:v>
                  </c:pt>
                  <c:pt idx="952">
                    <c:v>5.5317266743757303</c:v>
                  </c:pt>
                  <c:pt idx="953">
                    <c:v>5.00874235711919</c:v>
                  </c:pt>
                  <c:pt idx="954">
                    <c:v>6</c:v>
                  </c:pt>
                  <c:pt idx="955">
                    <c:v>5.94558659847789</c:v>
                  </c:pt>
                  <c:pt idx="956">
                    <c:v>5.6533176100410198</c:v>
                  </c:pt>
                  <c:pt idx="957">
                    <c:v>5.3429860565043503</c:v>
                  </c:pt>
                  <c:pt idx="958">
                    <c:v>6.2918598204346496</c:v>
                  </c:pt>
                  <c:pt idx="959">
                    <c:v>5.4706032574113701</c:v>
                  </c:pt>
                  <c:pt idx="960">
                    <c:v>6.0189284760661499</c:v>
                  </c:pt>
                  <c:pt idx="961">
                    <c:v>4.3416586692184804</c:v>
                  </c:pt>
                  <c:pt idx="962">
                    <c:v>6</c:v>
                  </c:pt>
                  <c:pt idx="963">
                    <c:v>4.9746859197340196</c:v>
                  </c:pt>
                  <c:pt idx="964">
                    <c:v>6.0487602035458403</c:v>
                  </c:pt>
                  <c:pt idx="965">
                    <c:v>6.7712628068920697</c:v>
                  </c:pt>
                  <c:pt idx="966">
                    <c:v>6.5</c:v>
                  </c:pt>
                  <c:pt idx="967">
                    <c:v>6.1471538129446497</c:v>
                  </c:pt>
                  <c:pt idx="968">
                    <c:v>6</c:v>
                  </c:pt>
                  <c:pt idx="969">
                    <c:v>6.1014342576151703</c:v>
                  </c:pt>
                  <c:pt idx="970">
                    <c:v>6.0981554588252296</c:v>
                  </c:pt>
                  <c:pt idx="971">
                    <c:v>6.1471538129446497</c:v>
                  </c:pt>
                  <c:pt idx="972">
                    <c:v>6.6820655489152401</c:v>
                  </c:pt>
                  <c:pt idx="973">
                    <c:v>6.4536811201050197</c:v>
                  </c:pt>
                  <c:pt idx="974">
                    <c:v>6.8738635424337504</c:v>
                  </c:pt>
                  <c:pt idx="975">
                    <c:v>6</c:v>
                  </c:pt>
                  <c:pt idx="976">
                    <c:v>5.64446631666803</c:v>
                  </c:pt>
                  <c:pt idx="977">
                    <c:v>6.0652699857467098</c:v>
                  </c:pt>
                  <c:pt idx="978">
                    <c:v>6.4951905283832803</c:v>
                  </c:pt>
                  <c:pt idx="979">
                    <c:v>6</c:v>
                  </c:pt>
                  <c:pt idx="980">
                    <c:v>5.5317266743757303</c:v>
                  </c:pt>
                  <c:pt idx="981">
                    <c:v>5.3560713214071303</c:v>
                  </c:pt>
                  <c:pt idx="982">
                    <c:v>5.2294837221278296</c:v>
                  </c:pt>
                  <c:pt idx="983">
                    <c:v>6.0332412515993399</c:v>
                  </c:pt>
                  <c:pt idx="984">
                    <c:v>5.8980929121199797</c:v>
                  </c:pt>
                  <c:pt idx="985">
                    <c:v>5.5317266743757303</c:v>
                  </c:pt>
                  <c:pt idx="986">
                    <c:v>6.2118837722545903</c:v>
                  </c:pt>
                  <c:pt idx="987">
                    <c:v>5.9657354953098602</c:v>
                  </c:pt>
                  <c:pt idx="988">
                    <c:v>5.8129166517334401</c:v>
                  </c:pt>
                  <c:pt idx="989">
                    <c:v>5.5136195008360804</c:v>
                  </c:pt>
                  <c:pt idx="990">
                    <c:v>6.3865092186577099</c:v>
                  </c:pt>
                  <c:pt idx="991">
                    <c:v>5.3282267219028796</c:v>
                  </c:pt>
                  <c:pt idx="992">
                    <c:v>5.7792733107199501</c:v>
                  </c:pt>
                  <c:pt idx="993">
                    <c:v>5.5136195008360804</c:v>
                  </c:pt>
                  <c:pt idx="994">
                    <c:v>6.8738635424337504</c:v>
                  </c:pt>
                  <c:pt idx="995">
                    <c:v>6</c:v>
                  </c:pt>
                  <c:pt idx="996">
                    <c:v>4.86698058348294</c:v>
                  </c:pt>
                  <c:pt idx="997">
                    <c:v>6.5459911396212496</c:v>
                  </c:pt>
                  <c:pt idx="998">
                    <c:v>6.0464865831323902</c:v>
                  </c:pt>
                  <c:pt idx="999">
                    <c:v>7.5978615412496202</c:v>
                  </c:pt>
                  <c:pt idx="1000">
                    <c:v>7.8260782004781602</c:v>
                  </c:pt>
                  <c:pt idx="1001">
                    <c:v>13.0930324982412</c:v>
                  </c:pt>
                  <c:pt idx="1002">
                    <c:v>21.059677110534999</c:v>
                  </c:pt>
                  <c:pt idx="1003">
                    <c:v>29.493897673925598</c:v>
                  </c:pt>
                  <c:pt idx="1004">
                    <c:v>38.493376053549703</c:v>
                  </c:pt>
                  <c:pt idx="1005">
                    <c:v>52.645417654340598</c:v>
                  </c:pt>
                  <c:pt idx="1006">
                    <c:v>52.834174546405201</c:v>
                  </c:pt>
                  <c:pt idx="1007">
                    <c:v>68.707696075476093</c:v>
                  </c:pt>
                  <c:pt idx="1008">
                    <c:v>227.857301836039</c:v>
                  </c:pt>
                  <c:pt idx="1009">
                    <c:v>1886.8294537397901</c:v>
                  </c:pt>
                  <c:pt idx="1010">
                    <c:v>2192.5320584885098</c:v>
                  </c:pt>
                  <c:pt idx="1011">
                    <c:v>5244.2981939912797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Arkusz1!$C$26:$AMB$26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0.749999999999999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0.749999999999999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4.9999999999999899E-2</c:v>
                </c:pt>
                <c:pt idx="124">
                  <c:v>9.9999999999999895E-2</c:v>
                </c:pt>
                <c:pt idx="125">
                  <c:v>0</c:v>
                </c:pt>
                <c:pt idx="126">
                  <c:v>9.9999999999999895E-2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0.75</c:v>
                </c:pt>
                <c:pt idx="137">
                  <c:v>0</c:v>
                </c:pt>
                <c:pt idx="138">
                  <c:v>0.19999999999999901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0.55000000000000004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0.75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0.75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0.5</c:v>
                </c:pt>
                <c:pt idx="179">
                  <c:v>0</c:v>
                </c:pt>
                <c:pt idx="180">
                  <c:v>0.25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0.75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0.749999999999999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0.749999999999999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0.75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0.749999999999999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0.749999999999999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0.749999999999999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0.749999999999999</c:v>
                </c:pt>
                <c:pt idx="227">
                  <c:v>0.3</c:v>
                </c:pt>
                <c:pt idx="228">
                  <c:v>0.44999999999999901</c:v>
                </c:pt>
                <c:pt idx="229">
                  <c:v>0</c:v>
                </c:pt>
                <c:pt idx="230">
                  <c:v>0</c:v>
                </c:pt>
                <c:pt idx="231">
                  <c:v>0.749999999999999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0.749999999999999</c:v>
                </c:pt>
                <c:pt idx="238">
                  <c:v>0</c:v>
                </c:pt>
                <c:pt idx="239">
                  <c:v>0</c:v>
                </c:pt>
                <c:pt idx="240">
                  <c:v>0.749999999999999</c:v>
                </c:pt>
                <c:pt idx="241">
                  <c:v>0</c:v>
                </c:pt>
                <c:pt idx="242">
                  <c:v>0</c:v>
                </c:pt>
                <c:pt idx="243">
                  <c:v>0.749999999999999</c:v>
                </c:pt>
                <c:pt idx="244">
                  <c:v>0</c:v>
                </c:pt>
                <c:pt idx="245">
                  <c:v>0.749999999999999</c:v>
                </c:pt>
                <c:pt idx="246">
                  <c:v>0</c:v>
                </c:pt>
                <c:pt idx="247">
                  <c:v>0</c:v>
                </c:pt>
                <c:pt idx="248">
                  <c:v>0.749999999999999</c:v>
                </c:pt>
                <c:pt idx="249">
                  <c:v>0</c:v>
                </c:pt>
                <c:pt idx="250">
                  <c:v>0</c:v>
                </c:pt>
                <c:pt idx="251">
                  <c:v>0.75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0.749999999999999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0.749999999999999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0.19999999999999901</c:v>
                </c:pt>
                <c:pt idx="266">
                  <c:v>0.1</c:v>
                </c:pt>
                <c:pt idx="267">
                  <c:v>0.05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0.749999999999999</c:v>
                </c:pt>
                <c:pt idx="276">
                  <c:v>0</c:v>
                </c:pt>
                <c:pt idx="277">
                  <c:v>0</c:v>
                </c:pt>
                <c:pt idx="278">
                  <c:v>0.749999999999999</c:v>
                </c:pt>
                <c:pt idx="279">
                  <c:v>0.749999999999999</c:v>
                </c:pt>
                <c:pt idx="280">
                  <c:v>0</c:v>
                </c:pt>
                <c:pt idx="281">
                  <c:v>0.39999999999999902</c:v>
                </c:pt>
                <c:pt idx="282">
                  <c:v>0</c:v>
                </c:pt>
                <c:pt idx="283">
                  <c:v>0.749999999999999</c:v>
                </c:pt>
                <c:pt idx="284">
                  <c:v>0</c:v>
                </c:pt>
                <c:pt idx="285">
                  <c:v>0</c:v>
                </c:pt>
                <c:pt idx="286">
                  <c:v>0.749999999999999</c:v>
                </c:pt>
                <c:pt idx="287">
                  <c:v>0</c:v>
                </c:pt>
                <c:pt idx="288">
                  <c:v>0</c:v>
                </c:pt>
                <c:pt idx="289">
                  <c:v>0.749999999999999</c:v>
                </c:pt>
                <c:pt idx="290">
                  <c:v>0</c:v>
                </c:pt>
                <c:pt idx="291">
                  <c:v>0</c:v>
                </c:pt>
                <c:pt idx="292">
                  <c:v>0.749999999999999</c:v>
                </c:pt>
                <c:pt idx="293">
                  <c:v>0</c:v>
                </c:pt>
                <c:pt idx="294">
                  <c:v>0.75</c:v>
                </c:pt>
                <c:pt idx="295">
                  <c:v>0</c:v>
                </c:pt>
                <c:pt idx="296">
                  <c:v>0</c:v>
                </c:pt>
                <c:pt idx="297">
                  <c:v>0.75</c:v>
                </c:pt>
                <c:pt idx="298">
                  <c:v>0</c:v>
                </c:pt>
                <c:pt idx="299">
                  <c:v>0</c:v>
                </c:pt>
                <c:pt idx="300">
                  <c:v>0.749999999999999</c:v>
                </c:pt>
                <c:pt idx="301">
                  <c:v>0</c:v>
                </c:pt>
                <c:pt idx="302">
                  <c:v>0.75</c:v>
                </c:pt>
                <c:pt idx="303">
                  <c:v>0</c:v>
                </c:pt>
                <c:pt idx="304">
                  <c:v>0</c:v>
                </c:pt>
                <c:pt idx="305">
                  <c:v>0.749999999999999</c:v>
                </c:pt>
                <c:pt idx="306">
                  <c:v>0</c:v>
                </c:pt>
                <c:pt idx="307">
                  <c:v>0.75</c:v>
                </c:pt>
                <c:pt idx="308">
                  <c:v>0</c:v>
                </c:pt>
                <c:pt idx="309">
                  <c:v>0</c:v>
                </c:pt>
                <c:pt idx="310">
                  <c:v>0.749999999999999</c:v>
                </c:pt>
                <c:pt idx="311">
                  <c:v>0</c:v>
                </c:pt>
                <c:pt idx="312">
                  <c:v>0</c:v>
                </c:pt>
                <c:pt idx="313">
                  <c:v>0.95</c:v>
                </c:pt>
                <c:pt idx="314">
                  <c:v>0</c:v>
                </c:pt>
                <c:pt idx="315">
                  <c:v>0.55000000000000004</c:v>
                </c:pt>
                <c:pt idx="316">
                  <c:v>0</c:v>
                </c:pt>
                <c:pt idx="317">
                  <c:v>0.749999999999999</c:v>
                </c:pt>
                <c:pt idx="318">
                  <c:v>0</c:v>
                </c:pt>
                <c:pt idx="319">
                  <c:v>0.749999999999999</c:v>
                </c:pt>
                <c:pt idx="320">
                  <c:v>0</c:v>
                </c:pt>
                <c:pt idx="321">
                  <c:v>0.749999999999999</c:v>
                </c:pt>
                <c:pt idx="322">
                  <c:v>0.749999999999999</c:v>
                </c:pt>
                <c:pt idx="323">
                  <c:v>0</c:v>
                </c:pt>
                <c:pt idx="324">
                  <c:v>0.5</c:v>
                </c:pt>
                <c:pt idx="325">
                  <c:v>0</c:v>
                </c:pt>
                <c:pt idx="326">
                  <c:v>0.749999999999999</c:v>
                </c:pt>
                <c:pt idx="327">
                  <c:v>0.749999999999999</c:v>
                </c:pt>
                <c:pt idx="328">
                  <c:v>0.749999999999999</c:v>
                </c:pt>
                <c:pt idx="329">
                  <c:v>0.75</c:v>
                </c:pt>
                <c:pt idx="330">
                  <c:v>0</c:v>
                </c:pt>
                <c:pt idx="331">
                  <c:v>0.749999999999999</c:v>
                </c:pt>
                <c:pt idx="332">
                  <c:v>0.79999999999999905</c:v>
                </c:pt>
                <c:pt idx="333">
                  <c:v>0</c:v>
                </c:pt>
                <c:pt idx="334">
                  <c:v>0</c:v>
                </c:pt>
                <c:pt idx="335">
                  <c:v>0.749999999999999</c:v>
                </c:pt>
                <c:pt idx="336">
                  <c:v>0.39999999999999902</c:v>
                </c:pt>
                <c:pt idx="337">
                  <c:v>0.1</c:v>
                </c:pt>
                <c:pt idx="338">
                  <c:v>0</c:v>
                </c:pt>
                <c:pt idx="339">
                  <c:v>0.749999999999999</c:v>
                </c:pt>
                <c:pt idx="340">
                  <c:v>0.749999999999999</c:v>
                </c:pt>
                <c:pt idx="341">
                  <c:v>0</c:v>
                </c:pt>
                <c:pt idx="342">
                  <c:v>1</c:v>
                </c:pt>
                <c:pt idx="343">
                  <c:v>0.5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0.75</c:v>
                </c:pt>
                <c:pt idx="348">
                  <c:v>0</c:v>
                </c:pt>
                <c:pt idx="349">
                  <c:v>0.749999999999999</c:v>
                </c:pt>
                <c:pt idx="350">
                  <c:v>0.749999999999999</c:v>
                </c:pt>
                <c:pt idx="351">
                  <c:v>0</c:v>
                </c:pt>
                <c:pt idx="352">
                  <c:v>0.85</c:v>
                </c:pt>
                <c:pt idx="353">
                  <c:v>0.6</c:v>
                </c:pt>
                <c:pt idx="354">
                  <c:v>0</c:v>
                </c:pt>
                <c:pt idx="355">
                  <c:v>0.749999999999999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0.749999999999999</c:v>
                </c:pt>
                <c:pt idx="360">
                  <c:v>0.749999999999999</c:v>
                </c:pt>
                <c:pt idx="361">
                  <c:v>0</c:v>
                </c:pt>
                <c:pt idx="362">
                  <c:v>0.749999999999999</c:v>
                </c:pt>
                <c:pt idx="363">
                  <c:v>0.75</c:v>
                </c:pt>
                <c:pt idx="364">
                  <c:v>0.05</c:v>
                </c:pt>
                <c:pt idx="365">
                  <c:v>0.7</c:v>
                </c:pt>
                <c:pt idx="366">
                  <c:v>0.75</c:v>
                </c:pt>
                <c:pt idx="367">
                  <c:v>0</c:v>
                </c:pt>
                <c:pt idx="368">
                  <c:v>0.8</c:v>
                </c:pt>
                <c:pt idx="369">
                  <c:v>0</c:v>
                </c:pt>
                <c:pt idx="370">
                  <c:v>0</c:v>
                </c:pt>
                <c:pt idx="371">
                  <c:v>0.749999999999999</c:v>
                </c:pt>
                <c:pt idx="372">
                  <c:v>0</c:v>
                </c:pt>
                <c:pt idx="373">
                  <c:v>1.0499999999999901</c:v>
                </c:pt>
                <c:pt idx="374">
                  <c:v>0.45</c:v>
                </c:pt>
                <c:pt idx="375">
                  <c:v>0</c:v>
                </c:pt>
                <c:pt idx="376">
                  <c:v>0</c:v>
                </c:pt>
                <c:pt idx="377">
                  <c:v>0.75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0.749999999999999</c:v>
                </c:pt>
                <c:pt idx="382">
                  <c:v>0.75</c:v>
                </c:pt>
                <c:pt idx="383">
                  <c:v>0</c:v>
                </c:pt>
                <c:pt idx="384">
                  <c:v>0.749999999999999</c:v>
                </c:pt>
                <c:pt idx="385">
                  <c:v>0.75</c:v>
                </c:pt>
                <c:pt idx="386">
                  <c:v>0</c:v>
                </c:pt>
                <c:pt idx="387">
                  <c:v>0</c:v>
                </c:pt>
                <c:pt idx="388">
                  <c:v>1.05</c:v>
                </c:pt>
                <c:pt idx="389">
                  <c:v>0.2</c:v>
                </c:pt>
                <c:pt idx="390">
                  <c:v>0.749999999999999</c:v>
                </c:pt>
                <c:pt idx="391">
                  <c:v>0.749999999999999</c:v>
                </c:pt>
                <c:pt idx="392">
                  <c:v>0.749999999999999</c:v>
                </c:pt>
                <c:pt idx="393">
                  <c:v>0.749999999999999</c:v>
                </c:pt>
                <c:pt idx="394">
                  <c:v>0</c:v>
                </c:pt>
                <c:pt idx="395">
                  <c:v>0.749999999999999</c:v>
                </c:pt>
                <c:pt idx="396">
                  <c:v>0.749999999999999</c:v>
                </c:pt>
                <c:pt idx="397">
                  <c:v>0</c:v>
                </c:pt>
                <c:pt idx="398">
                  <c:v>0.749999999999999</c:v>
                </c:pt>
                <c:pt idx="399">
                  <c:v>0.749999999999999</c:v>
                </c:pt>
                <c:pt idx="400">
                  <c:v>0.3</c:v>
                </c:pt>
                <c:pt idx="401">
                  <c:v>0</c:v>
                </c:pt>
                <c:pt idx="402">
                  <c:v>0.749999999999999</c:v>
                </c:pt>
                <c:pt idx="403">
                  <c:v>0.749999999999999</c:v>
                </c:pt>
                <c:pt idx="404">
                  <c:v>0.749999999999999</c:v>
                </c:pt>
                <c:pt idx="405">
                  <c:v>0.749999999999999</c:v>
                </c:pt>
                <c:pt idx="406">
                  <c:v>0.749999999999999</c:v>
                </c:pt>
                <c:pt idx="407">
                  <c:v>0.75</c:v>
                </c:pt>
                <c:pt idx="408">
                  <c:v>0</c:v>
                </c:pt>
                <c:pt idx="409">
                  <c:v>0.749999999999999</c:v>
                </c:pt>
                <c:pt idx="410">
                  <c:v>0.749999999999999</c:v>
                </c:pt>
                <c:pt idx="411">
                  <c:v>0.749999999999999</c:v>
                </c:pt>
                <c:pt idx="412">
                  <c:v>1.5</c:v>
                </c:pt>
                <c:pt idx="413">
                  <c:v>0.75</c:v>
                </c:pt>
                <c:pt idx="414">
                  <c:v>0.75</c:v>
                </c:pt>
                <c:pt idx="415">
                  <c:v>0</c:v>
                </c:pt>
                <c:pt idx="416">
                  <c:v>0.749999999999999</c:v>
                </c:pt>
                <c:pt idx="417">
                  <c:v>0.749999999999999</c:v>
                </c:pt>
                <c:pt idx="418">
                  <c:v>0.749999999999999</c:v>
                </c:pt>
                <c:pt idx="419">
                  <c:v>0.749999999999999</c:v>
                </c:pt>
                <c:pt idx="420">
                  <c:v>1.5</c:v>
                </c:pt>
                <c:pt idx="421">
                  <c:v>0.749999999999999</c:v>
                </c:pt>
                <c:pt idx="422">
                  <c:v>0.749999999999999</c:v>
                </c:pt>
                <c:pt idx="423">
                  <c:v>0.749999999999999</c:v>
                </c:pt>
                <c:pt idx="424">
                  <c:v>0.749999999999999</c:v>
                </c:pt>
                <c:pt idx="425">
                  <c:v>1.3</c:v>
                </c:pt>
                <c:pt idx="426">
                  <c:v>0.9</c:v>
                </c:pt>
                <c:pt idx="427">
                  <c:v>0.8</c:v>
                </c:pt>
                <c:pt idx="428">
                  <c:v>0</c:v>
                </c:pt>
                <c:pt idx="429">
                  <c:v>0.749999999999999</c:v>
                </c:pt>
                <c:pt idx="430">
                  <c:v>0.749999999999999</c:v>
                </c:pt>
                <c:pt idx="431">
                  <c:v>1.4</c:v>
                </c:pt>
                <c:pt idx="432">
                  <c:v>0.85</c:v>
                </c:pt>
                <c:pt idx="433">
                  <c:v>0.749999999999999</c:v>
                </c:pt>
                <c:pt idx="434">
                  <c:v>0.749999999999999</c:v>
                </c:pt>
                <c:pt idx="435">
                  <c:v>0.75</c:v>
                </c:pt>
                <c:pt idx="436">
                  <c:v>0</c:v>
                </c:pt>
                <c:pt idx="437">
                  <c:v>0.749999999999999</c:v>
                </c:pt>
                <c:pt idx="438">
                  <c:v>0</c:v>
                </c:pt>
                <c:pt idx="439">
                  <c:v>0</c:v>
                </c:pt>
                <c:pt idx="440">
                  <c:v>1.49999999999999</c:v>
                </c:pt>
                <c:pt idx="441">
                  <c:v>0.749999999999999</c:v>
                </c:pt>
                <c:pt idx="442">
                  <c:v>0.749999999999999</c:v>
                </c:pt>
                <c:pt idx="443">
                  <c:v>1.2</c:v>
                </c:pt>
                <c:pt idx="444">
                  <c:v>0.3</c:v>
                </c:pt>
                <c:pt idx="445">
                  <c:v>0.749999999999999</c:v>
                </c:pt>
                <c:pt idx="446">
                  <c:v>0.749999999999999</c:v>
                </c:pt>
                <c:pt idx="447">
                  <c:v>0.749999999999999</c:v>
                </c:pt>
                <c:pt idx="448">
                  <c:v>0</c:v>
                </c:pt>
                <c:pt idx="449">
                  <c:v>0</c:v>
                </c:pt>
                <c:pt idx="450">
                  <c:v>0.749999999999999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0.749999999999999</c:v>
                </c:pt>
                <c:pt idx="455">
                  <c:v>0.749999999999999</c:v>
                </c:pt>
                <c:pt idx="456">
                  <c:v>0.3</c:v>
                </c:pt>
                <c:pt idx="457">
                  <c:v>0.45</c:v>
                </c:pt>
                <c:pt idx="458">
                  <c:v>0.45</c:v>
                </c:pt>
                <c:pt idx="459">
                  <c:v>0</c:v>
                </c:pt>
                <c:pt idx="460">
                  <c:v>0.749999999999999</c:v>
                </c:pt>
                <c:pt idx="461">
                  <c:v>0.749999999999999</c:v>
                </c:pt>
                <c:pt idx="462">
                  <c:v>0.749999999999999</c:v>
                </c:pt>
                <c:pt idx="463">
                  <c:v>0.749999999999999</c:v>
                </c:pt>
                <c:pt idx="464">
                  <c:v>0.749999999999999</c:v>
                </c:pt>
                <c:pt idx="465">
                  <c:v>0.749999999999999</c:v>
                </c:pt>
                <c:pt idx="466">
                  <c:v>0.75</c:v>
                </c:pt>
                <c:pt idx="467">
                  <c:v>0.749999999999999</c:v>
                </c:pt>
                <c:pt idx="468">
                  <c:v>1.49999999999999</c:v>
                </c:pt>
                <c:pt idx="469">
                  <c:v>0.749999999999999</c:v>
                </c:pt>
                <c:pt idx="470">
                  <c:v>0.749999999999999</c:v>
                </c:pt>
                <c:pt idx="471">
                  <c:v>0.749999999999999</c:v>
                </c:pt>
                <c:pt idx="472">
                  <c:v>0.75</c:v>
                </c:pt>
                <c:pt idx="473">
                  <c:v>0.749999999999999</c:v>
                </c:pt>
                <c:pt idx="474">
                  <c:v>1.5</c:v>
                </c:pt>
                <c:pt idx="475">
                  <c:v>0.749999999999999</c:v>
                </c:pt>
                <c:pt idx="476">
                  <c:v>1.49999999999999</c:v>
                </c:pt>
                <c:pt idx="477">
                  <c:v>0.749999999999999</c:v>
                </c:pt>
                <c:pt idx="478">
                  <c:v>0.749999999999999</c:v>
                </c:pt>
                <c:pt idx="479">
                  <c:v>0.749999999999999</c:v>
                </c:pt>
                <c:pt idx="480">
                  <c:v>0.749999999999999</c:v>
                </c:pt>
                <c:pt idx="481">
                  <c:v>0.749999999999999</c:v>
                </c:pt>
                <c:pt idx="482">
                  <c:v>0.749999999999999</c:v>
                </c:pt>
                <c:pt idx="483">
                  <c:v>0.749999999999999</c:v>
                </c:pt>
                <c:pt idx="484">
                  <c:v>0.749999999999999</c:v>
                </c:pt>
                <c:pt idx="485">
                  <c:v>0.85</c:v>
                </c:pt>
                <c:pt idx="486">
                  <c:v>0.65</c:v>
                </c:pt>
                <c:pt idx="487">
                  <c:v>1.55</c:v>
                </c:pt>
                <c:pt idx="488">
                  <c:v>0.55000000000000004</c:v>
                </c:pt>
                <c:pt idx="489">
                  <c:v>0.749999999999999</c:v>
                </c:pt>
                <c:pt idx="490">
                  <c:v>0.749999999999999</c:v>
                </c:pt>
                <c:pt idx="491">
                  <c:v>0.749999999999999</c:v>
                </c:pt>
                <c:pt idx="492">
                  <c:v>0.749999999999999</c:v>
                </c:pt>
                <c:pt idx="493">
                  <c:v>1.49999999999999</c:v>
                </c:pt>
                <c:pt idx="494">
                  <c:v>1.49999999999999</c:v>
                </c:pt>
                <c:pt idx="495">
                  <c:v>0.749999999999999</c:v>
                </c:pt>
                <c:pt idx="496">
                  <c:v>1.49999999999999</c:v>
                </c:pt>
                <c:pt idx="497">
                  <c:v>1.65</c:v>
                </c:pt>
                <c:pt idx="498">
                  <c:v>1.35</c:v>
                </c:pt>
                <c:pt idx="499">
                  <c:v>0.749999999999999</c:v>
                </c:pt>
                <c:pt idx="500">
                  <c:v>1.5</c:v>
                </c:pt>
                <c:pt idx="501">
                  <c:v>1.2</c:v>
                </c:pt>
                <c:pt idx="502">
                  <c:v>1.05</c:v>
                </c:pt>
                <c:pt idx="503">
                  <c:v>0.749999999999999</c:v>
                </c:pt>
                <c:pt idx="504">
                  <c:v>1.49999999999999</c:v>
                </c:pt>
                <c:pt idx="505">
                  <c:v>1.49999999999999</c:v>
                </c:pt>
                <c:pt idx="506">
                  <c:v>0</c:v>
                </c:pt>
                <c:pt idx="507">
                  <c:v>0.749999999999999</c:v>
                </c:pt>
                <c:pt idx="508">
                  <c:v>0.749999999999999</c:v>
                </c:pt>
                <c:pt idx="509">
                  <c:v>0.749999999999999</c:v>
                </c:pt>
                <c:pt idx="510">
                  <c:v>1.35</c:v>
                </c:pt>
                <c:pt idx="511">
                  <c:v>0.8</c:v>
                </c:pt>
                <c:pt idx="512">
                  <c:v>0.75</c:v>
                </c:pt>
                <c:pt idx="513">
                  <c:v>0</c:v>
                </c:pt>
                <c:pt idx="514">
                  <c:v>1.49999999999999</c:v>
                </c:pt>
                <c:pt idx="515">
                  <c:v>0.749999999999999</c:v>
                </c:pt>
                <c:pt idx="516">
                  <c:v>0.79999999999999905</c:v>
                </c:pt>
                <c:pt idx="517">
                  <c:v>0.749999999999999</c:v>
                </c:pt>
                <c:pt idx="518">
                  <c:v>0.749999999999999</c:v>
                </c:pt>
                <c:pt idx="519">
                  <c:v>0.749999999999999</c:v>
                </c:pt>
                <c:pt idx="520">
                  <c:v>1.5</c:v>
                </c:pt>
                <c:pt idx="521">
                  <c:v>0.79999999999999905</c:v>
                </c:pt>
                <c:pt idx="522">
                  <c:v>0.749999999999999</c:v>
                </c:pt>
                <c:pt idx="523">
                  <c:v>0</c:v>
                </c:pt>
                <c:pt idx="524">
                  <c:v>0.749999999999999</c:v>
                </c:pt>
                <c:pt idx="525">
                  <c:v>1.5</c:v>
                </c:pt>
                <c:pt idx="526">
                  <c:v>1.0499999999999901</c:v>
                </c:pt>
                <c:pt idx="527">
                  <c:v>0.45</c:v>
                </c:pt>
                <c:pt idx="528">
                  <c:v>1.49999999999999</c:v>
                </c:pt>
                <c:pt idx="529">
                  <c:v>0.749999999999999</c:v>
                </c:pt>
                <c:pt idx="530">
                  <c:v>1.5</c:v>
                </c:pt>
                <c:pt idx="531">
                  <c:v>0.749999999999999</c:v>
                </c:pt>
                <c:pt idx="532">
                  <c:v>1.5</c:v>
                </c:pt>
                <c:pt idx="533">
                  <c:v>0.75</c:v>
                </c:pt>
                <c:pt idx="534">
                  <c:v>0.749999999999999</c:v>
                </c:pt>
                <c:pt idx="535">
                  <c:v>1.3499999999999901</c:v>
                </c:pt>
                <c:pt idx="536">
                  <c:v>0.749999999999999</c:v>
                </c:pt>
                <c:pt idx="537">
                  <c:v>0.749999999999999</c:v>
                </c:pt>
                <c:pt idx="538">
                  <c:v>1.8499999999999901</c:v>
                </c:pt>
                <c:pt idx="539">
                  <c:v>1.1499999999999999</c:v>
                </c:pt>
                <c:pt idx="540">
                  <c:v>0.749999999999999</c:v>
                </c:pt>
                <c:pt idx="541">
                  <c:v>1.49999999999999</c:v>
                </c:pt>
                <c:pt idx="542">
                  <c:v>1.49999999999999</c:v>
                </c:pt>
                <c:pt idx="543">
                  <c:v>0.749999999999999</c:v>
                </c:pt>
                <c:pt idx="544">
                  <c:v>1.5</c:v>
                </c:pt>
                <c:pt idx="545">
                  <c:v>1.5</c:v>
                </c:pt>
                <c:pt idx="546">
                  <c:v>0.749999999999999</c:v>
                </c:pt>
                <c:pt idx="547">
                  <c:v>0.749999999999999</c:v>
                </c:pt>
                <c:pt idx="548">
                  <c:v>1.49999999999999</c:v>
                </c:pt>
                <c:pt idx="549">
                  <c:v>1.49999999999999</c:v>
                </c:pt>
                <c:pt idx="550">
                  <c:v>1.5</c:v>
                </c:pt>
                <c:pt idx="551">
                  <c:v>1.49999999999999</c:v>
                </c:pt>
                <c:pt idx="552">
                  <c:v>1.49999999999999</c:v>
                </c:pt>
                <c:pt idx="553">
                  <c:v>0.749999999999999</c:v>
                </c:pt>
                <c:pt idx="554">
                  <c:v>0.749999999999999</c:v>
                </c:pt>
                <c:pt idx="555">
                  <c:v>1.05</c:v>
                </c:pt>
                <c:pt idx="556">
                  <c:v>1.0499999999999901</c:v>
                </c:pt>
                <c:pt idx="557">
                  <c:v>1.5</c:v>
                </c:pt>
                <c:pt idx="558">
                  <c:v>0.749999999999999</c:v>
                </c:pt>
                <c:pt idx="559">
                  <c:v>1.5</c:v>
                </c:pt>
                <c:pt idx="560">
                  <c:v>1.5</c:v>
                </c:pt>
                <c:pt idx="561">
                  <c:v>1.2</c:v>
                </c:pt>
                <c:pt idx="562">
                  <c:v>1.05</c:v>
                </c:pt>
                <c:pt idx="563">
                  <c:v>1.5</c:v>
                </c:pt>
                <c:pt idx="564">
                  <c:v>0.749999999999999</c:v>
                </c:pt>
                <c:pt idx="565">
                  <c:v>0.749999999999999</c:v>
                </c:pt>
                <c:pt idx="566">
                  <c:v>0.749999999999999</c:v>
                </c:pt>
                <c:pt idx="567">
                  <c:v>1.49999999999999</c:v>
                </c:pt>
                <c:pt idx="568">
                  <c:v>1.49999999999999</c:v>
                </c:pt>
                <c:pt idx="569">
                  <c:v>1.49999999999999</c:v>
                </c:pt>
                <c:pt idx="570">
                  <c:v>1.5</c:v>
                </c:pt>
                <c:pt idx="571">
                  <c:v>1.49999999999999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0.79999999999999905</c:v>
                </c:pt>
                <c:pt idx="576">
                  <c:v>0.35</c:v>
                </c:pt>
                <c:pt idx="577">
                  <c:v>0.79999999999999905</c:v>
                </c:pt>
                <c:pt idx="578">
                  <c:v>0.749999999999999</c:v>
                </c:pt>
                <c:pt idx="579">
                  <c:v>0.749999999999999</c:v>
                </c:pt>
                <c:pt idx="580">
                  <c:v>1.49999999999999</c:v>
                </c:pt>
                <c:pt idx="581">
                  <c:v>1.49999999999999</c:v>
                </c:pt>
                <c:pt idx="582">
                  <c:v>1.49999999999999</c:v>
                </c:pt>
                <c:pt idx="583">
                  <c:v>1.5</c:v>
                </c:pt>
                <c:pt idx="584">
                  <c:v>0.749999999999999</c:v>
                </c:pt>
                <c:pt idx="585">
                  <c:v>0.85</c:v>
                </c:pt>
                <c:pt idx="586">
                  <c:v>1.4</c:v>
                </c:pt>
                <c:pt idx="587">
                  <c:v>1.5</c:v>
                </c:pt>
                <c:pt idx="588">
                  <c:v>0.749999999999999</c:v>
                </c:pt>
                <c:pt idx="589">
                  <c:v>1.49999999999999</c:v>
                </c:pt>
                <c:pt idx="590">
                  <c:v>1.49999999999999</c:v>
                </c:pt>
                <c:pt idx="591">
                  <c:v>1.49999999999999</c:v>
                </c:pt>
                <c:pt idx="592">
                  <c:v>2.25</c:v>
                </c:pt>
                <c:pt idx="593">
                  <c:v>1.49999999999999</c:v>
                </c:pt>
                <c:pt idx="594">
                  <c:v>1.49999999999999</c:v>
                </c:pt>
                <c:pt idx="595">
                  <c:v>1.2</c:v>
                </c:pt>
                <c:pt idx="596">
                  <c:v>0.19999999999999901</c:v>
                </c:pt>
                <c:pt idx="597">
                  <c:v>1.49999999999999</c:v>
                </c:pt>
                <c:pt idx="598">
                  <c:v>0.749999999999999</c:v>
                </c:pt>
                <c:pt idx="599">
                  <c:v>0.749999999999999</c:v>
                </c:pt>
                <c:pt idx="600">
                  <c:v>1.2</c:v>
                </c:pt>
                <c:pt idx="601">
                  <c:v>1.05</c:v>
                </c:pt>
                <c:pt idx="602">
                  <c:v>1.49999999999999</c:v>
                </c:pt>
                <c:pt idx="603">
                  <c:v>0.749999999999999</c:v>
                </c:pt>
                <c:pt idx="604">
                  <c:v>2.25</c:v>
                </c:pt>
                <c:pt idx="605">
                  <c:v>1.49999999999999</c:v>
                </c:pt>
                <c:pt idx="606">
                  <c:v>1.49999999999999</c:v>
                </c:pt>
                <c:pt idx="607">
                  <c:v>1.5</c:v>
                </c:pt>
                <c:pt idx="608">
                  <c:v>0.749999999999999</c:v>
                </c:pt>
                <c:pt idx="609">
                  <c:v>0.749999999999999</c:v>
                </c:pt>
                <c:pt idx="610">
                  <c:v>1.49999999999999</c:v>
                </c:pt>
                <c:pt idx="611">
                  <c:v>0.749999999999999</c:v>
                </c:pt>
                <c:pt idx="612">
                  <c:v>1.49999999999999</c:v>
                </c:pt>
                <c:pt idx="613">
                  <c:v>0.749999999999999</c:v>
                </c:pt>
                <c:pt idx="614">
                  <c:v>1.49999999999999</c:v>
                </c:pt>
                <c:pt idx="615">
                  <c:v>1.55</c:v>
                </c:pt>
                <c:pt idx="616">
                  <c:v>1.1499999999999999</c:v>
                </c:pt>
                <c:pt idx="617">
                  <c:v>0.7</c:v>
                </c:pt>
                <c:pt idx="618">
                  <c:v>1.49999999999999</c:v>
                </c:pt>
                <c:pt idx="619">
                  <c:v>1.5</c:v>
                </c:pt>
                <c:pt idx="620">
                  <c:v>0.749999999999999</c:v>
                </c:pt>
                <c:pt idx="621">
                  <c:v>1.5</c:v>
                </c:pt>
                <c:pt idx="622">
                  <c:v>0.749999999999999</c:v>
                </c:pt>
                <c:pt idx="623">
                  <c:v>1.5</c:v>
                </c:pt>
                <c:pt idx="624">
                  <c:v>0.749999999999999</c:v>
                </c:pt>
                <c:pt idx="625">
                  <c:v>1.49999999999999</c:v>
                </c:pt>
                <c:pt idx="626">
                  <c:v>1.9</c:v>
                </c:pt>
                <c:pt idx="627">
                  <c:v>1.8499999999999901</c:v>
                </c:pt>
                <c:pt idx="628">
                  <c:v>1.49999999999999</c:v>
                </c:pt>
                <c:pt idx="629">
                  <c:v>1.49999999999999</c:v>
                </c:pt>
                <c:pt idx="630">
                  <c:v>0.749999999999999</c:v>
                </c:pt>
                <c:pt idx="631">
                  <c:v>1.49999999999999</c:v>
                </c:pt>
                <c:pt idx="632">
                  <c:v>1.49999999999999</c:v>
                </c:pt>
                <c:pt idx="633">
                  <c:v>1.49999999999999</c:v>
                </c:pt>
                <c:pt idx="634">
                  <c:v>1.3</c:v>
                </c:pt>
                <c:pt idx="635">
                  <c:v>0.85</c:v>
                </c:pt>
                <c:pt idx="636">
                  <c:v>1.49999999999999</c:v>
                </c:pt>
                <c:pt idx="637">
                  <c:v>0.749999999999999</c:v>
                </c:pt>
                <c:pt idx="638">
                  <c:v>0.749999999999999</c:v>
                </c:pt>
                <c:pt idx="639">
                  <c:v>1.49999999999999</c:v>
                </c:pt>
                <c:pt idx="640">
                  <c:v>1.49999999999999</c:v>
                </c:pt>
                <c:pt idx="641">
                  <c:v>1.49999999999999</c:v>
                </c:pt>
                <c:pt idx="642">
                  <c:v>0.749999999999999</c:v>
                </c:pt>
                <c:pt idx="643">
                  <c:v>1.7999999999999901</c:v>
                </c:pt>
                <c:pt idx="644">
                  <c:v>0.45</c:v>
                </c:pt>
                <c:pt idx="645">
                  <c:v>1.49999999999999</c:v>
                </c:pt>
                <c:pt idx="646">
                  <c:v>1.5</c:v>
                </c:pt>
                <c:pt idx="647">
                  <c:v>1.35</c:v>
                </c:pt>
                <c:pt idx="648">
                  <c:v>0.9</c:v>
                </c:pt>
                <c:pt idx="649">
                  <c:v>1.49999999999999</c:v>
                </c:pt>
                <c:pt idx="650">
                  <c:v>0.749999999999999</c:v>
                </c:pt>
                <c:pt idx="651">
                  <c:v>1.5999999999999901</c:v>
                </c:pt>
                <c:pt idx="652">
                  <c:v>2.15</c:v>
                </c:pt>
                <c:pt idx="653">
                  <c:v>2.1</c:v>
                </c:pt>
                <c:pt idx="654">
                  <c:v>1.5999999999999901</c:v>
                </c:pt>
                <c:pt idx="655">
                  <c:v>0.749999999999999</c:v>
                </c:pt>
                <c:pt idx="656">
                  <c:v>1.49999999999999</c:v>
                </c:pt>
                <c:pt idx="657">
                  <c:v>1.5</c:v>
                </c:pt>
                <c:pt idx="658">
                  <c:v>2.25</c:v>
                </c:pt>
                <c:pt idx="659">
                  <c:v>1.6499999999999899</c:v>
                </c:pt>
                <c:pt idx="660">
                  <c:v>1.35</c:v>
                </c:pt>
                <c:pt idx="661">
                  <c:v>2.25</c:v>
                </c:pt>
                <c:pt idx="662">
                  <c:v>2.25</c:v>
                </c:pt>
                <c:pt idx="663">
                  <c:v>1.49999999999999</c:v>
                </c:pt>
                <c:pt idx="664">
                  <c:v>0.749999999999999</c:v>
                </c:pt>
                <c:pt idx="665">
                  <c:v>1.49999999999999</c:v>
                </c:pt>
                <c:pt idx="666">
                  <c:v>1.49999999999999</c:v>
                </c:pt>
                <c:pt idx="667">
                  <c:v>1.5</c:v>
                </c:pt>
                <c:pt idx="668">
                  <c:v>0.749999999999999</c:v>
                </c:pt>
                <c:pt idx="669">
                  <c:v>0.79999999999999905</c:v>
                </c:pt>
                <c:pt idx="670">
                  <c:v>1.35</c:v>
                </c:pt>
                <c:pt idx="671">
                  <c:v>1.49999999999999</c:v>
                </c:pt>
                <c:pt idx="672">
                  <c:v>1.5</c:v>
                </c:pt>
                <c:pt idx="673">
                  <c:v>0.749999999999999</c:v>
                </c:pt>
                <c:pt idx="674">
                  <c:v>2.25</c:v>
                </c:pt>
                <c:pt idx="675">
                  <c:v>2.2999999999999998</c:v>
                </c:pt>
                <c:pt idx="676">
                  <c:v>2.25</c:v>
                </c:pt>
                <c:pt idx="677">
                  <c:v>1.49999999999999</c:v>
                </c:pt>
                <c:pt idx="678">
                  <c:v>1.49999999999999</c:v>
                </c:pt>
                <c:pt idx="679">
                  <c:v>1.49999999999999</c:v>
                </c:pt>
                <c:pt idx="680">
                  <c:v>2.25</c:v>
                </c:pt>
                <c:pt idx="681">
                  <c:v>1.49999999999999</c:v>
                </c:pt>
                <c:pt idx="682">
                  <c:v>1.49999999999999</c:v>
                </c:pt>
                <c:pt idx="683">
                  <c:v>1.5</c:v>
                </c:pt>
                <c:pt idx="684">
                  <c:v>1.4</c:v>
                </c:pt>
                <c:pt idx="685">
                  <c:v>1.55</c:v>
                </c:pt>
                <c:pt idx="686">
                  <c:v>2.25</c:v>
                </c:pt>
                <c:pt idx="687">
                  <c:v>2.25</c:v>
                </c:pt>
                <c:pt idx="688">
                  <c:v>2.25</c:v>
                </c:pt>
                <c:pt idx="689">
                  <c:v>2.25</c:v>
                </c:pt>
                <c:pt idx="690">
                  <c:v>1.5</c:v>
                </c:pt>
                <c:pt idx="691">
                  <c:v>0.749999999999999</c:v>
                </c:pt>
                <c:pt idx="692">
                  <c:v>1.49999999999999</c:v>
                </c:pt>
                <c:pt idx="693">
                  <c:v>2.25</c:v>
                </c:pt>
                <c:pt idx="694">
                  <c:v>2.25</c:v>
                </c:pt>
                <c:pt idx="695">
                  <c:v>1.49999999999999</c:v>
                </c:pt>
                <c:pt idx="696">
                  <c:v>1.49999999999999</c:v>
                </c:pt>
                <c:pt idx="697">
                  <c:v>1.49999999999999</c:v>
                </c:pt>
                <c:pt idx="698">
                  <c:v>2</c:v>
                </c:pt>
                <c:pt idx="699">
                  <c:v>1.7</c:v>
                </c:pt>
                <c:pt idx="700">
                  <c:v>0.749999999999999</c:v>
                </c:pt>
                <c:pt idx="701">
                  <c:v>0.749999999999999</c:v>
                </c:pt>
                <c:pt idx="702">
                  <c:v>2.25</c:v>
                </c:pt>
                <c:pt idx="703">
                  <c:v>1.49999999999999</c:v>
                </c:pt>
                <c:pt idx="704">
                  <c:v>1.49999999999999</c:v>
                </c:pt>
                <c:pt idx="705">
                  <c:v>2.2999999999999998</c:v>
                </c:pt>
                <c:pt idx="706">
                  <c:v>0.749999999999999</c:v>
                </c:pt>
                <c:pt idx="707">
                  <c:v>1.8</c:v>
                </c:pt>
                <c:pt idx="708">
                  <c:v>1.95</c:v>
                </c:pt>
                <c:pt idx="709">
                  <c:v>2.25</c:v>
                </c:pt>
                <c:pt idx="710">
                  <c:v>1.49999999999999</c:v>
                </c:pt>
                <c:pt idx="711">
                  <c:v>1.49999999999999</c:v>
                </c:pt>
                <c:pt idx="712">
                  <c:v>1.49999999999999</c:v>
                </c:pt>
                <c:pt idx="713">
                  <c:v>2.2000000000000002</c:v>
                </c:pt>
                <c:pt idx="714">
                  <c:v>1.49999999999999</c:v>
                </c:pt>
                <c:pt idx="715">
                  <c:v>1.8499999999999901</c:v>
                </c:pt>
                <c:pt idx="716">
                  <c:v>1.1499999999999999</c:v>
                </c:pt>
                <c:pt idx="717">
                  <c:v>2.25</c:v>
                </c:pt>
                <c:pt idx="718">
                  <c:v>1.5</c:v>
                </c:pt>
                <c:pt idx="719">
                  <c:v>1.49999999999999</c:v>
                </c:pt>
                <c:pt idx="720">
                  <c:v>1.49999999999999</c:v>
                </c:pt>
                <c:pt idx="721">
                  <c:v>1.65</c:v>
                </c:pt>
                <c:pt idx="722">
                  <c:v>2.1</c:v>
                </c:pt>
                <c:pt idx="723">
                  <c:v>2.25</c:v>
                </c:pt>
                <c:pt idx="724">
                  <c:v>2.25</c:v>
                </c:pt>
                <c:pt idx="725">
                  <c:v>1.49999999999999</c:v>
                </c:pt>
                <c:pt idx="726">
                  <c:v>1.49999999999999</c:v>
                </c:pt>
                <c:pt idx="727">
                  <c:v>2.2999999999999998</c:v>
                </c:pt>
                <c:pt idx="728">
                  <c:v>1.69999999999999</c:v>
                </c:pt>
                <c:pt idx="729">
                  <c:v>1.3</c:v>
                </c:pt>
                <c:pt idx="730">
                  <c:v>2.25</c:v>
                </c:pt>
                <c:pt idx="731">
                  <c:v>0.749999999999999</c:v>
                </c:pt>
                <c:pt idx="732">
                  <c:v>1.49999999999999</c:v>
                </c:pt>
                <c:pt idx="733">
                  <c:v>2.25</c:v>
                </c:pt>
                <c:pt idx="734">
                  <c:v>1.55</c:v>
                </c:pt>
                <c:pt idx="735">
                  <c:v>2.25</c:v>
                </c:pt>
                <c:pt idx="736">
                  <c:v>2.9999999999999898</c:v>
                </c:pt>
                <c:pt idx="737">
                  <c:v>2.25</c:v>
                </c:pt>
                <c:pt idx="738">
                  <c:v>2.25</c:v>
                </c:pt>
                <c:pt idx="739">
                  <c:v>2.15</c:v>
                </c:pt>
                <c:pt idx="740">
                  <c:v>2.2999999999999998</c:v>
                </c:pt>
                <c:pt idx="741">
                  <c:v>2.25</c:v>
                </c:pt>
                <c:pt idx="742">
                  <c:v>1.8499999999999901</c:v>
                </c:pt>
                <c:pt idx="743">
                  <c:v>1.9</c:v>
                </c:pt>
                <c:pt idx="744">
                  <c:v>2.25</c:v>
                </c:pt>
                <c:pt idx="745">
                  <c:v>2.25</c:v>
                </c:pt>
                <c:pt idx="746">
                  <c:v>1.5</c:v>
                </c:pt>
                <c:pt idx="747">
                  <c:v>2.25</c:v>
                </c:pt>
                <c:pt idx="748">
                  <c:v>2.25</c:v>
                </c:pt>
                <c:pt idx="749">
                  <c:v>1.49999999999999</c:v>
                </c:pt>
                <c:pt idx="750">
                  <c:v>2.25</c:v>
                </c:pt>
                <c:pt idx="751">
                  <c:v>1.8</c:v>
                </c:pt>
                <c:pt idx="752">
                  <c:v>1.2</c:v>
                </c:pt>
                <c:pt idx="753">
                  <c:v>1.5</c:v>
                </c:pt>
                <c:pt idx="754">
                  <c:v>1.74999999999999</c:v>
                </c:pt>
                <c:pt idx="755">
                  <c:v>2.0499999999999998</c:v>
                </c:pt>
                <c:pt idx="756">
                  <c:v>1.49999999999999</c:v>
                </c:pt>
                <c:pt idx="757">
                  <c:v>1.55</c:v>
                </c:pt>
                <c:pt idx="758">
                  <c:v>1.55</c:v>
                </c:pt>
                <c:pt idx="759">
                  <c:v>1.49999999999999</c:v>
                </c:pt>
                <c:pt idx="760">
                  <c:v>2.25</c:v>
                </c:pt>
                <c:pt idx="761">
                  <c:v>1.49999999999999</c:v>
                </c:pt>
                <c:pt idx="762">
                  <c:v>1.7999999999999901</c:v>
                </c:pt>
                <c:pt idx="763">
                  <c:v>1.95</c:v>
                </c:pt>
                <c:pt idx="764">
                  <c:v>1.49999999999999</c:v>
                </c:pt>
                <c:pt idx="765">
                  <c:v>1.7</c:v>
                </c:pt>
                <c:pt idx="766">
                  <c:v>1.49999999999999</c:v>
                </c:pt>
                <c:pt idx="767">
                  <c:v>3.05</c:v>
                </c:pt>
                <c:pt idx="768">
                  <c:v>2.25</c:v>
                </c:pt>
                <c:pt idx="769">
                  <c:v>1.49999999999999</c:v>
                </c:pt>
                <c:pt idx="770">
                  <c:v>2.25</c:v>
                </c:pt>
                <c:pt idx="771">
                  <c:v>1.49999999999999</c:v>
                </c:pt>
                <c:pt idx="772">
                  <c:v>2.25</c:v>
                </c:pt>
                <c:pt idx="773">
                  <c:v>2.25</c:v>
                </c:pt>
                <c:pt idx="774">
                  <c:v>2.25</c:v>
                </c:pt>
                <c:pt idx="775">
                  <c:v>1.49999999999999</c:v>
                </c:pt>
                <c:pt idx="776">
                  <c:v>3.3</c:v>
                </c:pt>
                <c:pt idx="777">
                  <c:v>2.5499999999999998</c:v>
                </c:pt>
                <c:pt idx="778">
                  <c:v>1.94999999999999</c:v>
                </c:pt>
                <c:pt idx="779">
                  <c:v>1.49999999999999</c:v>
                </c:pt>
                <c:pt idx="780">
                  <c:v>3</c:v>
                </c:pt>
                <c:pt idx="781">
                  <c:v>2.25</c:v>
                </c:pt>
                <c:pt idx="782">
                  <c:v>2.25</c:v>
                </c:pt>
                <c:pt idx="783">
                  <c:v>2.25</c:v>
                </c:pt>
                <c:pt idx="784">
                  <c:v>1.49999999999999</c:v>
                </c:pt>
                <c:pt idx="785">
                  <c:v>1.49999999999999</c:v>
                </c:pt>
                <c:pt idx="786">
                  <c:v>1.49999999999999</c:v>
                </c:pt>
                <c:pt idx="787">
                  <c:v>2.25</c:v>
                </c:pt>
                <c:pt idx="788">
                  <c:v>1.8499999999999901</c:v>
                </c:pt>
                <c:pt idx="789">
                  <c:v>1.3</c:v>
                </c:pt>
                <c:pt idx="790">
                  <c:v>2.0499999999999998</c:v>
                </c:pt>
                <c:pt idx="791">
                  <c:v>2.25</c:v>
                </c:pt>
                <c:pt idx="792">
                  <c:v>3</c:v>
                </c:pt>
                <c:pt idx="793">
                  <c:v>1.49999999999999</c:v>
                </c:pt>
                <c:pt idx="794">
                  <c:v>2.2999999999999998</c:v>
                </c:pt>
                <c:pt idx="795">
                  <c:v>2.25</c:v>
                </c:pt>
                <c:pt idx="796">
                  <c:v>1.49999999999999</c:v>
                </c:pt>
                <c:pt idx="797">
                  <c:v>2.9999999999999898</c:v>
                </c:pt>
                <c:pt idx="798">
                  <c:v>2.25</c:v>
                </c:pt>
                <c:pt idx="799">
                  <c:v>2.25</c:v>
                </c:pt>
                <c:pt idx="800">
                  <c:v>2.25</c:v>
                </c:pt>
                <c:pt idx="801">
                  <c:v>2.25</c:v>
                </c:pt>
                <c:pt idx="802">
                  <c:v>2.25</c:v>
                </c:pt>
                <c:pt idx="803">
                  <c:v>2.9999999999999898</c:v>
                </c:pt>
                <c:pt idx="804">
                  <c:v>2.25</c:v>
                </c:pt>
                <c:pt idx="805">
                  <c:v>3.15</c:v>
                </c:pt>
                <c:pt idx="806">
                  <c:v>2.85</c:v>
                </c:pt>
                <c:pt idx="807">
                  <c:v>2.25</c:v>
                </c:pt>
                <c:pt idx="808">
                  <c:v>3</c:v>
                </c:pt>
                <c:pt idx="809">
                  <c:v>1.49999999999999</c:v>
                </c:pt>
                <c:pt idx="810">
                  <c:v>2.9999999999999898</c:v>
                </c:pt>
                <c:pt idx="811">
                  <c:v>2.9999999999999898</c:v>
                </c:pt>
                <c:pt idx="812">
                  <c:v>3.5</c:v>
                </c:pt>
                <c:pt idx="813">
                  <c:v>1.74999999999999</c:v>
                </c:pt>
                <c:pt idx="814">
                  <c:v>1.49999999999999</c:v>
                </c:pt>
                <c:pt idx="815">
                  <c:v>2.2999999999999998</c:v>
                </c:pt>
                <c:pt idx="816">
                  <c:v>2.25</c:v>
                </c:pt>
                <c:pt idx="817">
                  <c:v>2.25</c:v>
                </c:pt>
                <c:pt idx="818">
                  <c:v>1.49999999999999</c:v>
                </c:pt>
                <c:pt idx="819">
                  <c:v>2.25</c:v>
                </c:pt>
                <c:pt idx="820">
                  <c:v>3</c:v>
                </c:pt>
                <c:pt idx="821">
                  <c:v>1.65</c:v>
                </c:pt>
                <c:pt idx="822">
                  <c:v>2.9</c:v>
                </c:pt>
                <c:pt idx="823">
                  <c:v>2.25</c:v>
                </c:pt>
                <c:pt idx="824">
                  <c:v>1.49999999999999</c:v>
                </c:pt>
                <c:pt idx="825">
                  <c:v>2.25</c:v>
                </c:pt>
                <c:pt idx="826">
                  <c:v>2.9999999999999898</c:v>
                </c:pt>
                <c:pt idx="827">
                  <c:v>2.9999999999999898</c:v>
                </c:pt>
                <c:pt idx="828">
                  <c:v>1.49999999999999</c:v>
                </c:pt>
                <c:pt idx="829">
                  <c:v>1.74999999999999</c:v>
                </c:pt>
                <c:pt idx="830">
                  <c:v>2.25</c:v>
                </c:pt>
                <c:pt idx="831">
                  <c:v>2.0499999999999998</c:v>
                </c:pt>
                <c:pt idx="832">
                  <c:v>2.4</c:v>
                </c:pt>
                <c:pt idx="833">
                  <c:v>3.7499999999999898</c:v>
                </c:pt>
                <c:pt idx="834">
                  <c:v>2.25</c:v>
                </c:pt>
                <c:pt idx="835">
                  <c:v>2.25</c:v>
                </c:pt>
                <c:pt idx="836">
                  <c:v>2.25</c:v>
                </c:pt>
                <c:pt idx="837">
                  <c:v>1.49999999999999</c:v>
                </c:pt>
                <c:pt idx="838">
                  <c:v>2.25</c:v>
                </c:pt>
                <c:pt idx="839">
                  <c:v>2.25</c:v>
                </c:pt>
                <c:pt idx="840">
                  <c:v>2.25</c:v>
                </c:pt>
                <c:pt idx="841">
                  <c:v>2.25</c:v>
                </c:pt>
                <c:pt idx="842">
                  <c:v>2.9</c:v>
                </c:pt>
                <c:pt idx="843">
                  <c:v>2.25</c:v>
                </c:pt>
                <c:pt idx="844">
                  <c:v>2.9999999999999898</c:v>
                </c:pt>
                <c:pt idx="845">
                  <c:v>2.25</c:v>
                </c:pt>
                <c:pt idx="846">
                  <c:v>2.25</c:v>
                </c:pt>
                <c:pt idx="847">
                  <c:v>2.25</c:v>
                </c:pt>
                <c:pt idx="848">
                  <c:v>2.25</c:v>
                </c:pt>
                <c:pt idx="849">
                  <c:v>2.25</c:v>
                </c:pt>
                <c:pt idx="850">
                  <c:v>1.49999999999999</c:v>
                </c:pt>
                <c:pt idx="851">
                  <c:v>2.25</c:v>
                </c:pt>
                <c:pt idx="852">
                  <c:v>2.2999999999999998</c:v>
                </c:pt>
                <c:pt idx="853">
                  <c:v>2.8</c:v>
                </c:pt>
                <c:pt idx="854">
                  <c:v>3</c:v>
                </c:pt>
                <c:pt idx="855">
                  <c:v>1.49999999999999</c:v>
                </c:pt>
                <c:pt idx="856">
                  <c:v>2.9999999999999898</c:v>
                </c:pt>
                <c:pt idx="857">
                  <c:v>3.8</c:v>
                </c:pt>
                <c:pt idx="858">
                  <c:v>3.05</c:v>
                </c:pt>
                <c:pt idx="859">
                  <c:v>2.25</c:v>
                </c:pt>
                <c:pt idx="860">
                  <c:v>3</c:v>
                </c:pt>
                <c:pt idx="861">
                  <c:v>2.2999999999999998</c:v>
                </c:pt>
                <c:pt idx="862">
                  <c:v>2.75</c:v>
                </c:pt>
                <c:pt idx="863">
                  <c:v>2.25</c:v>
                </c:pt>
                <c:pt idx="864">
                  <c:v>0.95</c:v>
                </c:pt>
                <c:pt idx="865">
                  <c:v>2.25</c:v>
                </c:pt>
                <c:pt idx="866">
                  <c:v>2.9999999999999898</c:v>
                </c:pt>
                <c:pt idx="867">
                  <c:v>1.49999999999999</c:v>
                </c:pt>
                <c:pt idx="868">
                  <c:v>2.25</c:v>
                </c:pt>
                <c:pt idx="869">
                  <c:v>3</c:v>
                </c:pt>
                <c:pt idx="870">
                  <c:v>2.25</c:v>
                </c:pt>
                <c:pt idx="871">
                  <c:v>3</c:v>
                </c:pt>
                <c:pt idx="872">
                  <c:v>3.7499999999999898</c:v>
                </c:pt>
                <c:pt idx="873">
                  <c:v>2.25</c:v>
                </c:pt>
                <c:pt idx="874">
                  <c:v>3</c:v>
                </c:pt>
                <c:pt idx="875">
                  <c:v>2.9999999999999898</c:v>
                </c:pt>
                <c:pt idx="876">
                  <c:v>3</c:v>
                </c:pt>
                <c:pt idx="877">
                  <c:v>2.25</c:v>
                </c:pt>
                <c:pt idx="878">
                  <c:v>2.9999999999999898</c:v>
                </c:pt>
                <c:pt idx="879">
                  <c:v>3</c:v>
                </c:pt>
                <c:pt idx="880">
                  <c:v>3</c:v>
                </c:pt>
                <c:pt idx="881">
                  <c:v>2.25</c:v>
                </c:pt>
                <c:pt idx="882">
                  <c:v>2.25</c:v>
                </c:pt>
                <c:pt idx="883">
                  <c:v>3.7499999999999898</c:v>
                </c:pt>
                <c:pt idx="884">
                  <c:v>2.9999999999999898</c:v>
                </c:pt>
                <c:pt idx="885">
                  <c:v>2.9999999999999898</c:v>
                </c:pt>
                <c:pt idx="886">
                  <c:v>2.9999999999999898</c:v>
                </c:pt>
                <c:pt idx="887">
                  <c:v>3.05</c:v>
                </c:pt>
                <c:pt idx="888">
                  <c:v>2.25</c:v>
                </c:pt>
                <c:pt idx="889">
                  <c:v>2.4</c:v>
                </c:pt>
                <c:pt idx="890">
                  <c:v>2.0499999999999998</c:v>
                </c:pt>
                <c:pt idx="891">
                  <c:v>2.9999999999999898</c:v>
                </c:pt>
                <c:pt idx="892">
                  <c:v>3.7499999999999898</c:v>
                </c:pt>
                <c:pt idx="893">
                  <c:v>1.55</c:v>
                </c:pt>
                <c:pt idx="894">
                  <c:v>2.5999999999999899</c:v>
                </c:pt>
                <c:pt idx="895">
                  <c:v>3.3999999999999901</c:v>
                </c:pt>
                <c:pt idx="896">
                  <c:v>2.25</c:v>
                </c:pt>
                <c:pt idx="897">
                  <c:v>2.9999999999999898</c:v>
                </c:pt>
                <c:pt idx="898">
                  <c:v>3.2999999999999901</c:v>
                </c:pt>
                <c:pt idx="899">
                  <c:v>2.4</c:v>
                </c:pt>
                <c:pt idx="900">
                  <c:v>1.3499999999999901</c:v>
                </c:pt>
                <c:pt idx="901">
                  <c:v>3.44999999999999</c:v>
                </c:pt>
                <c:pt idx="902">
                  <c:v>2.5499999999999998</c:v>
                </c:pt>
                <c:pt idx="903">
                  <c:v>2.9999999999999898</c:v>
                </c:pt>
                <c:pt idx="904">
                  <c:v>3.75</c:v>
                </c:pt>
                <c:pt idx="905">
                  <c:v>3</c:v>
                </c:pt>
                <c:pt idx="906">
                  <c:v>3.05</c:v>
                </c:pt>
                <c:pt idx="907">
                  <c:v>2.25</c:v>
                </c:pt>
                <c:pt idx="908">
                  <c:v>2.35</c:v>
                </c:pt>
                <c:pt idx="909">
                  <c:v>2.25</c:v>
                </c:pt>
                <c:pt idx="910">
                  <c:v>2.25</c:v>
                </c:pt>
                <c:pt idx="911">
                  <c:v>3</c:v>
                </c:pt>
                <c:pt idx="912">
                  <c:v>3</c:v>
                </c:pt>
                <c:pt idx="913">
                  <c:v>3.05</c:v>
                </c:pt>
                <c:pt idx="914">
                  <c:v>2.9999999999999898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2.25</c:v>
                </c:pt>
                <c:pt idx="919">
                  <c:v>3.7499999999999898</c:v>
                </c:pt>
                <c:pt idx="920">
                  <c:v>2.25</c:v>
                </c:pt>
                <c:pt idx="921">
                  <c:v>3.75</c:v>
                </c:pt>
                <c:pt idx="922">
                  <c:v>3.7499999999999898</c:v>
                </c:pt>
                <c:pt idx="923">
                  <c:v>2.9999999999999898</c:v>
                </c:pt>
                <c:pt idx="924">
                  <c:v>2.9999999999999898</c:v>
                </c:pt>
                <c:pt idx="925">
                  <c:v>3.8</c:v>
                </c:pt>
                <c:pt idx="926">
                  <c:v>3.7499999999999898</c:v>
                </c:pt>
                <c:pt idx="927">
                  <c:v>3.75</c:v>
                </c:pt>
                <c:pt idx="928">
                  <c:v>3.7499999999999898</c:v>
                </c:pt>
                <c:pt idx="929">
                  <c:v>2.9999999999999898</c:v>
                </c:pt>
                <c:pt idx="930">
                  <c:v>3.3</c:v>
                </c:pt>
                <c:pt idx="931">
                  <c:v>1.1499999999999999</c:v>
                </c:pt>
                <c:pt idx="932">
                  <c:v>2.25</c:v>
                </c:pt>
                <c:pt idx="933">
                  <c:v>3.75</c:v>
                </c:pt>
                <c:pt idx="934">
                  <c:v>2.9999999999999898</c:v>
                </c:pt>
                <c:pt idx="935">
                  <c:v>3</c:v>
                </c:pt>
                <c:pt idx="936">
                  <c:v>4.55</c:v>
                </c:pt>
                <c:pt idx="937">
                  <c:v>3.75</c:v>
                </c:pt>
                <c:pt idx="938">
                  <c:v>3.7499999999999898</c:v>
                </c:pt>
                <c:pt idx="939">
                  <c:v>2.69999999999999</c:v>
                </c:pt>
                <c:pt idx="940">
                  <c:v>2.5</c:v>
                </c:pt>
                <c:pt idx="941">
                  <c:v>3.1</c:v>
                </c:pt>
                <c:pt idx="942">
                  <c:v>2.95</c:v>
                </c:pt>
                <c:pt idx="943">
                  <c:v>2.2999999999999998</c:v>
                </c:pt>
                <c:pt idx="944">
                  <c:v>2.25</c:v>
                </c:pt>
                <c:pt idx="945">
                  <c:v>2.9999999999999898</c:v>
                </c:pt>
                <c:pt idx="946">
                  <c:v>3.75</c:v>
                </c:pt>
                <c:pt idx="947">
                  <c:v>2.95</c:v>
                </c:pt>
                <c:pt idx="948">
                  <c:v>2.44999999999999</c:v>
                </c:pt>
                <c:pt idx="949">
                  <c:v>4.55</c:v>
                </c:pt>
                <c:pt idx="950">
                  <c:v>3.65</c:v>
                </c:pt>
                <c:pt idx="951">
                  <c:v>3</c:v>
                </c:pt>
                <c:pt idx="952">
                  <c:v>2.9999999999999898</c:v>
                </c:pt>
                <c:pt idx="953">
                  <c:v>2.25</c:v>
                </c:pt>
                <c:pt idx="954">
                  <c:v>2.9999999999999898</c:v>
                </c:pt>
                <c:pt idx="955">
                  <c:v>3.5</c:v>
                </c:pt>
                <c:pt idx="956">
                  <c:v>2.8</c:v>
                </c:pt>
                <c:pt idx="957">
                  <c:v>2.4500000000000002</c:v>
                </c:pt>
                <c:pt idx="958">
                  <c:v>3.75</c:v>
                </c:pt>
                <c:pt idx="959">
                  <c:v>2.65</c:v>
                </c:pt>
                <c:pt idx="960">
                  <c:v>3.35</c:v>
                </c:pt>
                <c:pt idx="961">
                  <c:v>1.49999999999999</c:v>
                </c:pt>
                <c:pt idx="962">
                  <c:v>3</c:v>
                </c:pt>
                <c:pt idx="963">
                  <c:v>2.94999999999999</c:v>
                </c:pt>
                <c:pt idx="964">
                  <c:v>3.75</c:v>
                </c:pt>
                <c:pt idx="965">
                  <c:v>4.5</c:v>
                </c:pt>
                <c:pt idx="966">
                  <c:v>4.5</c:v>
                </c:pt>
                <c:pt idx="967">
                  <c:v>3.75</c:v>
                </c:pt>
                <c:pt idx="968">
                  <c:v>2.9999999999999898</c:v>
                </c:pt>
                <c:pt idx="969">
                  <c:v>3.8499999999999899</c:v>
                </c:pt>
                <c:pt idx="970">
                  <c:v>3.75</c:v>
                </c:pt>
                <c:pt idx="971">
                  <c:v>3.7499999999999898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2.9999999999999898</c:v>
                </c:pt>
                <c:pt idx="976">
                  <c:v>3.8</c:v>
                </c:pt>
                <c:pt idx="977">
                  <c:v>3.7499999999999898</c:v>
                </c:pt>
                <c:pt idx="978">
                  <c:v>3.75</c:v>
                </c:pt>
                <c:pt idx="979">
                  <c:v>3</c:v>
                </c:pt>
                <c:pt idx="980">
                  <c:v>3</c:v>
                </c:pt>
                <c:pt idx="981">
                  <c:v>2.25</c:v>
                </c:pt>
                <c:pt idx="982">
                  <c:v>3.05</c:v>
                </c:pt>
                <c:pt idx="983">
                  <c:v>3</c:v>
                </c:pt>
                <c:pt idx="984">
                  <c:v>3.7499999999999898</c:v>
                </c:pt>
                <c:pt idx="985">
                  <c:v>2.9999999999999898</c:v>
                </c:pt>
                <c:pt idx="986">
                  <c:v>3.7499999999999898</c:v>
                </c:pt>
                <c:pt idx="987">
                  <c:v>3.1</c:v>
                </c:pt>
                <c:pt idx="988">
                  <c:v>2.9</c:v>
                </c:pt>
                <c:pt idx="989">
                  <c:v>2.9999999999999898</c:v>
                </c:pt>
                <c:pt idx="990">
                  <c:v>3.7499999999999898</c:v>
                </c:pt>
                <c:pt idx="991">
                  <c:v>2.8999999999999901</c:v>
                </c:pt>
                <c:pt idx="992">
                  <c:v>2.9999999999999898</c:v>
                </c:pt>
                <c:pt idx="993">
                  <c:v>2.9999999999999898</c:v>
                </c:pt>
                <c:pt idx="994">
                  <c:v>4.5</c:v>
                </c:pt>
                <c:pt idx="995">
                  <c:v>3</c:v>
                </c:pt>
                <c:pt idx="996">
                  <c:v>2.25</c:v>
                </c:pt>
                <c:pt idx="997">
                  <c:v>4.5</c:v>
                </c:pt>
                <c:pt idx="998">
                  <c:v>3.8</c:v>
                </c:pt>
                <c:pt idx="999">
                  <c:v>14.649999999999901</c:v>
                </c:pt>
                <c:pt idx="1000">
                  <c:v>33.450000000000003</c:v>
                </c:pt>
                <c:pt idx="1001">
                  <c:v>58.649999999999899</c:v>
                </c:pt>
                <c:pt idx="1002">
                  <c:v>96.3</c:v>
                </c:pt>
                <c:pt idx="1003">
                  <c:v>137.1</c:v>
                </c:pt>
                <c:pt idx="1004">
                  <c:v>194.6</c:v>
                </c:pt>
                <c:pt idx="1005">
                  <c:v>262.39999999999998</c:v>
                </c:pt>
                <c:pt idx="1006">
                  <c:v>333.5</c:v>
                </c:pt>
                <c:pt idx="1007">
                  <c:v>429.45</c:v>
                </c:pt>
                <c:pt idx="1008">
                  <c:v>2203.5</c:v>
                </c:pt>
                <c:pt idx="1009">
                  <c:v>8610.25</c:v>
                </c:pt>
                <c:pt idx="1010">
                  <c:v>20293.849999999999</c:v>
                </c:pt>
                <c:pt idx="1011">
                  <c:v>26998.449999999899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D-476F-8FF7-29BB00A0122C}"/>
            </c:ext>
          </c:extLst>
        </c:ser>
        <c:ser>
          <c:idx val="1"/>
          <c:order val="1"/>
          <c:tx>
            <c:strRef>
              <c:f>Arkusz1!$B$32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Arkusz1!$C$33:$AMB$33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3.2691742076554999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1.9615045245933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0.871779788708134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1.0897247358851601</c:v>
                  </c:pt>
                  <c:pt idx="180">
                    <c:v>0.217944947177033</c:v>
                  </c:pt>
                  <c:pt idx="181">
                    <c:v>0</c:v>
                  </c:pt>
                  <c:pt idx="182">
                    <c:v>0.65383484153110105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1.0897247358851601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1.0897247358851601</c:v>
                  </c:pt>
                  <c:pt idx="205">
                    <c:v>0.65383484153110105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</c:v>
                  </c:pt>
                  <c:pt idx="213">
                    <c:v>1.0897247358851601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1.3076696830622001</c:v>
                  </c:pt>
                  <c:pt idx="221">
                    <c:v>0</c:v>
                  </c:pt>
                  <c:pt idx="222">
                    <c:v>0.871779788708134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1.9615045245933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1.74355957741626</c:v>
                  </c:pt>
                  <c:pt idx="232">
                    <c:v>0</c:v>
                  </c:pt>
                  <c:pt idx="233">
                    <c:v>1.0897247358851601</c:v>
                  </c:pt>
                  <c:pt idx="234">
                    <c:v>0.65383484153110105</c:v>
                  </c:pt>
                  <c:pt idx="235">
                    <c:v>0.435889894354067</c:v>
                  </c:pt>
                  <c:pt idx="236">
                    <c:v>0</c:v>
                  </c:pt>
                  <c:pt idx="237">
                    <c:v>1.0897247358851601</c:v>
                  </c:pt>
                  <c:pt idx="238">
                    <c:v>0.435889894354067</c:v>
                  </c:pt>
                  <c:pt idx="239">
                    <c:v>0.65383484153110105</c:v>
                  </c:pt>
                  <c:pt idx="240">
                    <c:v>0.871779788708134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1.0897247358851601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2.1794494717703299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1.3076696830622001</c:v>
                  </c:pt>
                  <c:pt idx="254">
                    <c:v>0.871779788708134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0.435889894354067</c:v>
                  </c:pt>
                  <c:pt idx="260">
                    <c:v>0</c:v>
                  </c:pt>
                  <c:pt idx="261">
                    <c:v>1.74355957741626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0.3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0.217944947177033</c:v>
                  </c:pt>
                  <c:pt idx="272">
                    <c:v>0.217944947177033</c:v>
                  </c:pt>
                  <c:pt idx="273">
                    <c:v>0.217944947177033</c:v>
                  </c:pt>
                  <c:pt idx="274">
                    <c:v>0.217944947177033</c:v>
                  </c:pt>
                  <c:pt idx="275">
                    <c:v>0.35707142142714199</c:v>
                  </c:pt>
                  <c:pt idx="276">
                    <c:v>0.217944947177033</c:v>
                  </c:pt>
                  <c:pt idx="277">
                    <c:v>0.3</c:v>
                  </c:pt>
                  <c:pt idx="278">
                    <c:v>0.217944947177033</c:v>
                  </c:pt>
                  <c:pt idx="279">
                    <c:v>0.217944947177033</c:v>
                  </c:pt>
                  <c:pt idx="280">
                    <c:v>0.65383484153110105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1.3076696830622001</c:v>
                  </c:pt>
                  <c:pt idx="284">
                    <c:v>0</c:v>
                  </c:pt>
                  <c:pt idx="285">
                    <c:v>1.9615045245933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1.9615045245933</c:v>
                  </c:pt>
                  <c:pt idx="289">
                    <c:v>0</c:v>
                  </c:pt>
                  <c:pt idx="290">
                    <c:v>1.0897247358851601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1.0897247358851601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0.871779788708134</c:v>
                  </c:pt>
                  <c:pt idx="298">
                    <c:v>0</c:v>
                  </c:pt>
                  <c:pt idx="299">
                    <c:v>1.1000000000000001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1.1521718621802901</c:v>
                  </c:pt>
                  <c:pt idx="303">
                    <c:v>0.476969600708472</c:v>
                  </c:pt>
                  <c:pt idx="304">
                    <c:v>0</c:v>
                  </c:pt>
                  <c:pt idx="305">
                    <c:v>1.3143439428094901</c:v>
                  </c:pt>
                  <c:pt idx="306">
                    <c:v>0.217944947177033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0.3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0.217944947177033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0.3</c:v>
                  </c:pt>
                  <c:pt idx="322">
                    <c:v>0.217944947177033</c:v>
                  </c:pt>
                  <c:pt idx="323">
                    <c:v>0</c:v>
                  </c:pt>
                  <c:pt idx="324">
                    <c:v>0.217944947177033</c:v>
                  </c:pt>
                  <c:pt idx="325">
                    <c:v>0.3</c:v>
                  </c:pt>
                  <c:pt idx="326">
                    <c:v>0.35707142142714199</c:v>
                  </c:pt>
                  <c:pt idx="327">
                    <c:v>0</c:v>
                  </c:pt>
                  <c:pt idx="328">
                    <c:v>0.217944947177033</c:v>
                  </c:pt>
                  <c:pt idx="329">
                    <c:v>0.35707142142714199</c:v>
                  </c:pt>
                  <c:pt idx="330">
                    <c:v>0.3</c:v>
                  </c:pt>
                  <c:pt idx="331">
                    <c:v>0.3</c:v>
                  </c:pt>
                  <c:pt idx="332">
                    <c:v>0.4</c:v>
                  </c:pt>
                  <c:pt idx="333">
                    <c:v>0.217944947177033</c:v>
                  </c:pt>
                  <c:pt idx="334">
                    <c:v>0.217944947177033</c:v>
                  </c:pt>
                  <c:pt idx="335">
                    <c:v>0</c:v>
                  </c:pt>
                  <c:pt idx="336">
                    <c:v>1.9615045245933</c:v>
                  </c:pt>
                  <c:pt idx="337">
                    <c:v>0.35707142142714199</c:v>
                  </c:pt>
                  <c:pt idx="338">
                    <c:v>0</c:v>
                  </c:pt>
                  <c:pt idx="339">
                    <c:v>0.3</c:v>
                  </c:pt>
                  <c:pt idx="340">
                    <c:v>0</c:v>
                  </c:pt>
                  <c:pt idx="341">
                    <c:v>1.3076696830622001</c:v>
                  </c:pt>
                  <c:pt idx="342">
                    <c:v>0.217944947177033</c:v>
                  </c:pt>
                  <c:pt idx="343">
                    <c:v>0.3</c:v>
                  </c:pt>
                  <c:pt idx="344">
                    <c:v>0.217944947177033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0.9</c:v>
                  </c:pt>
                  <c:pt idx="348">
                    <c:v>0.35707142142714199</c:v>
                  </c:pt>
                  <c:pt idx="349">
                    <c:v>0.35707142142714199</c:v>
                  </c:pt>
                  <c:pt idx="350">
                    <c:v>0.217944947177033</c:v>
                  </c:pt>
                  <c:pt idx="351">
                    <c:v>0.3</c:v>
                  </c:pt>
                  <c:pt idx="352">
                    <c:v>0.35707142142714199</c:v>
                  </c:pt>
                  <c:pt idx="353">
                    <c:v>0.3</c:v>
                  </c:pt>
                  <c:pt idx="354">
                    <c:v>0.3</c:v>
                  </c:pt>
                  <c:pt idx="355">
                    <c:v>0.3</c:v>
                  </c:pt>
                  <c:pt idx="356">
                    <c:v>0.35707142142714199</c:v>
                  </c:pt>
                  <c:pt idx="357">
                    <c:v>0.3</c:v>
                  </c:pt>
                  <c:pt idx="358">
                    <c:v>0.35707142142714199</c:v>
                  </c:pt>
                  <c:pt idx="359">
                    <c:v>0.43301270189221902</c:v>
                  </c:pt>
                  <c:pt idx="360">
                    <c:v>0.35707142142714199</c:v>
                  </c:pt>
                  <c:pt idx="361">
                    <c:v>0.3</c:v>
                  </c:pt>
                  <c:pt idx="362">
                    <c:v>0.35707142142714199</c:v>
                  </c:pt>
                  <c:pt idx="363">
                    <c:v>0.3</c:v>
                  </c:pt>
                  <c:pt idx="364">
                    <c:v>0.67823299831252604</c:v>
                  </c:pt>
                  <c:pt idx="365">
                    <c:v>1.0897247358851601</c:v>
                  </c:pt>
                  <c:pt idx="366">
                    <c:v>0.35707142142714199</c:v>
                  </c:pt>
                  <c:pt idx="367">
                    <c:v>0.3</c:v>
                  </c:pt>
                  <c:pt idx="368">
                    <c:v>0.217944947177033</c:v>
                  </c:pt>
                  <c:pt idx="369">
                    <c:v>0.435889894354067</c:v>
                  </c:pt>
                  <c:pt idx="370">
                    <c:v>1.15758369027902</c:v>
                  </c:pt>
                  <c:pt idx="371">
                    <c:v>0.3</c:v>
                  </c:pt>
                  <c:pt idx="372">
                    <c:v>0</c:v>
                  </c:pt>
                  <c:pt idx="373">
                    <c:v>0.217944947177033</c:v>
                  </c:pt>
                  <c:pt idx="374">
                    <c:v>0</c:v>
                  </c:pt>
                  <c:pt idx="375">
                    <c:v>0.217944947177033</c:v>
                  </c:pt>
                  <c:pt idx="376">
                    <c:v>0</c:v>
                  </c:pt>
                  <c:pt idx="377">
                    <c:v>0.35707142142714199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2.2000000000000002</c:v>
                  </c:pt>
                  <c:pt idx="382">
                    <c:v>0.871779788708134</c:v>
                  </c:pt>
                  <c:pt idx="383">
                    <c:v>0.217944947177033</c:v>
                  </c:pt>
                  <c:pt idx="384">
                    <c:v>0.3</c:v>
                  </c:pt>
                  <c:pt idx="385">
                    <c:v>0.4</c:v>
                  </c:pt>
                  <c:pt idx="386">
                    <c:v>0.3</c:v>
                  </c:pt>
                  <c:pt idx="387">
                    <c:v>1.1000000000000001</c:v>
                  </c:pt>
                  <c:pt idx="388">
                    <c:v>0.3</c:v>
                  </c:pt>
                  <c:pt idx="389">
                    <c:v>0.217944947177033</c:v>
                  </c:pt>
                  <c:pt idx="390">
                    <c:v>0.217944947177033</c:v>
                  </c:pt>
                  <c:pt idx="391">
                    <c:v>1.9615045245933</c:v>
                  </c:pt>
                  <c:pt idx="392">
                    <c:v>0.217944947177033</c:v>
                  </c:pt>
                  <c:pt idx="393">
                    <c:v>1.74355957741626</c:v>
                  </c:pt>
                  <c:pt idx="394">
                    <c:v>0.217944947177033</c:v>
                  </c:pt>
                  <c:pt idx="395">
                    <c:v>1.5297058540778301</c:v>
                  </c:pt>
                  <c:pt idx="396">
                    <c:v>0.217944947177033</c:v>
                  </c:pt>
                  <c:pt idx="397">
                    <c:v>1.5297058540778301</c:v>
                  </c:pt>
                  <c:pt idx="398">
                    <c:v>0.217944947177033</c:v>
                  </c:pt>
                  <c:pt idx="399">
                    <c:v>1.2439855304624701</c:v>
                  </c:pt>
                  <c:pt idx="400">
                    <c:v>0.871779788708134</c:v>
                  </c:pt>
                  <c:pt idx="401">
                    <c:v>1.0897247358851601</c:v>
                  </c:pt>
                  <c:pt idx="402">
                    <c:v>0.50990195135927796</c:v>
                  </c:pt>
                  <c:pt idx="403">
                    <c:v>1.3076696830622001</c:v>
                  </c:pt>
                  <c:pt idx="404">
                    <c:v>0.476969600708472</c:v>
                  </c:pt>
                  <c:pt idx="405">
                    <c:v>0.217944947177033</c:v>
                  </c:pt>
                  <c:pt idx="406">
                    <c:v>0.217944947177033</c:v>
                  </c:pt>
                  <c:pt idx="407">
                    <c:v>1.5297058540778301</c:v>
                  </c:pt>
                  <c:pt idx="408">
                    <c:v>0.3</c:v>
                  </c:pt>
                  <c:pt idx="409">
                    <c:v>0.3</c:v>
                  </c:pt>
                  <c:pt idx="410">
                    <c:v>0.35707142142714199</c:v>
                  </c:pt>
                  <c:pt idx="411">
                    <c:v>0.39999999999999902</c:v>
                  </c:pt>
                  <c:pt idx="412">
                    <c:v>0.217944947177033</c:v>
                  </c:pt>
                  <c:pt idx="413">
                    <c:v>0.35707142142714199</c:v>
                  </c:pt>
                  <c:pt idx="414">
                    <c:v>1.53215534460445</c:v>
                  </c:pt>
                  <c:pt idx="415">
                    <c:v>0</c:v>
                  </c:pt>
                  <c:pt idx="416">
                    <c:v>1.3592277219068101</c:v>
                  </c:pt>
                  <c:pt idx="417">
                    <c:v>0.871779788708134</c:v>
                  </c:pt>
                  <c:pt idx="418">
                    <c:v>0.67823299831252604</c:v>
                  </c:pt>
                  <c:pt idx="419">
                    <c:v>0.65383484153110105</c:v>
                  </c:pt>
                  <c:pt idx="420">
                    <c:v>1.15758369027902</c:v>
                  </c:pt>
                  <c:pt idx="421">
                    <c:v>1.5256146302392299</c:v>
                  </c:pt>
                  <c:pt idx="422">
                    <c:v>0.3</c:v>
                  </c:pt>
                  <c:pt idx="423">
                    <c:v>1.5297058540778301</c:v>
                  </c:pt>
                  <c:pt idx="424">
                    <c:v>0</c:v>
                  </c:pt>
                  <c:pt idx="425">
                    <c:v>1.5297058540778301</c:v>
                  </c:pt>
                  <c:pt idx="426">
                    <c:v>1.74355957741626</c:v>
                  </c:pt>
                  <c:pt idx="427">
                    <c:v>0.217944947177033</c:v>
                  </c:pt>
                  <c:pt idx="428">
                    <c:v>1.5297058540778301</c:v>
                  </c:pt>
                  <c:pt idx="429">
                    <c:v>0</c:v>
                  </c:pt>
                  <c:pt idx="430">
                    <c:v>1.3564659966250501</c:v>
                  </c:pt>
                  <c:pt idx="431">
                    <c:v>1.3076696830622001</c:v>
                  </c:pt>
                  <c:pt idx="432">
                    <c:v>0.69821200218844703</c:v>
                  </c:pt>
                  <c:pt idx="433">
                    <c:v>1.0897247358851601</c:v>
                  </c:pt>
                  <c:pt idx="434">
                    <c:v>0.217944947177033</c:v>
                  </c:pt>
                  <c:pt idx="435">
                    <c:v>1.3076696830622001</c:v>
                  </c:pt>
                  <c:pt idx="436">
                    <c:v>0.65383484153110105</c:v>
                  </c:pt>
                  <c:pt idx="437">
                    <c:v>1.3143439428094901</c:v>
                  </c:pt>
                  <c:pt idx="438">
                    <c:v>0</c:v>
                  </c:pt>
                  <c:pt idx="439">
                    <c:v>1.5644487847162001</c:v>
                  </c:pt>
                  <c:pt idx="440">
                    <c:v>0.217944947177033</c:v>
                  </c:pt>
                  <c:pt idx="441">
                    <c:v>0.35707142142714199</c:v>
                  </c:pt>
                  <c:pt idx="442">
                    <c:v>0.43301270189221902</c:v>
                  </c:pt>
                  <c:pt idx="443">
                    <c:v>0.3</c:v>
                  </c:pt>
                  <c:pt idx="444">
                    <c:v>0.3</c:v>
                  </c:pt>
                  <c:pt idx="445">
                    <c:v>0.4</c:v>
                  </c:pt>
                  <c:pt idx="446">
                    <c:v>0.3</c:v>
                  </c:pt>
                  <c:pt idx="447">
                    <c:v>0.39999999999999902</c:v>
                  </c:pt>
                  <c:pt idx="448">
                    <c:v>0.39999999999999902</c:v>
                  </c:pt>
                  <c:pt idx="449">
                    <c:v>0.3</c:v>
                  </c:pt>
                  <c:pt idx="450">
                    <c:v>0.43301270189221902</c:v>
                  </c:pt>
                  <c:pt idx="451">
                    <c:v>0.35707142142714199</c:v>
                  </c:pt>
                  <c:pt idx="452">
                    <c:v>0.35707142142714199</c:v>
                  </c:pt>
                  <c:pt idx="453">
                    <c:v>0.45825756949558399</c:v>
                  </c:pt>
                  <c:pt idx="454">
                    <c:v>0.43301270189221902</c:v>
                  </c:pt>
                  <c:pt idx="455">
                    <c:v>0.4</c:v>
                  </c:pt>
                  <c:pt idx="456">
                    <c:v>0.217944947177033</c:v>
                  </c:pt>
                  <c:pt idx="457">
                    <c:v>0.35707142142714199</c:v>
                  </c:pt>
                  <c:pt idx="458">
                    <c:v>0.3</c:v>
                  </c:pt>
                  <c:pt idx="459">
                    <c:v>0.35707142142714199</c:v>
                  </c:pt>
                  <c:pt idx="460">
                    <c:v>0.3</c:v>
                  </c:pt>
                  <c:pt idx="461">
                    <c:v>0.35707142142714199</c:v>
                  </c:pt>
                  <c:pt idx="462">
                    <c:v>0.3</c:v>
                  </c:pt>
                  <c:pt idx="463">
                    <c:v>0.217944947177033</c:v>
                  </c:pt>
                  <c:pt idx="464">
                    <c:v>1.3076696830622001</c:v>
                  </c:pt>
                  <c:pt idx="465">
                    <c:v>0.65383484153110105</c:v>
                  </c:pt>
                  <c:pt idx="466">
                    <c:v>1.15758369027902</c:v>
                  </c:pt>
                  <c:pt idx="467">
                    <c:v>0</c:v>
                  </c:pt>
                  <c:pt idx="468">
                    <c:v>1.96214168703485</c:v>
                  </c:pt>
                  <c:pt idx="469">
                    <c:v>1.7457090250095999</c:v>
                  </c:pt>
                  <c:pt idx="470">
                    <c:v>0.4</c:v>
                  </c:pt>
                  <c:pt idx="471">
                    <c:v>0.35707142142714199</c:v>
                  </c:pt>
                  <c:pt idx="472">
                    <c:v>0.35707142142714199</c:v>
                  </c:pt>
                  <c:pt idx="473">
                    <c:v>0.4</c:v>
                  </c:pt>
                  <c:pt idx="474">
                    <c:v>0.3</c:v>
                  </c:pt>
                  <c:pt idx="475">
                    <c:v>0.39999999999999902</c:v>
                  </c:pt>
                  <c:pt idx="476">
                    <c:v>1.0897247358851601</c:v>
                  </c:pt>
                  <c:pt idx="477">
                    <c:v>0.9</c:v>
                  </c:pt>
                  <c:pt idx="478">
                    <c:v>0.4</c:v>
                  </c:pt>
                  <c:pt idx="479">
                    <c:v>0</c:v>
                  </c:pt>
                  <c:pt idx="480">
                    <c:v>0.53619026473817999</c:v>
                  </c:pt>
                  <c:pt idx="481">
                    <c:v>0.217944947177033</c:v>
                  </c:pt>
                  <c:pt idx="482">
                    <c:v>1.1000000000000001</c:v>
                  </c:pt>
                  <c:pt idx="483">
                    <c:v>0.217944947177033</c:v>
                  </c:pt>
                  <c:pt idx="484">
                    <c:v>0.3</c:v>
                  </c:pt>
                  <c:pt idx="485">
                    <c:v>0.217944947177033</c:v>
                  </c:pt>
                  <c:pt idx="486">
                    <c:v>0.217944947177033</c:v>
                  </c:pt>
                  <c:pt idx="487">
                    <c:v>1.74355957741626</c:v>
                  </c:pt>
                  <c:pt idx="488">
                    <c:v>1.3564659966250501</c:v>
                  </c:pt>
                  <c:pt idx="489">
                    <c:v>0.67823299831252604</c:v>
                  </c:pt>
                  <c:pt idx="490">
                    <c:v>1.3592277219068101</c:v>
                  </c:pt>
                  <c:pt idx="491">
                    <c:v>0.871779788708134</c:v>
                  </c:pt>
                  <c:pt idx="492">
                    <c:v>0.67823299831252604</c:v>
                  </c:pt>
                  <c:pt idx="493">
                    <c:v>1.15758369027902</c:v>
                  </c:pt>
                  <c:pt idx="494">
                    <c:v>1.1000000000000001</c:v>
                  </c:pt>
                  <c:pt idx="495">
                    <c:v>0.69821200218844703</c:v>
                  </c:pt>
                  <c:pt idx="496">
                    <c:v>0.50990195135927796</c:v>
                  </c:pt>
                  <c:pt idx="497">
                    <c:v>0.3</c:v>
                  </c:pt>
                  <c:pt idx="498">
                    <c:v>0.217944947177033</c:v>
                  </c:pt>
                  <c:pt idx="499">
                    <c:v>1.5644487847162001</c:v>
                  </c:pt>
                  <c:pt idx="500">
                    <c:v>1.5256146302392299</c:v>
                  </c:pt>
                  <c:pt idx="501">
                    <c:v>0.65383484153110105</c:v>
                  </c:pt>
                  <c:pt idx="502">
                    <c:v>1.5329709716755799</c:v>
                  </c:pt>
                  <c:pt idx="503">
                    <c:v>1.0897247358851601</c:v>
                  </c:pt>
                  <c:pt idx="504">
                    <c:v>1.3592277219068101</c:v>
                  </c:pt>
                  <c:pt idx="505">
                    <c:v>1.24096736459908</c:v>
                  </c:pt>
                  <c:pt idx="506">
                    <c:v>1.5256146302392299</c:v>
                  </c:pt>
                  <c:pt idx="507">
                    <c:v>1.1521718621802901</c:v>
                  </c:pt>
                  <c:pt idx="508">
                    <c:v>1.3592277219068101</c:v>
                  </c:pt>
                  <c:pt idx="509">
                    <c:v>0</c:v>
                  </c:pt>
                  <c:pt idx="510">
                    <c:v>0.92059763197609801</c:v>
                  </c:pt>
                  <c:pt idx="511">
                    <c:v>0.45825756949558399</c:v>
                  </c:pt>
                  <c:pt idx="512">
                    <c:v>0.57227615711297897</c:v>
                  </c:pt>
                  <c:pt idx="513">
                    <c:v>0.3</c:v>
                  </c:pt>
                  <c:pt idx="514">
                    <c:v>0.3</c:v>
                  </c:pt>
                  <c:pt idx="515">
                    <c:v>0.3</c:v>
                  </c:pt>
                  <c:pt idx="516">
                    <c:v>0.43301270189221902</c:v>
                  </c:pt>
                  <c:pt idx="517">
                    <c:v>0.43301270189221902</c:v>
                  </c:pt>
                  <c:pt idx="518">
                    <c:v>0.39999999999999902</c:v>
                  </c:pt>
                  <c:pt idx="519">
                    <c:v>1.1000000000000001</c:v>
                  </c:pt>
                  <c:pt idx="520">
                    <c:v>0.871779788708134</c:v>
                  </c:pt>
                  <c:pt idx="521">
                    <c:v>1.96214168703485</c:v>
                  </c:pt>
                  <c:pt idx="522">
                    <c:v>1.74355957741626</c:v>
                  </c:pt>
                  <c:pt idx="523">
                    <c:v>0.435889894354067</c:v>
                  </c:pt>
                  <c:pt idx="524">
                    <c:v>1.5652475842498501</c:v>
                  </c:pt>
                  <c:pt idx="525">
                    <c:v>1.65755844542507</c:v>
                  </c:pt>
                  <c:pt idx="526">
                    <c:v>1.3592277219068101</c:v>
                  </c:pt>
                  <c:pt idx="527">
                    <c:v>0</c:v>
                  </c:pt>
                  <c:pt idx="528">
                    <c:v>1.5644487847162001</c:v>
                  </c:pt>
                  <c:pt idx="529">
                    <c:v>1.20312094155159</c:v>
                  </c:pt>
                  <c:pt idx="530">
                    <c:v>1.3592277219068101</c:v>
                  </c:pt>
                  <c:pt idx="531">
                    <c:v>0</c:v>
                  </c:pt>
                  <c:pt idx="532">
                    <c:v>1.9615045245933</c:v>
                  </c:pt>
                  <c:pt idx="533">
                    <c:v>1.96214168703485</c:v>
                  </c:pt>
                  <c:pt idx="534">
                    <c:v>1.7457090250095999</c:v>
                  </c:pt>
                  <c:pt idx="535">
                    <c:v>1.6278820596099699</c:v>
                  </c:pt>
                  <c:pt idx="536">
                    <c:v>1.3076696830622001</c:v>
                  </c:pt>
                  <c:pt idx="537">
                    <c:v>1.0897247358851601</c:v>
                  </c:pt>
                  <c:pt idx="538">
                    <c:v>1.3076696830622001</c:v>
                  </c:pt>
                  <c:pt idx="539">
                    <c:v>1.4309088021254099</c:v>
                  </c:pt>
                  <c:pt idx="540">
                    <c:v>1.20312094155159</c:v>
                  </c:pt>
                  <c:pt idx="541">
                    <c:v>0</c:v>
                  </c:pt>
                  <c:pt idx="542">
                    <c:v>2.1794494717703299</c:v>
                  </c:pt>
                  <c:pt idx="543">
                    <c:v>0</c:v>
                  </c:pt>
                  <c:pt idx="544">
                    <c:v>1.96214168703485</c:v>
                  </c:pt>
                  <c:pt idx="545">
                    <c:v>1.74355957741626</c:v>
                  </c:pt>
                  <c:pt idx="546">
                    <c:v>1.6278820596099699</c:v>
                  </c:pt>
                  <c:pt idx="547">
                    <c:v>1.56204993518133</c:v>
                  </c:pt>
                  <c:pt idx="548">
                    <c:v>0.871779788708134</c:v>
                  </c:pt>
                  <c:pt idx="549">
                    <c:v>1.5329709716755799</c:v>
                  </c:pt>
                  <c:pt idx="550">
                    <c:v>1.552417469626</c:v>
                  </c:pt>
                  <c:pt idx="551">
                    <c:v>0.476969600708472</c:v>
                  </c:pt>
                  <c:pt idx="552">
                    <c:v>2.2999999999999998</c:v>
                  </c:pt>
                  <c:pt idx="553">
                    <c:v>0.887411967464942</c:v>
                  </c:pt>
                  <c:pt idx="554">
                    <c:v>1.74355957741626</c:v>
                  </c:pt>
                  <c:pt idx="555">
                    <c:v>1.5644487847162001</c:v>
                  </c:pt>
                  <c:pt idx="556">
                    <c:v>0</c:v>
                  </c:pt>
                  <c:pt idx="557">
                    <c:v>1.24096736459908</c:v>
                  </c:pt>
                  <c:pt idx="558">
                    <c:v>1.3592277219068101</c:v>
                  </c:pt>
                  <c:pt idx="559">
                    <c:v>1.6278820596099699</c:v>
                  </c:pt>
                  <c:pt idx="560">
                    <c:v>1.5644487847162001</c:v>
                  </c:pt>
                  <c:pt idx="561">
                    <c:v>1.2</c:v>
                  </c:pt>
                  <c:pt idx="562">
                    <c:v>1.9615045245933</c:v>
                  </c:pt>
                  <c:pt idx="563">
                    <c:v>1.9615045245933</c:v>
                  </c:pt>
                  <c:pt idx="564">
                    <c:v>0.217944947177033</c:v>
                  </c:pt>
                  <c:pt idx="565">
                    <c:v>0.435889894354067</c:v>
                  </c:pt>
                  <c:pt idx="566">
                    <c:v>1.4309088021254099</c:v>
                  </c:pt>
                  <c:pt idx="567">
                    <c:v>1.24096736459908</c:v>
                  </c:pt>
                  <c:pt idx="568">
                    <c:v>1.3076696830622001</c:v>
                  </c:pt>
                  <c:pt idx="569">
                    <c:v>1.1000000000000001</c:v>
                  </c:pt>
                  <c:pt idx="570">
                    <c:v>1.28354976529934</c:v>
                  </c:pt>
                  <c:pt idx="571">
                    <c:v>0</c:v>
                  </c:pt>
                  <c:pt idx="572">
                    <c:v>1.3592277219068101</c:v>
                  </c:pt>
                  <c:pt idx="573">
                    <c:v>0.871779788708134</c:v>
                  </c:pt>
                  <c:pt idx="574">
                    <c:v>1.35185058345957</c:v>
                  </c:pt>
                  <c:pt idx="575">
                    <c:v>1.5297058540778301</c:v>
                  </c:pt>
                  <c:pt idx="576">
                    <c:v>1.46287388383277</c:v>
                  </c:pt>
                  <c:pt idx="577">
                    <c:v>1.0897247358851601</c:v>
                  </c:pt>
                  <c:pt idx="578">
                    <c:v>1.2</c:v>
                  </c:pt>
                  <c:pt idx="579">
                    <c:v>1.4309088021254099</c:v>
                  </c:pt>
                  <c:pt idx="580">
                    <c:v>1.53215534460445</c:v>
                  </c:pt>
                  <c:pt idx="581">
                    <c:v>1.9615045245933</c:v>
                  </c:pt>
                  <c:pt idx="582">
                    <c:v>1.55804364508828</c:v>
                  </c:pt>
                  <c:pt idx="583">
                    <c:v>1.1000000000000001</c:v>
                  </c:pt>
                  <c:pt idx="584">
                    <c:v>1.74355957741626</c:v>
                  </c:pt>
                  <c:pt idx="585">
                    <c:v>0.871779788708134</c:v>
                  </c:pt>
                  <c:pt idx="586">
                    <c:v>1.4309088021254099</c:v>
                  </c:pt>
                  <c:pt idx="587">
                    <c:v>1.65755844542507</c:v>
                  </c:pt>
                  <c:pt idx="588">
                    <c:v>1.6278820596099699</c:v>
                  </c:pt>
                  <c:pt idx="589">
                    <c:v>1.5652475842498501</c:v>
                  </c:pt>
                  <c:pt idx="590">
                    <c:v>0.217944947177033</c:v>
                  </c:pt>
                  <c:pt idx="591">
                    <c:v>2.1931712199461302</c:v>
                  </c:pt>
                  <c:pt idx="592">
                    <c:v>1.3592277219068101</c:v>
                  </c:pt>
                  <c:pt idx="593">
                    <c:v>1.77482393492988</c:v>
                  </c:pt>
                  <c:pt idx="594">
                    <c:v>1.65529453572468</c:v>
                  </c:pt>
                  <c:pt idx="595">
                    <c:v>1.2757350822172999</c:v>
                  </c:pt>
                  <c:pt idx="596">
                    <c:v>0.48989794855663499</c:v>
                  </c:pt>
                  <c:pt idx="597">
                    <c:v>0.476969600708472</c:v>
                  </c:pt>
                  <c:pt idx="598">
                    <c:v>1.113552872566</c:v>
                  </c:pt>
                  <c:pt idx="599">
                    <c:v>0.476969600708472</c:v>
                  </c:pt>
                  <c:pt idx="600">
                    <c:v>0.476969600708472</c:v>
                  </c:pt>
                  <c:pt idx="601">
                    <c:v>0.59160797830996104</c:v>
                  </c:pt>
                  <c:pt idx="602">
                    <c:v>0.35707142142714199</c:v>
                  </c:pt>
                  <c:pt idx="603">
                    <c:v>0.871779788708134</c:v>
                  </c:pt>
                  <c:pt idx="604">
                    <c:v>2.1817424229271398</c:v>
                  </c:pt>
                  <c:pt idx="605">
                    <c:v>0.39999999999999902</c:v>
                  </c:pt>
                  <c:pt idx="606">
                    <c:v>0.43301270189221902</c:v>
                  </c:pt>
                  <c:pt idx="607">
                    <c:v>0.35707142142714199</c:v>
                  </c:pt>
                  <c:pt idx="608">
                    <c:v>0.43301270189221902</c:v>
                  </c:pt>
                  <c:pt idx="609">
                    <c:v>1.5256146302392299</c:v>
                  </c:pt>
                  <c:pt idx="610">
                    <c:v>1.77482393492988</c:v>
                  </c:pt>
                  <c:pt idx="611">
                    <c:v>2.10416254125008</c:v>
                  </c:pt>
                  <c:pt idx="612">
                    <c:v>1.5</c:v>
                  </c:pt>
                  <c:pt idx="613">
                    <c:v>1.24096736459908</c:v>
                  </c:pt>
                  <c:pt idx="614">
                    <c:v>1.0897247358851601</c:v>
                  </c:pt>
                  <c:pt idx="615">
                    <c:v>1.0897247358851601</c:v>
                  </c:pt>
                  <c:pt idx="616">
                    <c:v>1.9615045245933</c:v>
                  </c:pt>
                  <c:pt idx="617">
                    <c:v>1.6815171720800199</c:v>
                  </c:pt>
                  <c:pt idx="618">
                    <c:v>1.24096736459908</c:v>
                  </c:pt>
                  <c:pt idx="619">
                    <c:v>2.2555487137279902</c:v>
                  </c:pt>
                  <c:pt idx="620">
                    <c:v>0.476969600708472</c:v>
                  </c:pt>
                  <c:pt idx="621">
                    <c:v>0.476969600708472</c:v>
                  </c:pt>
                  <c:pt idx="622">
                    <c:v>0.887411967464942</c:v>
                  </c:pt>
                  <c:pt idx="623">
                    <c:v>1.73493515728974</c:v>
                  </c:pt>
                  <c:pt idx="624">
                    <c:v>1.67630546142402</c:v>
                  </c:pt>
                  <c:pt idx="625">
                    <c:v>1.7853571071357099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1.24096736459908</c:v>
                  </c:pt>
                  <c:pt idx="629">
                    <c:v>1.4239030865898099</c:v>
                  </c:pt>
                  <c:pt idx="630">
                    <c:v>1.2439855304624701</c:v>
                  </c:pt>
                  <c:pt idx="631">
                    <c:v>1.5</c:v>
                  </c:pt>
                  <c:pt idx="632">
                    <c:v>1.5329709716755799</c:v>
                  </c:pt>
                  <c:pt idx="633">
                    <c:v>2.8543825952384099</c:v>
                  </c:pt>
                  <c:pt idx="634">
                    <c:v>2.4794152536434799</c:v>
                  </c:pt>
                  <c:pt idx="635">
                    <c:v>2.0068632240389399</c:v>
                  </c:pt>
                  <c:pt idx="636">
                    <c:v>1.1521718621802901</c:v>
                  </c:pt>
                  <c:pt idx="637">
                    <c:v>0.5</c:v>
                  </c:pt>
                  <c:pt idx="638">
                    <c:v>2.13541565040626</c:v>
                  </c:pt>
                  <c:pt idx="639">
                    <c:v>2.03469899493758</c:v>
                  </c:pt>
                  <c:pt idx="640">
                    <c:v>2.56904651573302</c:v>
                  </c:pt>
                  <c:pt idx="641">
                    <c:v>1.2</c:v>
                  </c:pt>
                  <c:pt idx="642">
                    <c:v>2.0024984394500698</c:v>
                  </c:pt>
                  <c:pt idx="643">
                    <c:v>1.84119526395219</c:v>
                  </c:pt>
                  <c:pt idx="644">
                    <c:v>2.2494443758403899</c:v>
                  </c:pt>
                  <c:pt idx="645">
                    <c:v>2.3790754506740601</c:v>
                  </c:pt>
                  <c:pt idx="646">
                    <c:v>1.6874537030686201</c:v>
                  </c:pt>
                  <c:pt idx="647">
                    <c:v>1.5256146302392299</c:v>
                  </c:pt>
                  <c:pt idx="648">
                    <c:v>1.24096736459908</c:v>
                  </c:pt>
                  <c:pt idx="649">
                    <c:v>2.0024984394500698</c:v>
                  </c:pt>
                  <c:pt idx="650">
                    <c:v>1.3883443376914799</c:v>
                  </c:pt>
                  <c:pt idx="651">
                    <c:v>2.38484800354236</c:v>
                  </c:pt>
                  <c:pt idx="652">
                    <c:v>1.36014705087354</c:v>
                  </c:pt>
                  <c:pt idx="653">
                    <c:v>1.4239030865898099</c:v>
                  </c:pt>
                  <c:pt idx="654">
                    <c:v>1.5297058540778301</c:v>
                  </c:pt>
                  <c:pt idx="655">
                    <c:v>1.46287388383277</c:v>
                  </c:pt>
                  <c:pt idx="656">
                    <c:v>1.2</c:v>
                  </c:pt>
                  <c:pt idx="657">
                    <c:v>1.65755844542507</c:v>
                  </c:pt>
                  <c:pt idx="658">
                    <c:v>1.67630546142402</c:v>
                  </c:pt>
                  <c:pt idx="659">
                    <c:v>1.36014705087354</c:v>
                  </c:pt>
                  <c:pt idx="660">
                    <c:v>2.71062723368596</c:v>
                  </c:pt>
                  <c:pt idx="661">
                    <c:v>1.8466185312619301</c:v>
                  </c:pt>
                  <c:pt idx="662">
                    <c:v>1.65755844542507</c:v>
                  </c:pt>
                  <c:pt idx="663">
                    <c:v>1.67630546142402</c:v>
                  </c:pt>
                  <c:pt idx="664">
                    <c:v>1.552417469626</c:v>
                  </c:pt>
                  <c:pt idx="665">
                    <c:v>2.3932195887548602</c:v>
                  </c:pt>
                  <c:pt idx="666">
                    <c:v>1.552417469626</c:v>
                  </c:pt>
                  <c:pt idx="667">
                    <c:v>0.85293610546159904</c:v>
                  </c:pt>
                  <c:pt idx="668">
                    <c:v>1.49666295470957</c:v>
                  </c:pt>
                  <c:pt idx="669">
                    <c:v>0.48989794855663499</c:v>
                  </c:pt>
                  <c:pt idx="670">
                    <c:v>1.67630546142402</c:v>
                  </c:pt>
                  <c:pt idx="671">
                    <c:v>2.71062723368596</c:v>
                  </c:pt>
                  <c:pt idx="672">
                    <c:v>1.20312094155159</c:v>
                  </c:pt>
                  <c:pt idx="673">
                    <c:v>2.1794494717703299</c:v>
                  </c:pt>
                  <c:pt idx="674">
                    <c:v>1.2449899597988701</c:v>
                  </c:pt>
                  <c:pt idx="675">
                    <c:v>1.5362291495737199</c:v>
                  </c:pt>
                  <c:pt idx="676">
                    <c:v>1.65151445649137</c:v>
                  </c:pt>
                  <c:pt idx="677">
                    <c:v>1.31909059582729</c:v>
                  </c:pt>
                  <c:pt idx="678">
                    <c:v>1.06770782520313</c:v>
                  </c:pt>
                  <c:pt idx="679">
                    <c:v>1.4991664350564899</c:v>
                  </c:pt>
                  <c:pt idx="680">
                    <c:v>1.45859521458148</c:v>
                  </c:pt>
                  <c:pt idx="681">
                    <c:v>2.2383029285599298</c:v>
                  </c:pt>
                  <c:pt idx="682">
                    <c:v>1.5</c:v>
                  </c:pt>
                  <c:pt idx="683">
                    <c:v>1.5</c:v>
                  </c:pt>
                  <c:pt idx="684">
                    <c:v>2.4794152536434799</c:v>
                  </c:pt>
                  <c:pt idx="685">
                    <c:v>2.1794494717703299</c:v>
                  </c:pt>
                  <c:pt idx="686">
                    <c:v>2.2643983748448502</c:v>
                  </c:pt>
                  <c:pt idx="687">
                    <c:v>2.03654118544162</c:v>
                  </c:pt>
                  <c:pt idx="688">
                    <c:v>1.49999999999999</c:v>
                  </c:pt>
                  <c:pt idx="689">
                    <c:v>1.6695807857064</c:v>
                  </c:pt>
                  <c:pt idx="690">
                    <c:v>0</c:v>
                  </c:pt>
                  <c:pt idx="691">
                    <c:v>1.8466185312619301</c:v>
                  </c:pt>
                  <c:pt idx="692">
                    <c:v>1.2439855304624701</c:v>
                  </c:pt>
                  <c:pt idx="693">
                    <c:v>1.67630546142402</c:v>
                  </c:pt>
                  <c:pt idx="694">
                    <c:v>1.20312094155159</c:v>
                  </c:pt>
                  <c:pt idx="695">
                    <c:v>2.2360679774997898</c:v>
                  </c:pt>
                  <c:pt idx="696">
                    <c:v>1.80554700852677</c:v>
                  </c:pt>
                  <c:pt idx="697">
                    <c:v>2.6720778431774699</c:v>
                  </c:pt>
                  <c:pt idx="698">
                    <c:v>1.6815171720800199</c:v>
                  </c:pt>
                  <c:pt idx="699">
                    <c:v>1.4866068747318499</c:v>
                  </c:pt>
                  <c:pt idx="700">
                    <c:v>1.34536240470737</c:v>
                  </c:pt>
                  <c:pt idx="701">
                    <c:v>1.552417469626</c:v>
                  </c:pt>
                  <c:pt idx="702">
                    <c:v>2.0880613017820999</c:v>
                  </c:pt>
                  <c:pt idx="703">
                    <c:v>2.3430749027719902</c:v>
                  </c:pt>
                  <c:pt idx="704">
                    <c:v>1.9098429254784199</c:v>
                  </c:pt>
                  <c:pt idx="705">
                    <c:v>1.8020821290939999</c:v>
                  </c:pt>
                  <c:pt idx="706">
                    <c:v>1.7965244223221599</c:v>
                  </c:pt>
                  <c:pt idx="707">
                    <c:v>0.4</c:v>
                  </c:pt>
                  <c:pt idx="708">
                    <c:v>2.1742814905158898</c:v>
                  </c:pt>
                  <c:pt idx="709">
                    <c:v>1.7741194999210099</c:v>
                  </c:pt>
                  <c:pt idx="710">
                    <c:v>1.5256146302392299</c:v>
                  </c:pt>
                  <c:pt idx="711">
                    <c:v>1.90459969547409</c:v>
                  </c:pt>
                  <c:pt idx="712">
                    <c:v>1.7853571071357099</c:v>
                  </c:pt>
                  <c:pt idx="713">
                    <c:v>2.10416254125008</c:v>
                  </c:pt>
                  <c:pt idx="714">
                    <c:v>1.6815171720800199</c:v>
                  </c:pt>
                  <c:pt idx="715">
                    <c:v>1.9615045245933</c:v>
                  </c:pt>
                  <c:pt idx="716">
                    <c:v>1.8020821290939999</c:v>
                  </c:pt>
                  <c:pt idx="717">
                    <c:v>1.7853571071357099</c:v>
                  </c:pt>
                  <c:pt idx="718">
                    <c:v>1.8020821290939999</c:v>
                  </c:pt>
                  <c:pt idx="719">
                    <c:v>2.2197972880423098</c:v>
                  </c:pt>
                  <c:pt idx="720">
                    <c:v>1.90459969547409</c:v>
                  </c:pt>
                  <c:pt idx="721">
                    <c:v>1.9098429254784199</c:v>
                  </c:pt>
                  <c:pt idx="722">
                    <c:v>2.2113344387495899</c:v>
                  </c:pt>
                  <c:pt idx="723">
                    <c:v>1.9615045245933</c:v>
                  </c:pt>
                  <c:pt idx="724">
                    <c:v>1.72916164657905</c:v>
                  </c:pt>
                  <c:pt idx="725">
                    <c:v>1.1079259903080101</c:v>
                  </c:pt>
                  <c:pt idx="726">
                    <c:v>1.53215534460445</c:v>
                  </c:pt>
                  <c:pt idx="727">
                    <c:v>1.84119526395219</c:v>
                  </c:pt>
                  <c:pt idx="728">
                    <c:v>2.02484567313165</c:v>
                  </c:pt>
                  <c:pt idx="729">
                    <c:v>1.36014705087354</c:v>
                  </c:pt>
                  <c:pt idx="730">
                    <c:v>1.3928388277184101</c:v>
                  </c:pt>
                  <c:pt idx="731">
                    <c:v>2.16794833886788</c:v>
                  </c:pt>
                  <c:pt idx="732">
                    <c:v>1.93584606826059</c:v>
                  </c:pt>
                  <c:pt idx="733">
                    <c:v>2.56904651573302</c:v>
                  </c:pt>
                  <c:pt idx="734">
                    <c:v>0.8</c:v>
                  </c:pt>
                  <c:pt idx="735">
                    <c:v>1.65755844542507</c:v>
                  </c:pt>
                  <c:pt idx="736">
                    <c:v>1.3592277219068101</c:v>
                  </c:pt>
                  <c:pt idx="737">
                    <c:v>1.9098429254784199</c:v>
                  </c:pt>
                  <c:pt idx="738">
                    <c:v>1.89736659610102</c:v>
                  </c:pt>
                  <c:pt idx="739">
                    <c:v>1.28452325786651</c:v>
                  </c:pt>
                  <c:pt idx="740">
                    <c:v>2.0802644062714699</c:v>
                  </c:pt>
                  <c:pt idx="741">
                    <c:v>2.3764469276632201</c:v>
                  </c:pt>
                  <c:pt idx="742">
                    <c:v>2.5273503912200201</c:v>
                  </c:pt>
                  <c:pt idx="743">
                    <c:v>2.12779228309532</c:v>
                  </c:pt>
                  <c:pt idx="744">
                    <c:v>1.36014705087354</c:v>
                  </c:pt>
                  <c:pt idx="745">
                    <c:v>1.8138357147216999</c:v>
                  </c:pt>
                  <c:pt idx="746">
                    <c:v>1.3592277219068101</c:v>
                  </c:pt>
                  <c:pt idx="747">
                    <c:v>1.6815171720800199</c:v>
                  </c:pt>
                  <c:pt idx="748">
                    <c:v>2.227105745132</c:v>
                  </c:pt>
                  <c:pt idx="749">
                    <c:v>1.73493515728974</c:v>
                  </c:pt>
                  <c:pt idx="750">
                    <c:v>1.71099386322686</c:v>
                  </c:pt>
                  <c:pt idx="751">
                    <c:v>2.0469489490458699</c:v>
                  </c:pt>
                  <c:pt idx="752">
                    <c:v>1.33790881602596</c:v>
                  </c:pt>
                  <c:pt idx="753">
                    <c:v>1.54596248337403</c:v>
                  </c:pt>
                  <c:pt idx="754">
                    <c:v>1.8867962264113201</c:v>
                  </c:pt>
                  <c:pt idx="755">
                    <c:v>2.1118712081942799</c:v>
                  </c:pt>
                  <c:pt idx="756">
                    <c:v>2.0591260281974</c:v>
                  </c:pt>
                  <c:pt idx="757">
                    <c:v>1.6209565077447301</c:v>
                  </c:pt>
                  <c:pt idx="758">
                    <c:v>1.93584606826059</c:v>
                  </c:pt>
                  <c:pt idx="759">
                    <c:v>2.4794152536434799</c:v>
                  </c:pt>
                  <c:pt idx="760">
                    <c:v>1.7320508075688701</c:v>
                  </c:pt>
                  <c:pt idx="761">
                    <c:v>1.72916164657905</c:v>
                  </c:pt>
                  <c:pt idx="762">
                    <c:v>2.0802644062714699</c:v>
                  </c:pt>
                  <c:pt idx="763">
                    <c:v>2.0880613017820999</c:v>
                  </c:pt>
                  <c:pt idx="764">
                    <c:v>1.84119526395219</c:v>
                  </c:pt>
                  <c:pt idx="765">
                    <c:v>2.3637893307145599</c:v>
                  </c:pt>
                  <c:pt idx="766">
                    <c:v>1.5771810295587501</c:v>
                  </c:pt>
                  <c:pt idx="767">
                    <c:v>2.2466641938660898</c:v>
                  </c:pt>
                  <c:pt idx="768">
                    <c:v>1.36014705087354</c:v>
                  </c:pt>
                  <c:pt idx="769">
                    <c:v>1.78605710994917</c:v>
                  </c:pt>
                  <c:pt idx="770">
                    <c:v>2.5782746168707402</c:v>
                  </c:pt>
                  <c:pt idx="771">
                    <c:v>1.8834808201837301</c:v>
                  </c:pt>
                  <c:pt idx="772">
                    <c:v>1.72843860174436</c:v>
                  </c:pt>
                  <c:pt idx="773">
                    <c:v>1.11803398874989</c:v>
                  </c:pt>
                  <c:pt idx="774">
                    <c:v>1.552417469626</c:v>
                  </c:pt>
                  <c:pt idx="775">
                    <c:v>0.217944947177033</c:v>
                  </c:pt>
                  <c:pt idx="776">
                    <c:v>2.0316249653909999</c:v>
                  </c:pt>
                  <c:pt idx="777">
                    <c:v>1.5297058540778301</c:v>
                  </c:pt>
                  <c:pt idx="778">
                    <c:v>1.3592277219068101</c:v>
                  </c:pt>
                  <c:pt idx="779">
                    <c:v>2.0068632240389399</c:v>
                  </c:pt>
                  <c:pt idx="780">
                    <c:v>1.5362291495737199</c:v>
                  </c:pt>
                  <c:pt idx="781">
                    <c:v>2.01183995387307</c:v>
                  </c:pt>
                  <c:pt idx="782">
                    <c:v>2.6129485260907801</c:v>
                  </c:pt>
                  <c:pt idx="783">
                    <c:v>2.0024984394500698</c:v>
                  </c:pt>
                  <c:pt idx="784">
                    <c:v>0.80622577482985502</c:v>
                  </c:pt>
                  <c:pt idx="785">
                    <c:v>2.3664319132398401</c:v>
                  </c:pt>
                  <c:pt idx="786">
                    <c:v>1.96214168703485</c:v>
                  </c:pt>
                  <c:pt idx="787">
                    <c:v>2.2338307903688599</c:v>
                  </c:pt>
                  <c:pt idx="788">
                    <c:v>2.5975950415721001</c:v>
                  </c:pt>
                  <c:pt idx="789">
                    <c:v>1.7457090250095999</c:v>
                  </c:pt>
                  <c:pt idx="790">
                    <c:v>1.98683164863055</c:v>
                  </c:pt>
                  <c:pt idx="791">
                    <c:v>2.0217566619155698</c:v>
                  </c:pt>
                  <c:pt idx="792">
                    <c:v>2.0273134932713202</c:v>
                  </c:pt>
                  <c:pt idx="793">
                    <c:v>2.2494443758403899</c:v>
                  </c:pt>
                  <c:pt idx="794">
                    <c:v>2.4794152536434799</c:v>
                  </c:pt>
                  <c:pt idx="795">
                    <c:v>2.3764469276632201</c:v>
                  </c:pt>
                  <c:pt idx="796">
                    <c:v>1.24096736459908</c:v>
                  </c:pt>
                  <c:pt idx="797">
                    <c:v>2.10416254125008</c:v>
                  </c:pt>
                  <c:pt idx="798">
                    <c:v>1.8940696924875799</c:v>
                  </c:pt>
                  <c:pt idx="799">
                    <c:v>2.2781571499789002</c:v>
                  </c:pt>
                  <c:pt idx="800">
                    <c:v>1.53215534460445</c:v>
                  </c:pt>
                  <c:pt idx="801">
                    <c:v>2.7798381247835202</c:v>
                  </c:pt>
                  <c:pt idx="802">
                    <c:v>2.38484800354236</c:v>
                  </c:pt>
                  <c:pt idx="803">
                    <c:v>2.1189620100417002</c:v>
                  </c:pt>
                  <c:pt idx="804">
                    <c:v>0.97339611669658899</c:v>
                  </c:pt>
                  <c:pt idx="805">
                    <c:v>0.49749371855330998</c:v>
                  </c:pt>
                  <c:pt idx="806">
                    <c:v>0.79214897588774302</c:v>
                  </c:pt>
                  <c:pt idx="807">
                    <c:v>0.476969600708472</c:v>
                  </c:pt>
                  <c:pt idx="808">
                    <c:v>0.49749371855330998</c:v>
                  </c:pt>
                  <c:pt idx="809">
                    <c:v>0.49749371855330998</c:v>
                  </c:pt>
                  <c:pt idx="810">
                    <c:v>0.97339611669658899</c:v>
                  </c:pt>
                  <c:pt idx="811">
                    <c:v>0.58309518948452999</c:v>
                  </c:pt>
                  <c:pt idx="812">
                    <c:v>0.53619026473817999</c:v>
                  </c:pt>
                  <c:pt idx="813">
                    <c:v>0.62449979983984005</c:v>
                  </c:pt>
                  <c:pt idx="814">
                    <c:v>0.48989794855663499</c:v>
                  </c:pt>
                  <c:pt idx="815">
                    <c:v>0.48989794855663499</c:v>
                  </c:pt>
                  <c:pt idx="816">
                    <c:v>0.54772255750516596</c:v>
                  </c:pt>
                  <c:pt idx="817">
                    <c:v>0.5</c:v>
                  </c:pt>
                  <c:pt idx="818">
                    <c:v>0.5</c:v>
                  </c:pt>
                  <c:pt idx="819">
                    <c:v>1.11803398874989</c:v>
                  </c:pt>
                  <c:pt idx="820">
                    <c:v>2.9563490998188899</c:v>
                  </c:pt>
                  <c:pt idx="821">
                    <c:v>0.78102496759066498</c:v>
                  </c:pt>
                  <c:pt idx="822">
                    <c:v>2.1183720164314801</c:v>
                  </c:pt>
                  <c:pt idx="823">
                    <c:v>1.9974984355438099</c:v>
                  </c:pt>
                  <c:pt idx="824">
                    <c:v>2.69211812519436</c:v>
                  </c:pt>
                  <c:pt idx="825">
                    <c:v>2.2135943621178602</c:v>
                  </c:pt>
                  <c:pt idx="826">
                    <c:v>2.2113344387495899</c:v>
                  </c:pt>
                  <c:pt idx="827">
                    <c:v>2.0217566619155698</c:v>
                  </c:pt>
                  <c:pt idx="828">
                    <c:v>1.9723082923316</c:v>
                  </c:pt>
                  <c:pt idx="829">
                    <c:v>1.9131126469708899</c:v>
                  </c:pt>
                  <c:pt idx="830">
                    <c:v>2.7495454169735001</c:v>
                  </c:pt>
                  <c:pt idx="831">
                    <c:v>2.2688102609076801</c:v>
                  </c:pt>
                  <c:pt idx="832">
                    <c:v>2.2422087324778599</c:v>
                  </c:pt>
                  <c:pt idx="833">
                    <c:v>2.56904651573302</c:v>
                  </c:pt>
                  <c:pt idx="834">
                    <c:v>1.4991664350564899</c:v>
                  </c:pt>
                  <c:pt idx="835">
                    <c:v>2.2107690969434102</c:v>
                  </c:pt>
                  <c:pt idx="836">
                    <c:v>1.49999999999999</c:v>
                  </c:pt>
                  <c:pt idx="837">
                    <c:v>2.4413111231467401</c:v>
                  </c:pt>
                  <c:pt idx="838">
                    <c:v>2.2135943621178602</c:v>
                  </c:pt>
                  <c:pt idx="839">
                    <c:v>0.82915619758884995</c:v>
                  </c:pt>
                  <c:pt idx="840">
                    <c:v>0.49749371855330998</c:v>
                  </c:pt>
                  <c:pt idx="841">
                    <c:v>0.49749371855330998</c:v>
                  </c:pt>
                  <c:pt idx="842">
                    <c:v>1.73997126413053</c:v>
                  </c:pt>
                  <c:pt idx="843">
                    <c:v>1.3592277219068101</c:v>
                  </c:pt>
                  <c:pt idx="844">
                    <c:v>0.476969600708472</c:v>
                  </c:pt>
                  <c:pt idx="845">
                    <c:v>0.79214897588774202</c:v>
                  </c:pt>
                  <c:pt idx="846">
                    <c:v>1.5644487847162001</c:v>
                  </c:pt>
                  <c:pt idx="847">
                    <c:v>1.4525839046333899</c:v>
                  </c:pt>
                  <c:pt idx="848">
                    <c:v>2.0149441679609801</c:v>
                  </c:pt>
                  <c:pt idx="849">
                    <c:v>2.1880356487040999</c:v>
                  </c:pt>
                  <c:pt idx="850">
                    <c:v>1.7168284713389299</c:v>
                  </c:pt>
                  <c:pt idx="851">
                    <c:v>1.7965244223221599</c:v>
                  </c:pt>
                  <c:pt idx="852">
                    <c:v>1.7853571071357099</c:v>
                  </c:pt>
                  <c:pt idx="853">
                    <c:v>2.3021728866442599</c:v>
                  </c:pt>
                  <c:pt idx="854">
                    <c:v>1.8020821290939999</c:v>
                  </c:pt>
                  <c:pt idx="855">
                    <c:v>2.2561028345356902</c:v>
                  </c:pt>
                  <c:pt idx="856">
                    <c:v>2.3510635891017402</c:v>
                  </c:pt>
                  <c:pt idx="857">
                    <c:v>2.87923600977759</c:v>
                  </c:pt>
                  <c:pt idx="858">
                    <c:v>1.8681541692269401</c:v>
                  </c:pt>
                  <c:pt idx="859">
                    <c:v>1.89472953214964</c:v>
                  </c:pt>
                  <c:pt idx="860">
                    <c:v>2.7</c:v>
                  </c:pt>
                  <c:pt idx="861">
                    <c:v>2.5588083163847899</c:v>
                  </c:pt>
                  <c:pt idx="862">
                    <c:v>1.72916164657905</c:v>
                  </c:pt>
                  <c:pt idx="863">
                    <c:v>1.8567444627627101</c:v>
                  </c:pt>
                  <c:pt idx="864">
                    <c:v>1.3143439428094901</c:v>
                  </c:pt>
                  <c:pt idx="865">
                    <c:v>2.4919871588754199</c:v>
                  </c:pt>
                  <c:pt idx="866">
                    <c:v>2.0976176963403002</c:v>
                  </c:pt>
                  <c:pt idx="867">
                    <c:v>2.1558061137310101</c:v>
                  </c:pt>
                  <c:pt idx="868">
                    <c:v>2</c:v>
                  </c:pt>
                  <c:pt idx="869">
                    <c:v>1.98683164863055</c:v>
                  </c:pt>
                  <c:pt idx="870">
                    <c:v>2.87923600977759</c:v>
                  </c:pt>
                  <c:pt idx="871">
                    <c:v>2.51942453746882</c:v>
                  </c:pt>
                  <c:pt idx="872">
                    <c:v>1.99999999999999</c:v>
                  </c:pt>
                  <c:pt idx="873">
                    <c:v>2.7676705006195998</c:v>
                  </c:pt>
                  <c:pt idx="874">
                    <c:v>2.4591665254715802</c:v>
                  </c:pt>
                  <c:pt idx="875">
                    <c:v>2.2561028345356902</c:v>
                  </c:pt>
                  <c:pt idx="876">
                    <c:v>2.54950975679639</c:v>
                  </c:pt>
                  <c:pt idx="877">
                    <c:v>2.2803508501982699</c:v>
                  </c:pt>
                  <c:pt idx="878">
                    <c:v>0.48989794855663499</c:v>
                  </c:pt>
                  <c:pt idx="879">
                    <c:v>1.61554944214035</c:v>
                  </c:pt>
                  <c:pt idx="880">
                    <c:v>1.49248115565993</c:v>
                  </c:pt>
                  <c:pt idx="881">
                    <c:v>2.5975950415721001</c:v>
                  </c:pt>
                  <c:pt idx="882">
                    <c:v>2.5219040425836901</c:v>
                  </c:pt>
                  <c:pt idx="883">
                    <c:v>2.3553131426627698</c:v>
                  </c:pt>
                  <c:pt idx="884">
                    <c:v>2.2863726730347298</c:v>
                  </c:pt>
                  <c:pt idx="885">
                    <c:v>1.7853571071357099</c:v>
                  </c:pt>
                  <c:pt idx="886">
                    <c:v>2.3973944189473699</c:v>
                  </c:pt>
                  <c:pt idx="887">
                    <c:v>2.8543825952384099</c:v>
                  </c:pt>
                  <c:pt idx="888">
                    <c:v>1.3266499161421601</c:v>
                  </c:pt>
                  <c:pt idx="889">
                    <c:v>1.4790199457749</c:v>
                  </c:pt>
                  <c:pt idx="890">
                    <c:v>2.1236760581595302</c:v>
                  </c:pt>
                  <c:pt idx="891">
                    <c:v>2.2466641938660898</c:v>
                  </c:pt>
                  <c:pt idx="892">
                    <c:v>2.3553131426627698</c:v>
                  </c:pt>
                  <c:pt idx="893">
                    <c:v>1.94615004560285</c:v>
                  </c:pt>
                  <c:pt idx="894">
                    <c:v>2.1071307505705401</c:v>
                  </c:pt>
                  <c:pt idx="895">
                    <c:v>2.31246621596943</c:v>
                  </c:pt>
                  <c:pt idx="896">
                    <c:v>2.0706279240848602</c:v>
                  </c:pt>
                  <c:pt idx="897">
                    <c:v>1.7168284713389399</c:v>
                  </c:pt>
                  <c:pt idx="898">
                    <c:v>2.30813777751675</c:v>
                  </c:pt>
                  <c:pt idx="899">
                    <c:v>2.4617067250182298</c:v>
                  </c:pt>
                  <c:pt idx="900">
                    <c:v>2.35796522451031</c:v>
                  </c:pt>
                  <c:pt idx="901">
                    <c:v>2.7092434368288099</c:v>
                  </c:pt>
                  <c:pt idx="902">
                    <c:v>2.43464576478797</c:v>
                  </c:pt>
                  <c:pt idx="903">
                    <c:v>1.90787840283389</c:v>
                  </c:pt>
                  <c:pt idx="904">
                    <c:v>2.2422087324778599</c:v>
                  </c:pt>
                  <c:pt idx="905">
                    <c:v>2.1540659228538002</c:v>
                  </c:pt>
                  <c:pt idx="906">
                    <c:v>2.0273134932713202</c:v>
                  </c:pt>
                  <c:pt idx="907">
                    <c:v>2.56661255354211</c:v>
                  </c:pt>
                  <c:pt idx="908">
                    <c:v>2.1817424229271398</c:v>
                  </c:pt>
                  <c:pt idx="909">
                    <c:v>1.8681541692269401</c:v>
                  </c:pt>
                  <c:pt idx="910">
                    <c:v>2.4954959426935499</c:v>
                  </c:pt>
                  <c:pt idx="911">
                    <c:v>2.6052830940225999</c:v>
                  </c:pt>
                  <c:pt idx="912">
                    <c:v>2.4591665254715802</c:v>
                  </c:pt>
                  <c:pt idx="913">
                    <c:v>2.30813777751675</c:v>
                  </c:pt>
                  <c:pt idx="914">
                    <c:v>1.9615045245933</c:v>
                  </c:pt>
                  <c:pt idx="915">
                    <c:v>2.1650635094610902</c:v>
                  </c:pt>
                  <c:pt idx="916">
                    <c:v>2.7363296585024202</c:v>
                  </c:pt>
                  <c:pt idx="917">
                    <c:v>1.8138357147216999</c:v>
                  </c:pt>
                  <c:pt idx="918">
                    <c:v>1.552417469626</c:v>
                  </c:pt>
                  <c:pt idx="919">
                    <c:v>2.3932195887548602</c:v>
                  </c:pt>
                  <c:pt idx="920">
                    <c:v>2.3510635891017402</c:v>
                  </c:pt>
                  <c:pt idx="921">
                    <c:v>1.35185058345957</c:v>
                  </c:pt>
                  <c:pt idx="922">
                    <c:v>2.2466641938660898</c:v>
                  </c:pt>
                  <c:pt idx="923">
                    <c:v>2.2113344387495899</c:v>
                  </c:pt>
                  <c:pt idx="924">
                    <c:v>2.6267851073127302</c:v>
                  </c:pt>
                  <c:pt idx="925">
                    <c:v>1.90459969547409</c:v>
                  </c:pt>
                  <c:pt idx="926">
                    <c:v>1.89736659610102</c:v>
                  </c:pt>
                  <c:pt idx="927">
                    <c:v>2.0952326839756901</c:v>
                  </c:pt>
                  <c:pt idx="928">
                    <c:v>1.9098429254784199</c:v>
                  </c:pt>
                  <c:pt idx="929">
                    <c:v>2.02484567313165</c:v>
                  </c:pt>
                  <c:pt idx="930">
                    <c:v>2.9744747435471601</c:v>
                  </c:pt>
                  <c:pt idx="931">
                    <c:v>2.6547127904916499</c:v>
                  </c:pt>
                  <c:pt idx="932">
                    <c:v>2.68840101175401</c:v>
                  </c:pt>
                  <c:pt idx="933">
                    <c:v>2.2999999999999998</c:v>
                  </c:pt>
                  <c:pt idx="934">
                    <c:v>2.6286878856189801</c:v>
                  </c:pt>
                  <c:pt idx="935">
                    <c:v>2.6809513236909002</c:v>
                  </c:pt>
                  <c:pt idx="936">
                    <c:v>1.93067345763078</c:v>
                  </c:pt>
                  <c:pt idx="937">
                    <c:v>1.72916164657905</c:v>
                  </c:pt>
                  <c:pt idx="938">
                    <c:v>2.0880613017821101</c:v>
                  </c:pt>
                  <c:pt idx="939">
                    <c:v>2.49799919935935</c:v>
                  </c:pt>
                  <c:pt idx="940">
                    <c:v>1.4239030865898099</c:v>
                  </c:pt>
                  <c:pt idx="941">
                    <c:v>3.5930488446443301</c:v>
                  </c:pt>
                  <c:pt idx="942">
                    <c:v>1.8681541692269401</c:v>
                  </c:pt>
                  <c:pt idx="943">
                    <c:v>2.82134719593317</c:v>
                  </c:pt>
                  <c:pt idx="944">
                    <c:v>1.7853571071357099</c:v>
                  </c:pt>
                  <c:pt idx="945">
                    <c:v>2.5592967784139402</c:v>
                  </c:pt>
                  <c:pt idx="946">
                    <c:v>2.0712315177207898</c:v>
                  </c:pt>
                  <c:pt idx="947">
                    <c:v>3.6259481518631702</c:v>
                  </c:pt>
                  <c:pt idx="948">
                    <c:v>3.1060424980994701</c:v>
                  </c:pt>
                  <c:pt idx="949">
                    <c:v>1.8681541692269401</c:v>
                  </c:pt>
                  <c:pt idx="950">
                    <c:v>2.0880613017820999</c:v>
                  </c:pt>
                  <c:pt idx="951">
                    <c:v>2.6532998322843202</c:v>
                  </c:pt>
                  <c:pt idx="952">
                    <c:v>2.3748684174075798</c:v>
                  </c:pt>
                  <c:pt idx="953">
                    <c:v>2.02484567313165</c:v>
                  </c:pt>
                  <c:pt idx="954">
                    <c:v>2.3973944189473699</c:v>
                  </c:pt>
                  <c:pt idx="955">
                    <c:v>2.0560885194952001</c:v>
                  </c:pt>
                  <c:pt idx="956">
                    <c:v>2.3637893307145599</c:v>
                  </c:pt>
                  <c:pt idx="957">
                    <c:v>2.1213203435596402</c:v>
                  </c:pt>
                  <c:pt idx="958">
                    <c:v>3.0232432915661902</c:v>
                  </c:pt>
                  <c:pt idx="959">
                    <c:v>2.81558164506021</c:v>
                  </c:pt>
                  <c:pt idx="960">
                    <c:v>1.2884098726725099</c:v>
                  </c:pt>
                  <c:pt idx="961">
                    <c:v>2.4550967394381802</c:v>
                  </c:pt>
                  <c:pt idx="962">
                    <c:v>2.9308701779505602</c:v>
                  </c:pt>
                  <c:pt idx="963">
                    <c:v>2.6052830940225999</c:v>
                  </c:pt>
                  <c:pt idx="964">
                    <c:v>2.2643983748448502</c:v>
                  </c:pt>
                  <c:pt idx="965">
                    <c:v>2.8</c:v>
                  </c:pt>
                  <c:pt idx="966">
                    <c:v>0.8</c:v>
                  </c:pt>
                  <c:pt idx="967">
                    <c:v>0.79214897588774302</c:v>
                  </c:pt>
                  <c:pt idx="968">
                    <c:v>0.94868329805051299</c:v>
                  </c:pt>
                  <c:pt idx="969">
                    <c:v>1.20312094155159</c:v>
                  </c:pt>
                  <c:pt idx="970">
                    <c:v>1.7457090250095999</c:v>
                  </c:pt>
                  <c:pt idx="971">
                    <c:v>1.3883443376914799</c:v>
                  </c:pt>
                  <c:pt idx="972">
                    <c:v>0.85293610546159804</c:v>
                  </c:pt>
                  <c:pt idx="973">
                    <c:v>2.8508770580296798</c:v>
                  </c:pt>
                  <c:pt idx="974">
                    <c:v>2.43464576478797</c:v>
                  </c:pt>
                  <c:pt idx="975">
                    <c:v>1.54596248337403</c:v>
                  </c:pt>
                  <c:pt idx="976">
                    <c:v>1.9131126469708899</c:v>
                  </c:pt>
                  <c:pt idx="977">
                    <c:v>1.75783958312469</c:v>
                  </c:pt>
                  <c:pt idx="978">
                    <c:v>2.2332711434127201</c:v>
                  </c:pt>
                  <c:pt idx="979">
                    <c:v>1.59608896995123</c:v>
                  </c:pt>
                  <c:pt idx="980">
                    <c:v>2.3790754506740601</c:v>
                  </c:pt>
                  <c:pt idx="981">
                    <c:v>2.1908902300206599</c:v>
                  </c:pt>
                  <c:pt idx="982">
                    <c:v>1.90459969547409</c:v>
                  </c:pt>
                  <c:pt idx="983">
                    <c:v>1.9098429254784199</c:v>
                  </c:pt>
                  <c:pt idx="984">
                    <c:v>3.1304951684997002</c:v>
                  </c:pt>
                  <c:pt idx="985">
                    <c:v>1.5898113095584601</c:v>
                  </c:pt>
                  <c:pt idx="986">
                    <c:v>2.0149441679609801</c:v>
                  </c:pt>
                  <c:pt idx="987">
                    <c:v>2.2999999999999998</c:v>
                  </c:pt>
                  <c:pt idx="988">
                    <c:v>2.3537204591879601</c:v>
                  </c:pt>
                  <c:pt idx="989">
                    <c:v>2.95761728423405</c:v>
                  </c:pt>
                  <c:pt idx="990">
                    <c:v>2.77263412660235</c:v>
                  </c:pt>
                  <c:pt idx="991">
                    <c:v>1.64012194668567</c:v>
                  </c:pt>
                  <c:pt idx="992">
                    <c:v>2.2643983748448502</c:v>
                  </c:pt>
                  <c:pt idx="993">
                    <c:v>2.2994564575133798</c:v>
                  </c:pt>
                  <c:pt idx="994">
                    <c:v>2.0706279240848602</c:v>
                  </c:pt>
                  <c:pt idx="995">
                    <c:v>2.83681159050085</c:v>
                  </c:pt>
                  <c:pt idx="996">
                    <c:v>2.2197972880423098</c:v>
                  </c:pt>
                  <c:pt idx="997">
                    <c:v>2.96479341607471</c:v>
                  </c:pt>
                  <c:pt idx="998">
                    <c:v>2.6509432283623098</c:v>
                  </c:pt>
                  <c:pt idx="999">
                    <c:v>3.0244834269673202</c:v>
                  </c:pt>
                  <c:pt idx="1000">
                    <c:v>4.8785243670601801</c:v>
                  </c:pt>
                  <c:pt idx="1001">
                    <c:v>4.33128156554152</c:v>
                  </c:pt>
                  <c:pt idx="1002">
                    <c:v>3.0166206257997299</c:v>
                  </c:pt>
                  <c:pt idx="1003">
                    <c:v>4.5563142999576796</c:v>
                  </c:pt>
                  <c:pt idx="1004">
                    <c:v>18.089983416244401</c:v>
                  </c:pt>
                  <c:pt idx="1005">
                    <c:v>17.265210685074202</c:v>
                  </c:pt>
                  <c:pt idx="1006">
                    <c:v>27.427130728532301</c:v>
                  </c:pt>
                  <c:pt idx="1007">
                    <c:v>42.551850723558402</c:v>
                  </c:pt>
                  <c:pt idx="1008">
                    <c:v>289.79925810808999</c:v>
                  </c:pt>
                  <c:pt idx="1009">
                    <c:v>283.35727889009502</c:v>
                  </c:pt>
                  <c:pt idx="1010">
                    <c:v>451.05064848640097</c:v>
                  </c:pt>
                  <c:pt idx="1011">
                    <c:v>861.20848230841705</c:v>
                  </c:pt>
                </c:numCache>
              </c:numRef>
            </c:plus>
            <c:minus>
              <c:numRef>
                <c:f>Arkusz1!$C$33:$AMB$33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3.2691742076554999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1.0897247358851601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1.9615045245933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0.871779788708134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1.0897247358851601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1.0897247358851601</c:v>
                  </c:pt>
                  <c:pt idx="180">
                    <c:v>0.217944947177033</c:v>
                  </c:pt>
                  <c:pt idx="181">
                    <c:v>0</c:v>
                  </c:pt>
                  <c:pt idx="182">
                    <c:v>0.65383484153110105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1.0897247358851601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1.0897247358851601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1.0897247358851601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1.0897247358851601</c:v>
                  </c:pt>
                  <c:pt idx="205">
                    <c:v>0.65383484153110105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</c:v>
                  </c:pt>
                  <c:pt idx="213">
                    <c:v>1.0897247358851601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1.0897247358851601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1.3076696830622001</c:v>
                  </c:pt>
                  <c:pt idx="221">
                    <c:v>0</c:v>
                  </c:pt>
                  <c:pt idx="222">
                    <c:v>0.871779788708134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1.9615045245933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1.74355957741626</c:v>
                  </c:pt>
                  <c:pt idx="232">
                    <c:v>0</c:v>
                  </c:pt>
                  <c:pt idx="233">
                    <c:v>1.0897247358851601</c:v>
                  </c:pt>
                  <c:pt idx="234">
                    <c:v>0.65383484153110105</c:v>
                  </c:pt>
                  <c:pt idx="235">
                    <c:v>0.435889894354067</c:v>
                  </c:pt>
                  <c:pt idx="236">
                    <c:v>0</c:v>
                  </c:pt>
                  <c:pt idx="237">
                    <c:v>1.0897247358851601</c:v>
                  </c:pt>
                  <c:pt idx="238">
                    <c:v>0.435889894354067</c:v>
                  </c:pt>
                  <c:pt idx="239">
                    <c:v>0.65383484153110105</c:v>
                  </c:pt>
                  <c:pt idx="240">
                    <c:v>0.871779788708134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1.0897247358851601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2.1794494717703299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1.3076696830622001</c:v>
                  </c:pt>
                  <c:pt idx="254">
                    <c:v>0.871779788708134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0.435889894354067</c:v>
                  </c:pt>
                  <c:pt idx="260">
                    <c:v>0</c:v>
                  </c:pt>
                  <c:pt idx="261">
                    <c:v>1.74355957741626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0.3</c:v>
                  </c:pt>
                  <c:pt idx="269">
                    <c:v>0</c:v>
                  </c:pt>
                  <c:pt idx="270">
                    <c:v>0.217944947177033</c:v>
                  </c:pt>
                  <c:pt idx="271">
                    <c:v>0.217944947177033</c:v>
                  </c:pt>
                  <c:pt idx="272">
                    <c:v>0.217944947177033</c:v>
                  </c:pt>
                  <c:pt idx="273">
                    <c:v>0.217944947177033</c:v>
                  </c:pt>
                  <c:pt idx="274">
                    <c:v>0.217944947177033</c:v>
                  </c:pt>
                  <c:pt idx="275">
                    <c:v>0.35707142142714199</c:v>
                  </c:pt>
                  <c:pt idx="276">
                    <c:v>0.217944947177033</c:v>
                  </c:pt>
                  <c:pt idx="277">
                    <c:v>0.3</c:v>
                  </c:pt>
                  <c:pt idx="278">
                    <c:v>0.217944947177033</c:v>
                  </c:pt>
                  <c:pt idx="279">
                    <c:v>0.217944947177033</c:v>
                  </c:pt>
                  <c:pt idx="280">
                    <c:v>0.65383484153110105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1.3076696830622001</c:v>
                  </c:pt>
                  <c:pt idx="284">
                    <c:v>0</c:v>
                  </c:pt>
                  <c:pt idx="285">
                    <c:v>1.9615045245933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1.9615045245933</c:v>
                  </c:pt>
                  <c:pt idx="289">
                    <c:v>0</c:v>
                  </c:pt>
                  <c:pt idx="290">
                    <c:v>1.0897247358851601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1.0897247358851601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0.871779788708134</c:v>
                  </c:pt>
                  <c:pt idx="298">
                    <c:v>0</c:v>
                  </c:pt>
                  <c:pt idx="299">
                    <c:v>1.1000000000000001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1.1521718621802901</c:v>
                  </c:pt>
                  <c:pt idx="303">
                    <c:v>0.476969600708472</c:v>
                  </c:pt>
                  <c:pt idx="304">
                    <c:v>0</c:v>
                  </c:pt>
                  <c:pt idx="305">
                    <c:v>1.3143439428094901</c:v>
                  </c:pt>
                  <c:pt idx="306">
                    <c:v>0.217944947177033</c:v>
                  </c:pt>
                  <c:pt idx="307">
                    <c:v>0.217944947177033</c:v>
                  </c:pt>
                  <c:pt idx="308">
                    <c:v>0.3</c:v>
                  </c:pt>
                  <c:pt idx="309">
                    <c:v>0.3</c:v>
                  </c:pt>
                  <c:pt idx="310">
                    <c:v>0.3</c:v>
                  </c:pt>
                  <c:pt idx="311">
                    <c:v>0.3</c:v>
                  </c:pt>
                  <c:pt idx="312">
                    <c:v>0.3</c:v>
                  </c:pt>
                  <c:pt idx="313">
                    <c:v>0.35707142142714199</c:v>
                  </c:pt>
                  <c:pt idx="314">
                    <c:v>0.3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0.217944947177033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0.3</c:v>
                  </c:pt>
                  <c:pt idx="322">
                    <c:v>0.217944947177033</c:v>
                  </c:pt>
                  <c:pt idx="323">
                    <c:v>0</c:v>
                  </c:pt>
                  <c:pt idx="324">
                    <c:v>0.217944947177033</c:v>
                  </c:pt>
                  <c:pt idx="325">
                    <c:v>0.3</c:v>
                  </c:pt>
                  <c:pt idx="326">
                    <c:v>0.35707142142714199</c:v>
                  </c:pt>
                  <c:pt idx="327">
                    <c:v>0</c:v>
                  </c:pt>
                  <c:pt idx="328">
                    <c:v>0.217944947177033</c:v>
                  </c:pt>
                  <c:pt idx="329">
                    <c:v>0.35707142142714199</c:v>
                  </c:pt>
                  <c:pt idx="330">
                    <c:v>0.3</c:v>
                  </c:pt>
                  <c:pt idx="331">
                    <c:v>0.3</c:v>
                  </c:pt>
                  <c:pt idx="332">
                    <c:v>0.4</c:v>
                  </c:pt>
                  <c:pt idx="333">
                    <c:v>0.217944947177033</c:v>
                  </c:pt>
                  <c:pt idx="334">
                    <c:v>0.217944947177033</c:v>
                  </c:pt>
                  <c:pt idx="335">
                    <c:v>0</c:v>
                  </c:pt>
                  <c:pt idx="336">
                    <c:v>1.9615045245933</c:v>
                  </c:pt>
                  <c:pt idx="337">
                    <c:v>0.35707142142714199</c:v>
                  </c:pt>
                  <c:pt idx="338">
                    <c:v>0</c:v>
                  </c:pt>
                  <c:pt idx="339">
                    <c:v>0.3</c:v>
                  </c:pt>
                  <c:pt idx="340">
                    <c:v>0</c:v>
                  </c:pt>
                  <c:pt idx="341">
                    <c:v>1.3076696830622001</c:v>
                  </c:pt>
                  <c:pt idx="342">
                    <c:v>0.217944947177033</c:v>
                  </c:pt>
                  <c:pt idx="343">
                    <c:v>0.3</c:v>
                  </c:pt>
                  <c:pt idx="344">
                    <c:v>0.217944947177033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0.9</c:v>
                  </c:pt>
                  <c:pt idx="348">
                    <c:v>0.35707142142714199</c:v>
                  </c:pt>
                  <c:pt idx="349">
                    <c:v>0.35707142142714199</c:v>
                  </c:pt>
                  <c:pt idx="350">
                    <c:v>0.217944947177033</c:v>
                  </c:pt>
                  <c:pt idx="351">
                    <c:v>0.3</c:v>
                  </c:pt>
                  <c:pt idx="352">
                    <c:v>0.35707142142714199</c:v>
                  </c:pt>
                  <c:pt idx="353">
                    <c:v>0.3</c:v>
                  </c:pt>
                  <c:pt idx="354">
                    <c:v>0.3</c:v>
                  </c:pt>
                  <c:pt idx="355">
                    <c:v>0.3</c:v>
                  </c:pt>
                  <c:pt idx="356">
                    <c:v>0.35707142142714199</c:v>
                  </c:pt>
                  <c:pt idx="357">
                    <c:v>0.3</c:v>
                  </c:pt>
                  <c:pt idx="358">
                    <c:v>0.35707142142714199</c:v>
                  </c:pt>
                  <c:pt idx="359">
                    <c:v>0.43301270189221902</c:v>
                  </c:pt>
                  <c:pt idx="360">
                    <c:v>0.35707142142714199</c:v>
                  </c:pt>
                  <c:pt idx="361">
                    <c:v>0.3</c:v>
                  </c:pt>
                  <c:pt idx="362">
                    <c:v>0.35707142142714199</c:v>
                  </c:pt>
                  <c:pt idx="363">
                    <c:v>0.3</c:v>
                  </c:pt>
                  <c:pt idx="364">
                    <c:v>0.67823299831252604</c:v>
                  </c:pt>
                  <c:pt idx="365">
                    <c:v>1.0897247358851601</c:v>
                  </c:pt>
                  <c:pt idx="366">
                    <c:v>0.35707142142714199</c:v>
                  </c:pt>
                  <c:pt idx="367">
                    <c:v>0.3</c:v>
                  </c:pt>
                  <c:pt idx="368">
                    <c:v>0.217944947177033</c:v>
                  </c:pt>
                  <c:pt idx="369">
                    <c:v>0.435889894354067</c:v>
                  </c:pt>
                  <c:pt idx="370">
                    <c:v>1.15758369027902</c:v>
                  </c:pt>
                  <c:pt idx="371">
                    <c:v>0.3</c:v>
                  </c:pt>
                  <c:pt idx="372">
                    <c:v>0</c:v>
                  </c:pt>
                  <c:pt idx="373">
                    <c:v>0.217944947177033</c:v>
                  </c:pt>
                  <c:pt idx="374">
                    <c:v>0</c:v>
                  </c:pt>
                  <c:pt idx="375">
                    <c:v>0.217944947177033</c:v>
                  </c:pt>
                  <c:pt idx="376">
                    <c:v>0</c:v>
                  </c:pt>
                  <c:pt idx="377">
                    <c:v>0.35707142142714199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2.2000000000000002</c:v>
                  </c:pt>
                  <c:pt idx="382">
                    <c:v>0.871779788708134</c:v>
                  </c:pt>
                  <c:pt idx="383">
                    <c:v>0.217944947177033</c:v>
                  </c:pt>
                  <c:pt idx="384">
                    <c:v>0.3</c:v>
                  </c:pt>
                  <c:pt idx="385">
                    <c:v>0.4</c:v>
                  </c:pt>
                  <c:pt idx="386">
                    <c:v>0.3</c:v>
                  </c:pt>
                  <c:pt idx="387">
                    <c:v>1.1000000000000001</c:v>
                  </c:pt>
                  <c:pt idx="388">
                    <c:v>0.3</c:v>
                  </c:pt>
                  <c:pt idx="389">
                    <c:v>0.217944947177033</c:v>
                  </c:pt>
                  <c:pt idx="390">
                    <c:v>0.217944947177033</c:v>
                  </c:pt>
                  <c:pt idx="391">
                    <c:v>1.9615045245933</c:v>
                  </c:pt>
                  <c:pt idx="392">
                    <c:v>0.217944947177033</c:v>
                  </c:pt>
                  <c:pt idx="393">
                    <c:v>1.74355957741626</c:v>
                  </c:pt>
                  <c:pt idx="394">
                    <c:v>0.217944947177033</c:v>
                  </c:pt>
                  <c:pt idx="395">
                    <c:v>1.5297058540778301</c:v>
                  </c:pt>
                  <c:pt idx="396">
                    <c:v>0.217944947177033</c:v>
                  </c:pt>
                  <c:pt idx="397">
                    <c:v>1.5297058540778301</c:v>
                  </c:pt>
                  <c:pt idx="398">
                    <c:v>0.217944947177033</c:v>
                  </c:pt>
                  <c:pt idx="399">
                    <c:v>1.2439855304624701</c:v>
                  </c:pt>
                  <c:pt idx="400">
                    <c:v>0.871779788708134</c:v>
                  </c:pt>
                  <c:pt idx="401">
                    <c:v>1.0897247358851601</c:v>
                  </c:pt>
                  <c:pt idx="402">
                    <c:v>0.50990195135927796</c:v>
                  </c:pt>
                  <c:pt idx="403">
                    <c:v>1.3076696830622001</c:v>
                  </c:pt>
                  <c:pt idx="404">
                    <c:v>0.476969600708472</c:v>
                  </c:pt>
                  <c:pt idx="405">
                    <c:v>0.217944947177033</c:v>
                  </c:pt>
                  <c:pt idx="406">
                    <c:v>0.217944947177033</c:v>
                  </c:pt>
                  <c:pt idx="407">
                    <c:v>1.5297058540778301</c:v>
                  </c:pt>
                  <c:pt idx="408">
                    <c:v>0.3</c:v>
                  </c:pt>
                  <c:pt idx="409">
                    <c:v>0.3</c:v>
                  </c:pt>
                  <c:pt idx="410">
                    <c:v>0.35707142142714199</c:v>
                  </c:pt>
                  <c:pt idx="411">
                    <c:v>0.39999999999999902</c:v>
                  </c:pt>
                  <c:pt idx="412">
                    <c:v>0.217944947177033</c:v>
                  </c:pt>
                  <c:pt idx="413">
                    <c:v>0.35707142142714199</c:v>
                  </c:pt>
                  <c:pt idx="414">
                    <c:v>1.53215534460445</c:v>
                  </c:pt>
                  <c:pt idx="415">
                    <c:v>0</c:v>
                  </c:pt>
                  <c:pt idx="416">
                    <c:v>1.3592277219068101</c:v>
                  </c:pt>
                  <c:pt idx="417">
                    <c:v>0.871779788708134</c:v>
                  </c:pt>
                  <c:pt idx="418">
                    <c:v>0.67823299831252604</c:v>
                  </c:pt>
                  <c:pt idx="419">
                    <c:v>0.65383484153110105</c:v>
                  </c:pt>
                  <c:pt idx="420">
                    <c:v>1.15758369027902</c:v>
                  </c:pt>
                  <c:pt idx="421">
                    <c:v>1.5256146302392299</c:v>
                  </c:pt>
                  <c:pt idx="422">
                    <c:v>0.3</c:v>
                  </c:pt>
                  <c:pt idx="423">
                    <c:v>1.5297058540778301</c:v>
                  </c:pt>
                  <c:pt idx="424">
                    <c:v>0</c:v>
                  </c:pt>
                  <c:pt idx="425">
                    <c:v>1.5297058540778301</c:v>
                  </c:pt>
                  <c:pt idx="426">
                    <c:v>1.74355957741626</c:v>
                  </c:pt>
                  <c:pt idx="427">
                    <c:v>0.217944947177033</c:v>
                  </c:pt>
                  <c:pt idx="428">
                    <c:v>1.5297058540778301</c:v>
                  </c:pt>
                  <c:pt idx="429">
                    <c:v>0</c:v>
                  </c:pt>
                  <c:pt idx="430">
                    <c:v>1.3564659966250501</c:v>
                  </c:pt>
                  <c:pt idx="431">
                    <c:v>1.3076696830622001</c:v>
                  </c:pt>
                  <c:pt idx="432">
                    <c:v>0.69821200218844703</c:v>
                  </c:pt>
                  <c:pt idx="433">
                    <c:v>1.0897247358851601</c:v>
                  </c:pt>
                  <c:pt idx="434">
                    <c:v>0.217944947177033</c:v>
                  </c:pt>
                  <c:pt idx="435">
                    <c:v>1.3076696830622001</c:v>
                  </c:pt>
                  <c:pt idx="436">
                    <c:v>0.65383484153110105</c:v>
                  </c:pt>
                  <c:pt idx="437">
                    <c:v>1.3143439428094901</c:v>
                  </c:pt>
                  <c:pt idx="438">
                    <c:v>0</c:v>
                  </c:pt>
                  <c:pt idx="439">
                    <c:v>1.5644487847162001</c:v>
                  </c:pt>
                  <c:pt idx="440">
                    <c:v>0.217944947177033</c:v>
                  </c:pt>
                  <c:pt idx="441">
                    <c:v>0.35707142142714199</c:v>
                  </c:pt>
                  <c:pt idx="442">
                    <c:v>0.43301270189221902</c:v>
                  </c:pt>
                  <c:pt idx="443">
                    <c:v>0.3</c:v>
                  </c:pt>
                  <c:pt idx="444">
                    <c:v>0.3</c:v>
                  </c:pt>
                  <c:pt idx="445">
                    <c:v>0.4</c:v>
                  </c:pt>
                  <c:pt idx="446">
                    <c:v>0.3</c:v>
                  </c:pt>
                  <c:pt idx="447">
                    <c:v>0.39999999999999902</c:v>
                  </c:pt>
                  <c:pt idx="448">
                    <c:v>0.39999999999999902</c:v>
                  </c:pt>
                  <c:pt idx="449">
                    <c:v>0.3</c:v>
                  </c:pt>
                  <c:pt idx="450">
                    <c:v>0.43301270189221902</c:v>
                  </c:pt>
                  <c:pt idx="451">
                    <c:v>0.35707142142714199</c:v>
                  </c:pt>
                  <c:pt idx="452">
                    <c:v>0.35707142142714199</c:v>
                  </c:pt>
                  <c:pt idx="453">
                    <c:v>0.45825756949558399</c:v>
                  </c:pt>
                  <c:pt idx="454">
                    <c:v>0.43301270189221902</c:v>
                  </c:pt>
                  <c:pt idx="455">
                    <c:v>0.4</c:v>
                  </c:pt>
                  <c:pt idx="456">
                    <c:v>0.217944947177033</c:v>
                  </c:pt>
                  <c:pt idx="457">
                    <c:v>0.35707142142714199</c:v>
                  </c:pt>
                  <c:pt idx="458">
                    <c:v>0.3</c:v>
                  </c:pt>
                  <c:pt idx="459">
                    <c:v>0.35707142142714199</c:v>
                  </c:pt>
                  <c:pt idx="460">
                    <c:v>0.3</c:v>
                  </c:pt>
                  <c:pt idx="461">
                    <c:v>0.35707142142714199</c:v>
                  </c:pt>
                  <c:pt idx="462">
                    <c:v>0.3</c:v>
                  </c:pt>
                  <c:pt idx="463">
                    <c:v>0.217944947177033</c:v>
                  </c:pt>
                  <c:pt idx="464">
                    <c:v>1.3076696830622001</c:v>
                  </c:pt>
                  <c:pt idx="465">
                    <c:v>0.65383484153110105</c:v>
                  </c:pt>
                  <c:pt idx="466">
                    <c:v>1.15758369027902</c:v>
                  </c:pt>
                  <c:pt idx="467">
                    <c:v>0</c:v>
                  </c:pt>
                  <c:pt idx="468">
                    <c:v>1.96214168703485</c:v>
                  </c:pt>
                  <c:pt idx="469">
                    <c:v>1.7457090250095999</c:v>
                  </c:pt>
                  <c:pt idx="470">
                    <c:v>0.4</c:v>
                  </c:pt>
                  <c:pt idx="471">
                    <c:v>0.35707142142714199</c:v>
                  </c:pt>
                  <c:pt idx="472">
                    <c:v>0.35707142142714199</c:v>
                  </c:pt>
                  <c:pt idx="473">
                    <c:v>0.4</c:v>
                  </c:pt>
                  <c:pt idx="474">
                    <c:v>0.3</c:v>
                  </c:pt>
                  <c:pt idx="475">
                    <c:v>0.39999999999999902</c:v>
                  </c:pt>
                  <c:pt idx="476">
                    <c:v>1.0897247358851601</c:v>
                  </c:pt>
                  <c:pt idx="477">
                    <c:v>0.9</c:v>
                  </c:pt>
                  <c:pt idx="478">
                    <c:v>0.4</c:v>
                  </c:pt>
                  <c:pt idx="479">
                    <c:v>0</c:v>
                  </c:pt>
                  <c:pt idx="480">
                    <c:v>0.53619026473817999</c:v>
                  </c:pt>
                  <c:pt idx="481">
                    <c:v>0.217944947177033</c:v>
                  </c:pt>
                  <c:pt idx="482">
                    <c:v>1.1000000000000001</c:v>
                  </c:pt>
                  <c:pt idx="483">
                    <c:v>0.217944947177033</c:v>
                  </c:pt>
                  <c:pt idx="484">
                    <c:v>0.3</c:v>
                  </c:pt>
                  <c:pt idx="485">
                    <c:v>0.217944947177033</c:v>
                  </c:pt>
                  <c:pt idx="486">
                    <c:v>0.217944947177033</c:v>
                  </c:pt>
                  <c:pt idx="487">
                    <c:v>1.74355957741626</c:v>
                  </c:pt>
                  <c:pt idx="488">
                    <c:v>1.3564659966250501</c:v>
                  </c:pt>
                  <c:pt idx="489">
                    <c:v>0.67823299831252604</c:v>
                  </c:pt>
                  <c:pt idx="490">
                    <c:v>1.3592277219068101</c:v>
                  </c:pt>
                  <c:pt idx="491">
                    <c:v>0.871779788708134</c:v>
                  </c:pt>
                  <c:pt idx="492">
                    <c:v>0.67823299831252604</c:v>
                  </c:pt>
                  <c:pt idx="493">
                    <c:v>1.15758369027902</c:v>
                  </c:pt>
                  <c:pt idx="494">
                    <c:v>1.1000000000000001</c:v>
                  </c:pt>
                  <c:pt idx="495">
                    <c:v>0.69821200218844703</c:v>
                  </c:pt>
                  <c:pt idx="496">
                    <c:v>0.50990195135927796</c:v>
                  </c:pt>
                  <c:pt idx="497">
                    <c:v>0.3</c:v>
                  </c:pt>
                  <c:pt idx="498">
                    <c:v>0.217944947177033</c:v>
                  </c:pt>
                  <c:pt idx="499">
                    <c:v>1.5644487847162001</c:v>
                  </c:pt>
                  <c:pt idx="500">
                    <c:v>1.5256146302392299</c:v>
                  </c:pt>
                  <c:pt idx="501">
                    <c:v>0.65383484153110105</c:v>
                  </c:pt>
                  <c:pt idx="502">
                    <c:v>1.5329709716755799</c:v>
                  </c:pt>
                  <c:pt idx="503">
                    <c:v>1.0897247358851601</c:v>
                  </c:pt>
                  <c:pt idx="504">
                    <c:v>1.3592277219068101</c:v>
                  </c:pt>
                  <c:pt idx="505">
                    <c:v>1.24096736459908</c:v>
                  </c:pt>
                  <c:pt idx="506">
                    <c:v>1.5256146302392299</c:v>
                  </c:pt>
                  <c:pt idx="507">
                    <c:v>1.1521718621802901</c:v>
                  </c:pt>
                  <c:pt idx="508">
                    <c:v>1.3592277219068101</c:v>
                  </c:pt>
                  <c:pt idx="509">
                    <c:v>0</c:v>
                  </c:pt>
                  <c:pt idx="510">
                    <c:v>0.92059763197609801</c:v>
                  </c:pt>
                  <c:pt idx="511">
                    <c:v>0.45825756949558399</c:v>
                  </c:pt>
                  <c:pt idx="512">
                    <c:v>0.57227615711297897</c:v>
                  </c:pt>
                  <c:pt idx="513">
                    <c:v>0.3</c:v>
                  </c:pt>
                  <c:pt idx="514">
                    <c:v>0.3</c:v>
                  </c:pt>
                  <c:pt idx="515">
                    <c:v>0.3</c:v>
                  </c:pt>
                  <c:pt idx="516">
                    <c:v>0.43301270189221902</c:v>
                  </c:pt>
                  <c:pt idx="517">
                    <c:v>0.43301270189221902</c:v>
                  </c:pt>
                  <c:pt idx="518">
                    <c:v>0.39999999999999902</c:v>
                  </c:pt>
                  <c:pt idx="519">
                    <c:v>1.1000000000000001</c:v>
                  </c:pt>
                  <c:pt idx="520">
                    <c:v>0.871779788708134</c:v>
                  </c:pt>
                  <c:pt idx="521">
                    <c:v>1.96214168703485</c:v>
                  </c:pt>
                  <c:pt idx="522">
                    <c:v>1.74355957741626</c:v>
                  </c:pt>
                  <c:pt idx="523">
                    <c:v>0.435889894354067</c:v>
                  </c:pt>
                  <c:pt idx="524">
                    <c:v>1.5652475842498501</c:v>
                  </c:pt>
                  <c:pt idx="525">
                    <c:v>1.65755844542507</c:v>
                  </c:pt>
                  <c:pt idx="526">
                    <c:v>1.3592277219068101</c:v>
                  </c:pt>
                  <c:pt idx="527">
                    <c:v>0</c:v>
                  </c:pt>
                  <c:pt idx="528">
                    <c:v>1.5644487847162001</c:v>
                  </c:pt>
                  <c:pt idx="529">
                    <c:v>1.20312094155159</c:v>
                  </c:pt>
                  <c:pt idx="530">
                    <c:v>1.3592277219068101</c:v>
                  </c:pt>
                  <c:pt idx="531">
                    <c:v>0</c:v>
                  </c:pt>
                  <c:pt idx="532">
                    <c:v>1.9615045245933</c:v>
                  </c:pt>
                  <c:pt idx="533">
                    <c:v>1.96214168703485</c:v>
                  </c:pt>
                  <c:pt idx="534">
                    <c:v>1.7457090250095999</c:v>
                  </c:pt>
                  <c:pt idx="535">
                    <c:v>1.6278820596099699</c:v>
                  </c:pt>
                  <c:pt idx="536">
                    <c:v>1.3076696830622001</c:v>
                  </c:pt>
                  <c:pt idx="537">
                    <c:v>1.0897247358851601</c:v>
                  </c:pt>
                  <c:pt idx="538">
                    <c:v>1.3076696830622001</c:v>
                  </c:pt>
                  <c:pt idx="539">
                    <c:v>1.4309088021254099</c:v>
                  </c:pt>
                  <c:pt idx="540">
                    <c:v>1.20312094155159</c:v>
                  </c:pt>
                  <c:pt idx="541">
                    <c:v>0</c:v>
                  </c:pt>
                  <c:pt idx="542">
                    <c:v>2.1794494717703299</c:v>
                  </c:pt>
                  <c:pt idx="543">
                    <c:v>0</c:v>
                  </c:pt>
                  <c:pt idx="544">
                    <c:v>1.96214168703485</c:v>
                  </c:pt>
                  <c:pt idx="545">
                    <c:v>1.74355957741626</c:v>
                  </c:pt>
                  <c:pt idx="546">
                    <c:v>1.6278820596099699</c:v>
                  </c:pt>
                  <c:pt idx="547">
                    <c:v>1.56204993518133</c:v>
                  </c:pt>
                  <c:pt idx="548">
                    <c:v>0.871779788708134</c:v>
                  </c:pt>
                  <c:pt idx="549">
                    <c:v>1.5329709716755799</c:v>
                  </c:pt>
                  <c:pt idx="550">
                    <c:v>1.552417469626</c:v>
                  </c:pt>
                  <c:pt idx="551">
                    <c:v>0.476969600708472</c:v>
                  </c:pt>
                  <c:pt idx="552">
                    <c:v>2.2999999999999998</c:v>
                  </c:pt>
                  <c:pt idx="553">
                    <c:v>0.887411967464942</c:v>
                  </c:pt>
                  <c:pt idx="554">
                    <c:v>1.74355957741626</c:v>
                  </c:pt>
                  <c:pt idx="555">
                    <c:v>1.5644487847162001</c:v>
                  </c:pt>
                  <c:pt idx="556">
                    <c:v>0</c:v>
                  </c:pt>
                  <c:pt idx="557">
                    <c:v>1.24096736459908</c:v>
                  </c:pt>
                  <c:pt idx="558">
                    <c:v>1.3592277219068101</c:v>
                  </c:pt>
                  <c:pt idx="559">
                    <c:v>1.6278820596099699</c:v>
                  </c:pt>
                  <c:pt idx="560">
                    <c:v>1.5644487847162001</c:v>
                  </c:pt>
                  <c:pt idx="561">
                    <c:v>1.2</c:v>
                  </c:pt>
                  <c:pt idx="562">
                    <c:v>1.9615045245933</c:v>
                  </c:pt>
                  <c:pt idx="563">
                    <c:v>1.9615045245933</c:v>
                  </c:pt>
                  <c:pt idx="564">
                    <c:v>0.217944947177033</c:v>
                  </c:pt>
                  <c:pt idx="565">
                    <c:v>0.435889894354067</c:v>
                  </c:pt>
                  <c:pt idx="566">
                    <c:v>1.4309088021254099</c:v>
                  </c:pt>
                  <c:pt idx="567">
                    <c:v>1.24096736459908</c:v>
                  </c:pt>
                  <c:pt idx="568">
                    <c:v>1.3076696830622001</c:v>
                  </c:pt>
                  <c:pt idx="569">
                    <c:v>1.1000000000000001</c:v>
                  </c:pt>
                  <c:pt idx="570">
                    <c:v>1.28354976529934</c:v>
                  </c:pt>
                  <c:pt idx="571">
                    <c:v>0</c:v>
                  </c:pt>
                  <c:pt idx="572">
                    <c:v>1.3592277219068101</c:v>
                  </c:pt>
                  <c:pt idx="573">
                    <c:v>0.871779788708134</c:v>
                  </c:pt>
                  <c:pt idx="574">
                    <c:v>1.35185058345957</c:v>
                  </c:pt>
                  <c:pt idx="575">
                    <c:v>1.5297058540778301</c:v>
                  </c:pt>
                  <c:pt idx="576">
                    <c:v>1.46287388383277</c:v>
                  </c:pt>
                  <c:pt idx="577">
                    <c:v>1.0897247358851601</c:v>
                  </c:pt>
                  <c:pt idx="578">
                    <c:v>1.2</c:v>
                  </c:pt>
                  <c:pt idx="579">
                    <c:v>1.4309088021254099</c:v>
                  </c:pt>
                  <c:pt idx="580">
                    <c:v>1.53215534460445</c:v>
                  </c:pt>
                  <c:pt idx="581">
                    <c:v>1.9615045245933</c:v>
                  </c:pt>
                  <c:pt idx="582">
                    <c:v>1.55804364508828</c:v>
                  </c:pt>
                  <c:pt idx="583">
                    <c:v>1.1000000000000001</c:v>
                  </c:pt>
                  <c:pt idx="584">
                    <c:v>1.74355957741626</c:v>
                  </c:pt>
                  <c:pt idx="585">
                    <c:v>0.871779788708134</c:v>
                  </c:pt>
                  <c:pt idx="586">
                    <c:v>1.4309088021254099</c:v>
                  </c:pt>
                  <c:pt idx="587">
                    <c:v>1.65755844542507</c:v>
                  </c:pt>
                  <c:pt idx="588">
                    <c:v>1.6278820596099699</c:v>
                  </c:pt>
                  <c:pt idx="589">
                    <c:v>1.5652475842498501</c:v>
                  </c:pt>
                  <c:pt idx="590">
                    <c:v>0.217944947177033</c:v>
                  </c:pt>
                  <c:pt idx="591">
                    <c:v>2.1931712199461302</c:v>
                  </c:pt>
                  <c:pt idx="592">
                    <c:v>1.3592277219068101</c:v>
                  </c:pt>
                  <c:pt idx="593">
                    <c:v>1.77482393492988</c:v>
                  </c:pt>
                  <c:pt idx="594">
                    <c:v>1.65529453572468</c:v>
                  </c:pt>
                  <c:pt idx="595">
                    <c:v>1.2757350822172999</c:v>
                  </c:pt>
                  <c:pt idx="596">
                    <c:v>0.48989794855663499</c:v>
                  </c:pt>
                  <c:pt idx="597">
                    <c:v>0.476969600708472</c:v>
                  </c:pt>
                  <c:pt idx="598">
                    <c:v>1.113552872566</c:v>
                  </c:pt>
                  <c:pt idx="599">
                    <c:v>0.476969600708472</c:v>
                  </c:pt>
                  <c:pt idx="600">
                    <c:v>0.476969600708472</c:v>
                  </c:pt>
                  <c:pt idx="601">
                    <c:v>0.59160797830996104</c:v>
                  </c:pt>
                  <c:pt idx="602">
                    <c:v>0.35707142142714199</c:v>
                  </c:pt>
                  <c:pt idx="603">
                    <c:v>0.871779788708134</c:v>
                  </c:pt>
                  <c:pt idx="604">
                    <c:v>2.1817424229271398</c:v>
                  </c:pt>
                  <c:pt idx="605">
                    <c:v>0.39999999999999902</c:v>
                  </c:pt>
                  <c:pt idx="606">
                    <c:v>0.43301270189221902</c:v>
                  </c:pt>
                  <c:pt idx="607">
                    <c:v>0.35707142142714199</c:v>
                  </c:pt>
                  <c:pt idx="608">
                    <c:v>0.43301270189221902</c:v>
                  </c:pt>
                  <c:pt idx="609">
                    <c:v>1.5256146302392299</c:v>
                  </c:pt>
                  <c:pt idx="610">
                    <c:v>1.77482393492988</c:v>
                  </c:pt>
                  <c:pt idx="611">
                    <c:v>2.10416254125008</c:v>
                  </c:pt>
                  <c:pt idx="612">
                    <c:v>1.5</c:v>
                  </c:pt>
                  <c:pt idx="613">
                    <c:v>1.24096736459908</c:v>
                  </c:pt>
                  <c:pt idx="614">
                    <c:v>1.0897247358851601</c:v>
                  </c:pt>
                  <c:pt idx="615">
                    <c:v>1.0897247358851601</c:v>
                  </c:pt>
                  <c:pt idx="616">
                    <c:v>1.9615045245933</c:v>
                  </c:pt>
                  <c:pt idx="617">
                    <c:v>1.6815171720800199</c:v>
                  </c:pt>
                  <c:pt idx="618">
                    <c:v>1.24096736459908</c:v>
                  </c:pt>
                  <c:pt idx="619">
                    <c:v>2.2555487137279902</c:v>
                  </c:pt>
                  <c:pt idx="620">
                    <c:v>0.476969600708472</c:v>
                  </c:pt>
                  <c:pt idx="621">
                    <c:v>0.476969600708472</c:v>
                  </c:pt>
                  <c:pt idx="622">
                    <c:v>0.887411967464942</c:v>
                  </c:pt>
                  <c:pt idx="623">
                    <c:v>1.73493515728974</c:v>
                  </c:pt>
                  <c:pt idx="624">
                    <c:v>1.67630546142402</c:v>
                  </c:pt>
                  <c:pt idx="625">
                    <c:v>1.7853571071357099</c:v>
                  </c:pt>
                  <c:pt idx="626">
                    <c:v>1.96214168703485</c:v>
                  </c:pt>
                  <c:pt idx="627">
                    <c:v>2.0068632240389399</c:v>
                  </c:pt>
                  <c:pt idx="628">
                    <c:v>1.24096736459908</c:v>
                  </c:pt>
                  <c:pt idx="629">
                    <c:v>1.4239030865898099</c:v>
                  </c:pt>
                  <c:pt idx="630">
                    <c:v>1.2439855304624701</c:v>
                  </c:pt>
                  <c:pt idx="631">
                    <c:v>1.5</c:v>
                  </c:pt>
                  <c:pt idx="632">
                    <c:v>1.5329709716755799</c:v>
                  </c:pt>
                  <c:pt idx="633">
                    <c:v>2.8543825952384099</c:v>
                  </c:pt>
                  <c:pt idx="634">
                    <c:v>2.4794152536434799</c:v>
                  </c:pt>
                  <c:pt idx="635">
                    <c:v>2.0068632240389399</c:v>
                  </c:pt>
                  <c:pt idx="636">
                    <c:v>1.1521718621802901</c:v>
                  </c:pt>
                  <c:pt idx="637">
                    <c:v>0.5</c:v>
                  </c:pt>
                  <c:pt idx="638">
                    <c:v>2.13541565040626</c:v>
                  </c:pt>
                  <c:pt idx="639">
                    <c:v>2.03469899493758</c:v>
                  </c:pt>
                  <c:pt idx="640">
                    <c:v>2.56904651573302</c:v>
                  </c:pt>
                  <c:pt idx="641">
                    <c:v>1.2</c:v>
                  </c:pt>
                  <c:pt idx="642">
                    <c:v>2.0024984394500698</c:v>
                  </c:pt>
                  <c:pt idx="643">
                    <c:v>1.84119526395219</c:v>
                  </c:pt>
                  <c:pt idx="644">
                    <c:v>2.2494443758403899</c:v>
                  </c:pt>
                  <c:pt idx="645">
                    <c:v>2.3790754506740601</c:v>
                  </c:pt>
                  <c:pt idx="646">
                    <c:v>1.6874537030686201</c:v>
                  </c:pt>
                  <c:pt idx="647">
                    <c:v>1.5256146302392299</c:v>
                  </c:pt>
                  <c:pt idx="648">
                    <c:v>1.24096736459908</c:v>
                  </c:pt>
                  <c:pt idx="649">
                    <c:v>2.0024984394500698</c:v>
                  </c:pt>
                  <c:pt idx="650">
                    <c:v>1.3883443376914799</c:v>
                  </c:pt>
                  <c:pt idx="651">
                    <c:v>2.38484800354236</c:v>
                  </c:pt>
                  <c:pt idx="652">
                    <c:v>1.36014705087354</c:v>
                  </c:pt>
                  <c:pt idx="653">
                    <c:v>1.4239030865898099</c:v>
                  </c:pt>
                  <c:pt idx="654">
                    <c:v>1.5297058540778301</c:v>
                  </c:pt>
                  <c:pt idx="655">
                    <c:v>1.46287388383277</c:v>
                  </c:pt>
                  <c:pt idx="656">
                    <c:v>1.2</c:v>
                  </c:pt>
                  <c:pt idx="657">
                    <c:v>1.65755844542507</c:v>
                  </c:pt>
                  <c:pt idx="658">
                    <c:v>1.67630546142402</c:v>
                  </c:pt>
                  <c:pt idx="659">
                    <c:v>1.36014705087354</c:v>
                  </c:pt>
                  <c:pt idx="660">
                    <c:v>2.71062723368596</c:v>
                  </c:pt>
                  <c:pt idx="661">
                    <c:v>1.8466185312619301</c:v>
                  </c:pt>
                  <c:pt idx="662">
                    <c:v>1.65755844542507</c:v>
                  </c:pt>
                  <c:pt idx="663">
                    <c:v>1.67630546142402</c:v>
                  </c:pt>
                  <c:pt idx="664">
                    <c:v>1.552417469626</c:v>
                  </c:pt>
                  <c:pt idx="665">
                    <c:v>2.3932195887548602</c:v>
                  </c:pt>
                  <c:pt idx="666">
                    <c:v>1.552417469626</c:v>
                  </c:pt>
                  <c:pt idx="667">
                    <c:v>0.85293610546159904</c:v>
                  </c:pt>
                  <c:pt idx="668">
                    <c:v>1.49666295470957</c:v>
                  </c:pt>
                  <c:pt idx="669">
                    <c:v>0.48989794855663499</c:v>
                  </c:pt>
                  <c:pt idx="670">
                    <c:v>1.67630546142402</c:v>
                  </c:pt>
                  <c:pt idx="671">
                    <c:v>2.71062723368596</c:v>
                  </c:pt>
                  <c:pt idx="672">
                    <c:v>1.20312094155159</c:v>
                  </c:pt>
                  <c:pt idx="673">
                    <c:v>2.1794494717703299</c:v>
                  </c:pt>
                  <c:pt idx="674">
                    <c:v>1.2449899597988701</c:v>
                  </c:pt>
                  <c:pt idx="675">
                    <c:v>1.5362291495737199</c:v>
                  </c:pt>
                  <c:pt idx="676">
                    <c:v>1.65151445649137</c:v>
                  </c:pt>
                  <c:pt idx="677">
                    <c:v>1.31909059582729</c:v>
                  </c:pt>
                  <c:pt idx="678">
                    <c:v>1.06770782520313</c:v>
                  </c:pt>
                  <c:pt idx="679">
                    <c:v>1.4991664350564899</c:v>
                  </c:pt>
                  <c:pt idx="680">
                    <c:v>1.45859521458148</c:v>
                  </c:pt>
                  <c:pt idx="681">
                    <c:v>2.2383029285599298</c:v>
                  </c:pt>
                  <c:pt idx="682">
                    <c:v>1.5</c:v>
                  </c:pt>
                  <c:pt idx="683">
                    <c:v>1.5</c:v>
                  </c:pt>
                  <c:pt idx="684">
                    <c:v>2.4794152536434799</c:v>
                  </c:pt>
                  <c:pt idx="685">
                    <c:v>2.1794494717703299</c:v>
                  </c:pt>
                  <c:pt idx="686">
                    <c:v>2.2643983748448502</c:v>
                  </c:pt>
                  <c:pt idx="687">
                    <c:v>2.03654118544162</c:v>
                  </c:pt>
                  <c:pt idx="688">
                    <c:v>1.49999999999999</c:v>
                  </c:pt>
                  <c:pt idx="689">
                    <c:v>1.6695807857064</c:v>
                  </c:pt>
                  <c:pt idx="690">
                    <c:v>0</c:v>
                  </c:pt>
                  <c:pt idx="691">
                    <c:v>1.8466185312619301</c:v>
                  </c:pt>
                  <c:pt idx="692">
                    <c:v>1.2439855304624701</c:v>
                  </c:pt>
                  <c:pt idx="693">
                    <c:v>1.67630546142402</c:v>
                  </c:pt>
                  <c:pt idx="694">
                    <c:v>1.20312094155159</c:v>
                  </c:pt>
                  <c:pt idx="695">
                    <c:v>2.2360679774997898</c:v>
                  </c:pt>
                  <c:pt idx="696">
                    <c:v>1.80554700852677</c:v>
                  </c:pt>
                  <c:pt idx="697">
                    <c:v>2.6720778431774699</c:v>
                  </c:pt>
                  <c:pt idx="698">
                    <c:v>1.6815171720800199</c:v>
                  </c:pt>
                  <c:pt idx="699">
                    <c:v>1.4866068747318499</c:v>
                  </c:pt>
                  <c:pt idx="700">
                    <c:v>1.34536240470737</c:v>
                  </c:pt>
                  <c:pt idx="701">
                    <c:v>1.552417469626</c:v>
                  </c:pt>
                  <c:pt idx="702">
                    <c:v>2.0880613017820999</c:v>
                  </c:pt>
                  <c:pt idx="703">
                    <c:v>2.3430749027719902</c:v>
                  </c:pt>
                  <c:pt idx="704">
                    <c:v>1.9098429254784199</c:v>
                  </c:pt>
                  <c:pt idx="705">
                    <c:v>1.8020821290939999</c:v>
                  </c:pt>
                  <c:pt idx="706">
                    <c:v>1.7965244223221599</c:v>
                  </c:pt>
                  <c:pt idx="707">
                    <c:v>0.4</c:v>
                  </c:pt>
                  <c:pt idx="708">
                    <c:v>2.1742814905158898</c:v>
                  </c:pt>
                  <c:pt idx="709">
                    <c:v>1.7741194999210099</c:v>
                  </c:pt>
                  <c:pt idx="710">
                    <c:v>1.5256146302392299</c:v>
                  </c:pt>
                  <c:pt idx="711">
                    <c:v>1.90459969547409</c:v>
                  </c:pt>
                  <c:pt idx="712">
                    <c:v>1.7853571071357099</c:v>
                  </c:pt>
                  <c:pt idx="713">
                    <c:v>2.10416254125008</c:v>
                  </c:pt>
                  <c:pt idx="714">
                    <c:v>1.6815171720800199</c:v>
                  </c:pt>
                  <c:pt idx="715">
                    <c:v>1.9615045245933</c:v>
                  </c:pt>
                  <c:pt idx="716">
                    <c:v>1.8020821290939999</c:v>
                  </c:pt>
                  <c:pt idx="717">
                    <c:v>1.7853571071357099</c:v>
                  </c:pt>
                  <c:pt idx="718">
                    <c:v>1.8020821290939999</c:v>
                  </c:pt>
                  <c:pt idx="719">
                    <c:v>2.2197972880423098</c:v>
                  </c:pt>
                  <c:pt idx="720">
                    <c:v>1.90459969547409</c:v>
                  </c:pt>
                  <c:pt idx="721">
                    <c:v>1.9098429254784199</c:v>
                  </c:pt>
                  <c:pt idx="722">
                    <c:v>2.2113344387495899</c:v>
                  </c:pt>
                  <c:pt idx="723">
                    <c:v>1.9615045245933</c:v>
                  </c:pt>
                  <c:pt idx="724">
                    <c:v>1.72916164657905</c:v>
                  </c:pt>
                  <c:pt idx="725">
                    <c:v>1.1079259903080101</c:v>
                  </c:pt>
                  <c:pt idx="726">
                    <c:v>1.53215534460445</c:v>
                  </c:pt>
                  <c:pt idx="727">
                    <c:v>1.84119526395219</c:v>
                  </c:pt>
                  <c:pt idx="728">
                    <c:v>2.02484567313165</c:v>
                  </c:pt>
                  <c:pt idx="729">
                    <c:v>1.36014705087354</c:v>
                  </c:pt>
                  <c:pt idx="730">
                    <c:v>1.3928388277184101</c:v>
                  </c:pt>
                  <c:pt idx="731">
                    <c:v>2.16794833886788</c:v>
                  </c:pt>
                  <c:pt idx="732">
                    <c:v>1.93584606826059</c:v>
                  </c:pt>
                  <c:pt idx="733">
                    <c:v>2.56904651573302</c:v>
                  </c:pt>
                  <c:pt idx="734">
                    <c:v>0.8</c:v>
                  </c:pt>
                  <c:pt idx="735">
                    <c:v>1.65755844542507</c:v>
                  </c:pt>
                  <c:pt idx="736">
                    <c:v>1.3592277219068101</c:v>
                  </c:pt>
                  <c:pt idx="737">
                    <c:v>1.9098429254784199</c:v>
                  </c:pt>
                  <c:pt idx="738">
                    <c:v>1.89736659610102</c:v>
                  </c:pt>
                  <c:pt idx="739">
                    <c:v>1.28452325786651</c:v>
                  </c:pt>
                  <c:pt idx="740">
                    <c:v>2.0802644062714699</c:v>
                  </c:pt>
                  <c:pt idx="741">
                    <c:v>2.3764469276632201</c:v>
                  </c:pt>
                  <c:pt idx="742">
                    <c:v>2.5273503912200201</c:v>
                  </c:pt>
                  <c:pt idx="743">
                    <c:v>2.12779228309532</c:v>
                  </c:pt>
                  <c:pt idx="744">
                    <c:v>1.36014705087354</c:v>
                  </c:pt>
                  <c:pt idx="745">
                    <c:v>1.8138357147216999</c:v>
                  </c:pt>
                  <c:pt idx="746">
                    <c:v>1.3592277219068101</c:v>
                  </c:pt>
                  <c:pt idx="747">
                    <c:v>1.6815171720800199</c:v>
                  </c:pt>
                  <c:pt idx="748">
                    <c:v>2.227105745132</c:v>
                  </c:pt>
                  <c:pt idx="749">
                    <c:v>1.73493515728974</c:v>
                  </c:pt>
                  <c:pt idx="750">
                    <c:v>1.71099386322686</c:v>
                  </c:pt>
                  <c:pt idx="751">
                    <c:v>2.0469489490458699</c:v>
                  </c:pt>
                  <c:pt idx="752">
                    <c:v>1.33790881602596</c:v>
                  </c:pt>
                  <c:pt idx="753">
                    <c:v>1.54596248337403</c:v>
                  </c:pt>
                  <c:pt idx="754">
                    <c:v>1.8867962264113201</c:v>
                  </c:pt>
                  <c:pt idx="755">
                    <c:v>2.1118712081942799</c:v>
                  </c:pt>
                  <c:pt idx="756">
                    <c:v>2.0591260281974</c:v>
                  </c:pt>
                  <c:pt idx="757">
                    <c:v>1.6209565077447301</c:v>
                  </c:pt>
                  <c:pt idx="758">
                    <c:v>1.93584606826059</c:v>
                  </c:pt>
                  <c:pt idx="759">
                    <c:v>2.4794152536434799</c:v>
                  </c:pt>
                  <c:pt idx="760">
                    <c:v>1.7320508075688701</c:v>
                  </c:pt>
                  <c:pt idx="761">
                    <c:v>1.72916164657905</c:v>
                  </c:pt>
                  <c:pt idx="762">
                    <c:v>2.0802644062714699</c:v>
                  </c:pt>
                  <c:pt idx="763">
                    <c:v>2.0880613017820999</c:v>
                  </c:pt>
                  <c:pt idx="764">
                    <c:v>1.84119526395219</c:v>
                  </c:pt>
                  <c:pt idx="765">
                    <c:v>2.3637893307145599</c:v>
                  </c:pt>
                  <c:pt idx="766">
                    <c:v>1.5771810295587501</c:v>
                  </c:pt>
                  <c:pt idx="767">
                    <c:v>2.2466641938660898</c:v>
                  </c:pt>
                  <c:pt idx="768">
                    <c:v>1.36014705087354</c:v>
                  </c:pt>
                  <c:pt idx="769">
                    <c:v>1.78605710994917</c:v>
                  </c:pt>
                  <c:pt idx="770">
                    <c:v>2.5782746168707402</c:v>
                  </c:pt>
                  <c:pt idx="771">
                    <c:v>1.8834808201837301</c:v>
                  </c:pt>
                  <c:pt idx="772">
                    <c:v>1.72843860174436</c:v>
                  </c:pt>
                  <c:pt idx="773">
                    <c:v>1.11803398874989</c:v>
                  </c:pt>
                  <c:pt idx="774">
                    <c:v>1.552417469626</c:v>
                  </c:pt>
                  <c:pt idx="775">
                    <c:v>0.217944947177033</c:v>
                  </c:pt>
                  <c:pt idx="776">
                    <c:v>2.0316249653909999</c:v>
                  </c:pt>
                  <c:pt idx="777">
                    <c:v>1.5297058540778301</c:v>
                  </c:pt>
                  <c:pt idx="778">
                    <c:v>1.3592277219068101</c:v>
                  </c:pt>
                  <c:pt idx="779">
                    <c:v>2.0068632240389399</c:v>
                  </c:pt>
                  <c:pt idx="780">
                    <c:v>1.5362291495737199</c:v>
                  </c:pt>
                  <c:pt idx="781">
                    <c:v>2.01183995387307</c:v>
                  </c:pt>
                  <c:pt idx="782">
                    <c:v>2.6129485260907801</c:v>
                  </c:pt>
                  <c:pt idx="783">
                    <c:v>2.0024984394500698</c:v>
                  </c:pt>
                  <c:pt idx="784">
                    <c:v>0.80622577482985502</c:v>
                  </c:pt>
                  <c:pt idx="785">
                    <c:v>2.3664319132398401</c:v>
                  </c:pt>
                  <c:pt idx="786">
                    <c:v>1.96214168703485</c:v>
                  </c:pt>
                  <c:pt idx="787">
                    <c:v>2.2338307903688599</c:v>
                  </c:pt>
                  <c:pt idx="788">
                    <c:v>2.5975950415721001</c:v>
                  </c:pt>
                  <c:pt idx="789">
                    <c:v>1.7457090250095999</c:v>
                  </c:pt>
                  <c:pt idx="790">
                    <c:v>1.98683164863055</c:v>
                  </c:pt>
                  <c:pt idx="791">
                    <c:v>2.0217566619155698</c:v>
                  </c:pt>
                  <c:pt idx="792">
                    <c:v>2.0273134932713202</c:v>
                  </c:pt>
                  <c:pt idx="793">
                    <c:v>2.2494443758403899</c:v>
                  </c:pt>
                  <c:pt idx="794">
                    <c:v>2.4794152536434799</c:v>
                  </c:pt>
                  <c:pt idx="795">
                    <c:v>2.3764469276632201</c:v>
                  </c:pt>
                  <c:pt idx="796">
                    <c:v>1.24096736459908</c:v>
                  </c:pt>
                  <c:pt idx="797">
                    <c:v>2.10416254125008</c:v>
                  </c:pt>
                  <c:pt idx="798">
                    <c:v>1.8940696924875799</c:v>
                  </c:pt>
                  <c:pt idx="799">
                    <c:v>2.2781571499789002</c:v>
                  </c:pt>
                  <c:pt idx="800">
                    <c:v>1.53215534460445</c:v>
                  </c:pt>
                  <c:pt idx="801">
                    <c:v>2.7798381247835202</c:v>
                  </c:pt>
                  <c:pt idx="802">
                    <c:v>2.38484800354236</c:v>
                  </c:pt>
                  <c:pt idx="803">
                    <c:v>2.1189620100417002</c:v>
                  </c:pt>
                  <c:pt idx="804">
                    <c:v>0.97339611669658899</c:v>
                  </c:pt>
                  <c:pt idx="805">
                    <c:v>0.49749371855330998</c:v>
                  </c:pt>
                  <c:pt idx="806">
                    <c:v>0.79214897588774302</c:v>
                  </c:pt>
                  <c:pt idx="807">
                    <c:v>0.476969600708472</c:v>
                  </c:pt>
                  <c:pt idx="808">
                    <c:v>0.49749371855330998</c:v>
                  </c:pt>
                  <c:pt idx="809">
                    <c:v>0.49749371855330998</c:v>
                  </c:pt>
                  <c:pt idx="810">
                    <c:v>0.97339611669658899</c:v>
                  </c:pt>
                  <c:pt idx="811">
                    <c:v>0.58309518948452999</c:v>
                  </c:pt>
                  <c:pt idx="812">
                    <c:v>0.53619026473817999</c:v>
                  </c:pt>
                  <c:pt idx="813">
                    <c:v>0.62449979983984005</c:v>
                  </c:pt>
                  <c:pt idx="814">
                    <c:v>0.48989794855663499</c:v>
                  </c:pt>
                  <c:pt idx="815">
                    <c:v>0.48989794855663499</c:v>
                  </c:pt>
                  <c:pt idx="816">
                    <c:v>0.54772255750516596</c:v>
                  </c:pt>
                  <c:pt idx="817">
                    <c:v>0.5</c:v>
                  </c:pt>
                  <c:pt idx="818">
                    <c:v>0.5</c:v>
                  </c:pt>
                  <c:pt idx="819">
                    <c:v>1.11803398874989</c:v>
                  </c:pt>
                  <c:pt idx="820">
                    <c:v>2.9563490998188899</c:v>
                  </c:pt>
                  <c:pt idx="821">
                    <c:v>0.78102496759066498</c:v>
                  </c:pt>
                  <c:pt idx="822">
                    <c:v>2.1183720164314801</c:v>
                  </c:pt>
                  <c:pt idx="823">
                    <c:v>1.9974984355438099</c:v>
                  </c:pt>
                  <c:pt idx="824">
                    <c:v>2.69211812519436</c:v>
                  </c:pt>
                  <c:pt idx="825">
                    <c:v>2.2135943621178602</c:v>
                  </c:pt>
                  <c:pt idx="826">
                    <c:v>2.2113344387495899</c:v>
                  </c:pt>
                  <c:pt idx="827">
                    <c:v>2.0217566619155698</c:v>
                  </c:pt>
                  <c:pt idx="828">
                    <c:v>1.9723082923316</c:v>
                  </c:pt>
                  <c:pt idx="829">
                    <c:v>1.9131126469708899</c:v>
                  </c:pt>
                  <c:pt idx="830">
                    <c:v>2.7495454169735001</c:v>
                  </c:pt>
                  <c:pt idx="831">
                    <c:v>2.2688102609076801</c:v>
                  </c:pt>
                  <c:pt idx="832">
                    <c:v>2.2422087324778599</c:v>
                  </c:pt>
                  <c:pt idx="833">
                    <c:v>2.56904651573302</c:v>
                  </c:pt>
                  <c:pt idx="834">
                    <c:v>1.4991664350564899</c:v>
                  </c:pt>
                  <c:pt idx="835">
                    <c:v>2.2107690969434102</c:v>
                  </c:pt>
                  <c:pt idx="836">
                    <c:v>1.49999999999999</c:v>
                  </c:pt>
                  <c:pt idx="837">
                    <c:v>2.4413111231467401</c:v>
                  </c:pt>
                  <c:pt idx="838">
                    <c:v>2.2135943621178602</c:v>
                  </c:pt>
                  <c:pt idx="839">
                    <c:v>0.82915619758884995</c:v>
                  </c:pt>
                  <c:pt idx="840">
                    <c:v>0.49749371855330998</c:v>
                  </c:pt>
                  <c:pt idx="841">
                    <c:v>0.49749371855330998</c:v>
                  </c:pt>
                  <c:pt idx="842">
                    <c:v>1.73997126413053</c:v>
                  </c:pt>
                  <c:pt idx="843">
                    <c:v>1.3592277219068101</c:v>
                  </c:pt>
                  <c:pt idx="844">
                    <c:v>0.476969600708472</c:v>
                  </c:pt>
                  <c:pt idx="845">
                    <c:v>0.79214897588774202</c:v>
                  </c:pt>
                  <c:pt idx="846">
                    <c:v>1.5644487847162001</c:v>
                  </c:pt>
                  <c:pt idx="847">
                    <c:v>1.4525839046333899</c:v>
                  </c:pt>
                  <c:pt idx="848">
                    <c:v>2.0149441679609801</c:v>
                  </c:pt>
                  <c:pt idx="849">
                    <c:v>2.1880356487040999</c:v>
                  </c:pt>
                  <c:pt idx="850">
                    <c:v>1.7168284713389299</c:v>
                  </c:pt>
                  <c:pt idx="851">
                    <c:v>1.7965244223221599</c:v>
                  </c:pt>
                  <c:pt idx="852">
                    <c:v>1.7853571071357099</c:v>
                  </c:pt>
                  <c:pt idx="853">
                    <c:v>2.3021728866442599</c:v>
                  </c:pt>
                  <c:pt idx="854">
                    <c:v>1.8020821290939999</c:v>
                  </c:pt>
                  <c:pt idx="855">
                    <c:v>2.2561028345356902</c:v>
                  </c:pt>
                  <c:pt idx="856">
                    <c:v>2.3510635891017402</c:v>
                  </c:pt>
                  <c:pt idx="857">
                    <c:v>2.87923600977759</c:v>
                  </c:pt>
                  <c:pt idx="858">
                    <c:v>1.8681541692269401</c:v>
                  </c:pt>
                  <c:pt idx="859">
                    <c:v>1.89472953214964</c:v>
                  </c:pt>
                  <c:pt idx="860">
                    <c:v>2.7</c:v>
                  </c:pt>
                  <c:pt idx="861">
                    <c:v>2.5588083163847899</c:v>
                  </c:pt>
                  <c:pt idx="862">
                    <c:v>1.72916164657905</c:v>
                  </c:pt>
                  <c:pt idx="863">
                    <c:v>1.8567444627627101</c:v>
                  </c:pt>
                  <c:pt idx="864">
                    <c:v>1.3143439428094901</c:v>
                  </c:pt>
                  <c:pt idx="865">
                    <c:v>2.4919871588754199</c:v>
                  </c:pt>
                  <c:pt idx="866">
                    <c:v>2.0976176963403002</c:v>
                  </c:pt>
                  <c:pt idx="867">
                    <c:v>2.1558061137310101</c:v>
                  </c:pt>
                  <c:pt idx="868">
                    <c:v>2</c:v>
                  </c:pt>
                  <c:pt idx="869">
                    <c:v>1.98683164863055</c:v>
                  </c:pt>
                  <c:pt idx="870">
                    <c:v>2.87923600977759</c:v>
                  </c:pt>
                  <c:pt idx="871">
                    <c:v>2.51942453746882</c:v>
                  </c:pt>
                  <c:pt idx="872">
                    <c:v>1.99999999999999</c:v>
                  </c:pt>
                  <c:pt idx="873">
                    <c:v>2.7676705006195998</c:v>
                  </c:pt>
                  <c:pt idx="874">
                    <c:v>2.4591665254715802</c:v>
                  </c:pt>
                  <c:pt idx="875">
                    <c:v>2.2561028345356902</c:v>
                  </c:pt>
                  <c:pt idx="876">
                    <c:v>2.54950975679639</c:v>
                  </c:pt>
                  <c:pt idx="877">
                    <c:v>2.2803508501982699</c:v>
                  </c:pt>
                  <c:pt idx="878">
                    <c:v>0.48989794855663499</c:v>
                  </c:pt>
                  <c:pt idx="879">
                    <c:v>1.61554944214035</c:v>
                  </c:pt>
                  <c:pt idx="880">
                    <c:v>1.49248115565993</c:v>
                  </c:pt>
                  <c:pt idx="881">
                    <c:v>2.5975950415721001</c:v>
                  </c:pt>
                  <c:pt idx="882">
                    <c:v>2.5219040425836901</c:v>
                  </c:pt>
                  <c:pt idx="883">
                    <c:v>2.3553131426627698</c:v>
                  </c:pt>
                  <c:pt idx="884">
                    <c:v>2.2863726730347298</c:v>
                  </c:pt>
                  <c:pt idx="885">
                    <c:v>1.7853571071357099</c:v>
                  </c:pt>
                  <c:pt idx="886">
                    <c:v>2.3973944189473699</c:v>
                  </c:pt>
                  <c:pt idx="887">
                    <c:v>2.8543825952384099</c:v>
                  </c:pt>
                  <c:pt idx="888">
                    <c:v>1.3266499161421601</c:v>
                  </c:pt>
                  <c:pt idx="889">
                    <c:v>1.4790199457749</c:v>
                  </c:pt>
                  <c:pt idx="890">
                    <c:v>2.1236760581595302</c:v>
                  </c:pt>
                  <c:pt idx="891">
                    <c:v>2.2466641938660898</c:v>
                  </c:pt>
                  <c:pt idx="892">
                    <c:v>2.3553131426627698</c:v>
                  </c:pt>
                  <c:pt idx="893">
                    <c:v>1.94615004560285</c:v>
                  </c:pt>
                  <c:pt idx="894">
                    <c:v>2.1071307505705401</c:v>
                  </c:pt>
                  <c:pt idx="895">
                    <c:v>2.31246621596943</c:v>
                  </c:pt>
                  <c:pt idx="896">
                    <c:v>2.0706279240848602</c:v>
                  </c:pt>
                  <c:pt idx="897">
                    <c:v>1.7168284713389399</c:v>
                  </c:pt>
                  <c:pt idx="898">
                    <c:v>2.30813777751675</c:v>
                  </c:pt>
                  <c:pt idx="899">
                    <c:v>2.4617067250182298</c:v>
                  </c:pt>
                  <c:pt idx="900">
                    <c:v>2.35796522451031</c:v>
                  </c:pt>
                  <c:pt idx="901">
                    <c:v>2.7092434368288099</c:v>
                  </c:pt>
                  <c:pt idx="902">
                    <c:v>2.43464576478797</c:v>
                  </c:pt>
                  <c:pt idx="903">
                    <c:v>1.90787840283389</c:v>
                  </c:pt>
                  <c:pt idx="904">
                    <c:v>2.2422087324778599</c:v>
                  </c:pt>
                  <c:pt idx="905">
                    <c:v>2.1540659228538002</c:v>
                  </c:pt>
                  <c:pt idx="906">
                    <c:v>2.0273134932713202</c:v>
                  </c:pt>
                  <c:pt idx="907">
                    <c:v>2.56661255354211</c:v>
                  </c:pt>
                  <c:pt idx="908">
                    <c:v>2.1817424229271398</c:v>
                  </c:pt>
                  <c:pt idx="909">
                    <c:v>1.8681541692269401</c:v>
                  </c:pt>
                  <c:pt idx="910">
                    <c:v>2.4954959426935499</c:v>
                  </c:pt>
                  <c:pt idx="911">
                    <c:v>2.6052830940225999</c:v>
                  </c:pt>
                  <c:pt idx="912">
                    <c:v>2.4591665254715802</c:v>
                  </c:pt>
                  <c:pt idx="913">
                    <c:v>2.30813777751675</c:v>
                  </c:pt>
                  <c:pt idx="914">
                    <c:v>1.9615045245933</c:v>
                  </c:pt>
                  <c:pt idx="915">
                    <c:v>2.1650635094610902</c:v>
                  </c:pt>
                  <c:pt idx="916">
                    <c:v>2.7363296585024202</c:v>
                  </c:pt>
                  <c:pt idx="917">
                    <c:v>1.8138357147216999</c:v>
                  </c:pt>
                  <c:pt idx="918">
                    <c:v>1.552417469626</c:v>
                  </c:pt>
                  <c:pt idx="919">
                    <c:v>2.3932195887548602</c:v>
                  </c:pt>
                  <c:pt idx="920">
                    <c:v>2.3510635891017402</c:v>
                  </c:pt>
                  <c:pt idx="921">
                    <c:v>1.35185058345957</c:v>
                  </c:pt>
                  <c:pt idx="922">
                    <c:v>2.2466641938660898</c:v>
                  </c:pt>
                  <c:pt idx="923">
                    <c:v>2.2113344387495899</c:v>
                  </c:pt>
                  <c:pt idx="924">
                    <c:v>2.6267851073127302</c:v>
                  </c:pt>
                  <c:pt idx="925">
                    <c:v>1.90459969547409</c:v>
                  </c:pt>
                  <c:pt idx="926">
                    <c:v>1.89736659610102</c:v>
                  </c:pt>
                  <c:pt idx="927">
                    <c:v>2.0952326839756901</c:v>
                  </c:pt>
                  <c:pt idx="928">
                    <c:v>1.9098429254784199</c:v>
                  </c:pt>
                  <c:pt idx="929">
                    <c:v>2.02484567313165</c:v>
                  </c:pt>
                  <c:pt idx="930">
                    <c:v>2.9744747435471601</c:v>
                  </c:pt>
                  <c:pt idx="931">
                    <c:v>2.6547127904916499</c:v>
                  </c:pt>
                  <c:pt idx="932">
                    <c:v>2.68840101175401</c:v>
                  </c:pt>
                  <c:pt idx="933">
                    <c:v>2.2999999999999998</c:v>
                  </c:pt>
                  <c:pt idx="934">
                    <c:v>2.6286878856189801</c:v>
                  </c:pt>
                  <c:pt idx="935">
                    <c:v>2.6809513236909002</c:v>
                  </c:pt>
                  <c:pt idx="936">
                    <c:v>1.93067345763078</c:v>
                  </c:pt>
                  <c:pt idx="937">
                    <c:v>1.72916164657905</c:v>
                  </c:pt>
                  <c:pt idx="938">
                    <c:v>2.0880613017821101</c:v>
                  </c:pt>
                  <c:pt idx="939">
                    <c:v>2.49799919935935</c:v>
                  </c:pt>
                  <c:pt idx="940">
                    <c:v>1.4239030865898099</c:v>
                  </c:pt>
                  <c:pt idx="941">
                    <c:v>3.5930488446443301</c:v>
                  </c:pt>
                  <c:pt idx="942">
                    <c:v>1.8681541692269401</c:v>
                  </c:pt>
                  <c:pt idx="943">
                    <c:v>2.82134719593317</c:v>
                  </c:pt>
                  <c:pt idx="944">
                    <c:v>1.7853571071357099</c:v>
                  </c:pt>
                  <c:pt idx="945">
                    <c:v>2.5592967784139402</c:v>
                  </c:pt>
                  <c:pt idx="946">
                    <c:v>2.0712315177207898</c:v>
                  </c:pt>
                  <c:pt idx="947">
                    <c:v>3.6259481518631702</c:v>
                  </c:pt>
                  <c:pt idx="948">
                    <c:v>3.1060424980994701</c:v>
                  </c:pt>
                  <c:pt idx="949">
                    <c:v>1.8681541692269401</c:v>
                  </c:pt>
                  <c:pt idx="950">
                    <c:v>2.0880613017820999</c:v>
                  </c:pt>
                  <c:pt idx="951">
                    <c:v>2.6532998322843202</c:v>
                  </c:pt>
                  <c:pt idx="952">
                    <c:v>2.3748684174075798</c:v>
                  </c:pt>
                  <c:pt idx="953">
                    <c:v>2.02484567313165</c:v>
                  </c:pt>
                  <c:pt idx="954">
                    <c:v>2.3973944189473699</c:v>
                  </c:pt>
                  <c:pt idx="955">
                    <c:v>2.0560885194952001</c:v>
                  </c:pt>
                  <c:pt idx="956">
                    <c:v>2.3637893307145599</c:v>
                  </c:pt>
                  <c:pt idx="957">
                    <c:v>2.1213203435596402</c:v>
                  </c:pt>
                  <c:pt idx="958">
                    <c:v>3.0232432915661902</c:v>
                  </c:pt>
                  <c:pt idx="959">
                    <c:v>2.81558164506021</c:v>
                  </c:pt>
                  <c:pt idx="960">
                    <c:v>1.2884098726725099</c:v>
                  </c:pt>
                  <c:pt idx="961">
                    <c:v>2.4550967394381802</c:v>
                  </c:pt>
                  <c:pt idx="962">
                    <c:v>2.9308701779505602</c:v>
                  </c:pt>
                  <c:pt idx="963">
                    <c:v>2.6052830940225999</c:v>
                  </c:pt>
                  <c:pt idx="964">
                    <c:v>2.2643983748448502</c:v>
                  </c:pt>
                  <c:pt idx="965">
                    <c:v>2.8</c:v>
                  </c:pt>
                  <c:pt idx="966">
                    <c:v>0.8</c:v>
                  </c:pt>
                  <c:pt idx="967">
                    <c:v>0.79214897588774302</c:v>
                  </c:pt>
                  <c:pt idx="968">
                    <c:v>0.94868329805051299</c:v>
                  </c:pt>
                  <c:pt idx="969">
                    <c:v>1.20312094155159</c:v>
                  </c:pt>
                  <c:pt idx="970">
                    <c:v>1.7457090250095999</c:v>
                  </c:pt>
                  <c:pt idx="971">
                    <c:v>1.3883443376914799</c:v>
                  </c:pt>
                  <c:pt idx="972">
                    <c:v>0.85293610546159804</c:v>
                  </c:pt>
                  <c:pt idx="973">
                    <c:v>2.8508770580296798</c:v>
                  </c:pt>
                  <c:pt idx="974">
                    <c:v>2.43464576478797</c:v>
                  </c:pt>
                  <c:pt idx="975">
                    <c:v>1.54596248337403</c:v>
                  </c:pt>
                  <c:pt idx="976">
                    <c:v>1.9131126469708899</c:v>
                  </c:pt>
                  <c:pt idx="977">
                    <c:v>1.75783958312469</c:v>
                  </c:pt>
                  <c:pt idx="978">
                    <c:v>2.2332711434127201</c:v>
                  </c:pt>
                  <c:pt idx="979">
                    <c:v>1.59608896995123</c:v>
                  </c:pt>
                  <c:pt idx="980">
                    <c:v>2.3790754506740601</c:v>
                  </c:pt>
                  <c:pt idx="981">
                    <c:v>2.1908902300206599</c:v>
                  </c:pt>
                  <c:pt idx="982">
                    <c:v>1.90459969547409</c:v>
                  </c:pt>
                  <c:pt idx="983">
                    <c:v>1.9098429254784199</c:v>
                  </c:pt>
                  <c:pt idx="984">
                    <c:v>3.1304951684997002</c:v>
                  </c:pt>
                  <c:pt idx="985">
                    <c:v>1.5898113095584601</c:v>
                  </c:pt>
                  <c:pt idx="986">
                    <c:v>2.0149441679609801</c:v>
                  </c:pt>
                  <c:pt idx="987">
                    <c:v>2.2999999999999998</c:v>
                  </c:pt>
                  <c:pt idx="988">
                    <c:v>2.3537204591879601</c:v>
                  </c:pt>
                  <c:pt idx="989">
                    <c:v>2.95761728423405</c:v>
                  </c:pt>
                  <c:pt idx="990">
                    <c:v>2.77263412660235</c:v>
                  </c:pt>
                  <c:pt idx="991">
                    <c:v>1.64012194668567</c:v>
                  </c:pt>
                  <c:pt idx="992">
                    <c:v>2.2643983748448502</c:v>
                  </c:pt>
                  <c:pt idx="993">
                    <c:v>2.2994564575133798</c:v>
                  </c:pt>
                  <c:pt idx="994">
                    <c:v>2.0706279240848602</c:v>
                  </c:pt>
                  <c:pt idx="995">
                    <c:v>2.83681159050085</c:v>
                  </c:pt>
                  <c:pt idx="996">
                    <c:v>2.2197972880423098</c:v>
                  </c:pt>
                  <c:pt idx="997">
                    <c:v>2.96479341607471</c:v>
                  </c:pt>
                  <c:pt idx="998">
                    <c:v>2.6509432283623098</c:v>
                  </c:pt>
                  <c:pt idx="999">
                    <c:v>3.0244834269673202</c:v>
                  </c:pt>
                  <c:pt idx="1000">
                    <c:v>4.8785243670601801</c:v>
                  </c:pt>
                  <c:pt idx="1001">
                    <c:v>4.33128156554152</c:v>
                  </c:pt>
                  <c:pt idx="1002">
                    <c:v>3.0166206257997299</c:v>
                  </c:pt>
                  <c:pt idx="1003">
                    <c:v>4.5563142999576796</c:v>
                  </c:pt>
                  <c:pt idx="1004">
                    <c:v>18.089983416244401</c:v>
                  </c:pt>
                  <c:pt idx="1005">
                    <c:v>17.265210685074202</c:v>
                  </c:pt>
                  <c:pt idx="1006">
                    <c:v>27.427130728532301</c:v>
                  </c:pt>
                  <c:pt idx="1007">
                    <c:v>42.551850723558402</c:v>
                  </c:pt>
                  <c:pt idx="1008">
                    <c:v>289.79925810808999</c:v>
                  </c:pt>
                  <c:pt idx="1009">
                    <c:v>283.35727889009502</c:v>
                  </c:pt>
                  <c:pt idx="1010">
                    <c:v>451.05064848640097</c:v>
                  </c:pt>
                  <c:pt idx="1011">
                    <c:v>861.20848230841705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Arkusz1!$C$32:$AMB$32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0.749999999999999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0.25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0.45</c:v>
                </c:pt>
                <c:pt idx="159">
                  <c:v>0</c:v>
                </c:pt>
                <c:pt idx="160">
                  <c:v>0</c:v>
                </c:pt>
                <c:pt idx="161">
                  <c:v>0.25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0.19999999999999901</c:v>
                </c:pt>
                <c:pt idx="174">
                  <c:v>0</c:v>
                </c:pt>
                <c:pt idx="175">
                  <c:v>0</c:v>
                </c:pt>
                <c:pt idx="176">
                  <c:v>0.25</c:v>
                </c:pt>
                <c:pt idx="177">
                  <c:v>0</c:v>
                </c:pt>
                <c:pt idx="178">
                  <c:v>0</c:v>
                </c:pt>
                <c:pt idx="179">
                  <c:v>0.25</c:v>
                </c:pt>
                <c:pt idx="180">
                  <c:v>4.9999999999999899E-2</c:v>
                </c:pt>
                <c:pt idx="181">
                  <c:v>0</c:v>
                </c:pt>
                <c:pt idx="182">
                  <c:v>0.15</c:v>
                </c:pt>
                <c:pt idx="183">
                  <c:v>0</c:v>
                </c:pt>
                <c:pt idx="184">
                  <c:v>0</c:v>
                </c:pt>
                <c:pt idx="185">
                  <c:v>0.25</c:v>
                </c:pt>
                <c:pt idx="186">
                  <c:v>0</c:v>
                </c:pt>
                <c:pt idx="187">
                  <c:v>0</c:v>
                </c:pt>
                <c:pt idx="188">
                  <c:v>0.25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0.25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0.25</c:v>
                </c:pt>
                <c:pt idx="197">
                  <c:v>0</c:v>
                </c:pt>
                <c:pt idx="198">
                  <c:v>0</c:v>
                </c:pt>
                <c:pt idx="199">
                  <c:v>9.9999999999999895E-2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0.25</c:v>
                </c:pt>
                <c:pt idx="205">
                  <c:v>0.15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0.25</c:v>
                </c:pt>
                <c:pt idx="212">
                  <c:v>0</c:v>
                </c:pt>
                <c:pt idx="213">
                  <c:v>0.25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0.25</c:v>
                </c:pt>
                <c:pt idx="218">
                  <c:v>0</c:v>
                </c:pt>
                <c:pt idx="219">
                  <c:v>0</c:v>
                </c:pt>
                <c:pt idx="220">
                  <c:v>0.3</c:v>
                </c:pt>
                <c:pt idx="221">
                  <c:v>0</c:v>
                </c:pt>
                <c:pt idx="222">
                  <c:v>0.2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0.45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0.4</c:v>
                </c:pt>
                <c:pt idx="232">
                  <c:v>0</c:v>
                </c:pt>
                <c:pt idx="233">
                  <c:v>0.25</c:v>
                </c:pt>
                <c:pt idx="234">
                  <c:v>0.15</c:v>
                </c:pt>
                <c:pt idx="235">
                  <c:v>0.1</c:v>
                </c:pt>
                <c:pt idx="236">
                  <c:v>0</c:v>
                </c:pt>
                <c:pt idx="237">
                  <c:v>0.25</c:v>
                </c:pt>
                <c:pt idx="238">
                  <c:v>0.1</c:v>
                </c:pt>
                <c:pt idx="239">
                  <c:v>0.15</c:v>
                </c:pt>
                <c:pt idx="240">
                  <c:v>0.19999999999999901</c:v>
                </c:pt>
                <c:pt idx="241">
                  <c:v>0</c:v>
                </c:pt>
                <c:pt idx="242">
                  <c:v>0</c:v>
                </c:pt>
                <c:pt idx="243">
                  <c:v>0.25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0.5</c:v>
                </c:pt>
                <c:pt idx="251">
                  <c:v>0</c:v>
                </c:pt>
                <c:pt idx="252">
                  <c:v>0</c:v>
                </c:pt>
                <c:pt idx="253">
                  <c:v>0.3</c:v>
                </c:pt>
                <c:pt idx="254">
                  <c:v>0.2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0.39999999999999902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4.9999999999999899E-2</c:v>
                </c:pt>
                <c:pt idx="271">
                  <c:v>4.9999999999999899E-2</c:v>
                </c:pt>
                <c:pt idx="272">
                  <c:v>0.05</c:v>
                </c:pt>
                <c:pt idx="273">
                  <c:v>4.9999999999999899E-2</c:v>
                </c:pt>
                <c:pt idx="274">
                  <c:v>0.05</c:v>
                </c:pt>
                <c:pt idx="275">
                  <c:v>0.15</c:v>
                </c:pt>
                <c:pt idx="276">
                  <c:v>4.9999999999999899E-2</c:v>
                </c:pt>
                <c:pt idx="277">
                  <c:v>9.9999999999999895E-2</c:v>
                </c:pt>
                <c:pt idx="278">
                  <c:v>0.05</c:v>
                </c:pt>
                <c:pt idx="279">
                  <c:v>0.05</c:v>
                </c:pt>
                <c:pt idx="280">
                  <c:v>0.15</c:v>
                </c:pt>
                <c:pt idx="281">
                  <c:v>0</c:v>
                </c:pt>
                <c:pt idx="282">
                  <c:v>0</c:v>
                </c:pt>
                <c:pt idx="283">
                  <c:v>0.3</c:v>
                </c:pt>
                <c:pt idx="284">
                  <c:v>0</c:v>
                </c:pt>
                <c:pt idx="285">
                  <c:v>0.45</c:v>
                </c:pt>
                <c:pt idx="286">
                  <c:v>0</c:v>
                </c:pt>
                <c:pt idx="287">
                  <c:v>0</c:v>
                </c:pt>
                <c:pt idx="288">
                  <c:v>0.44999999999999901</c:v>
                </c:pt>
                <c:pt idx="289">
                  <c:v>0</c:v>
                </c:pt>
                <c:pt idx="290">
                  <c:v>0.25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0.25</c:v>
                </c:pt>
                <c:pt idx="295">
                  <c:v>0</c:v>
                </c:pt>
                <c:pt idx="296">
                  <c:v>0.25</c:v>
                </c:pt>
                <c:pt idx="297">
                  <c:v>0.19999999999999901</c:v>
                </c:pt>
                <c:pt idx="298">
                  <c:v>0</c:v>
                </c:pt>
                <c:pt idx="299">
                  <c:v>0.3</c:v>
                </c:pt>
                <c:pt idx="300">
                  <c:v>0</c:v>
                </c:pt>
                <c:pt idx="301">
                  <c:v>0</c:v>
                </c:pt>
                <c:pt idx="302">
                  <c:v>0.35</c:v>
                </c:pt>
                <c:pt idx="303">
                  <c:v>0.15</c:v>
                </c:pt>
                <c:pt idx="304">
                  <c:v>0</c:v>
                </c:pt>
                <c:pt idx="305">
                  <c:v>0.35</c:v>
                </c:pt>
                <c:pt idx="306">
                  <c:v>0.05</c:v>
                </c:pt>
                <c:pt idx="307">
                  <c:v>4.9999999999999899E-2</c:v>
                </c:pt>
                <c:pt idx="308">
                  <c:v>0.1</c:v>
                </c:pt>
                <c:pt idx="309">
                  <c:v>0.1</c:v>
                </c:pt>
                <c:pt idx="310">
                  <c:v>9.9999999999999895E-2</c:v>
                </c:pt>
                <c:pt idx="311">
                  <c:v>0.1</c:v>
                </c:pt>
                <c:pt idx="312">
                  <c:v>0.1</c:v>
                </c:pt>
                <c:pt idx="313">
                  <c:v>0.15</c:v>
                </c:pt>
                <c:pt idx="314">
                  <c:v>0.1</c:v>
                </c:pt>
                <c:pt idx="315">
                  <c:v>0</c:v>
                </c:pt>
                <c:pt idx="316">
                  <c:v>0</c:v>
                </c:pt>
                <c:pt idx="317">
                  <c:v>4.9999999999999899E-2</c:v>
                </c:pt>
                <c:pt idx="318">
                  <c:v>0.05</c:v>
                </c:pt>
                <c:pt idx="319">
                  <c:v>0.15</c:v>
                </c:pt>
                <c:pt idx="320">
                  <c:v>9.9999999999999895E-2</c:v>
                </c:pt>
                <c:pt idx="321">
                  <c:v>0.1</c:v>
                </c:pt>
                <c:pt idx="322">
                  <c:v>4.9999999999999899E-2</c:v>
                </c:pt>
                <c:pt idx="323">
                  <c:v>0</c:v>
                </c:pt>
                <c:pt idx="324">
                  <c:v>0.05</c:v>
                </c:pt>
                <c:pt idx="325">
                  <c:v>9.9999999999999895E-2</c:v>
                </c:pt>
                <c:pt idx="326">
                  <c:v>0.15</c:v>
                </c:pt>
                <c:pt idx="327">
                  <c:v>0</c:v>
                </c:pt>
                <c:pt idx="328">
                  <c:v>0.05</c:v>
                </c:pt>
                <c:pt idx="329">
                  <c:v>0.15</c:v>
                </c:pt>
                <c:pt idx="330">
                  <c:v>0.1</c:v>
                </c:pt>
                <c:pt idx="331">
                  <c:v>9.9999999999999895E-2</c:v>
                </c:pt>
                <c:pt idx="332">
                  <c:v>0.2</c:v>
                </c:pt>
                <c:pt idx="333">
                  <c:v>4.9999999999999899E-2</c:v>
                </c:pt>
                <c:pt idx="334">
                  <c:v>0.05</c:v>
                </c:pt>
                <c:pt idx="335">
                  <c:v>0</c:v>
                </c:pt>
                <c:pt idx="336">
                  <c:v>0.45</c:v>
                </c:pt>
                <c:pt idx="337">
                  <c:v>0.15</c:v>
                </c:pt>
                <c:pt idx="338">
                  <c:v>0</c:v>
                </c:pt>
                <c:pt idx="339">
                  <c:v>9.9999999999999895E-2</c:v>
                </c:pt>
                <c:pt idx="340">
                  <c:v>0</c:v>
                </c:pt>
                <c:pt idx="341">
                  <c:v>0.3</c:v>
                </c:pt>
                <c:pt idx="342">
                  <c:v>4.9999999999999899E-2</c:v>
                </c:pt>
                <c:pt idx="343">
                  <c:v>9.9999999999999895E-2</c:v>
                </c:pt>
                <c:pt idx="344">
                  <c:v>4.9999999999999899E-2</c:v>
                </c:pt>
                <c:pt idx="345">
                  <c:v>0</c:v>
                </c:pt>
                <c:pt idx="346">
                  <c:v>0</c:v>
                </c:pt>
                <c:pt idx="347">
                  <c:v>0.3</c:v>
                </c:pt>
                <c:pt idx="348">
                  <c:v>0.15</c:v>
                </c:pt>
                <c:pt idx="349">
                  <c:v>0.15</c:v>
                </c:pt>
                <c:pt idx="350">
                  <c:v>4.9999999999999899E-2</c:v>
                </c:pt>
                <c:pt idx="351">
                  <c:v>9.9999999999999895E-2</c:v>
                </c:pt>
                <c:pt idx="352">
                  <c:v>0.15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0.15</c:v>
                </c:pt>
                <c:pt idx="357">
                  <c:v>9.9999999999999895E-2</c:v>
                </c:pt>
                <c:pt idx="358">
                  <c:v>0.15</c:v>
                </c:pt>
                <c:pt idx="359">
                  <c:v>0.25</c:v>
                </c:pt>
                <c:pt idx="360">
                  <c:v>0.15</c:v>
                </c:pt>
                <c:pt idx="361">
                  <c:v>0.1</c:v>
                </c:pt>
                <c:pt idx="362">
                  <c:v>0.15</c:v>
                </c:pt>
                <c:pt idx="363">
                  <c:v>9.9999999999999895E-2</c:v>
                </c:pt>
                <c:pt idx="364">
                  <c:v>0.19999999999999901</c:v>
                </c:pt>
                <c:pt idx="365">
                  <c:v>0.25</c:v>
                </c:pt>
                <c:pt idx="366">
                  <c:v>0.15</c:v>
                </c:pt>
                <c:pt idx="367">
                  <c:v>9.9999999999999895E-2</c:v>
                </c:pt>
                <c:pt idx="368">
                  <c:v>4.9999999999999899E-2</c:v>
                </c:pt>
                <c:pt idx="369">
                  <c:v>0.1</c:v>
                </c:pt>
                <c:pt idx="370">
                  <c:v>0.4</c:v>
                </c:pt>
                <c:pt idx="371">
                  <c:v>9.9999999999999895E-2</c:v>
                </c:pt>
                <c:pt idx="372">
                  <c:v>0</c:v>
                </c:pt>
                <c:pt idx="373">
                  <c:v>0.05</c:v>
                </c:pt>
                <c:pt idx="374">
                  <c:v>0</c:v>
                </c:pt>
                <c:pt idx="375">
                  <c:v>4.9999999999999899E-2</c:v>
                </c:pt>
                <c:pt idx="376">
                  <c:v>0</c:v>
                </c:pt>
                <c:pt idx="377">
                  <c:v>0.15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0.6</c:v>
                </c:pt>
                <c:pt idx="382">
                  <c:v>0.19999999999999901</c:v>
                </c:pt>
                <c:pt idx="383">
                  <c:v>4.9999999999999899E-2</c:v>
                </c:pt>
                <c:pt idx="384">
                  <c:v>0.1</c:v>
                </c:pt>
                <c:pt idx="385">
                  <c:v>0.2</c:v>
                </c:pt>
                <c:pt idx="386">
                  <c:v>9.9999999999999895E-2</c:v>
                </c:pt>
                <c:pt idx="387">
                  <c:v>0.3</c:v>
                </c:pt>
                <c:pt idx="388">
                  <c:v>9.9999999999999895E-2</c:v>
                </c:pt>
                <c:pt idx="389">
                  <c:v>4.9999999999999899E-2</c:v>
                </c:pt>
                <c:pt idx="390">
                  <c:v>0.05</c:v>
                </c:pt>
                <c:pt idx="391">
                  <c:v>0.45</c:v>
                </c:pt>
                <c:pt idx="392">
                  <c:v>0.05</c:v>
                </c:pt>
                <c:pt idx="393">
                  <c:v>0.39999999999999902</c:v>
                </c:pt>
                <c:pt idx="394">
                  <c:v>0.05</c:v>
                </c:pt>
                <c:pt idx="395">
                  <c:v>0.4</c:v>
                </c:pt>
                <c:pt idx="396">
                  <c:v>0.05</c:v>
                </c:pt>
                <c:pt idx="397">
                  <c:v>0.4</c:v>
                </c:pt>
                <c:pt idx="398">
                  <c:v>0.05</c:v>
                </c:pt>
                <c:pt idx="399">
                  <c:v>0.44999999999999901</c:v>
                </c:pt>
                <c:pt idx="400">
                  <c:v>0.19999999999999901</c:v>
                </c:pt>
                <c:pt idx="401">
                  <c:v>0.25</c:v>
                </c:pt>
                <c:pt idx="402">
                  <c:v>0.19999999999999901</c:v>
                </c:pt>
                <c:pt idx="403">
                  <c:v>0.3</c:v>
                </c:pt>
                <c:pt idx="404">
                  <c:v>0.15</c:v>
                </c:pt>
                <c:pt idx="405">
                  <c:v>4.9999999999999899E-2</c:v>
                </c:pt>
                <c:pt idx="406">
                  <c:v>4.9999999999999899E-2</c:v>
                </c:pt>
                <c:pt idx="407">
                  <c:v>0.39999999999999902</c:v>
                </c:pt>
                <c:pt idx="408">
                  <c:v>0.1</c:v>
                </c:pt>
                <c:pt idx="409">
                  <c:v>0.1</c:v>
                </c:pt>
                <c:pt idx="410">
                  <c:v>0.15</c:v>
                </c:pt>
                <c:pt idx="411">
                  <c:v>0.19999999999999901</c:v>
                </c:pt>
                <c:pt idx="412">
                  <c:v>4.9999999999999899E-2</c:v>
                </c:pt>
                <c:pt idx="413">
                  <c:v>0.15</c:v>
                </c:pt>
                <c:pt idx="414">
                  <c:v>0.45</c:v>
                </c:pt>
                <c:pt idx="415">
                  <c:v>0</c:v>
                </c:pt>
                <c:pt idx="416">
                  <c:v>0.44999999999999901</c:v>
                </c:pt>
                <c:pt idx="417">
                  <c:v>0.2</c:v>
                </c:pt>
                <c:pt idx="418">
                  <c:v>0.19999999999999901</c:v>
                </c:pt>
                <c:pt idx="419">
                  <c:v>0.15</c:v>
                </c:pt>
                <c:pt idx="420">
                  <c:v>0.39999999999999902</c:v>
                </c:pt>
                <c:pt idx="421">
                  <c:v>0.35</c:v>
                </c:pt>
                <c:pt idx="422">
                  <c:v>0.1</c:v>
                </c:pt>
                <c:pt idx="423">
                  <c:v>0.39999999999999902</c:v>
                </c:pt>
                <c:pt idx="424">
                  <c:v>0</c:v>
                </c:pt>
                <c:pt idx="425">
                  <c:v>0.39999999999999902</c:v>
                </c:pt>
                <c:pt idx="426">
                  <c:v>0.4</c:v>
                </c:pt>
                <c:pt idx="427">
                  <c:v>0.05</c:v>
                </c:pt>
                <c:pt idx="428">
                  <c:v>0.4</c:v>
                </c:pt>
                <c:pt idx="429">
                  <c:v>0</c:v>
                </c:pt>
                <c:pt idx="430">
                  <c:v>0.39999999999999902</c:v>
                </c:pt>
                <c:pt idx="431">
                  <c:v>0.3</c:v>
                </c:pt>
                <c:pt idx="432">
                  <c:v>0.25</c:v>
                </c:pt>
                <c:pt idx="433">
                  <c:v>0.25</c:v>
                </c:pt>
                <c:pt idx="434">
                  <c:v>4.9999999999999899E-2</c:v>
                </c:pt>
                <c:pt idx="435">
                  <c:v>0.3</c:v>
                </c:pt>
                <c:pt idx="436">
                  <c:v>0.15</c:v>
                </c:pt>
                <c:pt idx="437">
                  <c:v>0.35</c:v>
                </c:pt>
                <c:pt idx="438">
                  <c:v>0</c:v>
                </c:pt>
                <c:pt idx="439">
                  <c:v>0.55000000000000004</c:v>
                </c:pt>
                <c:pt idx="440">
                  <c:v>0.05</c:v>
                </c:pt>
                <c:pt idx="441">
                  <c:v>0.15</c:v>
                </c:pt>
                <c:pt idx="442">
                  <c:v>0.25</c:v>
                </c:pt>
                <c:pt idx="443">
                  <c:v>0.1</c:v>
                </c:pt>
                <c:pt idx="444">
                  <c:v>0.1</c:v>
                </c:pt>
                <c:pt idx="445">
                  <c:v>0.2</c:v>
                </c:pt>
                <c:pt idx="446">
                  <c:v>0.1</c:v>
                </c:pt>
                <c:pt idx="447">
                  <c:v>0.19999999999999901</c:v>
                </c:pt>
                <c:pt idx="448">
                  <c:v>0.19999999999999901</c:v>
                </c:pt>
                <c:pt idx="449">
                  <c:v>0.1</c:v>
                </c:pt>
                <c:pt idx="450">
                  <c:v>0.25</c:v>
                </c:pt>
                <c:pt idx="451">
                  <c:v>0.15</c:v>
                </c:pt>
                <c:pt idx="452">
                  <c:v>0.15</c:v>
                </c:pt>
                <c:pt idx="453">
                  <c:v>0.3</c:v>
                </c:pt>
                <c:pt idx="454">
                  <c:v>0.25</c:v>
                </c:pt>
                <c:pt idx="455">
                  <c:v>0.2</c:v>
                </c:pt>
                <c:pt idx="456">
                  <c:v>0.05</c:v>
                </c:pt>
                <c:pt idx="457">
                  <c:v>0.15</c:v>
                </c:pt>
                <c:pt idx="458">
                  <c:v>0.1</c:v>
                </c:pt>
                <c:pt idx="459">
                  <c:v>0.15</c:v>
                </c:pt>
                <c:pt idx="460">
                  <c:v>9.9999999999999895E-2</c:v>
                </c:pt>
                <c:pt idx="461">
                  <c:v>0.15</c:v>
                </c:pt>
                <c:pt idx="462">
                  <c:v>0.1</c:v>
                </c:pt>
                <c:pt idx="463">
                  <c:v>4.9999999999999899E-2</c:v>
                </c:pt>
                <c:pt idx="464">
                  <c:v>0.3</c:v>
                </c:pt>
                <c:pt idx="465">
                  <c:v>0.15</c:v>
                </c:pt>
                <c:pt idx="466">
                  <c:v>0.39999999999999902</c:v>
                </c:pt>
                <c:pt idx="467">
                  <c:v>0</c:v>
                </c:pt>
                <c:pt idx="468">
                  <c:v>0.5</c:v>
                </c:pt>
                <c:pt idx="469">
                  <c:v>0.45</c:v>
                </c:pt>
                <c:pt idx="470">
                  <c:v>0.2</c:v>
                </c:pt>
                <c:pt idx="471">
                  <c:v>0.15</c:v>
                </c:pt>
                <c:pt idx="472">
                  <c:v>0.15</c:v>
                </c:pt>
                <c:pt idx="473">
                  <c:v>0.2</c:v>
                </c:pt>
                <c:pt idx="474">
                  <c:v>9.9999999999999895E-2</c:v>
                </c:pt>
                <c:pt idx="475">
                  <c:v>0.19999999999999901</c:v>
                </c:pt>
                <c:pt idx="476">
                  <c:v>0.25</c:v>
                </c:pt>
                <c:pt idx="477">
                  <c:v>0.3</c:v>
                </c:pt>
                <c:pt idx="478">
                  <c:v>0.2</c:v>
                </c:pt>
                <c:pt idx="479">
                  <c:v>0</c:v>
                </c:pt>
                <c:pt idx="480">
                  <c:v>0.25</c:v>
                </c:pt>
                <c:pt idx="481">
                  <c:v>0.05</c:v>
                </c:pt>
                <c:pt idx="482">
                  <c:v>0.3</c:v>
                </c:pt>
                <c:pt idx="483">
                  <c:v>4.9999999999999899E-2</c:v>
                </c:pt>
                <c:pt idx="484">
                  <c:v>0.1</c:v>
                </c:pt>
                <c:pt idx="485">
                  <c:v>0.05</c:v>
                </c:pt>
                <c:pt idx="486">
                  <c:v>0.05</c:v>
                </c:pt>
                <c:pt idx="487">
                  <c:v>0.39999999999999902</c:v>
                </c:pt>
                <c:pt idx="488">
                  <c:v>0.4</c:v>
                </c:pt>
                <c:pt idx="489">
                  <c:v>0.19999999999999901</c:v>
                </c:pt>
                <c:pt idx="490">
                  <c:v>0.45</c:v>
                </c:pt>
                <c:pt idx="491">
                  <c:v>0.19999999999999901</c:v>
                </c:pt>
                <c:pt idx="492">
                  <c:v>0.19999999999999901</c:v>
                </c:pt>
                <c:pt idx="493">
                  <c:v>0.39999999999999902</c:v>
                </c:pt>
                <c:pt idx="494">
                  <c:v>0.3</c:v>
                </c:pt>
                <c:pt idx="495">
                  <c:v>0.25</c:v>
                </c:pt>
                <c:pt idx="496">
                  <c:v>0.2</c:v>
                </c:pt>
                <c:pt idx="497">
                  <c:v>0.1</c:v>
                </c:pt>
                <c:pt idx="498">
                  <c:v>0.05</c:v>
                </c:pt>
                <c:pt idx="499">
                  <c:v>0.45</c:v>
                </c:pt>
                <c:pt idx="500">
                  <c:v>0.35</c:v>
                </c:pt>
                <c:pt idx="501">
                  <c:v>0.15</c:v>
                </c:pt>
                <c:pt idx="502">
                  <c:v>0.5</c:v>
                </c:pt>
                <c:pt idx="503">
                  <c:v>0.25</c:v>
                </c:pt>
                <c:pt idx="504">
                  <c:v>0.45</c:v>
                </c:pt>
                <c:pt idx="505">
                  <c:v>0.39999999999999902</c:v>
                </c:pt>
                <c:pt idx="506">
                  <c:v>0.35</c:v>
                </c:pt>
                <c:pt idx="507">
                  <c:v>0.35</c:v>
                </c:pt>
                <c:pt idx="508">
                  <c:v>0.45</c:v>
                </c:pt>
                <c:pt idx="509">
                  <c:v>0</c:v>
                </c:pt>
                <c:pt idx="510">
                  <c:v>0.44999999999999901</c:v>
                </c:pt>
                <c:pt idx="511">
                  <c:v>0.3</c:v>
                </c:pt>
                <c:pt idx="512">
                  <c:v>0.35</c:v>
                </c:pt>
                <c:pt idx="513">
                  <c:v>9.9999999999999895E-2</c:v>
                </c:pt>
                <c:pt idx="514">
                  <c:v>9.9999999999999895E-2</c:v>
                </c:pt>
                <c:pt idx="515">
                  <c:v>9.9999999999999895E-2</c:v>
                </c:pt>
                <c:pt idx="516">
                  <c:v>0.25</c:v>
                </c:pt>
                <c:pt idx="517">
                  <c:v>0.25</c:v>
                </c:pt>
                <c:pt idx="518">
                  <c:v>0.19999999999999901</c:v>
                </c:pt>
                <c:pt idx="519">
                  <c:v>0.3</c:v>
                </c:pt>
                <c:pt idx="520">
                  <c:v>0.19999999999999901</c:v>
                </c:pt>
                <c:pt idx="521">
                  <c:v>0.5</c:v>
                </c:pt>
                <c:pt idx="522">
                  <c:v>0.39999999999999902</c:v>
                </c:pt>
                <c:pt idx="523">
                  <c:v>0.1</c:v>
                </c:pt>
                <c:pt idx="524">
                  <c:v>0.5</c:v>
                </c:pt>
                <c:pt idx="525">
                  <c:v>0.54999999999999905</c:v>
                </c:pt>
                <c:pt idx="526">
                  <c:v>0.44999999999999901</c:v>
                </c:pt>
                <c:pt idx="527">
                  <c:v>0</c:v>
                </c:pt>
                <c:pt idx="528">
                  <c:v>0.45</c:v>
                </c:pt>
                <c:pt idx="529">
                  <c:v>0.45</c:v>
                </c:pt>
                <c:pt idx="530">
                  <c:v>0.45</c:v>
                </c:pt>
                <c:pt idx="531">
                  <c:v>0</c:v>
                </c:pt>
                <c:pt idx="532">
                  <c:v>0.45</c:v>
                </c:pt>
                <c:pt idx="533">
                  <c:v>0.5</c:v>
                </c:pt>
                <c:pt idx="534">
                  <c:v>0.45</c:v>
                </c:pt>
                <c:pt idx="535">
                  <c:v>0.5</c:v>
                </c:pt>
                <c:pt idx="536">
                  <c:v>0.3</c:v>
                </c:pt>
                <c:pt idx="537">
                  <c:v>0.25</c:v>
                </c:pt>
                <c:pt idx="538">
                  <c:v>0.3</c:v>
                </c:pt>
                <c:pt idx="539">
                  <c:v>0.45</c:v>
                </c:pt>
                <c:pt idx="540">
                  <c:v>0.45</c:v>
                </c:pt>
                <c:pt idx="541">
                  <c:v>0</c:v>
                </c:pt>
                <c:pt idx="542">
                  <c:v>0.5</c:v>
                </c:pt>
                <c:pt idx="543">
                  <c:v>0</c:v>
                </c:pt>
                <c:pt idx="544">
                  <c:v>0.5</c:v>
                </c:pt>
                <c:pt idx="545">
                  <c:v>0.4</c:v>
                </c:pt>
                <c:pt idx="546">
                  <c:v>0.5</c:v>
                </c:pt>
                <c:pt idx="547">
                  <c:v>0.6</c:v>
                </c:pt>
                <c:pt idx="548">
                  <c:v>0.19999999999999901</c:v>
                </c:pt>
                <c:pt idx="549">
                  <c:v>0.5</c:v>
                </c:pt>
                <c:pt idx="550">
                  <c:v>0.7</c:v>
                </c:pt>
                <c:pt idx="551">
                  <c:v>0.15</c:v>
                </c:pt>
                <c:pt idx="552">
                  <c:v>0.9</c:v>
                </c:pt>
                <c:pt idx="553">
                  <c:v>0.25</c:v>
                </c:pt>
                <c:pt idx="554">
                  <c:v>0.39999999999999902</c:v>
                </c:pt>
                <c:pt idx="555">
                  <c:v>0.45</c:v>
                </c:pt>
                <c:pt idx="556">
                  <c:v>0</c:v>
                </c:pt>
                <c:pt idx="557">
                  <c:v>0.39999999999999902</c:v>
                </c:pt>
                <c:pt idx="558">
                  <c:v>0.45</c:v>
                </c:pt>
                <c:pt idx="559">
                  <c:v>0.5</c:v>
                </c:pt>
                <c:pt idx="560">
                  <c:v>0.45</c:v>
                </c:pt>
                <c:pt idx="561">
                  <c:v>0.39999999999999902</c:v>
                </c:pt>
                <c:pt idx="562">
                  <c:v>0.44999999999999901</c:v>
                </c:pt>
                <c:pt idx="563">
                  <c:v>0.45</c:v>
                </c:pt>
                <c:pt idx="564">
                  <c:v>0.05</c:v>
                </c:pt>
                <c:pt idx="565">
                  <c:v>9.9999999999999895E-2</c:v>
                </c:pt>
                <c:pt idx="566">
                  <c:v>0.45</c:v>
                </c:pt>
                <c:pt idx="567">
                  <c:v>0.4</c:v>
                </c:pt>
                <c:pt idx="568">
                  <c:v>0.3</c:v>
                </c:pt>
                <c:pt idx="569">
                  <c:v>0.3</c:v>
                </c:pt>
                <c:pt idx="570">
                  <c:v>0.55000000000000004</c:v>
                </c:pt>
                <c:pt idx="571">
                  <c:v>0</c:v>
                </c:pt>
                <c:pt idx="572">
                  <c:v>0.44999999999999901</c:v>
                </c:pt>
                <c:pt idx="573">
                  <c:v>0.2</c:v>
                </c:pt>
                <c:pt idx="574">
                  <c:v>0.65</c:v>
                </c:pt>
                <c:pt idx="575">
                  <c:v>0.4</c:v>
                </c:pt>
                <c:pt idx="576">
                  <c:v>0.6</c:v>
                </c:pt>
                <c:pt idx="577">
                  <c:v>0.25</c:v>
                </c:pt>
                <c:pt idx="578">
                  <c:v>0.4</c:v>
                </c:pt>
                <c:pt idx="579">
                  <c:v>0.45</c:v>
                </c:pt>
                <c:pt idx="580">
                  <c:v>0.45</c:v>
                </c:pt>
                <c:pt idx="581">
                  <c:v>0.45</c:v>
                </c:pt>
                <c:pt idx="582">
                  <c:v>0.65</c:v>
                </c:pt>
                <c:pt idx="583">
                  <c:v>0.3</c:v>
                </c:pt>
                <c:pt idx="584">
                  <c:v>0.39999999999999902</c:v>
                </c:pt>
                <c:pt idx="585">
                  <c:v>0.19999999999999901</c:v>
                </c:pt>
                <c:pt idx="586">
                  <c:v>0.45</c:v>
                </c:pt>
                <c:pt idx="587">
                  <c:v>0.54999999999999905</c:v>
                </c:pt>
                <c:pt idx="588">
                  <c:v>0.5</c:v>
                </c:pt>
                <c:pt idx="589">
                  <c:v>0.5</c:v>
                </c:pt>
                <c:pt idx="590">
                  <c:v>0.05</c:v>
                </c:pt>
                <c:pt idx="591">
                  <c:v>0.7</c:v>
                </c:pt>
                <c:pt idx="592">
                  <c:v>0.45</c:v>
                </c:pt>
                <c:pt idx="593">
                  <c:v>0.5</c:v>
                </c:pt>
                <c:pt idx="594">
                  <c:v>0.6</c:v>
                </c:pt>
                <c:pt idx="595">
                  <c:v>0.85</c:v>
                </c:pt>
                <c:pt idx="596">
                  <c:v>0.39999999999999902</c:v>
                </c:pt>
                <c:pt idx="597">
                  <c:v>0.35</c:v>
                </c:pt>
                <c:pt idx="598">
                  <c:v>0.6</c:v>
                </c:pt>
                <c:pt idx="599">
                  <c:v>0.34999999999999898</c:v>
                </c:pt>
                <c:pt idx="600">
                  <c:v>0.34999999999999898</c:v>
                </c:pt>
                <c:pt idx="601">
                  <c:v>0.5</c:v>
                </c:pt>
                <c:pt idx="602">
                  <c:v>0.15</c:v>
                </c:pt>
                <c:pt idx="603">
                  <c:v>0.2</c:v>
                </c:pt>
                <c:pt idx="604">
                  <c:v>0.79999999999999905</c:v>
                </c:pt>
                <c:pt idx="605">
                  <c:v>0.19999999999999901</c:v>
                </c:pt>
                <c:pt idx="606">
                  <c:v>0.25</c:v>
                </c:pt>
                <c:pt idx="607">
                  <c:v>0.15</c:v>
                </c:pt>
                <c:pt idx="608">
                  <c:v>0.25</c:v>
                </c:pt>
                <c:pt idx="609">
                  <c:v>0.35</c:v>
                </c:pt>
                <c:pt idx="610">
                  <c:v>0.5</c:v>
                </c:pt>
                <c:pt idx="611">
                  <c:v>0.65</c:v>
                </c:pt>
                <c:pt idx="612">
                  <c:v>0.5</c:v>
                </c:pt>
                <c:pt idx="613">
                  <c:v>0.39999999999999902</c:v>
                </c:pt>
                <c:pt idx="614">
                  <c:v>0.25</c:v>
                </c:pt>
                <c:pt idx="615">
                  <c:v>0.25</c:v>
                </c:pt>
                <c:pt idx="616">
                  <c:v>0.45</c:v>
                </c:pt>
                <c:pt idx="617">
                  <c:v>0.65</c:v>
                </c:pt>
                <c:pt idx="618">
                  <c:v>0.39999999999999902</c:v>
                </c:pt>
                <c:pt idx="619">
                  <c:v>0.75</c:v>
                </c:pt>
                <c:pt idx="620">
                  <c:v>0.35</c:v>
                </c:pt>
                <c:pt idx="621">
                  <c:v>0.35</c:v>
                </c:pt>
                <c:pt idx="622">
                  <c:v>0.25</c:v>
                </c:pt>
                <c:pt idx="623">
                  <c:v>0.7</c:v>
                </c:pt>
                <c:pt idx="624">
                  <c:v>0.7</c:v>
                </c:pt>
                <c:pt idx="625">
                  <c:v>0.75</c:v>
                </c:pt>
                <c:pt idx="626">
                  <c:v>0.5</c:v>
                </c:pt>
                <c:pt idx="627">
                  <c:v>0.65</c:v>
                </c:pt>
                <c:pt idx="628">
                  <c:v>0.39999999999999902</c:v>
                </c:pt>
                <c:pt idx="629">
                  <c:v>0.65</c:v>
                </c:pt>
                <c:pt idx="630">
                  <c:v>0.45</c:v>
                </c:pt>
                <c:pt idx="631">
                  <c:v>0.5</c:v>
                </c:pt>
                <c:pt idx="632">
                  <c:v>0.5</c:v>
                </c:pt>
                <c:pt idx="633">
                  <c:v>0.95</c:v>
                </c:pt>
                <c:pt idx="634">
                  <c:v>0.95</c:v>
                </c:pt>
                <c:pt idx="635">
                  <c:v>0.85</c:v>
                </c:pt>
                <c:pt idx="636">
                  <c:v>0.84999999999999898</c:v>
                </c:pt>
                <c:pt idx="637">
                  <c:v>0.5</c:v>
                </c:pt>
                <c:pt idx="638">
                  <c:v>0.79999999999999905</c:v>
                </c:pt>
                <c:pt idx="639">
                  <c:v>0.6</c:v>
                </c:pt>
                <c:pt idx="640">
                  <c:v>1</c:v>
                </c:pt>
                <c:pt idx="641">
                  <c:v>0.59999999999999898</c:v>
                </c:pt>
                <c:pt idx="642">
                  <c:v>0.7</c:v>
                </c:pt>
                <c:pt idx="643">
                  <c:v>1.1000000000000001</c:v>
                </c:pt>
                <c:pt idx="644">
                  <c:v>0.8</c:v>
                </c:pt>
                <c:pt idx="645">
                  <c:v>0.79999999999999905</c:v>
                </c:pt>
                <c:pt idx="646">
                  <c:v>0.95</c:v>
                </c:pt>
                <c:pt idx="647">
                  <c:v>0.65</c:v>
                </c:pt>
                <c:pt idx="648">
                  <c:v>0.39999999999999902</c:v>
                </c:pt>
                <c:pt idx="649">
                  <c:v>0.7</c:v>
                </c:pt>
                <c:pt idx="650">
                  <c:v>0.65</c:v>
                </c:pt>
                <c:pt idx="651">
                  <c:v>0.75</c:v>
                </c:pt>
                <c:pt idx="652">
                  <c:v>0.5</c:v>
                </c:pt>
                <c:pt idx="653">
                  <c:v>0.65</c:v>
                </c:pt>
                <c:pt idx="654">
                  <c:v>0.39999999999999902</c:v>
                </c:pt>
                <c:pt idx="655">
                  <c:v>0.6</c:v>
                </c:pt>
                <c:pt idx="656">
                  <c:v>0.4</c:v>
                </c:pt>
                <c:pt idx="657">
                  <c:v>0.54999999999999905</c:v>
                </c:pt>
                <c:pt idx="658">
                  <c:v>0.7</c:v>
                </c:pt>
                <c:pt idx="659">
                  <c:v>0.5</c:v>
                </c:pt>
                <c:pt idx="660">
                  <c:v>0.95</c:v>
                </c:pt>
                <c:pt idx="661">
                  <c:v>0.7</c:v>
                </c:pt>
                <c:pt idx="662">
                  <c:v>0.55000000000000004</c:v>
                </c:pt>
                <c:pt idx="663">
                  <c:v>0.7</c:v>
                </c:pt>
                <c:pt idx="664">
                  <c:v>0.7</c:v>
                </c:pt>
                <c:pt idx="665">
                  <c:v>0.85</c:v>
                </c:pt>
                <c:pt idx="666">
                  <c:v>0.7</c:v>
                </c:pt>
                <c:pt idx="667">
                  <c:v>0.35</c:v>
                </c:pt>
                <c:pt idx="668">
                  <c:v>0.6</c:v>
                </c:pt>
                <c:pt idx="669">
                  <c:v>0.39999999999999902</c:v>
                </c:pt>
                <c:pt idx="670">
                  <c:v>0.7</c:v>
                </c:pt>
                <c:pt idx="671">
                  <c:v>0.95</c:v>
                </c:pt>
                <c:pt idx="672">
                  <c:v>0.45</c:v>
                </c:pt>
                <c:pt idx="673">
                  <c:v>0.5</c:v>
                </c:pt>
                <c:pt idx="674">
                  <c:v>0.5</c:v>
                </c:pt>
                <c:pt idx="675">
                  <c:v>0.79999999999999905</c:v>
                </c:pt>
                <c:pt idx="676">
                  <c:v>0.85</c:v>
                </c:pt>
                <c:pt idx="677">
                  <c:v>0.6</c:v>
                </c:pt>
                <c:pt idx="678">
                  <c:v>0.4</c:v>
                </c:pt>
                <c:pt idx="679">
                  <c:v>0.54999999999999905</c:v>
                </c:pt>
                <c:pt idx="680">
                  <c:v>0.65</c:v>
                </c:pt>
                <c:pt idx="681">
                  <c:v>0.7</c:v>
                </c:pt>
                <c:pt idx="682">
                  <c:v>0.5</c:v>
                </c:pt>
                <c:pt idx="683">
                  <c:v>0.5</c:v>
                </c:pt>
                <c:pt idx="684">
                  <c:v>0.95</c:v>
                </c:pt>
                <c:pt idx="685">
                  <c:v>0.5</c:v>
                </c:pt>
                <c:pt idx="686">
                  <c:v>0.85</c:v>
                </c:pt>
                <c:pt idx="687">
                  <c:v>0.95</c:v>
                </c:pt>
                <c:pt idx="688">
                  <c:v>0.5</c:v>
                </c:pt>
                <c:pt idx="689">
                  <c:v>0.749999999999999</c:v>
                </c:pt>
                <c:pt idx="690">
                  <c:v>0</c:v>
                </c:pt>
                <c:pt idx="691">
                  <c:v>0.7</c:v>
                </c:pt>
                <c:pt idx="692">
                  <c:v>0.45</c:v>
                </c:pt>
                <c:pt idx="693">
                  <c:v>0.7</c:v>
                </c:pt>
                <c:pt idx="694">
                  <c:v>0.45</c:v>
                </c:pt>
                <c:pt idx="695">
                  <c:v>1</c:v>
                </c:pt>
                <c:pt idx="696">
                  <c:v>0.79999999999999905</c:v>
                </c:pt>
                <c:pt idx="697">
                  <c:v>1.3999999999999899</c:v>
                </c:pt>
                <c:pt idx="698">
                  <c:v>0.84999999999999898</c:v>
                </c:pt>
                <c:pt idx="699">
                  <c:v>0.7</c:v>
                </c:pt>
                <c:pt idx="700">
                  <c:v>0.7</c:v>
                </c:pt>
                <c:pt idx="701">
                  <c:v>0.7</c:v>
                </c:pt>
                <c:pt idx="702">
                  <c:v>1.2</c:v>
                </c:pt>
                <c:pt idx="703">
                  <c:v>0.9</c:v>
                </c:pt>
                <c:pt idx="704">
                  <c:v>0.95</c:v>
                </c:pt>
                <c:pt idx="705">
                  <c:v>1.05</c:v>
                </c:pt>
                <c:pt idx="706">
                  <c:v>0.84999999999999898</c:v>
                </c:pt>
                <c:pt idx="707">
                  <c:v>0.2</c:v>
                </c:pt>
                <c:pt idx="708">
                  <c:v>0.85</c:v>
                </c:pt>
                <c:pt idx="709">
                  <c:v>0.55000000000000004</c:v>
                </c:pt>
                <c:pt idx="710">
                  <c:v>0.35</c:v>
                </c:pt>
                <c:pt idx="711">
                  <c:v>0.65</c:v>
                </c:pt>
                <c:pt idx="712">
                  <c:v>0.749999999999999</c:v>
                </c:pt>
                <c:pt idx="713">
                  <c:v>0.65</c:v>
                </c:pt>
                <c:pt idx="714">
                  <c:v>0.65</c:v>
                </c:pt>
                <c:pt idx="715">
                  <c:v>1.05</c:v>
                </c:pt>
                <c:pt idx="716">
                  <c:v>0.95</c:v>
                </c:pt>
                <c:pt idx="717">
                  <c:v>0.749999999999999</c:v>
                </c:pt>
                <c:pt idx="718">
                  <c:v>1.05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0.95</c:v>
                </c:pt>
                <c:pt idx="722">
                  <c:v>1.1000000000000001</c:v>
                </c:pt>
                <c:pt idx="723">
                  <c:v>0.95</c:v>
                </c:pt>
                <c:pt idx="724">
                  <c:v>0.9</c:v>
                </c:pt>
                <c:pt idx="725">
                  <c:v>0.65</c:v>
                </c:pt>
                <c:pt idx="726">
                  <c:v>0.45</c:v>
                </c:pt>
                <c:pt idx="727">
                  <c:v>1.1000000000000001</c:v>
                </c:pt>
                <c:pt idx="728">
                  <c:v>1</c:v>
                </c:pt>
                <c:pt idx="729">
                  <c:v>0.5</c:v>
                </c:pt>
                <c:pt idx="730">
                  <c:v>0.6</c:v>
                </c:pt>
                <c:pt idx="731">
                  <c:v>1</c:v>
                </c:pt>
                <c:pt idx="732">
                  <c:v>0.95</c:v>
                </c:pt>
                <c:pt idx="733">
                  <c:v>1</c:v>
                </c:pt>
                <c:pt idx="734">
                  <c:v>0.6</c:v>
                </c:pt>
                <c:pt idx="735">
                  <c:v>0.55000000000000004</c:v>
                </c:pt>
                <c:pt idx="736">
                  <c:v>0.45</c:v>
                </c:pt>
                <c:pt idx="737">
                  <c:v>0.94999999999999896</c:v>
                </c:pt>
                <c:pt idx="738">
                  <c:v>1</c:v>
                </c:pt>
                <c:pt idx="739">
                  <c:v>0.5</c:v>
                </c:pt>
                <c:pt idx="740">
                  <c:v>1.1499999999999999</c:v>
                </c:pt>
                <c:pt idx="741">
                  <c:v>0.95</c:v>
                </c:pt>
                <c:pt idx="742">
                  <c:v>1.25</c:v>
                </c:pt>
                <c:pt idx="743">
                  <c:v>1.1499999999999999</c:v>
                </c:pt>
                <c:pt idx="744">
                  <c:v>0.5</c:v>
                </c:pt>
                <c:pt idx="745">
                  <c:v>0.9</c:v>
                </c:pt>
                <c:pt idx="746">
                  <c:v>0.45</c:v>
                </c:pt>
                <c:pt idx="747">
                  <c:v>0.85</c:v>
                </c:pt>
                <c:pt idx="748">
                  <c:v>1.2</c:v>
                </c:pt>
                <c:pt idx="749">
                  <c:v>0.7</c:v>
                </c:pt>
                <c:pt idx="750">
                  <c:v>0.85</c:v>
                </c:pt>
                <c:pt idx="751">
                  <c:v>1.1000000000000001</c:v>
                </c:pt>
                <c:pt idx="752">
                  <c:v>1.0999999999999901</c:v>
                </c:pt>
                <c:pt idx="753">
                  <c:v>0.89999999999999902</c:v>
                </c:pt>
                <c:pt idx="754">
                  <c:v>0.79999999999999905</c:v>
                </c:pt>
                <c:pt idx="755">
                  <c:v>1.2</c:v>
                </c:pt>
                <c:pt idx="756">
                  <c:v>1.4</c:v>
                </c:pt>
                <c:pt idx="757">
                  <c:v>0.85</c:v>
                </c:pt>
                <c:pt idx="758">
                  <c:v>0.95</c:v>
                </c:pt>
                <c:pt idx="759">
                  <c:v>1.5499999999999901</c:v>
                </c:pt>
                <c:pt idx="760">
                  <c:v>1</c:v>
                </c:pt>
                <c:pt idx="761">
                  <c:v>0.9</c:v>
                </c:pt>
                <c:pt idx="762">
                  <c:v>1.1499999999999999</c:v>
                </c:pt>
                <c:pt idx="763">
                  <c:v>1.2</c:v>
                </c:pt>
                <c:pt idx="764">
                  <c:v>1.1000000000000001</c:v>
                </c:pt>
                <c:pt idx="765">
                  <c:v>1.25</c:v>
                </c:pt>
                <c:pt idx="766">
                  <c:v>0.749999999999999</c:v>
                </c:pt>
                <c:pt idx="767">
                  <c:v>1.45</c:v>
                </c:pt>
                <c:pt idx="768">
                  <c:v>0.5</c:v>
                </c:pt>
                <c:pt idx="769">
                  <c:v>1.1000000000000001</c:v>
                </c:pt>
                <c:pt idx="770">
                  <c:v>1.05</c:v>
                </c:pt>
                <c:pt idx="771">
                  <c:v>1.05</c:v>
                </c:pt>
                <c:pt idx="772">
                  <c:v>0.749999999999999</c:v>
                </c:pt>
                <c:pt idx="773">
                  <c:v>0.5</c:v>
                </c:pt>
                <c:pt idx="774">
                  <c:v>0.7</c:v>
                </c:pt>
                <c:pt idx="775">
                  <c:v>4.9999999999999899E-2</c:v>
                </c:pt>
                <c:pt idx="776">
                  <c:v>0.84999999999999898</c:v>
                </c:pt>
                <c:pt idx="777">
                  <c:v>0.6</c:v>
                </c:pt>
                <c:pt idx="778">
                  <c:v>0.45</c:v>
                </c:pt>
                <c:pt idx="779">
                  <c:v>1.1499999999999999</c:v>
                </c:pt>
                <c:pt idx="780">
                  <c:v>0.79999999999999905</c:v>
                </c:pt>
                <c:pt idx="781">
                  <c:v>0.95</c:v>
                </c:pt>
                <c:pt idx="782">
                  <c:v>1.1499999999999999</c:v>
                </c:pt>
                <c:pt idx="783">
                  <c:v>0.7</c:v>
                </c:pt>
                <c:pt idx="784">
                  <c:v>0.5</c:v>
                </c:pt>
                <c:pt idx="785">
                  <c:v>0.999999999999999</c:v>
                </c:pt>
                <c:pt idx="786">
                  <c:v>0.5</c:v>
                </c:pt>
                <c:pt idx="787">
                  <c:v>0.9</c:v>
                </c:pt>
                <c:pt idx="788">
                  <c:v>0.95</c:v>
                </c:pt>
                <c:pt idx="789">
                  <c:v>0.45</c:v>
                </c:pt>
                <c:pt idx="790">
                  <c:v>1.05</c:v>
                </c:pt>
                <c:pt idx="791">
                  <c:v>0.75</c:v>
                </c:pt>
                <c:pt idx="792">
                  <c:v>0.7</c:v>
                </c:pt>
                <c:pt idx="793">
                  <c:v>0.79999999999999905</c:v>
                </c:pt>
                <c:pt idx="794">
                  <c:v>0.95</c:v>
                </c:pt>
                <c:pt idx="795">
                  <c:v>0.95</c:v>
                </c:pt>
                <c:pt idx="796">
                  <c:v>0.39999999999999902</c:v>
                </c:pt>
                <c:pt idx="797">
                  <c:v>0.85</c:v>
                </c:pt>
                <c:pt idx="798">
                  <c:v>0.75</c:v>
                </c:pt>
                <c:pt idx="799">
                  <c:v>0.9</c:v>
                </c:pt>
                <c:pt idx="800">
                  <c:v>0.45</c:v>
                </c:pt>
                <c:pt idx="801">
                  <c:v>1.1499999999999999</c:v>
                </c:pt>
                <c:pt idx="802">
                  <c:v>0.749999999999999</c:v>
                </c:pt>
                <c:pt idx="803">
                  <c:v>1.0999999999999901</c:v>
                </c:pt>
                <c:pt idx="804">
                  <c:v>0.55000000000000004</c:v>
                </c:pt>
                <c:pt idx="805">
                  <c:v>0.44999999999999901</c:v>
                </c:pt>
                <c:pt idx="806">
                  <c:v>0.84999999999999898</c:v>
                </c:pt>
                <c:pt idx="807">
                  <c:v>0.65</c:v>
                </c:pt>
                <c:pt idx="808">
                  <c:v>0.55000000000000004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</c:v>
                </c:pt>
                <c:pt idx="812">
                  <c:v>0.75</c:v>
                </c:pt>
                <c:pt idx="813">
                  <c:v>0.89999999999999902</c:v>
                </c:pt>
                <c:pt idx="814">
                  <c:v>0.6</c:v>
                </c:pt>
                <c:pt idx="815">
                  <c:v>0.6</c:v>
                </c:pt>
                <c:pt idx="816">
                  <c:v>0.999999999999999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1.4</c:v>
                </c:pt>
                <c:pt idx="821">
                  <c:v>0.7</c:v>
                </c:pt>
                <c:pt idx="822">
                  <c:v>0.75</c:v>
                </c:pt>
                <c:pt idx="823">
                  <c:v>1.1000000000000001</c:v>
                </c:pt>
                <c:pt idx="824">
                  <c:v>0.95</c:v>
                </c:pt>
                <c:pt idx="825">
                  <c:v>1</c:v>
                </c:pt>
                <c:pt idx="826">
                  <c:v>1.1000000000000001</c:v>
                </c:pt>
                <c:pt idx="827">
                  <c:v>0.749999999999999</c:v>
                </c:pt>
                <c:pt idx="828">
                  <c:v>0.9</c:v>
                </c:pt>
                <c:pt idx="829">
                  <c:v>0.79999999999999905</c:v>
                </c:pt>
                <c:pt idx="830">
                  <c:v>1.2</c:v>
                </c:pt>
                <c:pt idx="831">
                  <c:v>0.95</c:v>
                </c:pt>
                <c:pt idx="832">
                  <c:v>0.65</c:v>
                </c:pt>
                <c:pt idx="833">
                  <c:v>1</c:v>
                </c:pt>
                <c:pt idx="834">
                  <c:v>0.55000000000000004</c:v>
                </c:pt>
                <c:pt idx="835">
                  <c:v>1.25</c:v>
                </c:pt>
                <c:pt idx="836">
                  <c:v>0.5</c:v>
                </c:pt>
                <c:pt idx="837">
                  <c:v>1.2</c:v>
                </c:pt>
                <c:pt idx="838">
                  <c:v>1</c:v>
                </c:pt>
                <c:pt idx="839">
                  <c:v>0.749999999999999</c:v>
                </c:pt>
                <c:pt idx="840">
                  <c:v>0.45</c:v>
                </c:pt>
                <c:pt idx="841">
                  <c:v>0.45</c:v>
                </c:pt>
                <c:pt idx="842">
                  <c:v>0.65</c:v>
                </c:pt>
                <c:pt idx="843">
                  <c:v>0.95</c:v>
                </c:pt>
                <c:pt idx="844">
                  <c:v>0.35</c:v>
                </c:pt>
                <c:pt idx="845">
                  <c:v>0.65</c:v>
                </c:pt>
                <c:pt idx="846">
                  <c:v>0.55000000000000004</c:v>
                </c:pt>
                <c:pt idx="847">
                  <c:v>0.7</c:v>
                </c:pt>
                <c:pt idx="848">
                  <c:v>0.79999999999999905</c:v>
                </c:pt>
                <c:pt idx="849">
                  <c:v>1.25</c:v>
                </c:pt>
                <c:pt idx="850">
                  <c:v>0.95</c:v>
                </c:pt>
                <c:pt idx="851">
                  <c:v>0.65</c:v>
                </c:pt>
                <c:pt idx="852">
                  <c:v>0.749999999999999</c:v>
                </c:pt>
                <c:pt idx="853">
                  <c:v>1</c:v>
                </c:pt>
                <c:pt idx="854">
                  <c:v>0.95</c:v>
                </c:pt>
                <c:pt idx="855">
                  <c:v>1.1000000000000001</c:v>
                </c:pt>
                <c:pt idx="856">
                  <c:v>1.35</c:v>
                </c:pt>
                <c:pt idx="857">
                  <c:v>1.1000000000000001</c:v>
                </c:pt>
                <c:pt idx="858">
                  <c:v>0.9</c:v>
                </c:pt>
                <c:pt idx="859">
                  <c:v>0.9</c:v>
                </c:pt>
                <c:pt idx="860">
                  <c:v>0.9</c:v>
                </c:pt>
                <c:pt idx="861">
                  <c:v>0.95</c:v>
                </c:pt>
                <c:pt idx="862">
                  <c:v>0.9</c:v>
                </c:pt>
                <c:pt idx="863">
                  <c:v>0.95</c:v>
                </c:pt>
                <c:pt idx="864">
                  <c:v>0.65</c:v>
                </c:pt>
                <c:pt idx="865">
                  <c:v>1.3</c:v>
                </c:pt>
                <c:pt idx="866">
                  <c:v>1</c:v>
                </c:pt>
                <c:pt idx="867">
                  <c:v>1.0499999999999901</c:v>
                </c:pt>
                <c:pt idx="868">
                  <c:v>1</c:v>
                </c:pt>
                <c:pt idx="869">
                  <c:v>1.05</c:v>
                </c:pt>
                <c:pt idx="870">
                  <c:v>1.1000000000000001</c:v>
                </c:pt>
                <c:pt idx="871">
                  <c:v>0.95</c:v>
                </c:pt>
                <c:pt idx="872">
                  <c:v>1</c:v>
                </c:pt>
                <c:pt idx="873">
                  <c:v>1.2</c:v>
                </c:pt>
                <c:pt idx="874">
                  <c:v>1.0499999999999901</c:v>
                </c:pt>
                <c:pt idx="875">
                  <c:v>0.9</c:v>
                </c:pt>
                <c:pt idx="876">
                  <c:v>1</c:v>
                </c:pt>
                <c:pt idx="877">
                  <c:v>1</c:v>
                </c:pt>
                <c:pt idx="878">
                  <c:v>0.6</c:v>
                </c:pt>
                <c:pt idx="879">
                  <c:v>0.7</c:v>
                </c:pt>
                <c:pt idx="880">
                  <c:v>0.65</c:v>
                </c:pt>
                <c:pt idx="881">
                  <c:v>1.45</c:v>
                </c:pt>
                <c:pt idx="882">
                  <c:v>1.2</c:v>
                </c:pt>
                <c:pt idx="883">
                  <c:v>1.55</c:v>
                </c:pt>
                <c:pt idx="884">
                  <c:v>1.6499999999999899</c:v>
                </c:pt>
                <c:pt idx="885">
                  <c:v>0.749999999999999</c:v>
                </c:pt>
                <c:pt idx="886">
                  <c:v>0.95</c:v>
                </c:pt>
                <c:pt idx="887">
                  <c:v>1.44999999999999</c:v>
                </c:pt>
                <c:pt idx="888">
                  <c:v>0.79999999999999905</c:v>
                </c:pt>
                <c:pt idx="889">
                  <c:v>0.749999999999999</c:v>
                </c:pt>
                <c:pt idx="890">
                  <c:v>1.3</c:v>
                </c:pt>
                <c:pt idx="891">
                  <c:v>1.45</c:v>
                </c:pt>
                <c:pt idx="892">
                  <c:v>1.45</c:v>
                </c:pt>
                <c:pt idx="893">
                  <c:v>1.25</c:v>
                </c:pt>
                <c:pt idx="894">
                  <c:v>1.6</c:v>
                </c:pt>
                <c:pt idx="895">
                  <c:v>1.45</c:v>
                </c:pt>
                <c:pt idx="896">
                  <c:v>1.24999999999999</c:v>
                </c:pt>
                <c:pt idx="897">
                  <c:v>1.0499999999999901</c:v>
                </c:pt>
                <c:pt idx="898">
                  <c:v>1.65</c:v>
                </c:pt>
                <c:pt idx="899">
                  <c:v>1.7999999999999901</c:v>
                </c:pt>
                <c:pt idx="900">
                  <c:v>1.2</c:v>
                </c:pt>
                <c:pt idx="901">
                  <c:v>1.6</c:v>
                </c:pt>
                <c:pt idx="902">
                  <c:v>1.65</c:v>
                </c:pt>
                <c:pt idx="903">
                  <c:v>1.5999999999999901</c:v>
                </c:pt>
                <c:pt idx="904">
                  <c:v>1.35</c:v>
                </c:pt>
                <c:pt idx="905">
                  <c:v>1.4</c:v>
                </c:pt>
                <c:pt idx="906">
                  <c:v>1.3</c:v>
                </c:pt>
                <c:pt idx="907">
                  <c:v>1.75</c:v>
                </c:pt>
                <c:pt idx="908">
                  <c:v>1.2</c:v>
                </c:pt>
                <c:pt idx="909">
                  <c:v>0.9</c:v>
                </c:pt>
                <c:pt idx="910">
                  <c:v>1.1499999999999999</c:v>
                </c:pt>
                <c:pt idx="911">
                  <c:v>1.25</c:v>
                </c:pt>
                <c:pt idx="912">
                  <c:v>1.05</c:v>
                </c:pt>
                <c:pt idx="913">
                  <c:v>1.35</c:v>
                </c:pt>
                <c:pt idx="914">
                  <c:v>0.95</c:v>
                </c:pt>
                <c:pt idx="915">
                  <c:v>1.24999999999999</c:v>
                </c:pt>
                <c:pt idx="916">
                  <c:v>1.74999999999999</c:v>
                </c:pt>
                <c:pt idx="917">
                  <c:v>1.1000000000000001</c:v>
                </c:pt>
                <c:pt idx="918">
                  <c:v>0.7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0.85</c:v>
                </c:pt>
                <c:pt idx="922">
                  <c:v>1.05</c:v>
                </c:pt>
                <c:pt idx="923">
                  <c:v>0.9</c:v>
                </c:pt>
                <c:pt idx="924">
                  <c:v>1</c:v>
                </c:pt>
                <c:pt idx="925">
                  <c:v>1.1499999999999999</c:v>
                </c:pt>
                <c:pt idx="926">
                  <c:v>1</c:v>
                </c:pt>
                <c:pt idx="927">
                  <c:v>1.1000000000000001</c:v>
                </c:pt>
                <c:pt idx="928">
                  <c:v>0.95</c:v>
                </c:pt>
                <c:pt idx="929">
                  <c:v>1</c:v>
                </c:pt>
                <c:pt idx="930">
                  <c:v>1.55</c:v>
                </c:pt>
                <c:pt idx="931">
                  <c:v>1.55</c:v>
                </c:pt>
                <c:pt idx="932">
                  <c:v>1.1499999999999999</c:v>
                </c:pt>
                <c:pt idx="933">
                  <c:v>0.89999999999999902</c:v>
                </c:pt>
                <c:pt idx="934">
                  <c:v>1.3</c:v>
                </c:pt>
                <c:pt idx="935">
                  <c:v>1.25</c:v>
                </c:pt>
                <c:pt idx="936">
                  <c:v>1.1499999999999999</c:v>
                </c:pt>
                <c:pt idx="937">
                  <c:v>1.1000000000000001</c:v>
                </c:pt>
                <c:pt idx="938">
                  <c:v>1.2</c:v>
                </c:pt>
                <c:pt idx="939">
                  <c:v>1.6</c:v>
                </c:pt>
                <c:pt idx="940">
                  <c:v>1.1499999999999999</c:v>
                </c:pt>
                <c:pt idx="941">
                  <c:v>2.7</c:v>
                </c:pt>
                <c:pt idx="942">
                  <c:v>1.1000000000000001</c:v>
                </c:pt>
                <c:pt idx="943">
                  <c:v>1.2</c:v>
                </c:pt>
                <c:pt idx="944">
                  <c:v>0.749999999999999</c:v>
                </c:pt>
                <c:pt idx="945">
                  <c:v>1.49999999999999</c:v>
                </c:pt>
                <c:pt idx="946">
                  <c:v>0.9</c:v>
                </c:pt>
                <c:pt idx="947">
                  <c:v>2.4500000000000002</c:v>
                </c:pt>
                <c:pt idx="948">
                  <c:v>2.0499999999999998</c:v>
                </c:pt>
                <c:pt idx="949">
                  <c:v>1.1000000000000001</c:v>
                </c:pt>
                <c:pt idx="950">
                  <c:v>1.2</c:v>
                </c:pt>
                <c:pt idx="951">
                  <c:v>1.3999999999999899</c:v>
                </c:pt>
                <c:pt idx="952">
                  <c:v>1.4</c:v>
                </c:pt>
                <c:pt idx="953">
                  <c:v>1</c:v>
                </c:pt>
                <c:pt idx="954">
                  <c:v>1.05</c:v>
                </c:pt>
                <c:pt idx="955">
                  <c:v>0.85</c:v>
                </c:pt>
                <c:pt idx="956">
                  <c:v>1.25</c:v>
                </c:pt>
                <c:pt idx="957">
                  <c:v>1</c:v>
                </c:pt>
                <c:pt idx="958">
                  <c:v>1.4</c:v>
                </c:pt>
                <c:pt idx="959">
                  <c:v>1.35</c:v>
                </c:pt>
                <c:pt idx="960">
                  <c:v>1.2</c:v>
                </c:pt>
                <c:pt idx="961">
                  <c:v>1.85</c:v>
                </c:pt>
                <c:pt idx="962">
                  <c:v>2.9</c:v>
                </c:pt>
                <c:pt idx="963">
                  <c:v>1.25</c:v>
                </c:pt>
                <c:pt idx="964">
                  <c:v>0.85</c:v>
                </c:pt>
                <c:pt idx="965">
                  <c:v>1.6</c:v>
                </c:pt>
                <c:pt idx="966">
                  <c:v>1.5999999999999901</c:v>
                </c:pt>
                <c:pt idx="967">
                  <c:v>1.1499999999999999</c:v>
                </c:pt>
                <c:pt idx="968">
                  <c:v>1</c:v>
                </c:pt>
                <c:pt idx="969">
                  <c:v>0.95</c:v>
                </c:pt>
                <c:pt idx="970">
                  <c:v>1.0499999999999901</c:v>
                </c:pt>
                <c:pt idx="971">
                  <c:v>1.1499999999999999</c:v>
                </c:pt>
                <c:pt idx="972">
                  <c:v>0.85</c:v>
                </c:pt>
                <c:pt idx="973">
                  <c:v>1.3499999999999901</c:v>
                </c:pt>
                <c:pt idx="974">
                  <c:v>1.8499999999999901</c:v>
                </c:pt>
                <c:pt idx="975">
                  <c:v>1.1000000000000001</c:v>
                </c:pt>
                <c:pt idx="976">
                  <c:v>1.2</c:v>
                </c:pt>
                <c:pt idx="977">
                  <c:v>1.1000000000000001</c:v>
                </c:pt>
                <c:pt idx="978">
                  <c:v>1.25</c:v>
                </c:pt>
                <c:pt idx="979">
                  <c:v>0.95</c:v>
                </c:pt>
                <c:pt idx="980">
                  <c:v>1.2</c:v>
                </c:pt>
                <c:pt idx="981">
                  <c:v>1</c:v>
                </c:pt>
                <c:pt idx="982">
                  <c:v>1.35</c:v>
                </c:pt>
                <c:pt idx="983">
                  <c:v>1.55</c:v>
                </c:pt>
                <c:pt idx="984">
                  <c:v>2</c:v>
                </c:pt>
                <c:pt idx="985">
                  <c:v>1.1499999999999999</c:v>
                </c:pt>
                <c:pt idx="986">
                  <c:v>1.2</c:v>
                </c:pt>
                <c:pt idx="987">
                  <c:v>1.1000000000000001</c:v>
                </c:pt>
                <c:pt idx="988">
                  <c:v>1.5999999999999901</c:v>
                </c:pt>
                <c:pt idx="989">
                  <c:v>2.0499999999999998</c:v>
                </c:pt>
                <c:pt idx="990">
                  <c:v>2.25</c:v>
                </c:pt>
                <c:pt idx="991">
                  <c:v>1.1000000000000001</c:v>
                </c:pt>
                <c:pt idx="992">
                  <c:v>1.35</c:v>
                </c:pt>
                <c:pt idx="993">
                  <c:v>1.24999999999999</c:v>
                </c:pt>
                <c:pt idx="994">
                  <c:v>1.75</c:v>
                </c:pt>
                <c:pt idx="995">
                  <c:v>1.95</c:v>
                </c:pt>
                <c:pt idx="996">
                  <c:v>1.85</c:v>
                </c:pt>
                <c:pt idx="997">
                  <c:v>1.9</c:v>
                </c:pt>
                <c:pt idx="998">
                  <c:v>1.65</c:v>
                </c:pt>
                <c:pt idx="999">
                  <c:v>6.45</c:v>
                </c:pt>
                <c:pt idx="1000">
                  <c:v>13</c:v>
                </c:pt>
                <c:pt idx="1001">
                  <c:v>23.2</c:v>
                </c:pt>
                <c:pt idx="1002">
                  <c:v>31.999999999999901</c:v>
                </c:pt>
                <c:pt idx="1003">
                  <c:v>45.2</c:v>
                </c:pt>
                <c:pt idx="1004">
                  <c:v>82.55</c:v>
                </c:pt>
                <c:pt idx="1005">
                  <c:v>180.25</c:v>
                </c:pt>
                <c:pt idx="1006">
                  <c:v>233.54999999999899</c:v>
                </c:pt>
                <c:pt idx="1007">
                  <c:v>286.8</c:v>
                </c:pt>
                <c:pt idx="1008">
                  <c:v>1040.3</c:v>
                </c:pt>
                <c:pt idx="1009">
                  <c:v>2642.55</c:v>
                </c:pt>
                <c:pt idx="1010">
                  <c:v>4472.25</c:v>
                </c:pt>
                <c:pt idx="1011">
                  <c:v>8588.5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0D-476F-8FF7-29BB00A0122C}"/>
            </c:ext>
          </c:extLst>
        </c:ser>
        <c:ser>
          <c:idx val="2"/>
          <c:order val="2"/>
          <c:tx>
            <c:strRef>
              <c:f>Arkusz1!$B$38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Arkusz1!$C$39:$AMB$39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0.217944947177033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1.0897247358851601</c:v>
                  </c:pt>
                  <c:pt idx="105">
                    <c:v>0</c:v>
                  </c:pt>
                  <c:pt idx="106">
                    <c:v>0.217944947177033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0.217944947177033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1.3076696830622001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0.217944947177033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0.217944947177033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0.217944947177033</c:v>
                  </c:pt>
                  <c:pt idx="159">
                    <c:v>0.3</c:v>
                  </c:pt>
                  <c:pt idx="160">
                    <c:v>0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0.217944947177033</c:v>
                  </c:pt>
                  <c:pt idx="171">
                    <c:v>0.217944947177033</c:v>
                  </c:pt>
                  <c:pt idx="172">
                    <c:v>0.217944947177033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0.217944947177033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0.217944947177033</c:v>
                  </c:pt>
                  <c:pt idx="189">
                    <c:v>0.217944947177033</c:v>
                  </c:pt>
                  <c:pt idx="190">
                    <c:v>0.35707142142714199</c:v>
                  </c:pt>
                  <c:pt idx="191">
                    <c:v>0.217944947177033</c:v>
                  </c:pt>
                  <c:pt idx="192">
                    <c:v>0.217944947177033</c:v>
                  </c:pt>
                  <c:pt idx="193">
                    <c:v>0</c:v>
                  </c:pt>
                  <c:pt idx="194">
                    <c:v>1.0897247358851601</c:v>
                  </c:pt>
                  <c:pt idx="195">
                    <c:v>1.1000000000000001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0.217944947177033</c:v>
                  </c:pt>
                  <c:pt idx="199">
                    <c:v>0</c:v>
                  </c:pt>
                  <c:pt idx="200">
                    <c:v>0.217944947177033</c:v>
                  </c:pt>
                  <c:pt idx="201">
                    <c:v>0</c:v>
                  </c:pt>
                  <c:pt idx="202">
                    <c:v>0.217944947177033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0.65383484153110105</c:v>
                  </c:pt>
                  <c:pt idx="209">
                    <c:v>0</c:v>
                  </c:pt>
                  <c:pt idx="210">
                    <c:v>1.0897247358851601</c:v>
                  </c:pt>
                  <c:pt idx="211">
                    <c:v>0.217944947177033</c:v>
                  </c:pt>
                  <c:pt idx="212">
                    <c:v>0.217944947177033</c:v>
                  </c:pt>
                  <c:pt idx="213">
                    <c:v>0</c:v>
                  </c:pt>
                  <c:pt idx="214">
                    <c:v>0.217944947177033</c:v>
                  </c:pt>
                  <c:pt idx="215">
                    <c:v>0</c:v>
                  </c:pt>
                  <c:pt idx="216">
                    <c:v>0.217944947177033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0.217944947177033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0.217944947177033</c:v>
                  </c:pt>
                  <c:pt idx="243">
                    <c:v>0.3</c:v>
                  </c:pt>
                  <c:pt idx="244">
                    <c:v>0.217944947177033</c:v>
                  </c:pt>
                  <c:pt idx="245">
                    <c:v>0.217944947177033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0.435889894354067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1.74355957741626</c:v>
                  </c:pt>
                  <c:pt idx="260">
                    <c:v>0.435889894354067</c:v>
                  </c:pt>
                  <c:pt idx="261">
                    <c:v>0.871779788708134</c:v>
                  </c:pt>
                  <c:pt idx="262">
                    <c:v>0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</c:v>
                  </c:pt>
                  <c:pt idx="266">
                    <c:v>0.3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1.0897247358851601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0.217944947177033</c:v>
                  </c:pt>
                  <c:pt idx="276">
                    <c:v>0</c:v>
                  </c:pt>
                  <c:pt idx="277">
                    <c:v>0.217944947177033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0.871779788708134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0.3</c:v>
                  </c:pt>
                  <c:pt idx="285">
                    <c:v>0.3</c:v>
                  </c:pt>
                  <c:pt idx="286">
                    <c:v>0.217944947177033</c:v>
                  </c:pt>
                  <c:pt idx="287">
                    <c:v>0.3</c:v>
                  </c:pt>
                  <c:pt idx="288">
                    <c:v>0</c:v>
                  </c:pt>
                  <c:pt idx="289">
                    <c:v>1.5329709716755799</c:v>
                  </c:pt>
                  <c:pt idx="290">
                    <c:v>0.35707142142714199</c:v>
                  </c:pt>
                  <c:pt idx="291">
                    <c:v>0.3</c:v>
                  </c:pt>
                  <c:pt idx="292">
                    <c:v>0.3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0.435889894354067</c:v>
                  </c:pt>
                  <c:pt idx="298">
                    <c:v>0</c:v>
                  </c:pt>
                  <c:pt idx="299">
                    <c:v>1.3143439428094901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1.1521718621802901</c:v>
                  </c:pt>
                  <c:pt idx="308">
                    <c:v>0.65383484153110105</c:v>
                  </c:pt>
                  <c:pt idx="309">
                    <c:v>0.69821200218844703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1.0897247358851601</c:v>
                  </c:pt>
                  <c:pt idx="316">
                    <c:v>1.1000000000000001</c:v>
                  </c:pt>
                  <c:pt idx="317">
                    <c:v>0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1.1079259903080101</c:v>
                  </c:pt>
                  <c:pt idx="326">
                    <c:v>0</c:v>
                  </c:pt>
                  <c:pt idx="327">
                    <c:v>0.3</c:v>
                  </c:pt>
                  <c:pt idx="328">
                    <c:v>0.3</c:v>
                  </c:pt>
                  <c:pt idx="329">
                    <c:v>0.217944947177033</c:v>
                  </c:pt>
                  <c:pt idx="330">
                    <c:v>0.3</c:v>
                  </c:pt>
                  <c:pt idx="331">
                    <c:v>0.217944947177033</c:v>
                  </c:pt>
                  <c:pt idx="332">
                    <c:v>0</c:v>
                  </c:pt>
                  <c:pt idx="333">
                    <c:v>1.3592277219068101</c:v>
                  </c:pt>
                  <c:pt idx="334">
                    <c:v>1.0897247358851601</c:v>
                  </c:pt>
                  <c:pt idx="335">
                    <c:v>0.3</c:v>
                  </c:pt>
                  <c:pt idx="336">
                    <c:v>0.217944947177033</c:v>
                  </c:pt>
                  <c:pt idx="337">
                    <c:v>0.35707142142714199</c:v>
                  </c:pt>
                  <c:pt idx="338">
                    <c:v>0.35707142142714199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0.217944947177033</c:v>
                  </c:pt>
                  <c:pt idx="344">
                    <c:v>0.3</c:v>
                  </c:pt>
                  <c:pt idx="345">
                    <c:v>0.217944947177033</c:v>
                  </c:pt>
                  <c:pt idx="346">
                    <c:v>0.35707142142714199</c:v>
                  </c:pt>
                  <c:pt idx="347">
                    <c:v>0.35707142142714199</c:v>
                  </c:pt>
                  <c:pt idx="348">
                    <c:v>0</c:v>
                  </c:pt>
                  <c:pt idx="349">
                    <c:v>1.5256146302392299</c:v>
                  </c:pt>
                  <c:pt idx="350">
                    <c:v>1.5256146302392299</c:v>
                  </c:pt>
                  <c:pt idx="351">
                    <c:v>0.95393920141694499</c:v>
                  </c:pt>
                  <c:pt idx="352">
                    <c:v>0.3</c:v>
                  </c:pt>
                  <c:pt idx="353">
                    <c:v>0.3</c:v>
                  </c:pt>
                  <c:pt idx="354">
                    <c:v>0.217944947177033</c:v>
                  </c:pt>
                  <c:pt idx="355">
                    <c:v>0.35707142142714199</c:v>
                  </c:pt>
                  <c:pt idx="356">
                    <c:v>0.217944947177033</c:v>
                  </c:pt>
                  <c:pt idx="357">
                    <c:v>0</c:v>
                  </c:pt>
                  <c:pt idx="358">
                    <c:v>0.65383484153110105</c:v>
                  </c:pt>
                  <c:pt idx="359">
                    <c:v>0.3</c:v>
                  </c:pt>
                  <c:pt idx="360">
                    <c:v>0.3</c:v>
                  </c:pt>
                  <c:pt idx="361">
                    <c:v>0.3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0.3</c:v>
                  </c:pt>
                  <c:pt idx="367">
                    <c:v>0.3</c:v>
                  </c:pt>
                  <c:pt idx="368">
                    <c:v>0</c:v>
                  </c:pt>
                  <c:pt idx="369">
                    <c:v>0.871779788708134</c:v>
                  </c:pt>
                  <c:pt idx="370">
                    <c:v>0.871779788708134</c:v>
                  </c:pt>
                  <c:pt idx="371">
                    <c:v>1.0897247358851601</c:v>
                  </c:pt>
                  <c:pt idx="372">
                    <c:v>1.0897247358851601</c:v>
                  </c:pt>
                  <c:pt idx="373">
                    <c:v>0.3</c:v>
                  </c:pt>
                  <c:pt idx="374">
                    <c:v>0.3</c:v>
                  </c:pt>
                  <c:pt idx="375">
                    <c:v>0.3</c:v>
                  </c:pt>
                  <c:pt idx="376">
                    <c:v>0</c:v>
                  </c:pt>
                  <c:pt idx="377">
                    <c:v>1.0897247358851601</c:v>
                  </c:pt>
                  <c:pt idx="378">
                    <c:v>0.217944947177033</c:v>
                  </c:pt>
                  <c:pt idx="379">
                    <c:v>0.887411967464942</c:v>
                  </c:pt>
                  <c:pt idx="380">
                    <c:v>0</c:v>
                  </c:pt>
                  <c:pt idx="381">
                    <c:v>0.43301270189221902</c:v>
                  </c:pt>
                  <c:pt idx="382">
                    <c:v>0.3</c:v>
                  </c:pt>
                  <c:pt idx="383">
                    <c:v>1.3076696830622001</c:v>
                  </c:pt>
                  <c:pt idx="384">
                    <c:v>0.871779788708134</c:v>
                  </c:pt>
                  <c:pt idx="385">
                    <c:v>0.3</c:v>
                  </c:pt>
                  <c:pt idx="386">
                    <c:v>0.35707142142714199</c:v>
                  </c:pt>
                  <c:pt idx="387">
                    <c:v>0.4</c:v>
                  </c:pt>
                  <c:pt idx="388">
                    <c:v>0</c:v>
                  </c:pt>
                  <c:pt idx="389">
                    <c:v>1.3592277219068101</c:v>
                  </c:pt>
                  <c:pt idx="390">
                    <c:v>0.476969600708472</c:v>
                  </c:pt>
                  <c:pt idx="391">
                    <c:v>0.217944947177033</c:v>
                  </c:pt>
                  <c:pt idx="392">
                    <c:v>0.217944947177033</c:v>
                  </c:pt>
                  <c:pt idx="393">
                    <c:v>0.43301270189221902</c:v>
                  </c:pt>
                  <c:pt idx="394">
                    <c:v>0.3</c:v>
                  </c:pt>
                  <c:pt idx="395">
                    <c:v>0</c:v>
                  </c:pt>
                  <c:pt idx="396">
                    <c:v>1.74355957741626</c:v>
                  </c:pt>
                  <c:pt idx="397">
                    <c:v>0.9</c:v>
                  </c:pt>
                  <c:pt idx="398">
                    <c:v>0.35707142142714199</c:v>
                  </c:pt>
                  <c:pt idx="399">
                    <c:v>0.35707142142714199</c:v>
                  </c:pt>
                  <c:pt idx="400">
                    <c:v>0.3</c:v>
                  </c:pt>
                  <c:pt idx="401">
                    <c:v>0.69821200218844703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1.3076696830622001</c:v>
                  </c:pt>
                  <c:pt idx="405">
                    <c:v>0.35707142142714199</c:v>
                  </c:pt>
                  <c:pt idx="406">
                    <c:v>0.4</c:v>
                  </c:pt>
                  <c:pt idx="407">
                    <c:v>0.217944947177033</c:v>
                  </c:pt>
                  <c:pt idx="408">
                    <c:v>0.217944947177033</c:v>
                  </c:pt>
                  <c:pt idx="409">
                    <c:v>0.217944947177033</c:v>
                  </c:pt>
                  <c:pt idx="410">
                    <c:v>0.3</c:v>
                  </c:pt>
                  <c:pt idx="411">
                    <c:v>0.3</c:v>
                  </c:pt>
                  <c:pt idx="412">
                    <c:v>1.3076696830622001</c:v>
                  </c:pt>
                  <c:pt idx="413">
                    <c:v>1.0897247358851601</c:v>
                  </c:pt>
                  <c:pt idx="414">
                    <c:v>1.06770782520313</c:v>
                  </c:pt>
                  <c:pt idx="415">
                    <c:v>0.35707142142714199</c:v>
                  </c:pt>
                  <c:pt idx="416">
                    <c:v>0.3</c:v>
                  </c:pt>
                  <c:pt idx="417">
                    <c:v>0.35707142142714199</c:v>
                  </c:pt>
                  <c:pt idx="418">
                    <c:v>0.3</c:v>
                  </c:pt>
                  <c:pt idx="419">
                    <c:v>0.3</c:v>
                  </c:pt>
                  <c:pt idx="420">
                    <c:v>0.65383484153110105</c:v>
                  </c:pt>
                  <c:pt idx="421">
                    <c:v>0</c:v>
                  </c:pt>
                  <c:pt idx="422">
                    <c:v>0.65383484153110105</c:v>
                  </c:pt>
                  <c:pt idx="423">
                    <c:v>1.0897247358851601</c:v>
                  </c:pt>
                  <c:pt idx="424">
                    <c:v>0.3</c:v>
                  </c:pt>
                  <c:pt idx="425">
                    <c:v>0.35707142142714199</c:v>
                  </c:pt>
                  <c:pt idx="426">
                    <c:v>0.35707142142714199</c:v>
                  </c:pt>
                  <c:pt idx="427">
                    <c:v>0.3</c:v>
                  </c:pt>
                  <c:pt idx="428">
                    <c:v>1.3076696830622001</c:v>
                  </c:pt>
                  <c:pt idx="429">
                    <c:v>0.65383484153110105</c:v>
                  </c:pt>
                  <c:pt idx="430">
                    <c:v>0.67823299831252604</c:v>
                  </c:pt>
                  <c:pt idx="431">
                    <c:v>0.3</c:v>
                  </c:pt>
                  <c:pt idx="432">
                    <c:v>0</c:v>
                  </c:pt>
                  <c:pt idx="433">
                    <c:v>0.4</c:v>
                  </c:pt>
                  <c:pt idx="434">
                    <c:v>0.217944947177033</c:v>
                  </c:pt>
                  <c:pt idx="435">
                    <c:v>0.435889894354067</c:v>
                  </c:pt>
                  <c:pt idx="436">
                    <c:v>0.35707142142714199</c:v>
                  </c:pt>
                  <c:pt idx="437">
                    <c:v>0</c:v>
                  </c:pt>
                  <c:pt idx="438">
                    <c:v>0.3</c:v>
                  </c:pt>
                  <c:pt idx="439">
                    <c:v>0.3</c:v>
                  </c:pt>
                  <c:pt idx="440">
                    <c:v>1.74355957741626</c:v>
                  </c:pt>
                  <c:pt idx="441">
                    <c:v>1.0897247358851601</c:v>
                  </c:pt>
                  <c:pt idx="442">
                    <c:v>0.96953597148326498</c:v>
                  </c:pt>
                  <c:pt idx="443">
                    <c:v>0.217944947177033</c:v>
                  </c:pt>
                  <c:pt idx="444">
                    <c:v>0.3</c:v>
                  </c:pt>
                  <c:pt idx="445">
                    <c:v>0</c:v>
                  </c:pt>
                  <c:pt idx="446">
                    <c:v>0.871779788708134</c:v>
                  </c:pt>
                  <c:pt idx="447">
                    <c:v>1.0897247358851601</c:v>
                  </c:pt>
                  <c:pt idx="448">
                    <c:v>1.0897247358851601</c:v>
                  </c:pt>
                  <c:pt idx="449">
                    <c:v>0.3</c:v>
                  </c:pt>
                  <c:pt idx="450">
                    <c:v>0.4</c:v>
                  </c:pt>
                  <c:pt idx="451">
                    <c:v>0.35707142142714199</c:v>
                  </c:pt>
                  <c:pt idx="452">
                    <c:v>0</c:v>
                  </c:pt>
                  <c:pt idx="453">
                    <c:v>0.871779788708134</c:v>
                  </c:pt>
                  <c:pt idx="454">
                    <c:v>1.11803398874989</c:v>
                  </c:pt>
                  <c:pt idx="455">
                    <c:v>0.217944947177033</c:v>
                  </c:pt>
                  <c:pt idx="456">
                    <c:v>0.3</c:v>
                  </c:pt>
                  <c:pt idx="457">
                    <c:v>0</c:v>
                  </c:pt>
                  <c:pt idx="458">
                    <c:v>0.887411967464942</c:v>
                  </c:pt>
                  <c:pt idx="459">
                    <c:v>0.35707142142714199</c:v>
                  </c:pt>
                  <c:pt idx="460">
                    <c:v>0.57227615711297897</c:v>
                  </c:pt>
                  <c:pt idx="461">
                    <c:v>0</c:v>
                  </c:pt>
                  <c:pt idx="462">
                    <c:v>0.435889894354067</c:v>
                  </c:pt>
                  <c:pt idx="463">
                    <c:v>0</c:v>
                  </c:pt>
                  <c:pt idx="464">
                    <c:v>1.113552872566</c:v>
                  </c:pt>
                  <c:pt idx="465">
                    <c:v>0.217944947177033</c:v>
                  </c:pt>
                  <c:pt idx="466">
                    <c:v>0.3</c:v>
                  </c:pt>
                  <c:pt idx="467">
                    <c:v>0.3</c:v>
                  </c:pt>
                  <c:pt idx="468">
                    <c:v>0.871779788708134</c:v>
                  </c:pt>
                  <c:pt idx="469">
                    <c:v>1.0897247358851601</c:v>
                  </c:pt>
                  <c:pt idx="470">
                    <c:v>1.20312094155159</c:v>
                  </c:pt>
                  <c:pt idx="471">
                    <c:v>0.35707142142714199</c:v>
                  </c:pt>
                  <c:pt idx="472">
                    <c:v>0.3</c:v>
                  </c:pt>
                  <c:pt idx="473">
                    <c:v>0.217944947177033</c:v>
                  </c:pt>
                  <c:pt idx="474">
                    <c:v>0.871779788708134</c:v>
                  </c:pt>
                  <c:pt idx="475">
                    <c:v>0.67823299831252604</c:v>
                  </c:pt>
                  <c:pt idx="476">
                    <c:v>0.217944947177033</c:v>
                  </c:pt>
                  <c:pt idx="477">
                    <c:v>0.217944947177033</c:v>
                  </c:pt>
                  <c:pt idx="478">
                    <c:v>0.217944947177033</c:v>
                  </c:pt>
                  <c:pt idx="479">
                    <c:v>0</c:v>
                  </c:pt>
                  <c:pt idx="480">
                    <c:v>1.96214168703485</c:v>
                  </c:pt>
                  <c:pt idx="481">
                    <c:v>0.217944947177033</c:v>
                  </c:pt>
                  <c:pt idx="482">
                    <c:v>0.4</c:v>
                  </c:pt>
                  <c:pt idx="483">
                    <c:v>0.3</c:v>
                  </c:pt>
                  <c:pt idx="484">
                    <c:v>0.217944947177033</c:v>
                  </c:pt>
                  <c:pt idx="485">
                    <c:v>1.3076696830622001</c:v>
                  </c:pt>
                  <c:pt idx="486">
                    <c:v>1.1000000000000001</c:v>
                  </c:pt>
                  <c:pt idx="487">
                    <c:v>0.3</c:v>
                  </c:pt>
                  <c:pt idx="488">
                    <c:v>0.43301270189221902</c:v>
                  </c:pt>
                  <c:pt idx="489">
                    <c:v>0.217944947177033</c:v>
                  </c:pt>
                  <c:pt idx="490">
                    <c:v>0.67823299831252604</c:v>
                  </c:pt>
                  <c:pt idx="491">
                    <c:v>0</c:v>
                  </c:pt>
                  <c:pt idx="492">
                    <c:v>1.3564659966250501</c:v>
                  </c:pt>
                  <c:pt idx="493">
                    <c:v>1.5256146302392299</c:v>
                  </c:pt>
                  <c:pt idx="494">
                    <c:v>0.43301270189221902</c:v>
                  </c:pt>
                  <c:pt idx="495">
                    <c:v>0.217944947177033</c:v>
                  </c:pt>
                  <c:pt idx="496">
                    <c:v>0.3</c:v>
                  </c:pt>
                  <c:pt idx="497">
                    <c:v>1.5256146302392299</c:v>
                  </c:pt>
                  <c:pt idx="498">
                    <c:v>0.67823299831252604</c:v>
                  </c:pt>
                  <c:pt idx="499">
                    <c:v>0.3</c:v>
                  </c:pt>
                  <c:pt idx="500">
                    <c:v>0.35707142142714199</c:v>
                  </c:pt>
                  <c:pt idx="501">
                    <c:v>0.50990195135927796</c:v>
                  </c:pt>
                  <c:pt idx="502">
                    <c:v>1.1079259903080101</c:v>
                  </c:pt>
                  <c:pt idx="503">
                    <c:v>0.35707142142714199</c:v>
                  </c:pt>
                  <c:pt idx="504">
                    <c:v>0.45825756949558399</c:v>
                  </c:pt>
                  <c:pt idx="505">
                    <c:v>0.871779788708134</c:v>
                  </c:pt>
                  <c:pt idx="506">
                    <c:v>1.0897247358851601</c:v>
                  </c:pt>
                  <c:pt idx="507">
                    <c:v>0.871779788708134</c:v>
                  </c:pt>
                  <c:pt idx="508">
                    <c:v>0.476969600708472</c:v>
                  </c:pt>
                  <c:pt idx="509">
                    <c:v>0.39999999999999902</c:v>
                  </c:pt>
                  <c:pt idx="510">
                    <c:v>0.39999999999999902</c:v>
                  </c:pt>
                  <c:pt idx="511">
                    <c:v>0.9</c:v>
                  </c:pt>
                  <c:pt idx="512">
                    <c:v>0</c:v>
                  </c:pt>
                  <c:pt idx="513">
                    <c:v>0.871779788708134</c:v>
                  </c:pt>
                  <c:pt idx="514">
                    <c:v>0.3</c:v>
                  </c:pt>
                  <c:pt idx="515">
                    <c:v>0.43301270189221902</c:v>
                  </c:pt>
                  <c:pt idx="516">
                    <c:v>1.1079259903080101</c:v>
                  </c:pt>
                  <c:pt idx="517">
                    <c:v>1.24096736459908</c:v>
                  </c:pt>
                  <c:pt idx="518">
                    <c:v>1.113552872566</c:v>
                  </c:pt>
                  <c:pt idx="519">
                    <c:v>0.43301270189221902</c:v>
                  </c:pt>
                  <c:pt idx="520">
                    <c:v>0.3</c:v>
                  </c:pt>
                  <c:pt idx="521">
                    <c:v>1.3076696830622001</c:v>
                  </c:pt>
                  <c:pt idx="522">
                    <c:v>0.9</c:v>
                  </c:pt>
                  <c:pt idx="523">
                    <c:v>0.4</c:v>
                  </c:pt>
                  <c:pt idx="524">
                    <c:v>0.35707142142714199</c:v>
                  </c:pt>
                  <c:pt idx="525">
                    <c:v>0.476969600708472</c:v>
                  </c:pt>
                  <c:pt idx="526">
                    <c:v>1.0897247358851601</c:v>
                  </c:pt>
                  <c:pt idx="527">
                    <c:v>1.1521718621802901</c:v>
                  </c:pt>
                  <c:pt idx="528">
                    <c:v>1.1079259903080101</c:v>
                  </c:pt>
                  <c:pt idx="529">
                    <c:v>0.45825756949558399</c:v>
                  </c:pt>
                  <c:pt idx="530">
                    <c:v>0.43301270189221902</c:v>
                  </c:pt>
                  <c:pt idx="531">
                    <c:v>0.217944947177033</c:v>
                  </c:pt>
                  <c:pt idx="532">
                    <c:v>1.74355957741626</c:v>
                  </c:pt>
                  <c:pt idx="533">
                    <c:v>1.3564659966250501</c:v>
                  </c:pt>
                  <c:pt idx="534">
                    <c:v>0.67823299831252604</c:v>
                  </c:pt>
                  <c:pt idx="535">
                    <c:v>0.39999999999999902</c:v>
                  </c:pt>
                  <c:pt idx="536">
                    <c:v>0</c:v>
                  </c:pt>
                  <c:pt idx="537">
                    <c:v>1.3592277219068101</c:v>
                  </c:pt>
                  <c:pt idx="538">
                    <c:v>1.3076696830622001</c:v>
                  </c:pt>
                  <c:pt idx="539">
                    <c:v>0.43301270189221902</c:v>
                  </c:pt>
                  <c:pt idx="540">
                    <c:v>0.3</c:v>
                  </c:pt>
                  <c:pt idx="541">
                    <c:v>0.35707142142714199</c:v>
                  </c:pt>
                  <c:pt idx="542">
                    <c:v>1.7464249196572901</c:v>
                  </c:pt>
                  <c:pt idx="543">
                    <c:v>0.43301270189221902</c:v>
                  </c:pt>
                  <c:pt idx="544">
                    <c:v>0.3</c:v>
                  </c:pt>
                  <c:pt idx="545">
                    <c:v>1.3076696830622001</c:v>
                  </c:pt>
                  <c:pt idx="546">
                    <c:v>1.4991664350564899</c:v>
                  </c:pt>
                  <c:pt idx="547">
                    <c:v>0.4</c:v>
                  </c:pt>
                  <c:pt idx="548">
                    <c:v>0.35707142142714199</c:v>
                  </c:pt>
                  <c:pt idx="549">
                    <c:v>1.4317821063276299</c:v>
                  </c:pt>
                  <c:pt idx="550">
                    <c:v>0.69821200218844703</c:v>
                  </c:pt>
                  <c:pt idx="551">
                    <c:v>0.43301270189221902</c:v>
                  </c:pt>
                  <c:pt idx="552">
                    <c:v>0.45825756949558399</c:v>
                  </c:pt>
                  <c:pt idx="553">
                    <c:v>1.3076696830622001</c:v>
                  </c:pt>
                  <c:pt idx="554">
                    <c:v>1.113552872566</c:v>
                  </c:pt>
                  <c:pt idx="555">
                    <c:v>0.35707142142714199</c:v>
                  </c:pt>
                  <c:pt idx="556">
                    <c:v>0.39999999999999902</c:v>
                  </c:pt>
                  <c:pt idx="557">
                    <c:v>0</c:v>
                  </c:pt>
                  <c:pt idx="558">
                    <c:v>1.53215534460445</c:v>
                  </c:pt>
                  <c:pt idx="559">
                    <c:v>0.4</c:v>
                  </c:pt>
                  <c:pt idx="560">
                    <c:v>0.3</c:v>
                  </c:pt>
                  <c:pt idx="561">
                    <c:v>1.0897247358851601</c:v>
                  </c:pt>
                  <c:pt idx="562">
                    <c:v>0.96306801421291099</c:v>
                  </c:pt>
                  <c:pt idx="563">
                    <c:v>0.45825756949558399</c:v>
                  </c:pt>
                  <c:pt idx="564">
                    <c:v>0.45825756949558399</c:v>
                  </c:pt>
                  <c:pt idx="565">
                    <c:v>1.3592277219068101</c:v>
                  </c:pt>
                  <c:pt idx="566">
                    <c:v>1.1169153951844299</c:v>
                  </c:pt>
                  <c:pt idx="567">
                    <c:v>0.4</c:v>
                  </c:pt>
                  <c:pt idx="568">
                    <c:v>0.9</c:v>
                  </c:pt>
                  <c:pt idx="569">
                    <c:v>0.871779788708134</c:v>
                  </c:pt>
                  <c:pt idx="570">
                    <c:v>1.1169153951844299</c:v>
                  </c:pt>
                  <c:pt idx="571">
                    <c:v>0.48989794855663499</c:v>
                  </c:pt>
                  <c:pt idx="572">
                    <c:v>1.1000000000000001</c:v>
                  </c:pt>
                  <c:pt idx="573">
                    <c:v>0.43301270189221902</c:v>
                  </c:pt>
                  <c:pt idx="574">
                    <c:v>0.57227615711297897</c:v>
                  </c:pt>
                  <c:pt idx="575">
                    <c:v>2.1794494717703299</c:v>
                  </c:pt>
                  <c:pt idx="576">
                    <c:v>1.113552872566</c:v>
                  </c:pt>
                  <c:pt idx="577">
                    <c:v>0.43301270189221902</c:v>
                  </c:pt>
                  <c:pt idx="578">
                    <c:v>0.45825756949558399</c:v>
                  </c:pt>
                  <c:pt idx="579">
                    <c:v>1.5256146302392299</c:v>
                  </c:pt>
                  <c:pt idx="580">
                    <c:v>0.92195444572928797</c:v>
                  </c:pt>
                  <c:pt idx="581">
                    <c:v>0.43301270189221902</c:v>
                  </c:pt>
                  <c:pt idx="582">
                    <c:v>1.24096736459908</c:v>
                  </c:pt>
                  <c:pt idx="583">
                    <c:v>1.65529453572468</c:v>
                  </c:pt>
                  <c:pt idx="584">
                    <c:v>0.39999999999999902</c:v>
                  </c:pt>
                  <c:pt idx="585">
                    <c:v>0.35707142142714199</c:v>
                  </c:pt>
                  <c:pt idx="586">
                    <c:v>0.3</c:v>
                  </c:pt>
                  <c:pt idx="587">
                    <c:v>0.43301270189221902</c:v>
                  </c:pt>
                  <c:pt idx="588">
                    <c:v>1.1000000000000001</c:v>
                  </c:pt>
                  <c:pt idx="589">
                    <c:v>1.24096736459908</c:v>
                  </c:pt>
                  <c:pt idx="590">
                    <c:v>0.45825756949558399</c:v>
                  </c:pt>
                  <c:pt idx="591">
                    <c:v>0.39999999999999902</c:v>
                  </c:pt>
                  <c:pt idx="592">
                    <c:v>0.67823299831252604</c:v>
                  </c:pt>
                  <c:pt idx="593">
                    <c:v>1.3076696830622001</c:v>
                  </c:pt>
                  <c:pt idx="594">
                    <c:v>1.32287565553229</c:v>
                  </c:pt>
                  <c:pt idx="595">
                    <c:v>0.45825756949558399</c:v>
                  </c:pt>
                  <c:pt idx="596">
                    <c:v>0.35707142142714199</c:v>
                  </c:pt>
                  <c:pt idx="597">
                    <c:v>1.8466185312619301</c:v>
                  </c:pt>
                  <c:pt idx="598">
                    <c:v>0.90967026993301203</c:v>
                  </c:pt>
                  <c:pt idx="599">
                    <c:v>0.3</c:v>
                  </c:pt>
                  <c:pt idx="600">
                    <c:v>0.3</c:v>
                  </c:pt>
                  <c:pt idx="601">
                    <c:v>1.19999999999999</c:v>
                  </c:pt>
                  <c:pt idx="602">
                    <c:v>0.35707142142714199</c:v>
                  </c:pt>
                  <c:pt idx="603">
                    <c:v>0.3</c:v>
                  </c:pt>
                  <c:pt idx="604">
                    <c:v>2.2422087324778599</c:v>
                  </c:pt>
                  <c:pt idx="605">
                    <c:v>0.97339611669658899</c:v>
                  </c:pt>
                  <c:pt idx="606">
                    <c:v>0.39999999999999902</c:v>
                  </c:pt>
                  <c:pt idx="607">
                    <c:v>1.0897247358851601</c:v>
                  </c:pt>
                  <c:pt idx="608">
                    <c:v>1.65755844542507</c:v>
                  </c:pt>
                  <c:pt idx="609">
                    <c:v>0.39999999999999902</c:v>
                  </c:pt>
                  <c:pt idx="610">
                    <c:v>0.476969600708472</c:v>
                  </c:pt>
                  <c:pt idx="611">
                    <c:v>1.3592277219068101</c:v>
                  </c:pt>
                  <c:pt idx="612">
                    <c:v>1.49248115565993</c:v>
                  </c:pt>
                  <c:pt idx="613">
                    <c:v>0.43301270189221902</c:v>
                  </c:pt>
                  <c:pt idx="614">
                    <c:v>0.35707142142714199</c:v>
                  </c:pt>
                  <c:pt idx="615">
                    <c:v>0.91651513899116799</c:v>
                  </c:pt>
                  <c:pt idx="616">
                    <c:v>0.39999999999999902</c:v>
                  </c:pt>
                  <c:pt idx="617">
                    <c:v>1.20312094155159</c:v>
                  </c:pt>
                  <c:pt idx="618">
                    <c:v>1.113552872566</c:v>
                  </c:pt>
                  <c:pt idx="619">
                    <c:v>0.476969600708472</c:v>
                  </c:pt>
                  <c:pt idx="620">
                    <c:v>1.7457090250095999</c:v>
                  </c:pt>
                  <c:pt idx="621">
                    <c:v>1.07121426428142</c:v>
                  </c:pt>
                  <c:pt idx="622">
                    <c:v>0.43301270189221902</c:v>
                  </c:pt>
                  <c:pt idx="623">
                    <c:v>0.90967026993301203</c:v>
                  </c:pt>
                  <c:pt idx="624">
                    <c:v>1.36014705087354</c:v>
                  </c:pt>
                  <c:pt idx="625">
                    <c:v>0.45825756949558399</c:v>
                  </c:pt>
                  <c:pt idx="626">
                    <c:v>0.35707142142714199</c:v>
                  </c:pt>
                  <c:pt idx="627">
                    <c:v>1.74355957741626</c:v>
                  </c:pt>
                  <c:pt idx="628">
                    <c:v>0.45825756949558399</c:v>
                  </c:pt>
                  <c:pt idx="629">
                    <c:v>1.65755844542507</c:v>
                  </c:pt>
                  <c:pt idx="630">
                    <c:v>1.3564659966250501</c:v>
                  </c:pt>
                  <c:pt idx="631">
                    <c:v>0.43301270189221902</c:v>
                  </c:pt>
                  <c:pt idx="632">
                    <c:v>0.79214897588774202</c:v>
                  </c:pt>
                  <c:pt idx="633">
                    <c:v>1.4309088021254099</c:v>
                  </c:pt>
                  <c:pt idx="634">
                    <c:v>1.32287565553229</c:v>
                  </c:pt>
                  <c:pt idx="635">
                    <c:v>0.49749371855330998</c:v>
                  </c:pt>
                  <c:pt idx="636">
                    <c:v>1.4309088021254099</c:v>
                  </c:pt>
                  <c:pt idx="637">
                    <c:v>0.871779788708134</c:v>
                  </c:pt>
                  <c:pt idx="638">
                    <c:v>0.45825756949558399</c:v>
                  </c:pt>
                  <c:pt idx="639">
                    <c:v>0.65383484153110105</c:v>
                  </c:pt>
                  <c:pt idx="640">
                    <c:v>1.07121426428142</c:v>
                  </c:pt>
                  <c:pt idx="641">
                    <c:v>0.35707142142714199</c:v>
                  </c:pt>
                  <c:pt idx="642">
                    <c:v>0.217944947177033</c:v>
                  </c:pt>
                  <c:pt idx="643">
                    <c:v>0</c:v>
                  </c:pt>
                  <c:pt idx="644">
                    <c:v>1.2449899597988701</c:v>
                  </c:pt>
                  <c:pt idx="645">
                    <c:v>0.35707142142714199</c:v>
                  </c:pt>
                  <c:pt idx="646">
                    <c:v>0.43301270189221902</c:v>
                  </c:pt>
                  <c:pt idx="647">
                    <c:v>1.0897247358851601</c:v>
                  </c:pt>
                  <c:pt idx="648">
                    <c:v>1.5</c:v>
                  </c:pt>
                  <c:pt idx="649">
                    <c:v>1.32287565553229</c:v>
                  </c:pt>
                  <c:pt idx="650">
                    <c:v>0.35707142142714199</c:v>
                  </c:pt>
                  <c:pt idx="651">
                    <c:v>1.1000000000000001</c:v>
                  </c:pt>
                  <c:pt idx="652">
                    <c:v>1.5842979517754801</c:v>
                  </c:pt>
                  <c:pt idx="653">
                    <c:v>0.45825756949558399</c:v>
                  </c:pt>
                  <c:pt idx="654">
                    <c:v>0.217944947177033</c:v>
                  </c:pt>
                  <c:pt idx="655">
                    <c:v>1.73493515728974</c:v>
                  </c:pt>
                  <c:pt idx="656">
                    <c:v>0.35707142142714199</c:v>
                  </c:pt>
                  <c:pt idx="657">
                    <c:v>0.39999999999999902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0.45825756949558399</c:v>
                  </c:pt>
                  <c:pt idx="661">
                    <c:v>0.35707142142714199</c:v>
                  </c:pt>
                  <c:pt idx="662">
                    <c:v>1.6248076809271901</c:v>
                  </c:pt>
                  <c:pt idx="663">
                    <c:v>0.49749371855330998</c:v>
                  </c:pt>
                  <c:pt idx="664">
                    <c:v>1.45859521458148</c:v>
                  </c:pt>
                  <c:pt idx="665">
                    <c:v>0.43301270189221902</c:v>
                  </c:pt>
                  <c:pt idx="666">
                    <c:v>0.43301270189221902</c:v>
                  </c:pt>
                  <c:pt idx="667">
                    <c:v>1.2</c:v>
                  </c:pt>
                  <c:pt idx="668">
                    <c:v>1.16081867662439</c:v>
                  </c:pt>
                  <c:pt idx="669">
                    <c:v>0.476969600708472</c:v>
                  </c:pt>
                  <c:pt idx="670">
                    <c:v>1.113552872566</c:v>
                  </c:pt>
                  <c:pt idx="671">
                    <c:v>1.4991664350564899</c:v>
                  </c:pt>
                  <c:pt idx="672">
                    <c:v>0.43301270189221902</c:v>
                  </c:pt>
                  <c:pt idx="673">
                    <c:v>1.1169153951844299</c:v>
                  </c:pt>
                  <c:pt idx="674">
                    <c:v>0.92195444572928797</c:v>
                  </c:pt>
                  <c:pt idx="675">
                    <c:v>0.57227615711297897</c:v>
                  </c:pt>
                  <c:pt idx="676">
                    <c:v>1.65755844542507</c:v>
                  </c:pt>
                  <c:pt idx="677">
                    <c:v>0.92059763197609801</c:v>
                  </c:pt>
                  <c:pt idx="678">
                    <c:v>0.476969600708472</c:v>
                  </c:pt>
                  <c:pt idx="679">
                    <c:v>1.15758369027902</c:v>
                  </c:pt>
                  <c:pt idx="680">
                    <c:v>1.41774468787578</c:v>
                  </c:pt>
                  <c:pt idx="681">
                    <c:v>0.45825756949558399</c:v>
                  </c:pt>
                  <c:pt idx="682">
                    <c:v>0.217944947177033</c:v>
                  </c:pt>
                  <c:pt idx="683">
                    <c:v>1.72843860174436</c:v>
                  </c:pt>
                  <c:pt idx="684">
                    <c:v>0.73993242934743697</c:v>
                  </c:pt>
                  <c:pt idx="685">
                    <c:v>0.72629195231669696</c:v>
                  </c:pt>
                  <c:pt idx="686">
                    <c:v>0.35707142142714199</c:v>
                  </c:pt>
                  <c:pt idx="687">
                    <c:v>0.39999999999999902</c:v>
                  </c:pt>
                  <c:pt idx="688">
                    <c:v>0.217944947177033</c:v>
                  </c:pt>
                  <c:pt idx="689">
                    <c:v>1.3592277219068101</c:v>
                  </c:pt>
                  <c:pt idx="690">
                    <c:v>0.4</c:v>
                  </c:pt>
                  <c:pt idx="691">
                    <c:v>0.3</c:v>
                  </c:pt>
                  <c:pt idx="692">
                    <c:v>1.1079259903080101</c:v>
                  </c:pt>
                  <c:pt idx="693">
                    <c:v>1.36014705087354</c:v>
                  </c:pt>
                  <c:pt idx="694">
                    <c:v>1.11803398874989</c:v>
                  </c:pt>
                  <c:pt idx="695">
                    <c:v>0.4</c:v>
                  </c:pt>
                  <c:pt idx="696">
                    <c:v>1.1521718621802901</c:v>
                  </c:pt>
                  <c:pt idx="697">
                    <c:v>1.60857079421454</c:v>
                  </c:pt>
                  <c:pt idx="698">
                    <c:v>0.476969600708472</c:v>
                  </c:pt>
                  <c:pt idx="699">
                    <c:v>1.74355957741626</c:v>
                  </c:pt>
                  <c:pt idx="700">
                    <c:v>0.72629195231669696</c:v>
                  </c:pt>
                  <c:pt idx="701">
                    <c:v>0.3</c:v>
                  </c:pt>
                  <c:pt idx="702">
                    <c:v>0.90967026993301203</c:v>
                  </c:pt>
                  <c:pt idx="703">
                    <c:v>1.6815171720800199</c:v>
                  </c:pt>
                  <c:pt idx="704">
                    <c:v>0.49749371855330998</c:v>
                  </c:pt>
                  <c:pt idx="705">
                    <c:v>1.4991664350564899</c:v>
                  </c:pt>
                  <c:pt idx="706">
                    <c:v>0.974679434480896</c:v>
                  </c:pt>
                  <c:pt idx="707">
                    <c:v>0.45825756949558399</c:v>
                  </c:pt>
                  <c:pt idx="708">
                    <c:v>1.49248115565993</c:v>
                  </c:pt>
                  <c:pt idx="709">
                    <c:v>1.3820274961085199</c:v>
                  </c:pt>
                  <c:pt idx="710">
                    <c:v>0.5</c:v>
                  </c:pt>
                  <c:pt idx="711">
                    <c:v>2.1771541057077202</c:v>
                  </c:pt>
                  <c:pt idx="712">
                    <c:v>0.476969600708472</c:v>
                  </c:pt>
                  <c:pt idx="713">
                    <c:v>1.74355957741626</c:v>
                  </c:pt>
                  <c:pt idx="714">
                    <c:v>1.7168284713389299</c:v>
                  </c:pt>
                  <c:pt idx="715">
                    <c:v>0.5</c:v>
                  </c:pt>
                  <c:pt idx="716">
                    <c:v>1.28354976529934</c:v>
                  </c:pt>
                  <c:pt idx="717">
                    <c:v>0.73993242934743697</c:v>
                  </c:pt>
                  <c:pt idx="718">
                    <c:v>1.7457090250095999</c:v>
                  </c:pt>
                  <c:pt idx="719">
                    <c:v>0.8</c:v>
                  </c:pt>
                  <c:pt idx="720">
                    <c:v>1.1169153951844299</c:v>
                  </c:pt>
                  <c:pt idx="721">
                    <c:v>0.58309518948452999</c:v>
                  </c:pt>
                  <c:pt idx="722">
                    <c:v>2.4677925358506099</c:v>
                  </c:pt>
                  <c:pt idx="723">
                    <c:v>0.45825756949558399</c:v>
                  </c:pt>
                  <c:pt idx="724">
                    <c:v>0.3</c:v>
                  </c:pt>
                  <c:pt idx="725">
                    <c:v>2.42641711171018</c:v>
                  </c:pt>
                  <c:pt idx="726">
                    <c:v>0.67082039324993603</c:v>
                  </c:pt>
                  <c:pt idx="727">
                    <c:v>1.3955285736952801</c:v>
                  </c:pt>
                  <c:pt idx="728">
                    <c:v>1.5297058540778301</c:v>
                  </c:pt>
                  <c:pt idx="729">
                    <c:v>0.43301270189221902</c:v>
                  </c:pt>
                  <c:pt idx="730">
                    <c:v>1.8131464364468699</c:v>
                  </c:pt>
                  <c:pt idx="731">
                    <c:v>0.45825756949558399</c:v>
                  </c:pt>
                  <c:pt idx="732">
                    <c:v>1.3592277219068101</c:v>
                  </c:pt>
                  <c:pt idx="733">
                    <c:v>0.58309518948452999</c:v>
                  </c:pt>
                  <c:pt idx="734">
                    <c:v>1.49248115565993</c:v>
                  </c:pt>
                  <c:pt idx="735">
                    <c:v>1.3738631664034</c:v>
                  </c:pt>
                  <c:pt idx="736">
                    <c:v>0.48989794855663499</c:v>
                  </c:pt>
                  <c:pt idx="737">
                    <c:v>1.67630546142402</c:v>
                  </c:pt>
                  <c:pt idx="738">
                    <c:v>1.0770329614269001</c:v>
                  </c:pt>
                  <c:pt idx="739">
                    <c:v>0.91651513899116799</c:v>
                  </c:pt>
                  <c:pt idx="740">
                    <c:v>0.90967026993301203</c:v>
                  </c:pt>
                  <c:pt idx="741">
                    <c:v>1.53215534460445</c:v>
                  </c:pt>
                  <c:pt idx="742">
                    <c:v>1.2489995996796699</c:v>
                  </c:pt>
                  <c:pt idx="743">
                    <c:v>0.73993242934743697</c:v>
                  </c:pt>
                  <c:pt idx="744">
                    <c:v>1.3738631664034</c:v>
                  </c:pt>
                  <c:pt idx="745">
                    <c:v>0.35707142142714199</c:v>
                  </c:pt>
                  <c:pt idx="746">
                    <c:v>0.871779788708134</c:v>
                  </c:pt>
                  <c:pt idx="747">
                    <c:v>1.33697419571209</c:v>
                  </c:pt>
                  <c:pt idx="748">
                    <c:v>0.39999999999999902</c:v>
                  </c:pt>
                  <c:pt idx="749">
                    <c:v>0.9</c:v>
                  </c:pt>
                  <c:pt idx="750">
                    <c:v>1.113552872566</c:v>
                  </c:pt>
                  <c:pt idx="751">
                    <c:v>0.476969600708472</c:v>
                  </c:pt>
                  <c:pt idx="752">
                    <c:v>1.5451537140362399</c:v>
                  </c:pt>
                  <c:pt idx="753">
                    <c:v>1.1000000000000001</c:v>
                  </c:pt>
                  <c:pt idx="754">
                    <c:v>1.31909059582729</c:v>
                  </c:pt>
                  <c:pt idx="755">
                    <c:v>1.24096736459908</c:v>
                  </c:pt>
                  <c:pt idx="756">
                    <c:v>0.58309518948452999</c:v>
                  </c:pt>
                  <c:pt idx="757">
                    <c:v>1.8781639970992901</c:v>
                  </c:pt>
                  <c:pt idx="758">
                    <c:v>0.48989794855663499</c:v>
                  </c:pt>
                  <c:pt idx="759">
                    <c:v>1.8131464364468699</c:v>
                  </c:pt>
                  <c:pt idx="760">
                    <c:v>0.48989794855663499</c:v>
                  </c:pt>
                  <c:pt idx="761">
                    <c:v>1.552417469626</c:v>
                  </c:pt>
                  <c:pt idx="762">
                    <c:v>1.31909059582729</c:v>
                  </c:pt>
                  <c:pt idx="763">
                    <c:v>0.39999999999999902</c:v>
                  </c:pt>
                  <c:pt idx="764">
                    <c:v>1.6911534525287699</c:v>
                  </c:pt>
                  <c:pt idx="765">
                    <c:v>0.48989794855663499</c:v>
                  </c:pt>
                  <c:pt idx="766">
                    <c:v>1.1079259903080101</c:v>
                  </c:pt>
                  <c:pt idx="767">
                    <c:v>1.66132477258361</c:v>
                  </c:pt>
                  <c:pt idx="768">
                    <c:v>0.45825756949558399</c:v>
                  </c:pt>
                  <c:pt idx="769">
                    <c:v>1.4309088021254099</c:v>
                  </c:pt>
                  <c:pt idx="770">
                    <c:v>0.39999999999999902</c:v>
                  </c:pt>
                  <c:pt idx="771">
                    <c:v>0.96306801421291099</c:v>
                  </c:pt>
                  <c:pt idx="772">
                    <c:v>0.45825756949558399</c:v>
                  </c:pt>
                  <c:pt idx="773">
                    <c:v>1.6815171720800199</c:v>
                  </c:pt>
                  <c:pt idx="774">
                    <c:v>0.92195444572928797</c:v>
                  </c:pt>
                  <c:pt idx="775">
                    <c:v>1.2688577540449499</c:v>
                  </c:pt>
                  <c:pt idx="776">
                    <c:v>0.48989794855663499</c:v>
                  </c:pt>
                  <c:pt idx="777">
                    <c:v>1.35185058345957</c:v>
                  </c:pt>
                  <c:pt idx="778">
                    <c:v>0.48989794855663499</c:v>
                  </c:pt>
                  <c:pt idx="779">
                    <c:v>1.1079259903080101</c:v>
                  </c:pt>
                  <c:pt idx="780">
                    <c:v>1.3564659966250501</c:v>
                  </c:pt>
                  <c:pt idx="781">
                    <c:v>0.45825756949558399</c:v>
                  </c:pt>
                  <c:pt idx="782">
                    <c:v>0.35707142142714199</c:v>
                  </c:pt>
                  <c:pt idx="783">
                    <c:v>1.4525839046333899</c:v>
                  </c:pt>
                  <c:pt idx="784">
                    <c:v>0.476969600708472</c:v>
                  </c:pt>
                  <c:pt idx="785">
                    <c:v>1.2489995996796699</c:v>
                  </c:pt>
                  <c:pt idx="786">
                    <c:v>0.73484692283495301</c:v>
                  </c:pt>
                  <c:pt idx="787">
                    <c:v>1.8131464364468699</c:v>
                  </c:pt>
                  <c:pt idx="788">
                    <c:v>0.45825756949558399</c:v>
                  </c:pt>
                  <c:pt idx="789">
                    <c:v>1.8165902124584901</c:v>
                  </c:pt>
                  <c:pt idx="790">
                    <c:v>0.45825756949558399</c:v>
                  </c:pt>
                  <c:pt idx="791">
                    <c:v>1.9098429254784199</c:v>
                  </c:pt>
                  <c:pt idx="792">
                    <c:v>0.5</c:v>
                  </c:pt>
                  <c:pt idx="793">
                    <c:v>1.65151445649137</c:v>
                  </c:pt>
                  <c:pt idx="794">
                    <c:v>0.476969600708472</c:v>
                  </c:pt>
                  <c:pt idx="795">
                    <c:v>1.1874342087037899</c:v>
                  </c:pt>
                  <c:pt idx="796">
                    <c:v>1.74355957741626</c:v>
                  </c:pt>
                  <c:pt idx="797">
                    <c:v>1.0234744745229301</c:v>
                  </c:pt>
                  <c:pt idx="798">
                    <c:v>0.49749371855330998</c:v>
                  </c:pt>
                  <c:pt idx="799">
                    <c:v>1.7168284713389299</c:v>
                  </c:pt>
                  <c:pt idx="800">
                    <c:v>0.49749371855330998</c:v>
                  </c:pt>
                  <c:pt idx="801">
                    <c:v>1.6093476939431</c:v>
                  </c:pt>
                  <c:pt idx="802">
                    <c:v>0.73484692283495301</c:v>
                  </c:pt>
                  <c:pt idx="803">
                    <c:v>1.2288205727444499</c:v>
                  </c:pt>
                  <c:pt idx="804">
                    <c:v>0.45825756949558399</c:v>
                  </c:pt>
                  <c:pt idx="805">
                    <c:v>1.5451537140362399</c:v>
                  </c:pt>
                  <c:pt idx="806">
                    <c:v>1.1079259903080101</c:v>
                  </c:pt>
                  <c:pt idx="807">
                    <c:v>1.1079259903080101</c:v>
                  </c:pt>
                  <c:pt idx="808">
                    <c:v>1.2196310917650399</c:v>
                  </c:pt>
                  <c:pt idx="809">
                    <c:v>0.58309518948452999</c:v>
                  </c:pt>
                  <c:pt idx="810">
                    <c:v>1.6</c:v>
                  </c:pt>
                  <c:pt idx="811">
                    <c:v>0.48989794855663499</c:v>
                  </c:pt>
                  <c:pt idx="812">
                    <c:v>1.80554700852677</c:v>
                  </c:pt>
                  <c:pt idx="813">
                    <c:v>0.92059763197609801</c:v>
                  </c:pt>
                  <c:pt idx="814">
                    <c:v>1.1445523142259499</c:v>
                  </c:pt>
                  <c:pt idx="815">
                    <c:v>1.4790199457749</c:v>
                  </c:pt>
                  <c:pt idx="816">
                    <c:v>1.2196310917650399</c:v>
                  </c:pt>
                  <c:pt idx="817">
                    <c:v>0.43301270189221902</c:v>
                  </c:pt>
                  <c:pt idx="818">
                    <c:v>1.8020821290940101</c:v>
                  </c:pt>
                  <c:pt idx="819">
                    <c:v>0.5</c:v>
                  </c:pt>
                  <c:pt idx="820">
                    <c:v>1.1169153951844299</c:v>
                  </c:pt>
                  <c:pt idx="821">
                    <c:v>0.4</c:v>
                  </c:pt>
                  <c:pt idx="822">
                    <c:v>0.95393920141694499</c:v>
                  </c:pt>
                  <c:pt idx="823">
                    <c:v>0.89999999999999902</c:v>
                  </c:pt>
                  <c:pt idx="824">
                    <c:v>1.4790199457749</c:v>
                  </c:pt>
                  <c:pt idx="825">
                    <c:v>1.1000000000000001</c:v>
                  </c:pt>
                  <c:pt idx="826">
                    <c:v>1.2041594578792201</c:v>
                  </c:pt>
                  <c:pt idx="827">
                    <c:v>0.79214897588774202</c:v>
                  </c:pt>
                  <c:pt idx="828">
                    <c:v>0.476969600708472</c:v>
                  </c:pt>
                  <c:pt idx="829">
                    <c:v>1.3592277219068101</c:v>
                  </c:pt>
                  <c:pt idx="830">
                    <c:v>0.45825756949558399</c:v>
                  </c:pt>
                  <c:pt idx="831">
                    <c:v>1.3592277219068101</c:v>
                  </c:pt>
                  <c:pt idx="832">
                    <c:v>1.35185058345957</c:v>
                  </c:pt>
                  <c:pt idx="833">
                    <c:v>0.49749371855330998</c:v>
                  </c:pt>
                  <c:pt idx="834">
                    <c:v>2.01183995387307</c:v>
                  </c:pt>
                  <c:pt idx="835">
                    <c:v>0.48989794855663499</c:v>
                  </c:pt>
                  <c:pt idx="836">
                    <c:v>1.78605710994917</c:v>
                  </c:pt>
                  <c:pt idx="837">
                    <c:v>0.49749371855330998</c:v>
                  </c:pt>
                  <c:pt idx="838">
                    <c:v>1.8193405398660201</c:v>
                  </c:pt>
                  <c:pt idx="839">
                    <c:v>0.49749371855330998</c:v>
                  </c:pt>
                  <c:pt idx="840">
                    <c:v>0.871779788708134</c:v>
                  </c:pt>
                  <c:pt idx="841">
                    <c:v>0.96953597148326498</c:v>
                  </c:pt>
                  <c:pt idx="842">
                    <c:v>0.49749371855330998</c:v>
                  </c:pt>
                  <c:pt idx="843">
                    <c:v>1.3592277219068101</c:v>
                  </c:pt>
                  <c:pt idx="844">
                    <c:v>1.15758369027902</c:v>
                  </c:pt>
                  <c:pt idx="845">
                    <c:v>0.39999999999999902</c:v>
                  </c:pt>
                  <c:pt idx="846">
                    <c:v>1.3592277219068101</c:v>
                  </c:pt>
                  <c:pt idx="847">
                    <c:v>1.1169153951844299</c:v>
                  </c:pt>
                  <c:pt idx="848">
                    <c:v>0.45825756949558399</c:v>
                  </c:pt>
                  <c:pt idx="849">
                    <c:v>1.34536240470737</c:v>
                  </c:pt>
                  <c:pt idx="850">
                    <c:v>0.45825756949558399</c:v>
                  </c:pt>
                  <c:pt idx="851">
                    <c:v>2.01183995387307</c:v>
                  </c:pt>
                  <c:pt idx="852">
                    <c:v>0.48989794855663499</c:v>
                  </c:pt>
                  <c:pt idx="853">
                    <c:v>1.8567444627627101</c:v>
                  </c:pt>
                  <c:pt idx="854">
                    <c:v>0.58309518948452899</c:v>
                  </c:pt>
                  <c:pt idx="855">
                    <c:v>1.62711400952729</c:v>
                  </c:pt>
                  <c:pt idx="856">
                    <c:v>0.97979589711327097</c:v>
                  </c:pt>
                  <c:pt idx="857">
                    <c:v>0.94207218407083804</c:v>
                  </c:pt>
                  <c:pt idx="858">
                    <c:v>1.89472953214964</c:v>
                  </c:pt>
                  <c:pt idx="859">
                    <c:v>0.476969600708472</c:v>
                  </c:pt>
                  <c:pt idx="860">
                    <c:v>1.90459969547409</c:v>
                  </c:pt>
                  <c:pt idx="861">
                    <c:v>0.5</c:v>
                  </c:pt>
                  <c:pt idx="862">
                    <c:v>1.0198039027185499</c:v>
                  </c:pt>
                  <c:pt idx="863">
                    <c:v>1.5297058540778301</c:v>
                  </c:pt>
                  <c:pt idx="864">
                    <c:v>1.74355957741626</c:v>
                  </c:pt>
                  <c:pt idx="865">
                    <c:v>0.69821200218844703</c:v>
                  </c:pt>
                  <c:pt idx="866">
                    <c:v>1.55804364508828</c:v>
                  </c:pt>
                  <c:pt idx="867">
                    <c:v>1.34536240470737</c:v>
                  </c:pt>
                  <c:pt idx="868">
                    <c:v>1.3564659966250501</c:v>
                  </c:pt>
                  <c:pt idx="869">
                    <c:v>0.58949130612757905</c:v>
                  </c:pt>
                  <c:pt idx="870">
                    <c:v>1.4790199457749</c:v>
                  </c:pt>
                  <c:pt idx="871">
                    <c:v>1.28354976529934</c:v>
                  </c:pt>
                  <c:pt idx="872">
                    <c:v>1.33697419571209</c:v>
                  </c:pt>
                  <c:pt idx="873">
                    <c:v>1.72046505340852</c:v>
                  </c:pt>
                  <c:pt idx="874">
                    <c:v>1.2206555615733701</c:v>
                  </c:pt>
                  <c:pt idx="875">
                    <c:v>1.4239030865898099</c:v>
                  </c:pt>
                  <c:pt idx="876">
                    <c:v>1.5256146302392299</c:v>
                  </c:pt>
                  <c:pt idx="877">
                    <c:v>0.92195444572928797</c:v>
                  </c:pt>
                  <c:pt idx="878">
                    <c:v>1.57797338380594</c:v>
                  </c:pt>
                  <c:pt idx="879">
                    <c:v>0.97979589711327097</c:v>
                  </c:pt>
                  <c:pt idx="880">
                    <c:v>1.07121426428142</c:v>
                  </c:pt>
                  <c:pt idx="881">
                    <c:v>1.93584606826059</c:v>
                  </c:pt>
                  <c:pt idx="882">
                    <c:v>0.57227615711297897</c:v>
                  </c:pt>
                  <c:pt idx="883">
                    <c:v>1.66132477258361</c:v>
                  </c:pt>
                  <c:pt idx="884">
                    <c:v>0.58309518948452999</c:v>
                  </c:pt>
                  <c:pt idx="885">
                    <c:v>1.6874537030686201</c:v>
                  </c:pt>
                  <c:pt idx="886">
                    <c:v>0.43301270189221902</c:v>
                  </c:pt>
                  <c:pt idx="887">
                    <c:v>0.58949130612757905</c:v>
                  </c:pt>
                  <c:pt idx="888">
                    <c:v>0.90967026993301203</c:v>
                  </c:pt>
                  <c:pt idx="889">
                    <c:v>1.50332963783729</c:v>
                  </c:pt>
                  <c:pt idx="890">
                    <c:v>1.1000000000000001</c:v>
                  </c:pt>
                  <c:pt idx="891">
                    <c:v>1.66132477258361</c:v>
                  </c:pt>
                  <c:pt idx="892">
                    <c:v>1.1079259903080101</c:v>
                  </c:pt>
                  <c:pt idx="893">
                    <c:v>1.35185058345957</c:v>
                  </c:pt>
                  <c:pt idx="894">
                    <c:v>0.43301270189221902</c:v>
                  </c:pt>
                  <c:pt idx="895">
                    <c:v>1.1079259903080101</c:v>
                  </c:pt>
                  <c:pt idx="896">
                    <c:v>1.8867962264113201</c:v>
                  </c:pt>
                  <c:pt idx="897">
                    <c:v>0.94207218407083804</c:v>
                  </c:pt>
                  <c:pt idx="898">
                    <c:v>1.96468827043885</c:v>
                  </c:pt>
                  <c:pt idx="899">
                    <c:v>0.9</c:v>
                  </c:pt>
                  <c:pt idx="900">
                    <c:v>1.4456832294800901</c:v>
                  </c:pt>
                  <c:pt idx="901">
                    <c:v>1.0198039027185499</c:v>
                  </c:pt>
                  <c:pt idx="902">
                    <c:v>0.90967026993301203</c:v>
                  </c:pt>
                  <c:pt idx="903">
                    <c:v>1.6911534525287699</c:v>
                  </c:pt>
                  <c:pt idx="904">
                    <c:v>1.2884098726725099</c:v>
                  </c:pt>
                  <c:pt idx="905">
                    <c:v>1.54596248337403</c:v>
                  </c:pt>
                  <c:pt idx="906">
                    <c:v>0.58949130612757905</c:v>
                  </c:pt>
                  <c:pt idx="907">
                    <c:v>1.5297058540778301</c:v>
                  </c:pt>
                  <c:pt idx="908">
                    <c:v>1.49248115565993</c:v>
                  </c:pt>
                  <c:pt idx="909">
                    <c:v>1.8193405398660201</c:v>
                  </c:pt>
                  <c:pt idx="910">
                    <c:v>0.58949130612757905</c:v>
                  </c:pt>
                  <c:pt idx="911">
                    <c:v>1.76847391838273</c:v>
                  </c:pt>
                  <c:pt idx="912">
                    <c:v>1.1445523142259499</c:v>
                  </c:pt>
                  <c:pt idx="913">
                    <c:v>1.35185058345957</c:v>
                  </c:pt>
                  <c:pt idx="914">
                    <c:v>1.4790199457749</c:v>
                  </c:pt>
                  <c:pt idx="915">
                    <c:v>1.2999999999999901</c:v>
                  </c:pt>
                  <c:pt idx="916">
                    <c:v>1.3592277219068101</c:v>
                  </c:pt>
                  <c:pt idx="917">
                    <c:v>2.2360679774997898</c:v>
                  </c:pt>
                  <c:pt idx="918">
                    <c:v>1.0908712114635699</c:v>
                  </c:pt>
                  <c:pt idx="919">
                    <c:v>1.9563997546513801</c:v>
                  </c:pt>
                  <c:pt idx="920">
                    <c:v>1.9519221295943101</c:v>
                  </c:pt>
                  <c:pt idx="921">
                    <c:v>1.4</c:v>
                  </c:pt>
                  <c:pt idx="922">
                    <c:v>1.26491106406735</c:v>
                  </c:pt>
                  <c:pt idx="923">
                    <c:v>1.9899748742132299</c:v>
                  </c:pt>
                  <c:pt idx="924">
                    <c:v>1.32193040664022</c:v>
                  </c:pt>
                  <c:pt idx="925">
                    <c:v>0.49749371855330998</c:v>
                  </c:pt>
                  <c:pt idx="926">
                    <c:v>2.2494443758403899</c:v>
                  </c:pt>
                  <c:pt idx="927">
                    <c:v>0.58949130612757905</c:v>
                  </c:pt>
                  <c:pt idx="928">
                    <c:v>1.9131126469708899</c:v>
                  </c:pt>
                  <c:pt idx="929">
                    <c:v>1.7888543819998299</c:v>
                  </c:pt>
                  <c:pt idx="930">
                    <c:v>0.668954408012982</c:v>
                  </c:pt>
                  <c:pt idx="931">
                    <c:v>1.64316767251549</c:v>
                  </c:pt>
                  <c:pt idx="932">
                    <c:v>1.4790199457749</c:v>
                  </c:pt>
                  <c:pt idx="933">
                    <c:v>1.3592277219068101</c:v>
                  </c:pt>
                  <c:pt idx="934">
                    <c:v>2.3643180835073698</c:v>
                  </c:pt>
                  <c:pt idx="935">
                    <c:v>1.28354976529934</c:v>
                  </c:pt>
                  <c:pt idx="936">
                    <c:v>0.48989794855663499</c:v>
                  </c:pt>
                  <c:pt idx="937">
                    <c:v>2.2994564575133798</c:v>
                  </c:pt>
                  <c:pt idx="938">
                    <c:v>0.67082039324993603</c:v>
                  </c:pt>
                  <c:pt idx="939">
                    <c:v>2.42074368738204</c:v>
                  </c:pt>
                  <c:pt idx="940">
                    <c:v>1.42828568570857</c:v>
                  </c:pt>
                  <c:pt idx="941">
                    <c:v>0.86023252670426198</c:v>
                  </c:pt>
                  <c:pt idx="942">
                    <c:v>1.33697419571209</c:v>
                  </c:pt>
                  <c:pt idx="943">
                    <c:v>1.89472953214964</c:v>
                  </c:pt>
                  <c:pt idx="944">
                    <c:v>1.1521718621802901</c:v>
                  </c:pt>
                  <c:pt idx="945">
                    <c:v>2.2338307903688599</c:v>
                  </c:pt>
                  <c:pt idx="946">
                    <c:v>0.49749371855330998</c:v>
                  </c:pt>
                  <c:pt idx="947">
                    <c:v>1.5198684153570601</c:v>
                  </c:pt>
                  <c:pt idx="948">
                    <c:v>0.58949130612757905</c:v>
                  </c:pt>
                  <c:pt idx="949">
                    <c:v>1.73997126413053</c:v>
                  </c:pt>
                  <c:pt idx="950">
                    <c:v>1.9519221295943101</c:v>
                  </c:pt>
                  <c:pt idx="951">
                    <c:v>1.4654350889752801</c:v>
                  </c:pt>
                  <c:pt idx="952">
                    <c:v>1.2688577540449499</c:v>
                  </c:pt>
                  <c:pt idx="953">
                    <c:v>1.113552872566</c:v>
                  </c:pt>
                  <c:pt idx="954">
                    <c:v>0.59160797830996104</c:v>
                  </c:pt>
                  <c:pt idx="955">
                    <c:v>0.43301270189221902</c:v>
                  </c:pt>
                  <c:pt idx="956">
                    <c:v>2.0952326839756901</c:v>
                  </c:pt>
                  <c:pt idx="957">
                    <c:v>1.13578166916005</c:v>
                  </c:pt>
                  <c:pt idx="958">
                    <c:v>1.70293863659264</c:v>
                  </c:pt>
                  <c:pt idx="959">
                    <c:v>2.29346898823594</c:v>
                  </c:pt>
                  <c:pt idx="960">
                    <c:v>0.993730345717589</c:v>
                  </c:pt>
                  <c:pt idx="961">
                    <c:v>2.4289915602982202</c:v>
                  </c:pt>
                  <c:pt idx="962">
                    <c:v>1.59608896995123</c:v>
                  </c:pt>
                  <c:pt idx="963">
                    <c:v>2.0560885194952001</c:v>
                  </c:pt>
                  <c:pt idx="964">
                    <c:v>0.50990195135927796</c:v>
                  </c:pt>
                  <c:pt idx="965">
                    <c:v>1.30384048104052</c:v>
                  </c:pt>
                  <c:pt idx="966">
                    <c:v>0.5</c:v>
                  </c:pt>
                  <c:pt idx="967">
                    <c:v>1.7853571071357099</c:v>
                  </c:pt>
                  <c:pt idx="968">
                    <c:v>1.7457090250095999</c:v>
                  </c:pt>
                  <c:pt idx="969">
                    <c:v>0.48989794855663499</c:v>
                  </c:pt>
                  <c:pt idx="970">
                    <c:v>1.78605710994917</c:v>
                  </c:pt>
                  <c:pt idx="971">
                    <c:v>2.4413111231467401</c:v>
                  </c:pt>
                  <c:pt idx="972">
                    <c:v>0.64031242374328401</c:v>
                  </c:pt>
                  <c:pt idx="973">
                    <c:v>0.73484692283495301</c:v>
                  </c:pt>
                  <c:pt idx="974">
                    <c:v>2.2994564575133798</c:v>
                  </c:pt>
                  <c:pt idx="975">
                    <c:v>0.74161984870956599</c:v>
                  </c:pt>
                  <c:pt idx="976">
                    <c:v>2.3473389188610998</c:v>
                  </c:pt>
                  <c:pt idx="977">
                    <c:v>2.29346898823594</c:v>
                  </c:pt>
                  <c:pt idx="978">
                    <c:v>0.73484692283495301</c:v>
                  </c:pt>
                  <c:pt idx="979">
                    <c:v>1.90787840283389</c:v>
                  </c:pt>
                  <c:pt idx="980">
                    <c:v>1.50332963783729</c:v>
                  </c:pt>
                  <c:pt idx="981">
                    <c:v>1.32193040664022</c:v>
                  </c:pt>
                  <c:pt idx="982">
                    <c:v>1.64316767251549</c:v>
                  </c:pt>
                  <c:pt idx="983">
                    <c:v>1.8405162319305901</c:v>
                  </c:pt>
                  <c:pt idx="984">
                    <c:v>0.65383484153110105</c:v>
                  </c:pt>
                  <c:pt idx="985">
                    <c:v>2.2688102609076801</c:v>
                  </c:pt>
                  <c:pt idx="986">
                    <c:v>2.2994564575133798</c:v>
                  </c:pt>
                  <c:pt idx="987">
                    <c:v>1.71099386322686</c:v>
                  </c:pt>
                  <c:pt idx="988">
                    <c:v>0.5</c:v>
                  </c:pt>
                  <c:pt idx="989">
                    <c:v>2.4474476501040798</c:v>
                  </c:pt>
                  <c:pt idx="990">
                    <c:v>0.48989794855663499</c:v>
                  </c:pt>
                  <c:pt idx="991">
                    <c:v>2.1089096708963102</c:v>
                  </c:pt>
                  <c:pt idx="992">
                    <c:v>0.49749371855330998</c:v>
                  </c:pt>
                  <c:pt idx="993">
                    <c:v>2.4062418831031902</c:v>
                  </c:pt>
                  <c:pt idx="994">
                    <c:v>0.58949130612757905</c:v>
                  </c:pt>
                  <c:pt idx="995">
                    <c:v>1.2439855304624701</c:v>
                  </c:pt>
                  <c:pt idx="996">
                    <c:v>1.9519221295943101</c:v>
                  </c:pt>
                  <c:pt idx="997">
                    <c:v>1.4239030865898099</c:v>
                  </c:pt>
                  <c:pt idx="998">
                    <c:v>0.90967026993301203</c:v>
                  </c:pt>
                  <c:pt idx="999">
                    <c:v>1.3076696830622001</c:v>
                  </c:pt>
                  <c:pt idx="1000">
                    <c:v>3.1304951684997002</c:v>
                  </c:pt>
                  <c:pt idx="1001">
                    <c:v>4.4099319722644204</c:v>
                  </c:pt>
                  <c:pt idx="1002">
                    <c:v>6.1112600991939203</c:v>
                  </c:pt>
                  <c:pt idx="1003">
                    <c:v>7.5405570086035603</c:v>
                  </c:pt>
                  <c:pt idx="1004">
                    <c:v>7.4732857566132802</c:v>
                  </c:pt>
                  <c:pt idx="1005">
                    <c:v>9.7307502280142302</c:v>
                  </c:pt>
                  <c:pt idx="1006">
                    <c:v>9.0255193756372094</c:v>
                  </c:pt>
                  <c:pt idx="1007">
                    <c:v>13.488884312647899</c:v>
                  </c:pt>
                  <c:pt idx="1008">
                    <c:v>32.797675222489197</c:v>
                  </c:pt>
                  <c:pt idx="1009">
                    <c:v>176.13667278564901</c:v>
                  </c:pt>
                  <c:pt idx="1010">
                    <c:v>243.92127828461901</c:v>
                  </c:pt>
                  <c:pt idx="1011">
                    <c:v>415.60750715068298</c:v>
                  </c:pt>
                </c:numCache>
              </c:numRef>
            </c:plus>
            <c:minus>
              <c:numRef>
                <c:f>Arkusz1!$C$39:$AMB$39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0.217944947177033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0.217944947177033</c:v>
                  </c:pt>
                  <c:pt idx="84">
                    <c:v>0</c:v>
                  </c:pt>
                  <c:pt idx="85">
                    <c:v>0.217944947177033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1.0897247358851601</c:v>
                  </c:pt>
                  <c:pt idx="105">
                    <c:v>0</c:v>
                  </c:pt>
                  <c:pt idx="106">
                    <c:v>0.217944947177033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0.217944947177033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1.3076696830622001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0.217944947177033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0.217944947177033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0.217944947177033</c:v>
                  </c:pt>
                  <c:pt idx="151">
                    <c:v>0.217944947177033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0.217944947177033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0.217944947177033</c:v>
                  </c:pt>
                  <c:pt idx="159">
                    <c:v>0.3</c:v>
                  </c:pt>
                  <c:pt idx="160">
                    <c:v>0</c:v>
                  </c:pt>
                  <c:pt idx="161">
                    <c:v>0.871779788708134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0.217944947177033</c:v>
                  </c:pt>
                  <c:pt idx="171">
                    <c:v>0.217944947177033</c:v>
                  </c:pt>
                  <c:pt idx="172">
                    <c:v>0.217944947177033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1.0897247358851601</c:v>
                  </c:pt>
                  <c:pt idx="181">
                    <c:v>0.217944947177033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0.217944947177033</c:v>
                  </c:pt>
                  <c:pt idx="189">
                    <c:v>0.217944947177033</c:v>
                  </c:pt>
                  <c:pt idx="190">
                    <c:v>0.35707142142714199</c:v>
                  </c:pt>
                  <c:pt idx="191">
                    <c:v>0.217944947177033</c:v>
                  </c:pt>
                  <c:pt idx="192">
                    <c:v>0.217944947177033</c:v>
                  </c:pt>
                  <c:pt idx="193">
                    <c:v>0</c:v>
                  </c:pt>
                  <c:pt idx="194">
                    <c:v>1.0897247358851601</c:v>
                  </c:pt>
                  <c:pt idx="195">
                    <c:v>1.1000000000000001</c:v>
                  </c:pt>
                  <c:pt idx="196">
                    <c:v>0.217944947177033</c:v>
                  </c:pt>
                  <c:pt idx="197">
                    <c:v>0</c:v>
                  </c:pt>
                  <c:pt idx="198">
                    <c:v>0.217944947177033</c:v>
                  </c:pt>
                  <c:pt idx="199">
                    <c:v>0</c:v>
                  </c:pt>
                  <c:pt idx="200">
                    <c:v>0.217944947177033</c:v>
                  </c:pt>
                  <c:pt idx="201">
                    <c:v>0</c:v>
                  </c:pt>
                  <c:pt idx="202">
                    <c:v>0.217944947177033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0.65383484153110105</c:v>
                  </c:pt>
                  <c:pt idx="209">
                    <c:v>0</c:v>
                  </c:pt>
                  <c:pt idx="210">
                    <c:v>1.0897247358851601</c:v>
                  </c:pt>
                  <c:pt idx="211">
                    <c:v>0.217944947177033</c:v>
                  </c:pt>
                  <c:pt idx="212">
                    <c:v>0.217944947177033</c:v>
                  </c:pt>
                  <c:pt idx="213">
                    <c:v>0</c:v>
                  </c:pt>
                  <c:pt idx="214">
                    <c:v>0.217944947177033</c:v>
                  </c:pt>
                  <c:pt idx="215">
                    <c:v>0</c:v>
                  </c:pt>
                  <c:pt idx="216">
                    <c:v>0.217944947177033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0.217944947177033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0.217944947177033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0.65383484153110105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0.217944947177033</c:v>
                  </c:pt>
                  <c:pt idx="243">
                    <c:v>0.3</c:v>
                  </c:pt>
                  <c:pt idx="244">
                    <c:v>0.217944947177033</c:v>
                  </c:pt>
                  <c:pt idx="245">
                    <c:v>0.217944947177033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0.435889894354067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0.217944947177033</c:v>
                  </c:pt>
                  <c:pt idx="252">
                    <c:v>0.3</c:v>
                  </c:pt>
                  <c:pt idx="253">
                    <c:v>0.217944947177033</c:v>
                  </c:pt>
                  <c:pt idx="254">
                    <c:v>0.217944947177033</c:v>
                  </c:pt>
                  <c:pt idx="255">
                    <c:v>0.217944947177033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1.74355957741626</c:v>
                  </c:pt>
                  <c:pt idx="260">
                    <c:v>0.435889894354067</c:v>
                  </c:pt>
                  <c:pt idx="261">
                    <c:v>0.871779788708134</c:v>
                  </c:pt>
                  <c:pt idx="262">
                    <c:v>0</c:v>
                  </c:pt>
                  <c:pt idx="263">
                    <c:v>0.217944947177033</c:v>
                  </c:pt>
                  <c:pt idx="264">
                    <c:v>0.217944947177033</c:v>
                  </c:pt>
                  <c:pt idx="265">
                    <c:v>0</c:v>
                  </c:pt>
                  <c:pt idx="266">
                    <c:v>0.3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1.0897247358851601</c:v>
                  </c:pt>
                  <c:pt idx="272">
                    <c:v>0</c:v>
                  </c:pt>
                  <c:pt idx="273">
                    <c:v>0.3</c:v>
                  </c:pt>
                  <c:pt idx="274">
                    <c:v>0.217944947177033</c:v>
                  </c:pt>
                  <c:pt idx="275">
                    <c:v>0.217944947177033</c:v>
                  </c:pt>
                  <c:pt idx="276">
                    <c:v>0</c:v>
                  </c:pt>
                  <c:pt idx="277">
                    <c:v>0.217944947177033</c:v>
                  </c:pt>
                  <c:pt idx="278">
                    <c:v>0.217944947177033</c:v>
                  </c:pt>
                  <c:pt idx="279">
                    <c:v>0</c:v>
                  </c:pt>
                  <c:pt idx="280">
                    <c:v>1.0897247358851601</c:v>
                  </c:pt>
                  <c:pt idx="281">
                    <c:v>0.871779788708134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0.3</c:v>
                  </c:pt>
                  <c:pt idx="285">
                    <c:v>0.3</c:v>
                  </c:pt>
                  <c:pt idx="286">
                    <c:v>0.217944947177033</c:v>
                  </c:pt>
                  <c:pt idx="287">
                    <c:v>0.3</c:v>
                  </c:pt>
                  <c:pt idx="288">
                    <c:v>0</c:v>
                  </c:pt>
                  <c:pt idx="289">
                    <c:v>1.5329709716755799</c:v>
                  </c:pt>
                  <c:pt idx="290">
                    <c:v>0.35707142142714199</c:v>
                  </c:pt>
                  <c:pt idx="291">
                    <c:v>0.3</c:v>
                  </c:pt>
                  <c:pt idx="292">
                    <c:v>0.3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1.0897247358851601</c:v>
                  </c:pt>
                  <c:pt idx="297">
                    <c:v>0.435889894354067</c:v>
                  </c:pt>
                  <c:pt idx="298">
                    <c:v>0</c:v>
                  </c:pt>
                  <c:pt idx="299">
                    <c:v>1.3143439428094901</c:v>
                  </c:pt>
                  <c:pt idx="300">
                    <c:v>0.217944947177033</c:v>
                  </c:pt>
                  <c:pt idx="301">
                    <c:v>0.217944947177033</c:v>
                  </c:pt>
                  <c:pt idx="302">
                    <c:v>0.3</c:v>
                  </c:pt>
                  <c:pt idx="303">
                    <c:v>0.217944947177033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1.1521718621802901</c:v>
                  </c:pt>
                  <c:pt idx="308">
                    <c:v>0.65383484153110105</c:v>
                  </c:pt>
                  <c:pt idx="309">
                    <c:v>0.69821200218844703</c:v>
                  </c:pt>
                  <c:pt idx="310">
                    <c:v>0.217944947177033</c:v>
                  </c:pt>
                  <c:pt idx="311">
                    <c:v>0.217944947177033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1.0897247358851601</c:v>
                  </c:pt>
                  <c:pt idx="316">
                    <c:v>1.1000000000000001</c:v>
                  </c:pt>
                  <c:pt idx="317">
                    <c:v>0</c:v>
                  </c:pt>
                  <c:pt idx="318">
                    <c:v>0.217944947177033</c:v>
                  </c:pt>
                  <c:pt idx="319">
                    <c:v>0.35707142142714199</c:v>
                  </c:pt>
                  <c:pt idx="320">
                    <c:v>0.3</c:v>
                  </c:pt>
                  <c:pt idx="321">
                    <c:v>0.217944947177033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1.1079259903080101</c:v>
                  </c:pt>
                  <c:pt idx="326">
                    <c:v>0</c:v>
                  </c:pt>
                  <c:pt idx="327">
                    <c:v>0.3</c:v>
                  </c:pt>
                  <c:pt idx="328">
                    <c:v>0.3</c:v>
                  </c:pt>
                  <c:pt idx="329">
                    <c:v>0.217944947177033</c:v>
                  </c:pt>
                  <c:pt idx="330">
                    <c:v>0.3</c:v>
                  </c:pt>
                  <c:pt idx="331">
                    <c:v>0.217944947177033</c:v>
                  </c:pt>
                  <c:pt idx="332">
                    <c:v>0</c:v>
                  </c:pt>
                  <c:pt idx="333">
                    <c:v>1.3592277219068101</c:v>
                  </c:pt>
                  <c:pt idx="334">
                    <c:v>1.0897247358851601</c:v>
                  </c:pt>
                  <c:pt idx="335">
                    <c:v>0.3</c:v>
                  </c:pt>
                  <c:pt idx="336">
                    <c:v>0.217944947177033</c:v>
                  </c:pt>
                  <c:pt idx="337">
                    <c:v>0.35707142142714199</c:v>
                  </c:pt>
                  <c:pt idx="338">
                    <c:v>0.35707142142714199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0.217944947177033</c:v>
                  </c:pt>
                  <c:pt idx="344">
                    <c:v>0.3</c:v>
                  </c:pt>
                  <c:pt idx="345">
                    <c:v>0.217944947177033</c:v>
                  </c:pt>
                  <c:pt idx="346">
                    <c:v>0.35707142142714199</c:v>
                  </c:pt>
                  <c:pt idx="347">
                    <c:v>0.35707142142714199</c:v>
                  </c:pt>
                  <c:pt idx="348">
                    <c:v>0</c:v>
                  </c:pt>
                  <c:pt idx="349">
                    <c:v>1.5256146302392299</c:v>
                  </c:pt>
                  <c:pt idx="350">
                    <c:v>1.5256146302392299</c:v>
                  </c:pt>
                  <c:pt idx="351">
                    <c:v>0.95393920141694499</c:v>
                  </c:pt>
                  <c:pt idx="352">
                    <c:v>0.3</c:v>
                  </c:pt>
                  <c:pt idx="353">
                    <c:v>0.3</c:v>
                  </c:pt>
                  <c:pt idx="354">
                    <c:v>0.217944947177033</c:v>
                  </c:pt>
                  <c:pt idx="355">
                    <c:v>0.35707142142714199</c:v>
                  </c:pt>
                  <c:pt idx="356">
                    <c:v>0.217944947177033</c:v>
                  </c:pt>
                  <c:pt idx="357">
                    <c:v>0</c:v>
                  </c:pt>
                  <c:pt idx="358">
                    <c:v>0.65383484153110105</c:v>
                  </c:pt>
                  <c:pt idx="359">
                    <c:v>0.3</c:v>
                  </c:pt>
                  <c:pt idx="360">
                    <c:v>0.3</c:v>
                  </c:pt>
                  <c:pt idx="361">
                    <c:v>0.3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0.3</c:v>
                  </c:pt>
                  <c:pt idx="367">
                    <c:v>0.3</c:v>
                  </c:pt>
                  <c:pt idx="368">
                    <c:v>0</c:v>
                  </c:pt>
                  <c:pt idx="369">
                    <c:v>0.871779788708134</c:v>
                  </c:pt>
                  <c:pt idx="370">
                    <c:v>0.871779788708134</c:v>
                  </c:pt>
                  <c:pt idx="371">
                    <c:v>1.0897247358851601</c:v>
                  </c:pt>
                  <c:pt idx="372">
                    <c:v>1.0897247358851601</c:v>
                  </c:pt>
                  <c:pt idx="373">
                    <c:v>0.3</c:v>
                  </c:pt>
                  <c:pt idx="374">
                    <c:v>0.3</c:v>
                  </c:pt>
                  <c:pt idx="375">
                    <c:v>0.3</c:v>
                  </c:pt>
                  <c:pt idx="376">
                    <c:v>0</c:v>
                  </c:pt>
                  <c:pt idx="377">
                    <c:v>1.0897247358851601</c:v>
                  </c:pt>
                  <c:pt idx="378">
                    <c:v>0.217944947177033</c:v>
                  </c:pt>
                  <c:pt idx="379">
                    <c:v>0.887411967464942</c:v>
                  </c:pt>
                  <c:pt idx="380">
                    <c:v>0</c:v>
                  </c:pt>
                  <c:pt idx="381">
                    <c:v>0.43301270189221902</c:v>
                  </c:pt>
                  <c:pt idx="382">
                    <c:v>0.3</c:v>
                  </c:pt>
                  <c:pt idx="383">
                    <c:v>1.3076696830622001</c:v>
                  </c:pt>
                  <c:pt idx="384">
                    <c:v>0.871779788708134</c:v>
                  </c:pt>
                  <c:pt idx="385">
                    <c:v>0.3</c:v>
                  </c:pt>
                  <c:pt idx="386">
                    <c:v>0.35707142142714199</c:v>
                  </c:pt>
                  <c:pt idx="387">
                    <c:v>0.4</c:v>
                  </c:pt>
                  <c:pt idx="388">
                    <c:v>0</c:v>
                  </c:pt>
                  <c:pt idx="389">
                    <c:v>1.3592277219068101</c:v>
                  </c:pt>
                  <c:pt idx="390">
                    <c:v>0.476969600708472</c:v>
                  </c:pt>
                  <c:pt idx="391">
                    <c:v>0.217944947177033</c:v>
                  </c:pt>
                  <c:pt idx="392">
                    <c:v>0.217944947177033</c:v>
                  </c:pt>
                  <c:pt idx="393">
                    <c:v>0.43301270189221902</c:v>
                  </c:pt>
                  <c:pt idx="394">
                    <c:v>0.3</c:v>
                  </c:pt>
                  <c:pt idx="395">
                    <c:v>0</c:v>
                  </c:pt>
                  <c:pt idx="396">
                    <c:v>1.74355957741626</c:v>
                  </c:pt>
                  <c:pt idx="397">
                    <c:v>0.9</c:v>
                  </c:pt>
                  <c:pt idx="398">
                    <c:v>0.35707142142714199</c:v>
                  </c:pt>
                  <c:pt idx="399">
                    <c:v>0.35707142142714199</c:v>
                  </c:pt>
                  <c:pt idx="400">
                    <c:v>0.3</c:v>
                  </c:pt>
                  <c:pt idx="401">
                    <c:v>0.69821200218844703</c:v>
                  </c:pt>
                  <c:pt idx="402">
                    <c:v>1.0897247358851601</c:v>
                  </c:pt>
                  <c:pt idx="403">
                    <c:v>0</c:v>
                  </c:pt>
                  <c:pt idx="404">
                    <c:v>1.3076696830622001</c:v>
                  </c:pt>
                  <c:pt idx="405">
                    <c:v>0.35707142142714199</c:v>
                  </c:pt>
                  <c:pt idx="406">
                    <c:v>0.4</c:v>
                  </c:pt>
                  <c:pt idx="407">
                    <c:v>0.217944947177033</c:v>
                  </c:pt>
                  <c:pt idx="408">
                    <c:v>0.217944947177033</c:v>
                  </c:pt>
                  <c:pt idx="409">
                    <c:v>0.217944947177033</c:v>
                  </c:pt>
                  <c:pt idx="410">
                    <c:v>0.3</c:v>
                  </c:pt>
                  <c:pt idx="411">
                    <c:v>0.3</c:v>
                  </c:pt>
                  <c:pt idx="412">
                    <c:v>1.3076696830622001</c:v>
                  </c:pt>
                  <c:pt idx="413">
                    <c:v>1.0897247358851601</c:v>
                  </c:pt>
                  <c:pt idx="414">
                    <c:v>1.06770782520313</c:v>
                  </c:pt>
                  <c:pt idx="415">
                    <c:v>0.35707142142714199</c:v>
                  </c:pt>
                  <c:pt idx="416">
                    <c:v>0.3</c:v>
                  </c:pt>
                  <c:pt idx="417">
                    <c:v>0.35707142142714199</c:v>
                  </c:pt>
                  <c:pt idx="418">
                    <c:v>0.3</c:v>
                  </c:pt>
                  <c:pt idx="419">
                    <c:v>0.3</c:v>
                  </c:pt>
                  <c:pt idx="420">
                    <c:v>0.65383484153110105</c:v>
                  </c:pt>
                  <c:pt idx="421">
                    <c:v>0</c:v>
                  </c:pt>
                  <c:pt idx="422">
                    <c:v>0.65383484153110105</c:v>
                  </c:pt>
                  <c:pt idx="423">
                    <c:v>1.0897247358851601</c:v>
                  </c:pt>
                  <c:pt idx="424">
                    <c:v>0.3</c:v>
                  </c:pt>
                  <c:pt idx="425">
                    <c:v>0.35707142142714199</c:v>
                  </c:pt>
                  <c:pt idx="426">
                    <c:v>0.35707142142714199</c:v>
                  </c:pt>
                  <c:pt idx="427">
                    <c:v>0.3</c:v>
                  </c:pt>
                  <c:pt idx="428">
                    <c:v>1.3076696830622001</c:v>
                  </c:pt>
                  <c:pt idx="429">
                    <c:v>0.65383484153110105</c:v>
                  </c:pt>
                  <c:pt idx="430">
                    <c:v>0.67823299831252604</c:v>
                  </c:pt>
                  <c:pt idx="431">
                    <c:v>0.3</c:v>
                  </c:pt>
                  <c:pt idx="432">
                    <c:v>0</c:v>
                  </c:pt>
                  <c:pt idx="433">
                    <c:v>0.4</c:v>
                  </c:pt>
                  <c:pt idx="434">
                    <c:v>0.217944947177033</c:v>
                  </c:pt>
                  <c:pt idx="435">
                    <c:v>0.435889894354067</c:v>
                  </c:pt>
                  <c:pt idx="436">
                    <c:v>0.35707142142714199</c:v>
                  </c:pt>
                  <c:pt idx="437">
                    <c:v>0</c:v>
                  </c:pt>
                  <c:pt idx="438">
                    <c:v>0.3</c:v>
                  </c:pt>
                  <c:pt idx="439">
                    <c:v>0.3</c:v>
                  </c:pt>
                  <c:pt idx="440">
                    <c:v>1.74355957741626</c:v>
                  </c:pt>
                  <c:pt idx="441">
                    <c:v>1.0897247358851601</c:v>
                  </c:pt>
                  <c:pt idx="442">
                    <c:v>0.96953597148326498</c:v>
                  </c:pt>
                  <c:pt idx="443">
                    <c:v>0.217944947177033</c:v>
                  </c:pt>
                  <c:pt idx="444">
                    <c:v>0.3</c:v>
                  </c:pt>
                  <c:pt idx="445">
                    <c:v>0</c:v>
                  </c:pt>
                  <c:pt idx="446">
                    <c:v>0.871779788708134</c:v>
                  </c:pt>
                  <c:pt idx="447">
                    <c:v>1.0897247358851601</c:v>
                  </c:pt>
                  <c:pt idx="448">
                    <c:v>1.0897247358851601</c:v>
                  </c:pt>
                  <c:pt idx="449">
                    <c:v>0.3</c:v>
                  </c:pt>
                  <c:pt idx="450">
                    <c:v>0.4</c:v>
                  </c:pt>
                  <c:pt idx="451">
                    <c:v>0.35707142142714199</c:v>
                  </c:pt>
                  <c:pt idx="452">
                    <c:v>0</c:v>
                  </c:pt>
                  <c:pt idx="453">
                    <c:v>0.871779788708134</c:v>
                  </c:pt>
                  <c:pt idx="454">
                    <c:v>1.11803398874989</c:v>
                  </c:pt>
                  <c:pt idx="455">
                    <c:v>0.217944947177033</c:v>
                  </c:pt>
                  <c:pt idx="456">
                    <c:v>0.3</c:v>
                  </c:pt>
                  <c:pt idx="457">
                    <c:v>0</c:v>
                  </c:pt>
                  <c:pt idx="458">
                    <c:v>0.887411967464942</c:v>
                  </c:pt>
                  <c:pt idx="459">
                    <c:v>0.35707142142714199</c:v>
                  </c:pt>
                  <c:pt idx="460">
                    <c:v>0.57227615711297897</c:v>
                  </c:pt>
                  <c:pt idx="461">
                    <c:v>0</c:v>
                  </c:pt>
                  <c:pt idx="462">
                    <c:v>0.435889894354067</c:v>
                  </c:pt>
                  <c:pt idx="463">
                    <c:v>0</c:v>
                  </c:pt>
                  <c:pt idx="464">
                    <c:v>1.113552872566</c:v>
                  </c:pt>
                  <c:pt idx="465">
                    <c:v>0.217944947177033</c:v>
                  </c:pt>
                  <c:pt idx="466">
                    <c:v>0.3</c:v>
                  </c:pt>
                  <c:pt idx="467">
                    <c:v>0.3</c:v>
                  </c:pt>
                  <c:pt idx="468">
                    <c:v>0.871779788708134</c:v>
                  </c:pt>
                  <c:pt idx="469">
                    <c:v>1.0897247358851601</c:v>
                  </c:pt>
                  <c:pt idx="470">
                    <c:v>1.20312094155159</c:v>
                  </c:pt>
                  <c:pt idx="471">
                    <c:v>0.35707142142714199</c:v>
                  </c:pt>
                  <c:pt idx="472">
                    <c:v>0.3</c:v>
                  </c:pt>
                  <c:pt idx="473">
                    <c:v>0.217944947177033</c:v>
                  </c:pt>
                  <c:pt idx="474">
                    <c:v>0.871779788708134</c:v>
                  </c:pt>
                  <c:pt idx="475">
                    <c:v>0.67823299831252604</c:v>
                  </c:pt>
                  <c:pt idx="476">
                    <c:v>0.217944947177033</c:v>
                  </c:pt>
                  <c:pt idx="477">
                    <c:v>0.217944947177033</c:v>
                  </c:pt>
                  <c:pt idx="478">
                    <c:v>0.217944947177033</c:v>
                  </c:pt>
                  <c:pt idx="479">
                    <c:v>0</c:v>
                  </c:pt>
                  <c:pt idx="480">
                    <c:v>1.96214168703485</c:v>
                  </c:pt>
                  <c:pt idx="481">
                    <c:v>0.217944947177033</c:v>
                  </c:pt>
                  <c:pt idx="482">
                    <c:v>0.4</c:v>
                  </c:pt>
                  <c:pt idx="483">
                    <c:v>0.3</c:v>
                  </c:pt>
                  <c:pt idx="484">
                    <c:v>0.217944947177033</c:v>
                  </c:pt>
                  <c:pt idx="485">
                    <c:v>1.3076696830622001</c:v>
                  </c:pt>
                  <c:pt idx="486">
                    <c:v>1.1000000000000001</c:v>
                  </c:pt>
                  <c:pt idx="487">
                    <c:v>0.3</c:v>
                  </c:pt>
                  <c:pt idx="488">
                    <c:v>0.43301270189221902</c:v>
                  </c:pt>
                  <c:pt idx="489">
                    <c:v>0.217944947177033</c:v>
                  </c:pt>
                  <c:pt idx="490">
                    <c:v>0.67823299831252604</c:v>
                  </c:pt>
                  <c:pt idx="491">
                    <c:v>0</c:v>
                  </c:pt>
                  <c:pt idx="492">
                    <c:v>1.3564659966250501</c:v>
                  </c:pt>
                  <c:pt idx="493">
                    <c:v>1.5256146302392299</c:v>
                  </c:pt>
                  <c:pt idx="494">
                    <c:v>0.43301270189221902</c:v>
                  </c:pt>
                  <c:pt idx="495">
                    <c:v>0.217944947177033</c:v>
                  </c:pt>
                  <c:pt idx="496">
                    <c:v>0.3</c:v>
                  </c:pt>
                  <c:pt idx="497">
                    <c:v>1.5256146302392299</c:v>
                  </c:pt>
                  <c:pt idx="498">
                    <c:v>0.67823299831252604</c:v>
                  </c:pt>
                  <c:pt idx="499">
                    <c:v>0.3</c:v>
                  </c:pt>
                  <c:pt idx="500">
                    <c:v>0.35707142142714199</c:v>
                  </c:pt>
                  <c:pt idx="501">
                    <c:v>0.50990195135927796</c:v>
                  </c:pt>
                  <c:pt idx="502">
                    <c:v>1.1079259903080101</c:v>
                  </c:pt>
                  <c:pt idx="503">
                    <c:v>0.35707142142714199</c:v>
                  </c:pt>
                  <c:pt idx="504">
                    <c:v>0.45825756949558399</c:v>
                  </c:pt>
                  <c:pt idx="505">
                    <c:v>0.871779788708134</c:v>
                  </c:pt>
                  <c:pt idx="506">
                    <c:v>1.0897247358851601</c:v>
                  </c:pt>
                  <c:pt idx="507">
                    <c:v>0.871779788708134</c:v>
                  </c:pt>
                  <c:pt idx="508">
                    <c:v>0.476969600708472</c:v>
                  </c:pt>
                  <c:pt idx="509">
                    <c:v>0.39999999999999902</c:v>
                  </c:pt>
                  <c:pt idx="510">
                    <c:v>0.39999999999999902</c:v>
                  </c:pt>
                  <c:pt idx="511">
                    <c:v>0.9</c:v>
                  </c:pt>
                  <c:pt idx="512">
                    <c:v>0</c:v>
                  </c:pt>
                  <c:pt idx="513">
                    <c:v>0.871779788708134</c:v>
                  </c:pt>
                  <c:pt idx="514">
                    <c:v>0.3</c:v>
                  </c:pt>
                  <c:pt idx="515">
                    <c:v>0.43301270189221902</c:v>
                  </c:pt>
                  <c:pt idx="516">
                    <c:v>1.1079259903080101</c:v>
                  </c:pt>
                  <c:pt idx="517">
                    <c:v>1.24096736459908</c:v>
                  </c:pt>
                  <c:pt idx="518">
                    <c:v>1.113552872566</c:v>
                  </c:pt>
                  <c:pt idx="519">
                    <c:v>0.43301270189221902</c:v>
                  </c:pt>
                  <c:pt idx="520">
                    <c:v>0.3</c:v>
                  </c:pt>
                  <c:pt idx="521">
                    <c:v>1.3076696830622001</c:v>
                  </c:pt>
                  <c:pt idx="522">
                    <c:v>0.9</c:v>
                  </c:pt>
                  <c:pt idx="523">
                    <c:v>0.4</c:v>
                  </c:pt>
                  <c:pt idx="524">
                    <c:v>0.35707142142714199</c:v>
                  </c:pt>
                  <c:pt idx="525">
                    <c:v>0.476969600708472</c:v>
                  </c:pt>
                  <c:pt idx="526">
                    <c:v>1.0897247358851601</c:v>
                  </c:pt>
                  <c:pt idx="527">
                    <c:v>1.1521718621802901</c:v>
                  </c:pt>
                  <c:pt idx="528">
                    <c:v>1.1079259903080101</c:v>
                  </c:pt>
                  <c:pt idx="529">
                    <c:v>0.45825756949558399</c:v>
                  </c:pt>
                  <c:pt idx="530">
                    <c:v>0.43301270189221902</c:v>
                  </c:pt>
                  <c:pt idx="531">
                    <c:v>0.217944947177033</c:v>
                  </c:pt>
                  <c:pt idx="532">
                    <c:v>1.74355957741626</c:v>
                  </c:pt>
                  <c:pt idx="533">
                    <c:v>1.3564659966250501</c:v>
                  </c:pt>
                  <c:pt idx="534">
                    <c:v>0.67823299831252604</c:v>
                  </c:pt>
                  <c:pt idx="535">
                    <c:v>0.39999999999999902</c:v>
                  </c:pt>
                  <c:pt idx="536">
                    <c:v>0</c:v>
                  </c:pt>
                  <c:pt idx="537">
                    <c:v>1.3592277219068101</c:v>
                  </c:pt>
                  <c:pt idx="538">
                    <c:v>1.3076696830622001</c:v>
                  </c:pt>
                  <c:pt idx="539">
                    <c:v>0.43301270189221902</c:v>
                  </c:pt>
                  <c:pt idx="540">
                    <c:v>0.3</c:v>
                  </c:pt>
                  <c:pt idx="541">
                    <c:v>0.35707142142714199</c:v>
                  </c:pt>
                  <c:pt idx="542">
                    <c:v>1.7464249196572901</c:v>
                  </c:pt>
                  <c:pt idx="543">
                    <c:v>0.43301270189221902</c:v>
                  </c:pt>
                  <c:pt idx="544">
                    <c:v>0.3</c:v>
                  </c:pt>
                  <c:pt idx="545">
                    <c:v>1.3076696830622001</c:v>
                  </c:pt>
                  <c:pt idx="546">
                    <c:v>1.4991664350564899</c:v>
                  </c:pt>
                  <c:pt idx="547">
                    <c:v>0.4</c:v>
                  </c:pt>
                  <c:pt idx="548">
                    <c:v>0.35707142142714199</c:v>
                  </c:pt>
                  <c:pt idx="549">
                    <c:v>1.4317821063276299</c:v>
                  </c:pt>
                  <c:pt idx="550">
                    <c:v>0.69821200218844703</c:v>
                  </c:pt>
                  <c:pt idx="551">
                    <c:v>0.43301270189221902</c:v>
                  </c:pt>
                  <c:pt idx="552">
                    <c:v>0.45825756949558399</c:v>
                  </c:pt>
                  <c:pt idx="553">
                    <c:v>1.3076696830622001</c:v>
                  </c:pt>
                  <c:pt idx="554">
                    <c:v>1.113552872566</c:v>
                  </c:pt>
                  <c:pt idx="555">
                    <c:v>0.35707142142714199</c:v>
                  </c:pt>
                  <c:pt idx="556">
                    <c:v>0.39999999999999902</c:v>
                  </c:pt>
                  <c:pt idx="557">
                    <c:v>0</c:v>
                  </c:pt>
                  <c:pt idx="558">
                    <c:v>1.53215534460445</c:v>
                  </c:pt>
                  <c:pt idx="559">
                    <c:v>0.4</c:v>
                  </c:pt>
                  <c:pt idx="560">
                    <c:v>0.3</c:v>
                  </c:pt>
                  <c:pt idx="561">
                    <c:v>1.0897247358851601</c:v>
                  </c:pt>
                  <c:pt idx="562">
                    <c:v>0.96306801421291099</c:v>
                  </c:pt>
                  <c:pt idx="563">
                    <c:v>0.45825756949558399</c:v>
                  </c:pt>
                  <c:pt idx="564">
                    <c:v>0.45825756949558399</c:v>
                  </c:pt>
                  <c:pt idx="565">
                    <c:v>1.3592277219068101</c:v>
                  </c:pt>
                  <c:pt idx="566">
                    <c:v>1.1169153951844299</c:v>
                  </c:pt>
                  <c:pt idx="567">
                    <c:v>0.4</c:v>
                  </c:pt>
                  <c:pt idx="568">
                    <c:v>0.9</c:v>
                  </c:pt>
                  <c:pt idx="569">
                    <c:v>0.871779788708134</c:v>
                  </c:pt>
                  <c:pt idx="570">
                    <c:v>1.1169153951844299</c:v>
                  </c:pt>
                  <c:pt idx="571">
                    <c:v>0.48989794855663499</c:v>
                  </c:pt>
                  <c:pt idx="572">
                    <c:v>1.1000000000000001</c:v>
                  </c:pt>
                  <c:pt idx="573">
                    <c:v>0.43301270189221902</c:v>
                  </c:pt>
                  <c:pt idx="574">
                    <c:v>0.57227615711297897</c:v>
                  </c:pt>
                  <c:pt idx="575">
                    <c:v>2.1794494717703299</c:v>
                  </c:pt>
                  <c:pt idx="576">
                    <c:v>1.113552872566</c:v>
                  </c:pt>
                  <c:pt idx="577">
                    <c:v>0.43301270189221902</c:v>
                  </c:pt>
                  <c:pt idx="578">
                    <c:v>0.45825756949558399</c:v>
                  </c:pt>
                  <c:pt idx="579">
                    <c:v>1.5256146302392299</c:v>
                  </c:pt>
                  <c:pt idx="580">
                    <c:v>0.92195444572928797</c:v>
                  </c:pt>
                  <c:pt idx="581">
                    <c:v>0.43301270189221902</c:v>
                  </c:pt>
                  <c:pt idx="582">
                    <c:v>1.24096736459908</c:v>
                  </c:pt>
                  <c:pt idx="583">
                    <c:v>1.65529453572468</c:v>
                  </c:pt>
                  <c:pt idx="584">
                    <c:v>0.39999999999999902</c:v>
                  </c:pt>
                  <c:pt idx="585">
                    <c:v>0.35707142142714199</c:v>
                  </c:pt>
                  <c:pt idx="586">
                    <c:v>0.3</c:v>
                  </c:pt>
                  <c:pt idx="587">
                    <c:v>0.43301270189221902</c:v>
                  </c:pt>
                  <c:pt idx="588">
                    <c:v>1.1000000000000001</c:v>
                  </c:pt>
                  <c:pt idx="589">
                    <c:v>1.24096736459908</c:v>
                  </c:pt>
                  <c:pt idx="590">
                    <c:v>0.45825756949558399</c:v>
                  </c:pt>
                  <c:pt idx="591">
                    <c:v>0.39999999999999902</c:v>
                  </c:pt>
                  <c:pt idx="592">
                    <c:v>0.67823299831252604</c:v>
                  </c:pt>
                  <c:pt idx="593">
                    <c:v>1.3076696830622001</c:v>
                  </c:pt>
                  <c:pt idx="594">
                    <c:v>1.32287565553229</c:v>
                  </c:pt>
                  <c:pt idx="595">
                    <c:v>0.45825756949558399</c:v>
                  </c:pt>
                  <c:pt idx="596">
                    <c:v>0.35707142142714199</c:v>
                  </c:pt>
                  <c:pt idx="597">
                    <c:v>1.8466185312619301</c:v>
                  </c:pt>
                  <c:pt idx="598">
                    <c:v>0.90967026993301203</c:v>
                  </c:pt>
                  <c:pt idx="599">
                    <c:v>0.3</c:v>
                  </c:pt>
                  <c:pt idx="600">
                    <c:v>0.3</c:v>
                  </c:pt>
                  <c:pt idx="601">
                    <c:v>1.19999999999999</c:v>
                  </c:pt>
                  <c:pt idx="602">
                    <c:v>0.35707142142714199</c:v>
                  </c:pt>
                  <c:pt idx="603">
                    <c:v>0.3</c:v>
                  </c:pt>
                  <c:pt idx="604">
                    <c:v>2.2422087324778599</c:v>
                  </c:pt>
                  <c:pt idx="605">
                    <c:v>0.97339611669658899</c:v>
                  </c:pt>
                  <c:pt idx="606">
                    <c:v>0.39999999999999902</c:v>
                  </c:pt>
                  <c:pt idx="607">
                    <c:v>1.0897247358851601</c:v>
                  </c:pt>
                  <c:pt idx="608">
                    <c:v>1.65755844542507</c:v>
                  </c:pt>
                  <c:pt idx="609">
                    <c:v>0.39999999999999902</c:v>
                  </c:pt>
                  <c:pt idx="610">
                    <c:v>0.476969600708472</c:v>
                  </c:pt>
                  <c:pt idx="611">
                    <c:v>1.3592277219068101</c:v>
                  </c:pt>
                  <c:pt idx="612">
                    <c:v>1.49248115565993</c:v>
                  </c:pt>
                  <c:pt idx="613">
                    <c:v>0.43301270189221902</c:v>
                  </c:pt>
                  <c:pt idx="614">
                    <c:v>0.35707142142714199</c:v>
                  </c:pt>
                  <c:pt idx="615">
                    <c:v>0.91651513899116799</c:v>
                  </c:pt>
                  <c:pt idx="616">
                    <c:v>0.39999999999999902</c:v>
                  </c:pt>
                  <c:pt idx="617">
                    <c:v>1.20312094155159</c:v>
                  </c:pt>
                  <c:pt idx="618">
                    <c:v>1.113552872566</c:v>
                  </c:pt>
                  <c:pt idx="619">
                    <c:v>0.476969600708472</c:v>
                  </c:pt>
                  <c:pt idx="620">
                    <c:v>1.7457090250095999</c:v>
                  </c:pt>
                  <c:pt idx="621">
                    <c:v>1.07121426428142</c:v>
                  </c:pt>
                  <c:pt idx="622">
                    <c:v>0.43301270189221902</c:v>
                  </c:pt>
                  <c:pt idx="623">
                    <c:v>0.90967026993301203</c:v>
                  </c:pt>
                  <c:pt idx="624">
                    <c:v>1.36014705087354</c:v>
                  </c:pt>
                  <c:pt idx="625">
                    <c:v>0.45825756949558399</c:v>
                  </c:pt>
                  <c:pt idx="626">
                    <c:v>0.35707142142714199</c:v>
                  </c:pt>
                  <c:pt idx="627">
                    <c:v>1.74355957741626</c:v>
                  </c:pt>
                  <c:pt idx="628">
                    <c:v>0.45825756949558399</c:v>
                  </c:pt>
                  <c:pt idx="629">
                    <c:v>1.65755844542507</c:v>
                  </c:pt>
                  <c:pt idx="630">
                    <c:v>1.3564659966250501</c:v>
                  </c:pt>
                  <c:pt idx="631">
                    <c:v>0.43301270189221902</c:v>
                  </c:pt>
                  <c:pt idx="632">
                    <c:v>0.79214897588774202</c:v>
                  </c:pt>
                  <c:pt idx="633">
                    <c:v>1.4309088021254099</c:v>
                  </c:pt>
                  <c:pt idx="634">
                    <c:v>1.32287565553229</c:v>
                  </c:pt>
                  <c:pt idx="635">
                    <c:v>0.49749371855330998</c:v>
                  </c:pt>
                  <c:pt idx="636">
                    <c:v>1.4309088021254099</c:v>
                  </c:pt>
                  <c:pt idx="637">
                    <c:v>0.871779788708134</c:v>
                  </c:pt>
                  <c:pt idx="638">
                    <c:v>0.45825756949558399</c:v>
                  </c:pt>
                  <c:pt idx="639">
                    <c:v>0.65383484153110105</c:v>
                  </c:pt>
                  <c:pt idx="640">
                    <c:v>1.07121426428142</c:v>
                  </c:pt>
                  <c:pt idx="641">
                    <c:v>0.35707142142714199</c:v>
                  </c:pt>
                  <c:pt idx="642">
                    <c:v>0.217944947177033</c:v>
                  </c:pt>
                  <c:pt idx="643">
                    <c:v>0</c:v>
                  </c:pt>
                  <c:pt idx="644">
                    <c:v>1.2449899597988701</c:v>
                  </c:pt>
                  <c:pt idx="645">
                    <c:v>0.35707142142714199</c:v>
                  </c:pt>
                  <c:pt idx="646">
                    <c:v>0.43301270189221902</c:v>
                  </c:pt>
                  <c:pt idx="647">
                    <c:v>1.0897247358851601</c:v>
                  </c:pt>
                  <c:pt idx="648">
                    <c:v>1.5</c:v>
                  </c:pt>
                  <c:pt idx="649">
                    <c:v>1.32287565553229</c:v>
                  </c:pt>
                  <c:pt idx="650">
                    <c:v>0.35707142142714199</c:v>
                  </c:pt>
                  <c:pt idx="651">
                    <c:v>1.1000000000000001</c:v>
                  </c:pt>
                  <c:pt idx="652">
                    <c:v>1.5842979517754801</c:v>
                  </c:pt>
                  <c:pt idx="653">
                    <c:v>0.45825756949558399</c:v>
                  </c:pt>
                  <c:pt idx="654">
                    <c:v>0.217944947177033</c:v>
                  </c:pt>
                  <c:pt idx="655">
                    <c:v>1.73493515728974</c:v>
                  </c:pt>
                  <c:pt idx="656">
                    <c:v>0.35707142142714199</c:v>
                  </c:pt>
                  <c:pt idx="657">
                    <c:v>0.39999999999999902</c:v>
                  </c:pt>
                  <c:pt idx="658">
                    <c:v>0.43301270189221902</c:v>
                  </c:pt>
                  <c:pt idx="659">
                    <c:v>1.2</c:v>
                  </c:pt>
                  <c:pt idx="660">
                    <c:v>0.45825756949558399</c:v>
                  </c:pt>
                  <c:pt idx="661">
                    <c:v>0.35707142142714199</c:v>
                  </c:pt>
                  <c:pt idx="662">
                    <c:v>1.6248076809271901</c:v>
                  </c:pt>
                  <c:pt idx="663">
                    <c:v>0.49749371855330998</c:v>
                  </c:pt>
                  <c:pt idx="664">
                    <c:v>1.45859521458148</c:v>
                  </c:pt>
                  <c:pt idx="665">
                    <c:v>0.43301270189221902</c:v>
                  </c:pt>
                  <c:pt idx="666">
                    <c:v>0.43301270189221902</c:v>
                  </c:pt>
                  <c:pt idx="667">
                    <c:v>1.2</c:v>
                  </c:pt>
                  <c:pt idx="668">
                    <c:v>1.16081867662439</c:v>
                  </c:pt>
                  <c:pt idx="669">
                    <c:v>0.476969600708472</c:v>
                  </c:pt>
                  <c:pt idx="670">
                    <c:v>1.113552872566</c:v>
                  </c:pt>
                  <c:pt idx="671">
                    <c:v>1.4991664350564899</c:v>
                  </c:pt>
                  <c:pt idx="672">
                    <c:v>0.43301270189221902</c:v>
                  </c:pt>
                  <c:pt idx="673">
                    <c:v>1.1169153951844299</c:v>
                  </c:pt>
                  <c:pt idx="674">
                    <c:v>0.92195444572928797</c:v>
                  </c:pt>
                  <c:pt idx="675">
                    <c:v>0.57227615711297897</c:v>
                  </c:pt>
                  <c:pt idx="676">
                    <c:v>1.65755844542507</c:v>
                  </c:pt>
                  <c:pt idx="677">
                    <c:v>0.92059763197609801</c:v>
                  </c:pt>
                  <c:pt idx="678">
                    <c:v>0.476969600708472</c:v>
                  </c:pt>
                  <c:pt idx="679">
                    <c:v>1.15758369027902</c:v>
                  </c:pt>
                  <c:pt idx="680">
                    <c:v>1.41774468787578</c:v>
                  </c:pt>
                  <c:pt idx="681">
                    <c:v>0.45825756949558399</c:v>
                  </c:pt>
                  <c:pt idx="682">
                    <c:v>0.217944947177033</c:v>
                  </c:pt>
                  <c:pt idx="683">
                    <c:v>1.72843860174436</c:v>
                  </c:pt>
                  <c:pt idx="684">
                    <c:v>0.73993242934743697</c:v>
                  </c:pt>
                  <c:pt idx="685">
                    <c:v>0.72629195231669696</c:v>
                  </c:pt>
                  <c:pt idx="686">
                    <c:v>0.35707142142714199</c:v>
                  </c:pt>
                  <c:pt idx="687">
                    <c:v>0.39999999999999902</c:v>
                  </c:pt>
                  <c:pt idx="688">
                    <c:v>0.217944947177033</c:v>
                  </c:pt>
                  <c:pt idx="689">
                    <c:v>1.3592277219068101</c:v>
                  </c:pt>
                  <c:pt idx="690">
                    <c:v>0.4</c:v>
                  </c:pt>
                  <c:pt idx="691">
                    <c:v>0.3</c:v>
                  </c:pt>
                  <c:pt idx="692">
                    <c:v>1.1079259903080101</c:v>
                  </c:pt>
                  <c:pt idx="693">
                    <c:v>1.36014705087354</c:v>
                  </c:pt>
                  <c:pt idx="694">
                    <c:v>1.11803398874989</c:v>
                  </c:pt>
                  <c:pt idx="695">
                    <c:v>0.4</c:v>
                  </c:pt>
                  <c:pt idx="696">
                    <c:v>1.1521718621802901</c:v>
                  </c:pt>
                  <c:pt idx="697">
                    <c:v>1.60857079421454</c:v>
                  </c:pt>
                  <c:pt idx="698">
                    <c:v>0.476969600708472</c:v>
                  </c:pt>
                  <c:pt idx="699">
                    <c:v>1.74355957741626</c:v>
                  </c:pt>
                  <c:pt idx="700">
                    <c:v>0.72629195231669696</c:v>
                  </c:pt>
                  <c:pt idx="701">
                    <c:v>0.3</c:v>
                  </c:pt>
                  <c:pt idx="702">
                    <c:v>0.90967026993301203</c:v>
                  </c:pt>
                  <c:pt idx="703">
                    <c:v>1.6815171720800199</c:v>
                  </c:pt>
                  <c:pt idx="704">
                    <c:v>0.49749371855330998</c:v>
                  </c:pt>
                  <c:pt idx="705">
                    <c:v>1.4991664350564899</c:v>
                  </c:pt>
                  <c:pt idx="706">
                    <c:v>0.974679434480896</c:v>
                  </c:pt>
                  <c:pt idx="707">
                    <c:v>0.45825756949558399</c:v>
                  </c:pt>
                  <c:pt idx="708">
                    <c:v>1.49248115565993</c:v>
                  </c:pt>
                  <c:pt idx="709">
                    <c:v>1.3820274961085199</c:v>
                  </c:pt>
                  <c:pt idx="710">
                    <c:v>0.5</c:v>
                  </c:pt>
                  <c:pt idx="711">
                    <c:v>2.1771541057077202</c:v>
                  </c:pt>
                  <c:pt idx="712">
                    <c:v>0.476969600708472</c:v>
                  </c:pt>
                  <c:pt idx="713">
                    <c:v>1.74355957741626</c:v>
                  </c:pt>
                  <c:pt idx="714">
                    <c:v>1.7168284713389299</c:v>
                  </c:pt>
                  <c:pt idx="715">
                    <c:v>0.5</c:v>
                  </c:pt>
                  <c:pt idx="716">
                    <c:v>1.28354976529934</c:v>
                  </c:pt>
                  <c:pt idx="717">
                    <c:v>0.73993242934743697</c:v>
                  </c:pt>
                  <c:pt idx="718">
                    <c:v>1.7457090250095999</c:v>
                  </c:pt>
                  <c:pt idx="719">
                    <c:v>0.8</c:v>
                  </c:pt>
                  <c:pt idx="720">
                    <c:v>1.1169153951844299</c:v>
                  </c:pt>
                  <c:pt idx="721">
                    <c:v>0.58309518948452999</c:v>
                  </c:pt>
                  <c:pt idx="722">
                    <c:v>2.4677925358506099</c:v>
                  </c:pt>
                  <c:pt idx="723">
                    <c:v>0.45825756949558399</c:v>
                  </c:pt>
                  <c:pt idx="724">
                    <c:v>0.3</c:v>
                  </c:pt>
                  <c:pt idx="725">
                    <c:v>2.42641711171018</c:v>
                  </c:pt>
                  <c:pt idx="726">
                    <c:v>0.67082039324993603</c:v>
                  </c:pt>
                  <c:pt idx="727">
                    <c:v>1.3955285736952801</c:v>
                  </c:pt>
                  <c:pt idx="728">
                    <c:v>1.5297058540778301</c:v>
                  </c:pt>
                  <c:pt idx="729">
                    <c:v>0.43301270189221902</c:v>
                  </c:pt>
                  <c:pt idx="730">
                    <c:v>1.8131464364468699</c:v>
                  </c:pt>
                  <c:pt idx="731">
                    <c:v>0.45825756949558399</c:v>
                  </c:pt>
                  <c:pt idx="732">
                    <c:v>1.3592277219068101</c:v>
                  </c:pt>
                  <c:pt idx="733">
                    <c:v>0.58309518948452999</c:v>
                  </c:pt>
                  <c:pt idx="734">
                    <c:v>1.49248115565993</c:v>
                  </c:pt>
                  <c:pt idx="735">
                    <c:v>1.3738631664034</c:v>
                  </c:pt>
                  <c:pt idx="736">
                    <c:v>0.48989794855663499</c:v>
                  </c:pt>
                  <c:pt idx="737">
                    <c:v>1.67630546142402</c:v>
                  </c:pt>
                  <c:pt idx="738">
                    <c:v>1.0770329614269001</c:v>
                  </c:pt>
                  <c:pt idx="739">
                    <c:v>0.91651513899116799</c:v>
                  </c:pt>
                  <c:pt idx="740">
                    <c:v>0.90967026993301203</c:v>
                  </c:pt>
                  <c:pt idx="741">
                    <c:v>1.53215534460445</c:v>
                  </c:pt>
                  <c:pt idx="742">
                    <c:v>1.2489995996796699</c:v>
                  </c:pt>
                  <c:pt idx="743">
                    <c:v>0.73993242934743697</c:v>
                  </c:pt>
                  <c:pt idx="744">
                    <c:v>1.3738631664034</c:v>
                  </c:pt>
                  <c:pt idx="745">
                    <c:v>0.35707142142714199</c:v>
                  </c:pt>
                  <c:pt idx="746">
                    <c:v>0.871779788708134</c:v>
                  </c:pt>
                  <c:pt idx="747">
                    <c:v>1.33697419571209</c:v>
                  </c:pt>
                  <c:pt idx="748">
                    <c:v>0.39999999999999902</c:v>
                  </c:pt>
                  <c:pt idx="749">
                    <c:v>0.9</c:v>
                  </c:pt>
                  <c:pt idx="750">
                    <c:v>1.113552872566</c:v>
                  </c:pt>
                  <c:pt idx="751">
                    <c:v>0.476969600708472</c:v>
                  </c:pt>
                  <c:pt idx="752">
                    <c:v>1.5451537140362399</c:v>
                  </c:pt>
                  <c:pt idx="753">
                    <c:v>1.1000000000000001</c:v>
                  </c:pt>
                  <c:pt idx="754">
                    <c:v>1.31909059582729</c:v>
                  </c:pt>
                  <c:pt idx="755">
                    <c:v>1.24096736459908</c:v>
                  </c:pt>
                  <c:pt idx="756">
                    <c:v>0.58309518948452999</c:v>
                  </c:pt>
                  <c:pt idx="757">
                    <c:v>1.8781639970992901</c:v>
                  </c:pt>
                  <c:pt idx="758">
                    <c:v>0.48989794855663499</c:v>
                  </c:pt>
                  <c:pt idx="759">
                    <c:v>1.8131464364468699</c:v>
                  </c:pt>
                  <c:pt idx="760">
                    <c:v>0.48989794855663499</c:v>
                  </c:pt>
                  <c:pt idx="761">
                    <c:v>1.552417469626</c:v>
                  </c:pt>
                  <c:pt idx="762">
                    <c:v>1.31909059582729</c:v>
                  </c:pt>
                  <c:pt idx="763">
                    <c:v>0.39999999999999902</c:v>
                  </c:pt>
                  <c:pt idx="764">
                    <c:v>1.6911534525287699</c:v>
                  </c:pt>
                  <c:pt idx="765">
                    <c:v>0.48989794855663499</c:v>
                  </c:pt>
                  <c:pt idx="766">
                    <c:v>1.1079259903080101</c:v>
                  </c:pt>
                  <c:pt idx="767">
                    <c:v>1.66132477258361</c:v>
                  </c:pt>
                  <c:pt idx="768">
                    <c:v>0.45825756949558399</c:v>
                  </c:pt>
                  <c:pt idx="769">
                    <c:v>1.4309088021254099</c:v>
                  </c:pt>
                  <c:pt idx="770">
                    <c:v>0.39999999999999902</c:v>
                  </c:pt>
                  <c:pt idx="771">
                    <c:v>0.96306801421291099</c:v>
                  </c:pt>
                  <c:pt idx="772">
                    <c:v>0.45825756949558399</c:v>
                  </c:pt>
                  <c:pt idx="773">
                    <c:v>1.6815171720800199</c:v>
                  </c:pt>
                  <c:pt idx="774">
                    <c:v>0.92195444572928797</c:v>
                  </c:pt>
                  <c:pt idx="775">
                    <c:v>1.2688577540449499</c:v>
                  </c:pt>
                  <c:pt idx="776">
                    <c:v>0.48989794855663499</c:v>
                  </c:pt>
                  <c:pt idx="777">
                    <c:v>1.35185058345957</c:v>
                  </c:pt>
                  <c:pt idx="778">
                    <c:v>0.48989794855663499</c:v>
                  </c:pt>
                  <c:pt idx="779">
                    <c:v>1.1079259903080101</c:v>
                  </c:pt>
                  <c:pt idx="780">
                    <c:v>1.3564659966250501</c:v>
                  </c:pt>
                  <c:pt idx="781">
                    <c:v>0.45825756949558399</c:v>
                  </c:pt>
                  <c:pt idx="782">
                    <c:v>0.35707142142714199</c:v>
                  </c:pt>
                  <c:pt idx="783">
                    <c:v>1.4525839046333899</c:v>
                  </c:pt>
                  <c:pt idx="784">
                    <c:v>0.476969600708472</c:v>
                  </c:pt>
                  <c:pt idx="785">
                    <c:v>1.2489995996796699</c:v>
                  </c:pt>
                  <c:pt idx="786">
                    <c:v>0.73484692283495301</c:v>
                  </c:pt>
                  <c:pt idx="787">
                    <c:v>1.8131464364468699</c:v>
                  </c:pt>
                  <c:pt idx="788">
                    <c:v>0.45825756949558399</c:v>
                  </c:pt>
                  <c:pt idx="789">
                    <c:v>1.8165902124584901</c:v>
                  </c:pt>
                  <c:pt idx="790">
                    <c:v>0.45825756949558399</c:v>
                  </c:pt>
                  <c:pt idx="791">
                    <c:v>1.9098429254784199</c:v>
                  </c:pt>
                  <c:pt idx="792">
                    <c:v>0.5</c:v>
                  </c:pt>
                  <c:pt idx="793">
                    <c:v>1.65151445649137</c:v>
                  </c:pt>
                  <c:pt idx="794">
                    <c:v>0.476969600708472</c:v>
                  </c:pt>
                  <c:pt idx="795">
                    <c:v>1.1874342087037899</c:v>
                  </c:pt>
                  <c:pt idx="796">
                    <c:v>1.74355957741626</c:v>
                  </c:pt>
                  <c:pt idx="797">
                    <c:v>1.0234744745229301</c:v>
                  </c:pt>
                  <c:pt idx="798">
                    <c:v>0.49749371855330998</c:v>
                  </c:pt>
                  <c:pt idx="799">
                    <c:v>1.7168284713389299</c:v>
                  </c:pt>
                  <c:pt idx="800">
                    <c:v>0.49749371855330998</c:v>
                  </c:pt>
                  <c:pt idx="801">
                    <c:v>1.6093476939431</c:v>
                  </c:pt>
                  <c:pt idx="802">
                    <c:v>0.73484692283495301</c:v>
                  </c:pt>
                  <c:pt idx="803">
                    <c:v>1.2288205727444499</c:v>
                  </c:pt>
                  <c:pt idx="804">
                    <c:v>0.45825756949558399</c:v>
                  </c:pt>
                  <c:pt idx="805">
                    <c:v>1.5451537140362399</c:v>
                  </c:pt>
                  <c:pt idx="806">
                    <c:v>1.1079259903080101</c:v>
                  </c:pt>
                  <c:pt idx="807">
                    <c:v>1.1079259903080101</c:v>
                  </c:pt>
                  <c:pt idx="808">
                    <c:v>1.2196310917650399</c:v>
                  </c:pt>
                  <c:pt idx="809">
                    <c:v>0.58309518948452999</c:v>
                  </c:pt>
                  <c:pt idx="810">
                    <c:v>1.6</c:v>
                  </c:pt>
                  <c:pt idx="811">
                    <c:v>0.48989794855663499</c:v>
                  </c:pt>
                  <c:pt idx="812">
                    <c:v>1.80554700852677</c:v>
                  </c:pt>
                  <c:pt idx="813">
                    <c:v>0.92059763197609801</c:v>
                  </c:pt>
                  <c:pt idx="814">
                    <c:v>1.1445523142259499</c:v>
                  </c:pt>
                  <c:pt idx="815">
                    <c:v>1.4790199457749</c:v>
                  </c:pt>
                  <c:pt idx="816">
                    <c:v>1.2196310917650399</c:v>
                  </c:pt>
                  <c:pt idx="817">
                    <c:v>0.43301270189221902</c:v>
                  </c:pt>
                  <c:pt idx="818">
                    <c:v>1.8020821290940101</c:v>
                  </c:pt>
                  <c:pt idx="819">
                    <c:v>0.5</c:v>
                  </c:pt>
                  <c:pt idx="820">
                    <c:v>1.1169153951844299</c:v>
                  </c:pt>
                  <c:pt idx="821">
                    <c:v>0.4</c:v>
                  </c:pt>
                  <c:pt idx="822">
                    <c:v>0.95393920141694499</c:v>
                  </c:pt>
                  <c:pt idx="823">
                    <c:v>0.89999999999999902</c:v>
                  </c:pt>
                  <c:pt idx="824">
                    <c:v>1.4790199457749</c:v>
                  </c:pt>
                  <c:pt idx="825">
                    <c:v>1.1000000000000001</c:v>
                  </c:pt>
                  <c:pt idx="826">
                    <c:v>1.2041594578792201</c:v>
                  </c:pt>
                  <c:pt idx="827">
                    <c:v>0.79214897588774202</c:v>
                  </c:pt>
                  <c:pt idx="828">
                    <c:v>0.476969600708472</c:v>
                  </c:pt>
                  <c:pt idx="829">
                    <c:v>1.3592277219068101</c:v>
                  </c:pt>
                  <c:pt idx="830">
                    <c:v>0.45825756949558399</c:v>
                  </c:pt>
                  <c:pt idx="831">
                    <c:v>1.3592277219068101</c:v>
                  </c:pt>
                  <c:pt idx="832">
                    <c:v>1.35185058345957</c:v>
                  </c:pt>
                  <c:pt idx="833">
                    <c:v>0.49749371855330998</c:v>
                  </c:pt>
                  <c:pt idx="834">
                    <c:v>2.01183995387307</c:v>
                  </c:pt>
                  <c:pt idx="835">
                    <c:v>0.48989794855663499</c:v>
                  </c:pt>
                  <c:pt idx="836">
                    <c:v>1.78605710994917</c:v>
                  </c:pt>
                  <c:pt idx="837">
                    <c:v>0.49749371855330998</c:v>
                  </c:pt>
                  <c:pt idx="838">
                    <c:v>1.8193405398660201</c:v>
                  </c:pt>
                  <c:pt idx="839">
                    <c:v>0.49749371855330998</c:v>
                  </c:pt>
                  <c:pt idx="840">
                    <c:v>0.871779788708134</c:v>
                  </c:pt>
                  <c:pt idx="841">
                    <c:v>0.96953597148326498</c:v>
                  </c:pt>
                  <c:pt idx="842">
                    <c:v>0.49749371855330998</c:v>
                  </c:pt>
                  <c:pt idx="843">
                    <c:v>1.3592277219068101</c:v>
                  </c:pt>
                  <c:pt idx="844">
                    <c:v>1.15758369027902</c:v>
                  </c:pt>
                  <c:pt idx="845">
                    <c:v>0.39999999999999902</c:v>
                  </c:pt>
                  <c:pt idx="846">
                    <c:v>1.3592277219068101</c:v>
                  </c:pt>
                  <c:pt idx="847">
                    <c:v>1.1169153951844299</c:v>
                  </c:pt>
                  <c:pt idx="848">
                    <c:v>0.45825756949558399</c:v>
                  </c:pt>
                  <c:pt idx="849">
                    <c:v>1.34536240470737</c:v>
                  </c:pt>
                  <c:pt idx="850">
                    <c:v>0.45825756949558399</c:v>
                  </c:pt>
                  <c:pt idx="851">
                    <c:v>2.01183995387307</c:v>
                  </c:pt>
                  <c:pt idx="852">
                    <c:v>0.48989794855663499</c:v>
                  </c:pt>
                  <c:pt idx="853">
                    <c:v>1.8567444627627101</c:v>
                  </c:pt>
                  <c:pt idx="854">
                    <c:v>0.58309518948452899</c:v>
                  </c:pt>
                  <c:pt idx="855">
                    <c:v>1.62711400952729</c:v>
                  </c:pt>
                  <c:pt idx="856">
                    <c:v>0.97979589711327097</c:v>
                  </c:pt>
                  <c:pt idx="857">
                    <c:v>0.94207218407083804</c:v>
                  </c:pt>
                  <c:pt idx="858">
                    <c:v>1.89472953214964</c:v>
                  </c:pt>
                  <c:pt idx="859">
                    <c:v>0.476969600708472</c:v>
                  </c:pt>
                  <c:pt idx="860">
                    <c:v>1.90459969547409</c:v>
                  </c:pt>
                  <c:pt idx="861">
                    <c:v>0.5</c:v>
                  </c:pt>
                  <c:pt idx="862">
                    <c:v>1.0198039027185499</c:v>
                  </c:pt>
                  <c:pt idx="863">
                    <c:v>1.5297058540778301</c:v>
                  </c:pt>
                  <c:pt idx="864">
                    <c:v>1.74355957741626</c:v>
                  </c:pt>
                  <c:pt idx="865">
                    <c:v>0.69821200218844703</c:v>
                  </c:pt>
                  <c:pt idx="866">
                    <c:v>1.55804364508828</c:v>
                  </c:pt>
                  <c:pt idx="867">
                    <c:v>1.34536240470737</c:v>
                  </c:pt>
                  <c:pt idx="868">
                    <c:v>1.3564659966250501</c:v>
                  </c:pt>
                  <c:pt idx="869">
                    <c:v>0.58949130612757905</c:v>
                  </c:pt>
                  <c:pt idx="870">
                    <c:v>1.4790199457749</c:v>
                  </c:pt>
                  <c:pt idx="871">
                    <c:v>1.28354976529934</c:v>
                  </c:pt>
                  <c:pt idx="872">
                    <c:v>1.33697419571209</c:v>
                  </c:pt>
                  <c:pt idx="873">
                    <c:v>1.72046505340852</c:v>
                  </c:pt>
                  <c:pt idx="874">
                    <c:v>1.2206555615733701</c:v>
                  </c:pt>
                  <c:pt idx="875">
                    <c:v>1.4239030865898099</c:v>
                  </c:pt>
                  <c:pt idx="876">
                    <c:v>1.5256146302392299</c:v>
                  </c:pt>
                  <c:pt idx="877">
                    <c:v>0.92195444572928797</c:v>
                  </c:pt>
                  <c:pt idx="878">
                    <c:v>1.57797338380594</c:v>
                  </c:pt>
                  <c:pt idx="879">
                    <c:v>0.97979589711327097</c:v>
                  </c:pt>
                  <c:pt idx="880">
                    <c:v>1.07121426428142</c:v>
                  </c:pt>
                  <c:pt idx="881">
                    <c:v>1.93584606826059</c:v>
                  </c:pt>
                  <c:pt idx="882">
                    <c:v>0.57227615711297897</c:v>
                  </c:pt>
                  <c:pt idx="883">
                    <c:v>1.66132477258361</c:v>
                  </c:pt>
                  <c:pt idx="884">
                    <c:v>0.58309518948452999</c:v>
                  </c:pt>
                  <c:pt idx="885">
                    <c:v>1.6874537030686201</c:v>
                  </c:pt>
                  <c:pt idx="886">
                    <c:v>0.43301270189221902</c:v>
                  </c:pt>
                  <c:pt idx="887">
                    <c:v>0.58949130612757905</c:v>
                  </c:pt>
                  <c:pt idx="888">
                    <c:v>0.90967026993301203</c:v>
                  </c:pt>
                  <c:pt idx="889">
                    <c:v>1.50332963783729</c:v>
                  </c:pt>
                  <c:pt idx="890">
                    <c:v>1.1000000000000001</c:v>
                  </c:pt>
                  <c:pt idx="891">
                    <c:v>1.66132477258361</c:v>
                  </c:pt>
                  <c:pt idx="892">
                    <c:v>1.1079259903080101</c:v>
                  </c:pt>
                  <c:pt idx="893">
                    <c:v>1.35185058345957</c:v>
                  </c:pt>
                  <c:pt idx="894">
                    <c:v>0.43301270189221902</c:v>
                  </c:pt>
                  <c:pt idx="895">
                    <c:v>1.1079259903080101</c:v>
                  </c:pt>
                  <c:pt idx="896">
                    <c:v>1.8867962264113201</c:v>
                  </c:pt>
                  <c:pt idx="897">
                    <c:v>0.94207218407083804</c:v>
                  </c:pt>
                  <c:pt idx="898">
                    <c:v>1.96468827043885</c:v>
                  </c:pt>
                  <c:pt idx="899">
                    <c:v>0.9</c:v>
                  </c:pt>
                  <c:pt idx="900">
                    <c:v>1.4456832294800901</c:v>
                  </c:pt>
                  <c:pt idx="901">
                    <c:v>1.0198039027185499</c:v>
                  </c:pt>
                  <c:pt idx="902">
                    <c:v>0.90967026993301203</c:v>
                  </c:pt>
                  <c:pt idx="903">
                    <c:v>1.6911534525287699</c:v>
                  </c:pt>
                  <c:pt idx="904">
                    <c:v>1.2884098726725099</c:v>
                  </c:pt>
                  <c:pt idx="905">
                    <c:v>1.54596248337403</c:v>
                  </c:pt>
                  <c:pt idx="906">
                    <c:v>0.58949130612757905</c:v>
                  </c:pt>
                  <c:pt idx="907">
                    <c:v>1.5297058540778301</c:v>
                  </c:pt>
                  <c:pt idx="908">
                    <c:v>1.49248115565993</c:v>
                  </c:pt>
                  <c:pt idx="909">
                    <c:v>1.8193405398660201</c:v>
                  </c:pt>
                  <c:pt idx="910">
                    <c:v>0.58949130612757905</c:v>
                  </c:pt>
                  <c:pt idx="911">
                    <c:v>1.76847391838273</c:v>
                  </c:pt>
                  <c:pt idx="912">
                    <c:v>1.1445523142259499</c:v>
                  </c:pt>
                  <c:pt idx="913">
                    <c:v>1.35185058345957</c:v>
                  </c:pt>
                  <c:pt idx="914">
                    <c:v>1.4790199457749</c:v>
                  </c:pt>
                  <c:pt idx="915">
                    <c:v>1.2999999999999901</c:v>
                  </c:pt>
                  <c:pt idx="916">
                    <c:v>1.3592277219068101</c:v>
                  </c:pt>
                  <c:pt idx="917">
                    <c:v>2.2360679774997898</c:v>
                  </c:pt>
                  <c:pt idx="918">
                    <c:v>1.0908712114635699</c:v>
                  </c:pt>
                  <c:pt idx="919">
                    <c:v>1.9563997546513801</c:v>
                  </c:pt>
                  <c:pt idx="920">
                    <c:v>1.9519221295943101</c:v>
                  </c:pt>
                  <c:pt idx="921">
                    <c:v>1.4</c:v>
                  </c:pt>
                  <c:pt idx="922">
                    <c:v>1.26491106406735</c:v>
                  </c:pt>
                  <c:pt idx="923">
                    <c:v>1.9899748742132299</c:v>
                  </c:pt>
                  <c:pt idx="924">
                    <c:v>1.32193040664022</c:v>
                  </c:pt>
                  <c:pt idx="925">
                    <c:v>0.49749371855330998</c:v>
                  </c:pt>
                  <c:pt idx="926">
                    <c:v>2.2494443758403899</c:v>
                  </c:pt>
                  <c:pt idx="927">
                    <c:v>0.58949130612757905</c:v>
                  </c:pt>
                  <c:pt idx="928">
                    <c:v>1.9131126469708899</c:v>
                  </c:pt>
                  <c:pt idx="929">
                    <c:v>1.7888543819998299</c:v>
                  </c:pt>
                  <c:pt idx="930">
                    <c:v>0.668954408012982</c:v>
                  </c:pt>
                  <c:pt idx="931">
                    <c:v>1.64316767251549</c:v>
                  </c:pt>
                  <c:pt idx="932">
                    <c:v>1.4790199457749</c:v>
                  </c:pt>
                  <c:pt idx="933">
                    <c:v>1.3592277219068101</c:v>
                  </c:pt>
                  <c:pt idx="934">
                    <c:v>2.3643180835073698</c:v>
                  </c:pt>
                  <c:pt idx="935">
                    <c:v>1.28354976529934</c:v>
                  </c:pt>
                  <c:pt idx="936">
                    <c:v>0.48989794855663499</c:v>
                  </c:pt>
                  <c:pt idx="937">
                    <c:v>2.2994564575133798</c:v>
                  </c:pt>
                  <c:pt idx="938">
                    <c:v>0.67082039324993603</c:v>
                  </c:pt>
                  <c:pt idx="939">
                    <c:v>2.42074368738204</c:v>
                  </c:pt>
                  <c:pt idx="940">
                    <c:v>1.42828568570857</c:v>
                  </c:pt>
                  <c:pt idx="941">
                    <c:v>0.86023252670426198</c:v>
                  </c:pt>
                  <c:pt idx="942">
                    <c:v>1.33697419571209</c:v>
                  </c:pt>
                  <c:pt idx="943">
                    <c:v>1.89472953214964</c:v>
                  </c:pt>
                  <c:pt idx="944">
                    <c:v>1.1521718621802901</c:v>
                  </c:pt>
                  <c:pt idx="945">
                    <c:v>2.2338307903688599</c:v>
                  </c:pt>
                  <c:pt idx="946">
                    <c:v>0.49749371855330998</c:v>
                  </c:pt>
                  <c:pt idx="947">
                    <c:v>1.5198684153570601</c:v>
                  </c:pt>
                  <c:pt idx="948">
                    <c:v>0.58949130612757905</c:v>
                  </c:pt>
                  <c:pt idx="949">
                    <c:v>1.73997126413053</c:v>
                  </c:pt>
                  <c:pt idx="950">
                    <c:v>1.9519221295943101</c:v>
                  </c:pt>
                  <c:pt idx="951">
                    <c:v>1.4654350889752801</c:v>
                  </c:pt>
                  <c:pt idx="952">
                    <c:v>1.2688577540449499</c:v>
                  </c:pt>
                  <c:pt idx="953">
                    <c:v>1.113552872566</c:v>
                  </c:pt>
                  <c:pt idx="954">
                    <c:v>0.59160797830996104</c:v>
                  </c:pt>
                  <c:pt idx="955">
                    <c:v>0.43301270189221902</c:v>
                  </c:pt>
                  <c:pt idx="956">
                    <c:v>2.0952326839756901</c:v>
                  </c:pt>
                  <c:pt idx="957">
                    <c:v>1.13578166916005</c:v>
                  </c:pt>
                  <c:pt idx="958">
                    <c:v>1.70293863659264</c:v>
                  </c:pt>
                  <c:pt idx="959">
                    <c:v>2.29346898823594</c:v>
                  </c:pt>
                  <c:pt idx="960">
                    <c:v>0.993730345717589</c:v>
                  </c:pt>
                  <c:pt idx="961">
                    <c:v>2.4289915602982202</c:v>
                  </c:pt>
                  <c:pt idx="962">
                    <c:v>1.59608896995123</c:v>
                  </c:pt>
                  <c:pt idx="963">
                    <c:v>2.0560885194952001</c:v>
                  </c:pt>
                  <c:pt idx="964">
                    <c:v>0.50990195135927796</c:v>
                  </c:pt>
                  <c:pt idx="965">
                    <c:v>1.30384048104052</c:v>
                  </c:pt>
                  <c:pt idx="966">
                    <c:v>0.5</c:v>
                  </c:pt>
                  <c:pt idx="967">
                    <c:v>1.7853571071357099</c:v>
                  </c:pt>
                  <c:pt idx="968">
                    <c:v>1.7457090250095999</c:v>
                  </c:pt>
                  <c:pt idx="969">
                    <c:v>0.48989794855663499</c:v>
                  </c:pt>
                  <c:pt idx="970">
                    <c:v>1.78605710994917</c:v>
                  </c:pt>
                  <c:pt idx="971">
                    <c:v>2.4413111231467401</c:v>
                  </c:pt>
                  <c:pt idx="972">
                    <c:v>0.64031242374328401</c:v>
                  </c:pt>
                  <c:pt idx="973">
                    <c:v>0.73484692283495301</c:v>
                  </c:pt>
                  <c:pt idx="974">
                    <c:v>2.2994564575133798</c:v>
                  </c:pt>
                  <c:pt idx="975">
                    <c:v>0.74161984870956599</c:v>
                  </c:pt>
                  <c:pt idx="976">
                    <c:v>2.3473389188610998</c:v>
                  </c:pt>
                  <c:pt idx="977">
                    <c:v>2.29346898823594</c:v>
                  </c:pt>
                  <c:pt idx="978">
                    <c:v>0.73484692283495301</c:v>
                  </c:pt>
                  <c:pt idx="979">
                    <c:v>1.90787840283389</c:v>
                  </c:pt>
                  <c:pt idx="980">
                    <c:v>1.50332963783729</c:v>
                  </c:pt>
                  <c:pt idx="981">
                    <c:v>1.32193040664022</c:v>
                  </c:pt>
                  <c:pt idx="982">
                    <c:v>1.64316767251549</c:v>
                  </c:pt>
                  <c:pt idx="983">
                    <c:v>1.8405162319305901</c:v>
                  </c:pt>
                  <c:pt idx="984">
                    <c:v>0.65383484153110105</c:v>
                  </c:pt>
                  <c:pt idx="985">
                    <c:v>2.2688102609076801</c:v>
                  </c:pt>
                  <c:pt idx="986">
                    <c:v>2.2994564575133798</c:v>
                  </c:pt>
                  <c:pt idx="987">
                    <c:v>1.71099386322686</c:v>
                  </c:pt>
                  <c:pt idx="988">
                    <c:v>0.5</c:v>
                  </c:pt>
                  <c:pt idx="989">
                    <c:v>2.4474476501040798</c:v>
                  </c:pt>
                  <c:pt idx="990">
                    <c:v>0.48989794855663499</c:v>
                  </c:pt>
                  <c:pt idx="991">
                    <c:v>2.1089096708963102</c:v>
                  </c:pt>
                  <c:pt idx="992">
                    <c:v>0.49749371855330998</c:v>
                  </c:pt>
                  <c:pt idx="993">
                    <c:v>2.4062418831031902</c:v>
                  </c:pt>
                  <c:pt idx="994">
                    <c:v>0.58949130612757905</c:v>
                  </c:pt>
                  <c:pt idx="995">
                    <c:v>1.2439855304624701</c:v>
                  </c:pt>
                  <c:pt idx="996">
                    <c:v>1.9519221295943101</c:v>
                  </c:pt>
                  <c:pt idx="997">
                    <c:v>1.4239030865898099</c:v>
                  </c:pt>
                  <c:pt idx="998">
                    <c:v>0.90967026993301203</c:v>
                  </c:pt>
                  <c:pt idx="999">
                    <c:v>1.3076696830622001</c:v>
                  </c:pt>
                  <c:pt idx="1000">
                    <c:v>3.1304951684997002</c:v>
                  </c:pt>
                  <c:pt idx="1001">
                    <c:v>4.4099319722644204</c:v>
                  </c:pt>
                  <c:pt idx="1002">
                    <c:v>6.1112600991939203</c:v>
                  </c:pt>
                  <c:pt idx="1003">
                    <c:v>7.5405570086035603</c:v>
                  </c:pt>
                  <c:pt idx="1004">
                    <c:v>7.4732857566132802</c:v>
                  </c:pt>
                  <c:pt idx="1005">
                    <c:v>9.7307502280142302</c:v>
                  </c:pt>
                  <c:pt idx="1006">
                    <c:v>9.0255193756372094</c:v>
                  </c:pt>
                  <c:pt idx="1007">
                    <c:v>13.488884312647899</c:v>
                  </c:pt>
                  <c:pt idx="1008">
                    <c:v>32.797675222489197</c:v>
                  </c:pt>
                  <c:pt idx="1009">
                    <c:v>176.13667278564901</c:v>
                  </c:pt>
                  <c:pt idx="1010">
                    <c:v>243.92127828461901</c:v>
                  </c:pt>
                  <c:pt idx="1011">
                    <c:v>415.60750715068298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Arkusz1!$C$38:$AMB$38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0.05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0.05</c:v>
                </c:pt>
                <c:pt idx="84">
                  <c:v>0</c:v>
                </c:pt>
                <c:pt idx="85">
                  <c:v>0.05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0.25</c:v>
                </c:pt>
                <c:pt idx="105">
                  <c:v>0</c:v>
                </c:pt>
                <c:pt idx="106">
                  <c:v>4.9999999999999899E-2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4.9999999999999899E-2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4.9999999999999899E-2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0.05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4.9999999999999899E-2</c:v>
                </c:pt>
                <c:pt idx="151">
                  <c:v>4.9999999999999899E-2</c:v>
                </c:pt>
                <c:pt idx="152">
                  <c:v>0</c:v>
                </c:pt>
                <c:pt idx="153">
                  <c:v>0</c:v>
                </c:pt>
                <c:pt idx="154">
                  <c:v>0.05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4.9999999999999899E-2</c:v>
                </c:pt>
                <c:pt idx="159">
                  <c:v>0.1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4.9999999999999899E-2</c:v>
                </c:pt>
                <c:pt idx="171">
                  <c:v>0.05</c:v>
                </c:pt>
                <c:pt idx="172">
                  <c:v>4.9999999999999899E-2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0.25</c:v>
                </c:pt>
                <c:pt idx="181">
                  <c:v>4.9999999999999899E-2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4.9999999999999899E-2</c:v>
                </c:pt>
                <c:pt idx="189">
                  <c:v>4.9999999999999899E-2</c:v>
                </c:pt>
                <c:pt idx="190">
                  <c:v>0.15</c:v>
                </c:pt>
                <c:pt idx="191">
                  <c:v>0.05</c:v>
                </c:pt>
                <c:pt idx="192">
                  <c:v>4.9999999999999899E-2</c:v>
                </c:pt>
                <c:pt idx="193">
                  <c:v>0</c:v>
                </c:pt>
                <c:pt idx="194">
                  <c:v>0.25</c:v>
                </c:pt>
                <c:pt idx="195">
                  <c:v>0.3</c:v>
                </c:pt>
                <c:pt idx="196">
                  <c:v>4.9999999999999899E-2</c:v>
                </c:pt>
                <c:pt idx="197">
                  <c:v>0</c:v>
                </c:pt>
                <c:pt idx="198">
                  <c:v>4.9999999999999899E-2</c:v>
                </c:pt>
                <c:pt idx="199">
                  <c:v>0</c:v>
                </c:pt>
                <c:pt idx="200">
                  <c:v>4.9999999999999899E-2</c:v>
                </c:pt>
                <c:pt idx="201">
                  <c:v>0</c:v>
                </c:pt>
                <c:pt idx="202">
                  <c:v>0.05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0.15</c:v>
                </c:pt>
                <c:pt idx="209">
                  <c:v>0</c:v>
                </c:pt>
                <c:pt idx="210">
                  <c:v>0.25</c:v>
                </c:pt>
                <c:pt idx="211">
                  <c:v>4.9999999999999899E-2</c:v>
                </c:pt>
                <c:pt idx="212">
                  <c:v>0.05</c:v>
                </c:pt>
                <c:pt idx="213">
                  <c:v>0</c:v>
                </c:pt>
                <c:pt idx="214">
                  <c:v>4.9999999999999899E-2</c:v>
                </c:pt>
                <c:pt idx="215">
                  <c:v>0</c:v>
                </c:pt>
                <c:pt idx="216">
                  <c:v>4.9999999999999899E-2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4.9999999999999899E-2</c:v>
                </c:pt>
                <c:pt idx="229">
                  <c:v>0</c:v>
                </c:pt>
                <c:pt idx="230">
                  <c:v>0</c:v>
                </c:pt>
                <c:pt idx="231">
                  <c:v>4.9999999999999899E-2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0.15</c:v>
                </c:pt>
                <c:pt idx="240">
                  <c:v>0</c:v>
                </c:pt>
                <c:pt idx="241">
                  <c:v>0</c:v>
                </c:pt>
                <c:pt idx="242">
                  <c:v>4.9999999999999899E-2</c:v>
                </c:pt>
                <c:pt idx="243">
                  <c:v>9.9999999999999895E-2</c:v>
                </c:pt>
                <c:pt idx="244">
                  <c:v>4.9999999999999899E-2</c:v>
                </c:pt>
                <c:pt idx="245">
                  <c:v>4.9999999999999899E-2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0.05</c:v>
                </c:pt>
                <c:pt idx="252">
                  <c:v>0.1</c:v>
                </c:pt>
                <c:pt idx="253">
                  <c:v>4.9999999999999899E-2</c:v>
                </c:pt>
                <c:pt idx="254">
                  <c:v>0.05</c:v>
                </c:pt>
                <c:pt idx="255">
                  <c:v>0.05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</c:v>
                </c:pt>
                <c:pt idx="260">
                  <c:v>9.9999999999999895E-2</c:v>
                </c:pt>
                <c:pt idx="261">
                  <c:v>0.19999999999999901</c:v>
                </c:pt>
                <c:pt idx="262">
                  <c:v>0</c:v>
                </c:pt>
                <c:pt idx="263">
                  <c:v>4.9999999999999899E-2</c:v>
                </c:pt>
                <c:pt idx="264">
                  <c:v>4.9999999999999899E-2</c:v>
                </c:pt>
                <c:pt idx="265">
                  <c:v>0</c:v>
                </c:pt>
                <c:pt idx="266">
                  <c:v>9.9999999999999895E-2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0.25</c:v>
                </c:pt>
                <c:pt idx="272">
                  <c:v>0</c:v>
                </c:pt>
                <c:pt idx="273">
                  <c:v>0.1</c:v>
                </c:pt>
                <c:pt idx="274">
                  <c:v>0.05</c:v>
                </c:pt>
                <c:pt idx="275">
                  <c:v>0.05</c:v>
                </c:pt>
                <c:pt idx="276">
                  <c:v>0</c:v>
                </c:pt>
                <c:pt idx="277">
                  <c:v>0.05</c:v>
                </c:pt>
                <c:pt idx="278">
                  <c:v>4.9999999999999899E-2</c:v>
                </c:pt>
                <c:pt idx="279">
                  <c:v>0</c:v>
                </c:pt>
                <c:pt idx="280">
                  <c:v>0.25</c:v>
                </c:pt>
                <c:pt idx="281">
                  <c:v>0.19999999999999901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9.9999999999999895E-2</c:v>
                </c:pt>
                <c:pt idx="286">
                  <c:v>0.05</c:v>
                </c:pt>
                <c:pt idx="287">
                  <c:v>0.1</c:v>
                </c:pt>
                <c:pt idx="288">
                  <c:v>0</c:v>
                </c:pt>
                <c:pt idx="289">
                  <c:v>0.5</c:v>
                </c:pt>
                <c:pt idx="290">
                  <c:v>0.15</c:v>
                </c:pt>
                <c:pt idx="291">
                  <c:v>0.1</c:v>
                </c:pt>
                <c:pt idx="292">
                  <c:v>9.9999999999999895E-2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0.25</c:v>
                </c:pt>
                <c:pt idx="297">
                  <c:v>0.1</c:v>
                </c:pt>
                <c:pt idx="298">
                  <c:v>0</c:v>
                </c:pt>
                <c:pt idx="299">
                  <c:v>0.35</c:v>
                </c:pt>
                <c:pt idx="300">
                  <c:v>4.9999999999999899E-2</c:v>
                </c:pt>
                <c:pt idx="301">
                  <c:v>4.9999999999999899E-2</c:v>
                </c:pt>
                <c:pt idx="302">
                  <c:v>9.9999999999999895E-2</c:v>
                </c:pt>
                <c:pt idx="303">
                  <c:v>0.05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0.35</c:v>
                </c:pt>
                <c:pt idx="308">
                  <c:v>0.15</c:v>
                </c:pt>
                <c:pt idx="309">
                  <c:v>0.25</c:v>
                </c:pt>
                <c:pt idx="310">
                  <c:v>4.9999999999999899E-2</c:v>
                </c:pt>
                <c:pt idx="311">
                  <c:v>4.9999999999999899E-2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0.25</c:v>
                </c:pt>
                <c:pt idx="316">
                  <c:v>0.3</c:v>
                </c:pt>
                <c:pt idx="317">
                  <c:v>0</c:v>
                </c:pt>
                <c:pt idx="318">
                  <c:v>0.05</c:v>
                </c:pt>
                <c:pt idx="319">
                  <c:v>0.15</c:v>
                </c:pt>
                <c:pt idx="320">
                  <c:v>9.9999999999999895E-2</c:v>
                </c:pt>
                <c:pt idx="321">
                  <c:v>4.9999999999999899E-2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0.34999999999999898</c:v>
                </c:pt>
                <c:pt idx="326">
                  <c:v>0</c:v>
                </c:pt>
                <c:pt idx="327">
                  <c:v>0.1</c:v>
                </c:pt>
                <c:pt idx="328">
                  <c:v>0.1</c:v>
                </c:pt>
                <c:pt idx="329">
                  <c:v>0.05</c:v>
                </c:pt>
                <c:pt idx="330">
                  <c:v>9.9999999999999895E-2</c:v>
                </c:pt>
                <c:pt idx="331">
                  <c:v>0.05</c:v>
                </c:pt>
                <c:pt idx="332">
                  <c:v>0</c:v>
                </c:pt>
                <c:pt idx="333">
                  <c:v>0.45</c:v>
                </c:pt>
                <c:pt idx="334">
                  <c:v>0.25</c:v>
                </c:pt>
                <c:pt idx="335">
                  <c:v>0.1</c:v>
                </c:pt>
                <c:pt idx="336">
                  <c:v>4.9999999999999899E-2</c:v>
                </c:pt>
                <c:pt idx="337">
                  <c:v>0.15</c:v>
                </c:pt>
                <c:pt idx="338">
                  <c:v>0.15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4.9999999999999899E-2</c:v>
                </c:pt>
                <c:pt idx="344">
                  <c:v>0.1</c:v>
                </c:pt>
                <c:pt idx="345">
                  <c:v>0.05</c:v>
                </c:pt>
                <c:pt idx="346">
                  <c:v>0.15</c:v>
                </c:pt>
                <c:pt idx="347">
                  <c:v>0.15</c:v>
                </c:pt>
                <c:pt idx="348">
                  <c:v>0</c:v>
                </c:pt>
                <c:pt idx="349">
                  <c:v>0.35</c:v>
                </c:pt>
                <c:pt idx="350">
                  <c:v>0.35</c:v>
                </c:pt>
                <c:pt idx="351">
                  <c:v>0.3</c:v>
                </c:pt>
                <c:pt idx="352">
                  <c:v>0.1</c:v>
                </c:pt>
                <c:pt idx="353">
                  <c:v>9.9999999999999895E-2</c:v>
                </c:pt>
                <c:pt idx="354">
                  <c:v>0.05</c:v>
                </c:pt>
                <c:pt idx="355">
                  <c:v>0.15</c:v>
                </c:pt>
                <c:pt idx="356">
                  <c:v>4.9999999999999899E-2</c:v>
                </c:pt>
                <c:pt idx="357">
                  <c:v>0</c:v>
                </c:pt>
                <c:pt idx="358">
                  <c:v>0.15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0.1</c:v>
                </c:pt>
                <c:pt idx="367">
                  <c:v>0.1</c:v>
                </c:pt>
                <c:pt idx="368">
                  <c:v>0</c:v>
                </c:pt>
                <c:pt idx="369">
                  <c:v>0.2</c:v>
                </c:pt>
                <c:pt idx="370">
                  <c:v>0.2</c:v>
                </c:pt>
                <c:pt idx="371">
                  <c:v>0.25</c:v>
                </c:pt>
                <c:pt idx="372">
                  <c:v>0.25</c:v>
                </c:pt>
                <c:pt idx="373">
                  <c:v>9.9999999999999895E-2</c:v>
                </c:pt>
                <c:pt idx="374">
                  <c:v>9.9999999999999895E-2</c:v>
                </c:pt>
                <c:pt idx="375">
                  <c:v>9.9999999999999895E-2</c:v>
                </c:pt>
                <c:pt idx="376">
                  <c:v>0</c:v>
                </c:pt>
                <c:pt idx="377">
                  <c:v>0.25</c:v>
                </c:pt>
                <c:pt idx="378">
                  <c:v>0.05</c:v>
                </c:pt>
                <c:pt idx="379">
                  <c:v>0.25</c:v>
                </c:pt>
                <c:pt idx="380">
                  <c:v>0</c:v>
                </c:pt>
                <c:pt idx="381">
                  <c:v>0.25</c:v>
                </c:pt>
                <c:pt idx="382">
                  <c:v>0.1</c:v>
                </c:pt>
                <c:pt idx="383">
                  <c:v>0.3</c:v>
                </c:pt>
                <c:pt idx="384">
                  <c:v>0.2</c:v>
                </c:pt>
                <c:pt idx="385">
                  <c:v>0.1</c:v>
                </c:pt>
                <c:pt idx="386">
                  <c:v>0.15</c:v>
                </c:pt>
                <c:pt idx="387">
                  <c:v>0.2</c:v>
                </c:pt>
                <c:pt idx="388">
                  <c:v>0</c:v>
                </c:pt>
                <c:pt idx="389">
                  <c:v>0.45</c:v>
                </c:pt>
                <c:pt idx="390">
                  <c:v>0.15</c:v>
                </c:pt>
                <c:pt idx="391">
                  <c:v>0.05</c:v>
                </c:pt>
                <c:pt idx="392">
                  <c:v>0.05</c:v>
                </c:pt>
                <c:pt idx="393">
                  <c:v>0.25</c:v>
                </c:pt>
                <c:pt idx="394">
                  <c:v>9.9999999999999895E-2</c:v>
                </c:pt>
                <c:pt idx="395">
                  <c:v>0</c:v>
                </c:pt>
                <c:pt idx="396">
                  <c:v>0.4</c:v>
                </c:pt>
                <c:pt idx="397">
                  <c:v>0.3</c:v>
                </c:pt>
                <c:pt idx="398">
                  <c:v>0.15</c:v>
                </c:pt>
                <c:pt idx="399">
                  <c:v>0.15</c:v>
                </c:pt>
                <c:pt idx="400">
                  <c:v>9.9999999999999895E-2</c:v>
                </c:pt>
                <c:pt idx="401">
                  <c:v>0.25</c:v>
                </c:pt>
                <c:pt idx="402">
                  <c:v>0.25</c:v>
                </c:pt>
                <c:pt idx="403">
                  <c:v>0</c:v>
                </c:pt>
                <c:pt idx="404">
                  <c:v>0.3</c:v>
                </c:pt>
                <c:pt idx="405">
                  <c:v>0.15</c:v>
                </c:pt>
                <c:pt idx="406">
                  <c:v>0.2</c:v>
                </c:pt>
                <c:pt idx="407">
                  <c:v>0.05</c:v>
                </c:pt>
                <c:pt idx="408">
                  <c:v>4.9999999999999899E-2</c:v>
                </c:pt>
                <c:pt idx="409">
                  <c:v>4.9999999999999899E-2</c:v>
                </c:pt>
                <c:pt idx="410">
                  <c:v>0.1</c:v>
                </c:pt>
                <c:pt idx="411">
                  <c:v>0.1</c:v>
                </c:pt>
                <c:pt idx="412">
                  <c:v>0.3</c:v>
                </c:pt>
                <c:pt idx="413">
                  <c:v>0.25</c:v>
                </c:pt>
                <c:pt idx="414">
                  <c:v>0.4</c:v>
                </c:pt>
                <c:pt idx="415">
                  <c:v>0.15</c:v>
                </c:pt>
                <c:pt idx="416">
                  <c:v>9.9999999999999895E-2</c:v>
                </c:pt>
                <c:pt idx="417">
                  <c:v>0.15</c:v>
                </c:pt>
                <c:pt idx="418">
                  <c:v>0.1</c:v>
                </c:pt>
                <c:pt idx="419">
                  <c:v>9.9999999999999895E-2</c:v>
                </c:pt>
                <c:pt idx="420">
                  <c:v>0.15</c:v>
                </c:pt>
                <c:pt idx="421">
                  <c:v>0</c:v>
                </c:pt>
                <c:pt idx="422">
                  <c:v>0.15</c:v>
                </c:pt>
                <c:pt idx="423">
                  <c:v>0.25</c:v>
                </c:pt>
                <c:pt idx="424">
                  <c:v>9.9999999999999895E-2</c:v>
                </c:pt>
                <c:pt idx="425">
                  <c:v>0.15</c:v>
                </c:pt>
                <c:pt idx="426">
                  <c:v>0.15</c:v>
                </c:pt>
                <c:pt idx="427">
                  <c:v>9.9999999999999895E-2</c:v>
                </c:pt>
                <c:pt idx="428">
                  <c:v>0.3</c:v>
                </c:pt>
                <c:pt idx="429">
                  <c:v>0.15</c:v>
                </c:pt>
                <c:pt idx="430">
                  <c:v>0.19999999999999901</c:v>
                </c:pt>
                <c:pt idx="431">
                  <c:v>0.1</c:v>
                </c:pt>
                <c:pt idx="432">
                  <c:v>0</c:v>
                </c:pt>
                <c:pt idx="433">
                  <c:v>0.2</c:v>
                </c:pt>
                <c:pt idx="434">
                  <c:v>4.9999999999999899E-2</c:v>
                </c:pt>
                <c:pt idx="435">
                  <c:v>0.1</c:v>
                </c:pt>
                <c:pt idx="436">
                  <c:v>0.15</c:v>
                </c:pt>
                <c:pt idx="437">
                  <c:v>0</c:v>
                </c:pt>
                <c:pt idx="438">
                  <c:v>9.9999999999999895E-2</c:v>
                </c:pt>
                <c:pt idx="439">
                  <c:v>0.1</c:v>
                </c:pt>
                <c:pt idx="440">
                  <c:v>0.39999999999999902</c:v>
                </c:pt>
                <c:pt idx="441">
                  <c:v>0.25</c:v>
                </c:pt>
                <c:pt idx="442">
                  <c:v>0.4</c:v>
                </c:pt>
                <c:pt idx="443">
                  <c:v>4.9999999999999899E-2</c:v>
                </c:pt>
                <c:pt idx="444">
                  <c:v>0.1</c:v>
                </c:pt>
                <c:pt idx="445">
                  <c:v>0</c:v>
                </c:pt>
                <c:pt idx="446">
                  <c:v>0.19999999999999901</c:v>
                </c:pt>
                <c:pt idx="447">
                  <c:v>0.25</c:v>
                </c:pt>
                <c:pt idx="448">
                  <c:v>0.25</c:v>
                </c:pt>
                <c:pt idx="449">
                  <c:v>9.9999999999999895E-2</c:v>
                </c:pt>
                <c:pt idx="450">
                  <c:v>0.2</c:v>
                </c:pt>
                <c:pt idx="451">
                  <c:v>0.15</c:v>
                </c:pt>
                <c:pt idx="452">
                  <c:v>0</c:v>
                </c:pt>
                <c:pt idx="453">
                  <c:v>0.19999999999999901</c:v>
                </c:pt>
                <c:pt idx="454">
                  <c:v>0.5</c:v>
                </c:pt>
                <c:pt idx="455">
                  <c:v>4.9999999999999899E-2</c:v>
                </c:pt>
                <c:pt idx="456">
                  <c:v>9.9999999999999895E-2</c:v>
                </c:pt>
                <c:pt idx="457">
                  <c:v>0</c:v>
                </c:pt>
                <c:pt idx="458">
                  <c:v>0.25</c:v>
                </c:pt>
                <c:pt idx="459">
                  <c:v>0.15</c:v>
                </c:pt>
                <c:pt idx="460">
                  <c:v>0.35</c:v>
                </c:pt>
                <c:pt idx="461">
                  <c:v>0</c:v>
                </c:pt>
                <c:pt idx="462">
                  <c:v>9.9999999999999895E-2</c:v>
                </c:pt>
                <c:pt idx="463">
                  <c:v>0</c:v>
                </c:pt>
                <c:pt idx="464">
                  <c:v>0.39999999999999902</c:v>
                </c:pt>
                <c:pt idx="465">
                  <c:v>0.05</c:v>
                </c:pt>
                <c:pt idx="466">
                  <c:v>0.1</c:v>
                </c:pt>
                <c:pt idx="467">
                  <c:v>0.1</c:v>
                </c:pt>
                <c:pt idx="468">
                  <c:v>0.2</c:v>
                </c:pt>
                <c:pt idx="469">
                  <c:v>0.25</c:v>
                </c:pt>
                <c:pt idx="470">
                  <c:v>0.55000000000000004</c:v>
                </c:pt>
                <c:pt idx="471">
                  <c:v>0.15</c:v>
                </c:pt>
                <c:pt idx="472">
                  <c:v>0.1</c:v>
                </c:pt>
                <c:pt idx="473">
                  <c:v>4.9999999999999899E-2</c:v>
                </c:pt>
                <c:pt idx="474">
                  <c:v>0.2</c:v>
                </c:pt>
                <c:pt idx="475">
                  <c:v>0.2</c:v>
                </c:pt>
                <c:pt idx="476">
                  <c:v>0.05</c:v>
                </c:pt>
                <c:pt idx="477">
                  <c:v>4.9999999999999899E-2</c:v>
                </c:pt>
                <c:pt idx="478">
                  <c:v>0.05</c:v>
                </c:pt>
                <c:pt idx="479">
                  <c:v>0</c:v>
                </c:pt>
                <c:pt idx="480">
                  <c:v>0.5</c:v>
                </c:pt>
                <c:pt idx="481">
                  <c:v>4.9999999999999899E-2</c:v>
                </c:pt>
                <c:pt idx="482">
                  <c:v>0.2</c:v>
                </c:pt>
                <c:pt idx="483">
                  <c:v>0.1</c:v>
                </c:pt>
                <c:pt idx="484">
                  <c:v>4.9999999999999899E-2</c:v>
                </c:pt>
                <c:pt idx="485">
                  <c:v>0.3</c:v>
                </c:pt>
                <c:pt idx="486">
                  <c:v>0.3</c:v>
                </c:pt>
                <c:pt idx="487">
                  <c:v>9.9999999999999895E-2</c:v>
                </c:pt>
                <c:pt idx="488">
                  <c:v>0.25</c:v>
                </c:pt>
                <c:pt idx="489">
                  <c:v>4.9999999999999899E-2</c:v>
                </c:pt>
                <c:pt idx="490">
                  <c:v>0.19999999999999901</c:v>
                </c:pt>
                <c:pt idx="491">
                  <c:v>0</c:v>
                </c:pt>
                <c:pt idx="492">
                  <c:v>0.4</c:v>
                </c:pt>
                <c:pt idx="493">
                  <c:v>0.35</c:v>
                </c:pt>
                <c:pt idx="494">
                  <c:v>0.25</c:v>
                </c:pt>
                <c:pt idx="495">
                  <c:v>0.05</c:v>
                </c:pt>
                <c:pt idx="496">
                  <c:v>0.1</c:v>
                </c:pt>
                <c:pt idx="497">
                  <c:v>0.35</c:v>
                </c:pt>
                <c:pt idx="498">
                  <c:v>0.19999999999999901</c:v>
                </c:pt>
                <c:pt idx="499">
                  <c:v>0.1</c:v>
                </c:pt>
                <c:pt idx="500">
                  <c:v>0.15</c:v>
                </c:pt>
                <c:pt idx="501">
                  <c:v>0.19999999999999901</c:v>
                </c:pt>
                <c:pt idx="502">
                  <c:v>0.35</c:v>
                </c:pt>
                <c:pt idx="503">
                  <c:v>0.15</c:v>
                </c:pt>
                <c:pt idx="504">
                  <c:v>0.3</c:v>
                </c:pt>
                <c:pt idx="505">
                  <c:v>0.19999999999999901</c:v>
                </c:pt>
                <c:pt idx="506">
                  <c:v>0.25</c:v>
                </c:pt>
                <c:pt idx="507">
                  <c:v>0.2</c:v>
                </c:pt>
                <c:pt idx="508">
                  <c:v>0.15</c:v>
                </c:pt>
                <c:pt idx="509">
                  <c:v>0.19999999999999901</c:v>
                </c:pt>
                <c:pt idx="510">
                  <c:v>0.19999999999999901</c:v>
                </c:pt>
                <c:pt idx="511">
                  <c:v>0.3</c:v>
                </c:pt>
                <c:pt idx="512">
                  <c:v>0</c:v>
                </c:pt>
                <c:pt idx="513">
                  <c:v>0.19999999999999901</c:v>
                </c:pt>
                <c:pt idx="514">
                  <c:v>0.1</c:v>
                </c:pt>
                <c:pt idx="515">
                  <c:v>0.249999999999999</c:v>
                </c:pt>
                <c:pt idx="516">
                  <c:v>0.35</c:v>
                </c:pt>
                <c:pt idx="517">
                  <c:v>0.39999999999999902</c:v>
                </c:pt>
                <c:pt idx="518">
                  <c:v>0.39999999999999902</c:v>
                </c:pt>
                <c:pt idx="519">
                  <c:v>0.25</c:v>
                </c:pt>
                <c:pt idx="520">
                  <c:v>9.9999999999999895E-2</c:v>
                </c:pt>
                <c:pt idx="521">
                  <c:v>0.3</c:v>
                </c:pt>
                <c:pt idx="522">
                  <c:v>0.3</c:v>
                </c:pt>
                <c:pt idx="523">
                  <c:v>0.2</c:v>
                </c:pt>
                <c:pt idx="524">
                  <c:v>0.15</c:v>
                </c:pt>
                <c:pt idx="525">
                  <c:v>0.15</c:v>
                </c:pt>
                <c:pt idx="526">
                  <c:v>0.25</c:v>
                </c:pt>
                <c:pt idx="527">
                  <c:v>0.35</c:v>
                </c:pt>
                <c:pt idx="528">
                  <c:v>0.35</c:v>
                </c:pt>
                <c:pt idx="529">
                  <c:v>0.3</c:v>
                </c:pt>
                <c:pt idx="530">
                  <c:v>0.25</c:v>
                </c:pt>
                <c:pt idx="531">
                  <c:v>0.05</c:v>
                </c:pt>
                <c:pt idx="532">
                  <c:v>0.39999999999999902</c:v>
                </c:pt>
                <c:pt idx="533">
                  <c:v>0.39999999999999902</c:v>
                </c:pt>
                <c:pt idx="534">
                  <c:v>0.19999999999999901</c:v>
                </c:pt>
                <c:pt idx="535">
                  <c:v>0.19999999999999901</c:v>
                </c:pt>
                <c:pt idx="536">
                  <c:v>0</c:v>
                </c:pt>
                <c:pt idx="537">
                  <c:v>0.45</c:v>
                </c:pt>
                <c:pt idx="538">
                  <c:v>0.3</c:v>
                </c:pt>
                <c:pt idx="539">
                  <c:v>0.25</c:v>
                </c:pt>
                <c:pt idx="540">
                  <c:v>0.1</c:v>
                </c:pt>
                <c:pt idx="541">
                  <c:v>0.15</c:v>
                </c:pt>
                <c:pt idx="542">
                  <c:v>0.5</c:v>
                </c:pt>
                <c:pt idx="543">
                  <c:v>0.25</c:v>
                </c:pt>
                <c:pt idx="544">
                  <c:v>0.1</c:v>
                </c:pt>
                <c:pt idx="545">
                  <c:v>0.3</c:v>
                </c:pt>
                <c:pt idx="546">
                  <c:v>0.55000000000000004</c:v>
                </c:pt>
                <c:pt idx="547">
                  <c:v>0.2</c:v>
                </c:pt>
                <c:pt idx="548">
                  <c:v>0.15</c:v>
                </c:pt>
                <c:pt idx="549">
                  <c:v>0.5</c:v>
                </c:pt>
                <c:pt idx="550">
                  <c:v>0.25</c:v>
                </c:pt>
                <c:pt idx="551">
                  <c:v>0.25</c:v>
                </c:pt>
                <c:pt idx="552">
                  <c:v>0.3</c:v>
                </c:pt>
                <c:pt idx="553">
                  <c:v>0.3</c:v>
                </c:pt>
                <c:pt idx="554">
                  <c:v>0.6</c:v>
                </c:pt>
                <c:pt idx="555">
                  <c:v>0.15</c:v>
                </c:pt>
                <c:pt idx="556">
                  <c:v>0.19999999999999901</c:v>
                </c:pt>
                <c:pt idx="557">
                  <c:v>0</c:v>
                </c:pt>
                <c:pt idx="558">
                  <c:v>0.45</c:v>
                </c:pt>
                <c:pt idx="559">
                  <c:v>0.2</c:v>
                </c:pt>
                <c:pt idx="560">
                  <c:v>0.1</c:v>
                </c:pt>
                <c:pt idx="561">
                  <c:v>0.25</c:v>
                </c:pt>
                <c:pt idx="562">
                  <c:v>0.35</c:v>
                </c:pt>
                <c:pt idx="563">
                  <c:v>0.3</c:v>
                </c:pt>
                <c:pt idx="564">
                  <c:v>0.3</c:v>
                </c:pt>
                <c:pt idx="565">
                  <c:v>0.45</c:v>
                </c:pt>
                <c:pt idx="566">
                  <c:v>0.45</c:v>
                </c:pt>
                <c:pt idx="567">
                  <c:v>0.2</c:v>
                </c:pt>
                <c:pt idx="568">
                  <c:v>0.3</c:v>
                </c:pt>
                <c:pt idx="569">
                  <c:v>0.19999999999999901</c:v>
                </c:pt>
                <c:pt idx="570">
                  <c:v>0.45</c:v>
                </c:pt>
                <c:pt idx="571">
                  <c:v>0.4</c:v>
                </c:pt>
                <c:pt idx="572">
                  <c:v>0.3</c:v>
                </c:pt>
                <c:pt idx="573">
                  <c:v>0.25</c:v>
                </c:pt>
                <c:pt idx="574">
                  <c:v>0.35</c:v>
                </c:pt>
                <c:pt idx="575">
                  <c:v>0.5</c:v>
                </c:pt>
                <c:pt idx="576">
                  <c:v>0.4</c:v>
                </c:pt>
                <c:pt idx="577">
                  <c:v>0.25</c:v>
                </c:pt>
                <c:pt idx="578">
                  <c:v>0.3</c:v>
                </c:pt>
                <c:pt idx="579">
                  <c:v>0.35</c:v>
                </c:pt>
                <c:pt idx="580">
                  <c:v>0.5</c:v>
                </c:pt>
                <c:pt idx="581">
                  <c:v>0.25</c:v>
                </c:pt>
                <c:pt idx="582">
                  <c:v>0.39999999999999902</c:v>
                </c:pt>
                <c:pt idx="583">
                  <c:v>0.6</c:v>
                </c:pt>
                <c:pt idx="584">
                  <c:v>0.19999999999999901</c:v>
                </c:pt>
                <c:pt idx="585">
                  <c:v>0.15</c:v>
                </c:pt>
                <c:pt idx="586">
                  <c:v>0.1</c:v>
                </c:pt>
                <c:pt idx="587">
                  <c:v>0.25</c:v>
                </c:pt>
                <c:pt idx="588">
                  <c:v>0.3</c:v>
                </c:pt>
                <c:pt idx="589">
                  <c:v>0.39999999999999902</c:v>
                </c:pt>
                <c:pt idx="590">
                  <c:v>0.3</c:v>
                </c:pt>
                <c:pt idx="591">
                  <c:v>0.19999999999999901</c:v>
                </c:pt>
                <c:pt idx="592">
                  <c:v>0.2</c:v>
                </c:pt>
                <c:pt idx="593">
                  <c:v>0.3</c:v>
                </c:pt>
                <c:pt idx="594">
                  <c:v>0.499999999999999</c:v>
                </c:pt>
                <c:pt idx="595">
                  <c:v>0.3</c:v>
                </c:pt>
                <c:pt idx="596">
                  <c:v>0.15</c:v>
                </c:pt>
                <c:pt idx="597">
                  <c:v>0.7</c:v>
                </c:pt>
                <c:pt idx="598">
                  <c:v>0.35</c:v>
                </c:pt>
                <c:pt idx="599">
                  <c:v>0.1</c:v>
                </c:pt>
                <c:pt idx="600">
                  <c:v>0.1</c:v>
                </c:pt>
                <c:pt idx="601">
                  <c:v>0.6</c:v>
                </c:pt>
                <c:pt idx="602">
                  <c:v>0.15</c:v>
                </c:pt>
                <c:pt idx="603">
                  <c:v>9.9999999999999895E-2</c:v>
                </c:pt>
                <c:pt idx="604">
                  <c:v>0.65</c:v>
                </c:pt>
                <c:pt idx="605">
                  <c:v>0.54999999999999905</c:v>
                </c:pt>
                <c:pt idx="606">
                  <c:v>0.19999999999999901</c:v>
                </c:pt>
                <c:pt idx="607">
                  <c:v>0.25</c:v>
                </c:pt>
                <c:pt idx="608">
                  <c:v>0.54999999999999905</c:v>
                </c:pt>
                <c:pt idx="609">
                  <c:v>0.19999999999999901</c:v>
                </c:pt>
                <c:pt idx="610">
                  <c:v>0.35</c:v>
                </c:pt>
                <c:pt idx="611">
                  <c:v>0.45</c:v>
                </c:pt>
                <c:pt idx="612">
                  <c:v>0.65</c:v>
                </c:pt>
                <c:pt idx="613">
                  <c:v>0.25</c:v>
                </c:pt>
                <c:pt idx="614">
                  <c:v>0.15</c:v>
                </c:pt>
                <c:pt idx="615">
                  <c:v>0.6</c:v>
                </c:pt>
                <c:pt idx="616">
                  <c:v>0.19999999999999901</c:v>
                </c:pt>
                <c:pt idx="617">
                  <c:v>0.45</c:v>
                </c:pt>
                <c:pt idx="618">
                  <c:v>0.4</c:v>
                </c:pt>
                <c:pt idx="619">
                  <c:v>0.35</c:v>
                </c:pt>
                <c:pt idx="620">
                  <c:v>0.45</c:v>
                </c:pt>
                <c:pt idx="621">
                  <c:v>0.45</c:v>
                </c:pt>
                <c:pt idx="622">
                  <c:v>0.25</c:v>
                </c:pt>
                <c:pt idx="623">
                  <c:v>0.35</c:v>
                </c:pt>
                <c:pt idx="624">
                  <c:v>0.5</c:v>
                </c:pt>
                <c:pt idx="625">
                  <c:v>0.3</c:v>
                </c:pt>
                <c:pt idx="626">
                  <c:v>0.15</c:v>
                </c:pt>
                <c:pt idx="627">
                  <c:v>0.6</c:v>
                </c:pt>
                <c:pt idx="628">
                  <c:v>0.3</c:v>
                </c:pt>
                <c:pt idx="629">
                  <c:v>0.55000000000000004</c:v>
                </c:pt>
                <c:pt idx="630">
                  <c:v>0.6</c:v>
                </c:pt>
                <c:pt idx="631">
                  <c:v>0.25</c:v>
                </c:pt>
                <c:pt idx="632">
                  <c:v>0.35</c:v>
                </c:pt>
                <c:pt idx="633">
                  <c:v>0.44999999999999901</c:v>
                </c:pt>
                <c:pt idx="634">
                  <c:v>0.5</c:v>
                </c:pt>
                <c:pt idx="635">
                  <c:v>0.44999999999999901</c:v>
                </c:pt>
                <c:pt idx="636">
                  <c:v>0.44999999999999901</c:v>
                </c:pt>
                <c:pt idx="637">
                  <c:v>0.2</c:v>
                </c:pt>
                <c:pt idx="638">
                  <c:v>0.3</c:v>
                </c:pt>
                <c:pt idx="639">
                  <c:v>0.15</c:v>
                </c:pt>
                <c:pt idx="640">
                  <c:v>0.45</c:v>
                </c:pt>
                <c:pt idx="641">
                  <c:v>0.15</c:v>
                </c:pt>
                <c:pt idx="642">
                  <c:v>0.05</c:v>
                </c:pt>
                <c:pt idx="643">
                  <c:v>0</c:v>
                </c:pt>
                <c:pt idx="644">
                  <c:v>0.5</c:v>
                </c:pt>
                <c:pt idx="645">
                  <c:v>0.15</c:v>
                </c:pt>
                <c:pt idx="646">
                  <c:v>0.25</c:v>
                </c:pt>
                <c:pt idx="647">
                  <c:v>0.25</c:v>
                </c:pt>
                <c:pt idx="648">
                  <c:v>0.5</c:v>
                </c:pt>
                <c:pt idx="649">
                  <c:v>0.5</c:v>
                </c:pt>
                <c:pt idx="650">
                  <c:v>0.15</c:v>
                </c:pt>
                <c:pt idx="651">
                  <c:v>0.3</c:v>
                </c:pt>
                <c:pt idx="652">
                  <c:v>0.7</c:v>
                </c:pt>
                <c:pt idx="653">
                  <c:v>0.3</c:v>
                </c:pt>
                <c:pt idx="654">
                  <c:v>0.05</c:v>
                </c:pt>
                <c:pt idx="655">
                  <c:v>0.7</c:v>
                </c:pt>
                <c:pt idx="656">
                  <c:v>0.15</c:v>
                </c:pt>
                <c:pt idx="657">
                  <c:v>0.19999999999999901</c:v>
                </c:pt>
                <c:pt idx="658">
                  <c:v>0.25</c:v>
                </c:pt>
                <c:pt idx="659">
                  <c:v>0.4</c:v>
                </c:pt>
                <c:pt idx="660">
                  <c:v>0.3</c:v>
                </c:pt>
                <c:pt idx="661">
                  <c:v>0.15</c:v>
                </c:pt>
                <c:pt idx="662">
                  <c:v>0.6</c:v>
                </c:pt>
                <c:pt idx="663">
                  <c:v>0.44999999999999901</c:v>
                </c:pt>
                <c:pt idx="664">
                  <c:v>0.65</c:v>
                </c:pt>
                <c:pt idx="665">
                  <c:v>0.25</c:v>
                </c:pt>
                <c:pt idx="666">
                  <c:v>0.25</c:v>
                </c:pt>
                <c:pt idx="667">
                  <c:v>0.39999999999999902</c:v>
                </c:pt>
                <c:pt idx="668">
                  <c:v>0.45</c:v>
                </c:pt>
                <c:pt idx="669">
                  <c:v>0.35</c:v>
                </c:pt>
                <c:pt idx="670">
                  <c:v>0.39999999999999902</c:v>
                </c:pt>
                <c:pt idx="671">
                  <c:v>0.55000000000000004</c:v>
                </c:pt>
                <c:pt idx="672">
                  <c:v>0.25</c:v>
                </c:pt>
                <c:pt idx="673">
                  <c:v>0.45</c:v>
                </c:pt>
                <c:pt idx="674">
                  <c:v>0.5</c:v>
                </c:pt>
                <c:pt idx="675">
                  <c:v>0.35</c:v>
                </c:pt>
                <c:pt idx="676">
                  <c:v>0.54999999999999905</c:v>
                </c:pt>
                <c:pt idx="677">
                  <c:v>0.45</c:v>
                </c:pt>
                <c:pt idx="678">
                  <c:v>0.35</c:v>
                </c:pt>
                <c:pt idx="679">
                  <c:v>0.39999999999999902</c:v>
                </c:pt>
                <c:pt idx="680">
                  <c:v>0.7</c:v>
                </c:pt>
                <c:pt idx="681">
                  <c:v>0.3</c:v>
                </c:pt>
                <c:pt idx="682">
                  <c:v>4.9999999999999899E-2</c:v>
                </c:pt>
                <c:pt idx="683">
                  <c:v>0.749999999999999</c:v>
                </c:pt>
                <c:pt idx="684">
                  <c:v>0.55000000000000004</c:v>
                </c:pt>
                <c:pt idx="685">
                  <c:v>0.35</c:v>
                </c:pt>
                <c:pt idx="686">
                  <c:v>0.15</c:v>
                </c:pt>
                <c:pt idx="687">
                  <c:v>0.19999999999999901</c:v>
                </c:pt>
                <c:pt idx="688">
                  <c:v>0.05</c:v>
                </c:pt>
                <c:pt idx="689">
                  <c:v>0.45</c:v>
                </c:pt>
                <c:pt idx="690">
                  <c:v>0.2</c:v>
                </c:pt>
                <c:pt idx="691">
                  <c:v>9.9999999999999895E-2</c:v>
                </c:pt>
                <c:pt idx="692">
                  <c:v>0.35</c:v>
                </c:pt>
                <c:pt idx="693">
                  <c:v>0.5</c:v>
                </c:pt>
                <c:pt idx="694">
                  <c:v>0.5</c:v>
                </c:pt>
                <c:pt idx="695">
                  <c:v>0.2</c:v>
                </c:pt>
                <c:pt idx="696">
                  <c:v>0.35</c:v>
                </c:pt>
                <c:pt idx="697">
                  <c:v>0.75</c:v>
                </c:pt>
                <c:pt idx="698">
                  <c:v>0.35</c:v>
                </c:pt>
                <c:pt idx="699">
                  <c:v>0.39999999999999902</c:v>
                </c:pt>
                <c:pt idx="700">
                  <c:v>0.35</c:v>
                </c:pt>
                <c:pt idx="701">
                  <c:v>0.1</c:v>
                </c:pt>
                <c:pt idx="702">
                  <c:v>0.35</c:v>
                </c:pt>
                <c:pt idx="703">
                  <c:v>0.85</c:v>
                </c:pt>
                <c:pt idx="704">
                  <c:v>0.54999999999999905</c:v>
                </c:pt>
                <c:pt idx="705">
                  <c:v>0.55000000000000004</c:v>
                </c:pt>
                <c:pt idx="706">
                  <c:v>0.5</c:v>
                </c:pt>
                <c:pt idx="707">
                  <c:v>0.3</c:v>
                </c:pt>
                <c:pt idx="708">
                  <c:v>0.65</c:v>
                </c:pt>
                <c:pt idx="709">
                  <c:v>0.7</c:v>
                </c:pt>
                <c:pt idx="710">
                  <c:v>0.5</c:v>
                </c:pt>
                <c:pt idx="711">
                  <c:v>0.6</c:v>
                </c:pt>
                <c:pt idx="712">
                  <c:v>0.35</c:v>
                </c:pt>
                <c:pt idx="713">
                  <c:v>0.39999999999999902</c:v>
                </c:pt>
                <c:pt idx="714">
                  <c:v>0.55000000000000004</c:v>
                </c:pt>
                <c:pt idx="715">
                  <c:v>0.5</c:v>
                </c:pt>
                <c:pt idx="716">
                  <c:v>0.55000000000000004</c:v>
                </c:pt>
                <c:pt idx="717">
                  <c:v>0.45</c:v>
                </c:pt>
                <c:pt idx="718">
                  <c:v>0.45</c:v>
                </c:pt>
                <c:pt idx="719">
                  <c:v>0.6</c:v>
                </c:pt>
                <c:pt idx="720">
                  <c:v>0.54999999999999905</c:v>
                </c:pt>
                <c:pt idx="721">
                  <c:v>0.59999999999999898</c:v>
                </c:pt>
                <c:pt idx="722">
                  <c:v>0.9</c:v>
                </c:pt>
                <c:pt idx="723">
                  <c:v>0.3</c:v>
                </c:pt>
                <c:pt idx="724">
                  <c:v>9.9999999999999895E-2</c:v>
                </c:pt>
                <c:pt idx="725">
                  <c:v>1.25</c:v>
                </c:pt>
                <c:pt idx="726">
                  <c:v>0.5</c:v>
                </c:pt>
                <c:pt idx="727">
                  <c:v>0.55000000000000004</c:v>
                </c:pt>
                <c:pt idx="728">
                  <c:v>0.4</c:v>
                </c:pt>
                <c:pt idx="729">
                  <c:v>0.25</c:v>
                </c:pt>
                <c:pt idx="730">
                  <c:v>0.749999999999999</c:v>
                </c:pt>
                <c:pt idx="731">
                  <c:v>0.3</c:v>
                </c:pt>
                <c:pt idx="732">
                  <c:v>0.45</c:v>
                </c:pt>
                <c:pt idx="733">
                  <c:v>0.39999999999999902</c:v>
                </c:pt>
                <c:pt idx="734">
                  <c:v>0.65</c:v>
                </c:pt>
                <c:pt idx="735">
                  <c:v>0.75</c:v>
                </c:pt>
                <c:pt idx="736">
                  <c:v>0.4</c:v>
                </c:pt>
                <c:pt idx="737">
                  <c:v>0.7</c:v>
                </c:pt>
                <c:pt idx="738">
                  <c:v>0.79999999999999905</c:v>
                </c:pt>
                <c:pt idx="739">
                  <c:v>0.39999999999999902</c:v>
                </c:pt>
                <c:pt idx="740">
                  <c:v>0.65</c:v>
                </c:pt>
                <c:pt idx="741">
                  <c:v>0.45</c:v>
                </c:pt>
                <c:pt idx="742">
                  <c:v>0.79999999999999905</c:v>
                </c:pt>
                <c:pt idx="743">
                  <c:v>0.55000000000000004</c:v>
                </c:pt>
                <c:pt idx="744">
                  <c:v>0.749999999999999</c:v>
                </c:pt>
                <c:pt idx="745">
                  <c:v>0.15</c:v>
                </c:pt>
                <c:pt idx="746">
                  <c:v>0.19999999999999901</c:v>
                </c:pt>
                <c:pt idx="747">
                  <c:v>0.749999999999999</c:v>
                </c:pt>
                <c:pt idx="748">
                  <c:v>0.19999999999999901</c:v>
                </c:pt>
                <c:pt idx="749">
                  <c:v>0.3</c:v>
                </c:pt>
                <c:pt idx="750">
                  <c:v>0.4</c:v>
                </c:pt>
                <c:pt idx="751">
                  <c:v>0.35</c:v>
                </c:pt>
                <c:pt idx="752">
                  <c:v>0.75</c:v>
                </c:pt>
                <c:pt idx="753">
                  <c:v>0.7</c:v>
                </c:pt>
                <c:pt idx="754">
                  <c:v>0.39999999999999902</c:v>
                </c:pt>
                <c:pt idx="755">
                  <c:v>0.6</c:v>
                </c:pt>
                <c:pt idx="756">
                  <c:v>0.4</c:v>
                </c:pt>
                <c:pt idx="757">
                  <c:v>0.85</c:v>
                </c:pt>
                <c:pt idx="758">
                  <c:v>0.4</c:v>
                </c:pt>
                <c:pt idx="759">
                  <c:v>0.749999999999999</c:v>
                </c:pt>
                <c:pt idx="760">
                  <c:v>0.39999999999999902</c:v>
                </c:pt>
                <c:pt idx="761">
                  <c:v>0.7</c:v>
                </c:pt>
                <c:pt idx="762">
                  <c:v>0.6</c:v>
                </c:pt>
                <c:pt idx="763">
                  <c:v>0.19999999999999901</c:v>
                </c:pt>
                <c:pt idx="764">
                  <c:v>0.8</c:v>
                </c:pt>
                <c:pt idx="765">
                  <c:v>0.39999999999999902</c:v>
                </c:pt>
                <c:pt idx="766">
                  <c:v>0.35</c:v>
                </c:pt>
                <c:pt idx="767">
                  <c:v>0.79999999999999905</c:v>
                </c:pt>
                <c:pt idx="768">
                  <c:v>0.3</c:v>
                </c:pt>
                <c:pt idx="769">
                  <c:v>0.95</c:v>
                </c:pt>
                <c:pt idx="770">
                  <c:v>0.19999999999999901</c:v>
                </c:pt>
                <c:pt idx="771">
                  <c:v>0.65</c:v>
                </c:pt>
                <c:pt idx="772">
                  <c:v>0.3</c:v>
                </c:pt>
                <c:pt idx="773">
                  <c:v>0.85</c:v>
                </c:pt>
                <c:pt idx="774">
                  <c:v>0.5</c:v>
                </c:pt>
                <c:pt idx="775">
                  <c:v>0.7</c:v>
                </c:pt>
                <c:pt idx="776">
                  <c:v>0.39999999999999902</c:v>
                </c:pt>
                <c:pt idx="777">
                  <c:v>0.65</c:v>
                </c:pt>
                <c:pt idx="778">
                  <c:v>0.4</c:v>
                </c:pt>
                <c:pt idx="779">
                  <c:v>0.35</c:v>
                </c:pt>
                <c:pt idx="780">
                  <c:v>0.6</c:v>
                </c:pt>
                <c:pt idx="781">
                  <c:v>0.3</c:v>
                </c:pt>
                <c:pt idx="782">
                  <c:v>0.15</c:v>
                </c:pt>
                <c:pt idx="783">
                  <c:v>0.7</c:v>
                </c:pt>
                <c:pt idx="784">
                  <c:v>0.35</c:v>
                </c:pt>
                <c:pt idx="785">
                  <c:v>0.79999999999999905</c:v>
                </c:pt>
                <c:pt idx="786">
                  <c:v>0.4</c:v>
                </c:pt>
                <c:pt idx="787">
                  <c:v>0.75</c:v>
                </c:pt>
                <c:pt idx="788">
                  <c:v>0.7</c:v>
                </c:pt>
                <c:pt idx="789">
                  <c:v>1</c:v>
                </c:pt>
                <c:pt idx="790">
                  <c:v>0.3</c:v>
                </c:pt>
                <c:pt idx="791">
                  <c:v>1.05</c:v>
                </c:pt>
                <c:pt idx="792">
                  <c:v>0.5</c:v>
                </c:pt>
                <c:pt idx="793">
                  <c:v>0.85</c:v>
                </c:pt>
                <c:pt idx="794">
                  <c:v>0.35</c:v>
                </c:pt>
                <c:pt idx="795">
                  <c:v>0.7</c:v>
                </c:pt>
                <c:pt idx="796">
                  <c:v>0.6</c:v>
                </c:pt>
                <c:pt idx="797">
                  <c:v>0.45</c:v>
                </c:pt>
                <c:pt idx="798">
                  <c:v>0.55000000000000004</c:v>
                </c:pt>
                <c:pt idx="799">
                  <c:v>0.95</c:v>
                </c:pt>
                <c:pt idx="800">
                  <c:v>0.55000000000000004</c:v>
                </c:pt>
                <c:pt idx="801">
                  <c:v>0.89999999999999902</c:v>
                </c:pt>
                <c:pt idx="802">
                  <c:v>0.6</c:v>
                </c:pt>
                <c:pt idx="803">
                  <c:v>0.7</c:v>
                </c:pt>
                <c:pt idx="804">
                  <c:v>0.3</c:v>
                </c:pt>
                <c:pt idx="805">
                  <c:v>0.75</c:v>
                </c:pt>
                <c:pt idx="806">
                  <c:v>0.65</c:v>
                </c:pt>
                <c:pt idx="807">
                  <c:v>0.35</c:v>
                </c:pt>
                <c:pt idx="808">
                  <c:v>0.75</c:v>
                </c:pt>
                <c:pt idx="809">
                  <c:v>0.39999999999999902</c:v>
                </c:pt>
                <c:pt idx="810">
                  <c:v>0.79999999999999905</c:v>
                </c:pt>
                <c:pt idx="811">
                  <c:v>0.39999999999999902</c:v>
                </c:pt>
                <c:pt idx="812">
                  <c:v>0.8</c:v>
                </c:pt>
                <c:pt idx="813">
                  <c:v>0.45</c:v>
                </c:pt>
                <c:pt idx="814">
                  <c:v>0.7</c:v>
                </c:pt>
                <c:pt idx="815">
                  <c:v>0.75</c:v>
                </c:pt>
                <c:pt idx="816">
                  <c:v>0.75</c:v>
                </c:pt>
                <c:pt idx="817">
                  <c:v>0.25</c:v>
                </c:pt>
                <c:pt idx="818">
                  <c:v>0.95</c:v>
                </c:pt>
                <c:pt idx="819">
                  <c:v>0.5</c:v>
                </c:pt>
                <c:pt idx="820">
                  <c:v>0.54999999999999905</c:v>
                </c:pt>
                <c:pt idx="821">
                  <c:v>0.2</c:v>
                </c:pt>
                <c:pt idx="822">
                  <c:v>0.3</c:v>
                </c:pt>
                <c:pt idx="823">
                  <c:v>0.7</c:v>
                </c:pt>
                <c:pt idx="824">
                  <c:v>0.749999999999999</c:v>
                </c:pt>
                <c:pt idx="825">
                  <c:v>0.69999999999999896</c:v>
                </c:pt>
                <c:pt idx="826">
                  <c:v>0.5</c:v>
                </c:pt>
                <c:pt idx="827">
                  <c:v>0.34999999999999898</c:v>
                </c:pt>
                <c:pt idx="828">
                  <c:v>0.35</c:v>
                </c:pt>
                <c:pt idx="829">
                  <c:v>0.55000000000000004</c:v>
                </c:pt>
                <c:pt idx="830">
                  <c:v>0.3</c:v>
                </c:pt>
                <c:pt idx="831">
                  <c:v>0.55000000000000004</c:v>
                </c:pt>
                <c:pt idx="832">
                  <c:v>0.65</c:v>
                </c:pt>
                <c:pt idx="833">
                  <c:v>0.45</c:v>
                </c:pt>
                <c:pt idx="834">
                  <c:v>1.05</c:v>
                </c:pt>
                <c:pt idx="835">
                  <c:v>0.4</c:v>
                </c:pt>
                <c:pt idx="836">
                  <c:v>0.89999999999999902</c:v>
                </c:pt>
                <c:pt idx="837">
                  <c:v>0.45</c:v>
                </c:pt>
                <c:pt idx="838">
                  <c:v>0.7</c:v>
                </c:pt>
                <c:pt idx="839">
                  <c:v>0.55000000000000004</c:v>
                </c:pt>
                <c:pt idx="840">
                  <c:v>0.19999999999999901</c:v>
                </c:pt>
                <c:pt idx="841">
                  <c:v>0.4</c:v>
                </c:pt>
                <c:pt idx="842">
                  <c:v>0.44999999999999901</c:v>
                </c:pt>
                <c:pt idx="843">
                  <c:v>0.45</c:v>
                </c:pt>
                <c:pt idx="844">
                  <c:v>0.6</c:v>
                </c:pt>
                <c:pt idx="845">
                  <c:v>0.19999999999999901</c:v>
                </c:pt>
                <c:pt idx="846">
                  <c:v>0.45</c:v>
                </c:pt>
                <c:pt idx="847">
                  <c:v>0.45</c:v>
                </c:pt>
                <c:pt idx="848">
                  <c:v>0.3</c:v>
                </c:pt>
                <c:pt idx="849">
                  <c:v>0.7</c:v>
                </c:pt>
                <c:pt idx="850">
                  <c:v>0.3</c:v>
                </c:pt>
                <c:pt idx="851">
                  <c:v>1.05</c:v>
                </c:pt>
                <c:pt idx="852">
                  <c:v>0.4</c:v>
                </c:pt>
                <c:pt idx="853">
                  <c:v>1.05</c:v>
                </c:pt>
                <c:pt idx="854">
                  <c:v>0.6</c:v>
                </c:pt>
                <c:pt idx="855">
                  <c:v>1.05</c:v>
                </c:pt>
                <c:pt idx="856">
                  <c:v>0.79999999999999905</c:v>
                </c:pt>
                <c:pt idx="857">
                  <c:v>0.749999999999999</c:v>
                </c:pt>
                <c:pt idx="858">
                  <c:v>1.1000000000000001</c:v>
                </c:pt>
                <c:pt idx="859">
                  <c:v>0.35</c:v>
                </c:pt>
                <c:pt idx="860">
                  <c:v>1.1499999999999999</c:v>
                </c:pt>
                <c:pt idx="861">
                  <c:v>0.5</c:v>
                </c:pt>
                <c:pt idx="862">
                  <c:v>0.39999999999999902</c:v>
                </c:pt>
                <c:pt idx="863">
                  <c:v>0.6</c:v>
                </c:pt>
                <c:pt idx="864">
                  <c:v>0.6</c:v>
                </c:pt>
                <c:pt idx="865">
                  <c:v>0.749999999999999</c:v>
                </c:pt>
                <c:pt idx="866">
                  <c:v>0.65</c:v>
                </c:pt>
                <c:pt idx="867">
                  <c:v>0.7</c:v>
                </c:pt>
                <c:pt idx="868">
                  <c:v>0.6</c:v>
                </c:pt>
                <c:pt idx="869">
                  <c:v>0.44999999999999901</c:v>
                </c:pt>
                <c:pt idx="870">
                  <c:v>0.75</c:v>
                </c:pt>
                <c:pt idx="871">
                  <c:v>0.95</c:v>
                </c:pt>
                <c:pt idx="872">
                  <c:v>0.749999999999999</c:v>
                </c:pt>
                <c:pt idx="873">
                  <c:v>0.79999999999999905</c:v>
                </c:pt>
                <c:pt idx="874">
                  <c:v>0.9</c:v>
                </c:pt>
                <c:pt idx="875">
                  <c:v>0.85</c:v>
                </c:pt>
                <c:pt idx="876">
                  <c:v>0.65</c:v>
                </c:pt>
                <c:pt idx="877">
                  <c:v>0.5</c:v>
                </c:pt>
                <c:pt idx="878">
                  <c:v>0.9</c:v>
                </c:pt>
                <c:pt idx="879">
                  <c:v>0.79999999999999905</c:v>
                </c:pt>
                <c:pt idx="880">
                  <c:v>0.95</c:v>
                </c:pt>
                <c:pt idx="881">
                  <c:v>0.95</c:v>
                </c:pt>
                <c:pt idx="882">
                  <c:v>0.65</c:v>
                </c:pt>
                <c:pt idx="883">
                  <c:v>0.79999999999999905</c:v>
                </c:pt>
                <c:pt idx="884">
                  <c:v>0.6</c:v>
                </c:pt>
                <c:pt idx="885">
                  <c:v>0.95</c:v>
                </c:pt>
                <c:pt idx="886">
                  <c:v>0.25</c:v>
                </c:pt>
                <c:pt idx="887">
                  <c:v>0.54999999999999905</c:v>
                </c:pt>
                <c:pt idx="888">
                  <c:v>0.35</c:v>
                </c:pt>
                <c:pt idx="889">
                  <c:v>0.79999999999999905</c:v>
                </c:pt>
                <c:pt idx="890">
                  <c:v>0.7</c:v>
                </c:pt>
                <c:pt idx="891">
                  <c:v>0.79999999999999905</c:v>
                </c:pt>
                <c:pt idx="892">
                  <c:v>0.65</c:v>
                </c:pt>
                <c:pt idx="893">
                  <c:v>0.65</c:v>
                </c:pt>
                <c:pt idx="894">
                  <c:v>0.25</c:v>
                </c:pt>
                <c:pt idx="895">
                  <c:v>0.65</c:v>
                </c:pt>
                <c:pt idx="896">
                  <c:v>0.8</c:v>
                </c:pt>
                <c:pt idx="897">
                  <c:v>0.75</c:v>
                </c:pt>
                <c:pt idx="898">
                  <c:v>1.2</c:v>
                </c:pt>
                <c:pt idx="899">
                  <c:v>0.7</c:v>
                </c:pt>
                <c:pt idx="900">
                  <c:v>0.9</c:v>
                </c:pt>
                <c:pt idx="901">
                  <c:v>0.6</c:v>
                </c:pt>
                <c:pt idx="902">
                  <c:v>0.85</c:v>
                </c:pt>
                <c:pt idx="903">
                  <c:v>0.8</c:v>
                </c:pt>
                <c:pt idx="904">
                  <c:v>0.8</c:v>
                </c:pt>
                <c:pt idx="905">
                  <c:v>0.9</c:v>
                </c:pt>
                <c:pt idx="906">
                  <c:v>0.55000000000000004</c:v>
                </c:pt>
                <c:pt idx="907">
                  <c:v>0.6</c:v>
                </c:pt>
                <c:pt idx="908">
                  <c:v>0.85</c:v>
                </c:pt>
                <c:pt idx="909">
                  <c:v>0.7</c:v>
                </c:pt>
                <c:pt idx="910">
                  <c:v>0.55000000000000004</c:v>
                </c:pt>
                <c:pt idx="911">
                  <c:v>1.1499999999999999</c:v>
                </c:pt>
                <c:pt idx="912">
                  <c:v>0.7</c:v>
                </c:pt>
                <c:pt idx="913">
                  <c:v>0.85</c:v>
                </c:pt>
                <c:pt idx="914">
                  <c:v>0.75</c:v>
                </c:pt>
                <c:pt idx="915">
                  <c:v>1.1000000000000001</c:v>
                </c:pt>
                <c:pt idx="916">
                  <c:v>0.95</c:v>
                </c:pt>
                <c:pt idx="917">
                  <c:v>1</c:v>
                </c:pt>
                <c:pt idx="918">
                  <c:v>0.9</c:v>
                </c:pt>
                <c:pt idx="919">
                  <c:v>0.65</c:v>
                </c:pt>
                <c:pt idx="920">
                  <c:v>0.69999999999999896</c:v>
                </c:pt>
                <c:pt idx="921">
                  <c:v>0.79999999999999905</c:v>
                </c:pt>
                <c:pt idx="922">
                  <c:v>1</c:v>
                </c:pt>
                <c:pt idx="923">
                  <c:v>0.8</c:v>
                </c:pt>
                <c:pt idx="924">
                  <c:v>0.44999999999999901</c:v>
                </c:pt>
                <c:pt idx="925">
                  <c:v>0.45</c:v>
                </c:pt>
                <c:pt idx="926">
                  <c:v>0.8</c:v>
                </c:pt>
                <c:pt idx="927">
                  <c:v>0.55000000000000004</c:v>
                </c:pt>
                <c:pt idx="928">
                  <c:v>1.2</c:v>
                </c:pt>
                <c:pt idx="929">
                  <c:v>1</c:v>
                </c:pt>
                <c:pt idx="930">
                  <c:v>0.54999999999999905</c:v>
                </c:pt>
                <c:pt idx="931">
                  <c:v>1</c:v>
                </c:pt>
                <c:pt idx="932">
                  <c:v>0.75</c:v>
                </c:pt>
                <c:pt idx="933">
                  <c:v>1.05</c:v>
                </c:pt>
                <c:pt idx="934">
                  <c:v>0.89999999999999902</c:v>
                </c:pt>
                <c:pt idx="935">
                  <c:v>0.95</c:v>
                </c:pt>
                <c:pt idx="936">
                  <c:v>0.6</c:v>
                </c:pt>
                <c:pt idx="937">
                  <c:v>1.25</c:v>
                </c:pt>
                <c:pt idx="938">
                  <c:v>0.5</c:v>
                </c:pt>
                <c:pt idx="939">
                  <c:v>1.2</c:v>
                </c:pt>
                <c:pt idx="940">
                  <c:v>0.6</c:v>
                </c:pt>
                <c:pt idx="941">
                  <c:v>0.6</c:v>
                </c:pt>
                <c:pt idx="942">
                  <c:v>0.75</c:v>
                </c:pt>
                <c:pt idx="943">
                  <c:v>0.9</c:v>
                </c:pt>
                <c:pt idx="944">
                  <c:v>0.65</c:v>
                </c:pt>
                <c:pt idx="945">
                  <c:v>0.9</c:v>
                </c:pt>
                <c:pt idx="946">
                  <c:v>0.44999999999999901</c:v>
                </c:pt>
                <c:pt idx="947">
                  <c:v>0.7</c:v>
                </c:pt>
                <c:pt idx="948">
                  <c:v>0.45</c:v>
                </c:pt>
                <c:pt idx="949">
                  <c:v>1.1499999999999999</c:v>
                </c:pt>
                <c:pt idx="950">
                  <c:v>1.3</c:v>
                </c:pt>
                <c:pt idx="951">
                  <c:v>1.0499999999999901</c:v>
                </c:pt>
                <c:pt idx="952">
                  <c:v>1.3</c:v>
                </c:pt>
                <c:pt idx="953">
                  <c:v>0.4</c:v>
                </c:pt>
                <c:pt idx="954">
                  <c:v>0.5</c:v>
                </c:pt>
                <c:pt idx="955">
                  <c:v>0.25</c:v>
                </c:pt>
                <c:pt idx="956">
                  <c:v>0.89999999999999902</c:v>
                </c:pt>
                <c:pt idx="957">
                  <c:v>0.9</c:v>
                </c:pt>
                <c:pt idx="958">
                  <c:v>1</c:v>
                </c:pt>
                <c:pt idx="959">
                  <c:v>1.2</c:v>
                </c:pt>
                <c:pt idx="960">
                  <c:v>0.749999999999999</c:v>
                </c:pt>
                <c:pt idx="961">
                  <c:v>2</c:v>
                </c:pt>
                <c:pt idx="962">
                  <c:v>1.05</c:v>
                </c:pt>
                <c:pt idx="963">
                  <c:v>1.1499999999999999</c:v>
                </c:pt>
                <c:pt idx="964">
                  <c:v>0.19999999999999901</c:v>
                </c:pt>
                <c:pt idx="965">
                  <c:v>1</c:v>
                </c:pt>
                <c:pt idx="966">
                  <c:v>0.5</c:v>
                </c:pt>
                <c:pt idx="967">
                  <c:v>0.749999999999999</c:v>
                </c:pt>
                <c:pt idx="968">
                  <c:v>0.95</c:v>
                </c:pt>
                <c:pt idx="969">
                  <c:v>0.39999999999999902</c:v>
                </c:pt>
                <c:pt idx="970">
                  <c:v>1.1000000000000001</c:v>
                </c:pt>
                <c:pt idx="971">
                  <c:v>1.2</c:v>
                </c:pt>
                <c:pt idx="972">
                  <c:v>0.7</c:v>
                </c:pt>
                <c:pt idx="973">
                  <c:v>0.6</c:v>
                </c:pt>
                <c:pt idx="974">
                  <c:v>1.25</c:v>
                </c:pt>
                <c:pt idx="975">
                  <c:v>0.5</c:v>
                </c:pt>
                <c:pt idx="976">
                  <c:v>1.3</c:v>
                </c:pt>
                <c:pt idx="977">
                  <c:v>1.2</c:v>
                </c:pt>
                <c:pt idx="978">
                  <c:v>0.6</c:v>
                </c:pt>
                <c:pt idx="979">
                  <c:v>1.4</c:v>
                </c:pt>
                <c:pt idx="980">
                  <c:v>0.79999999999999905</c:v>
                </c:pt>
                <c:pt idx="981">
                  <c:v>0.95</c:v>
                </c:pt>
                <c:pt idx="982">
                  <c:v>1</c:v>
                </c:pt>
                <c:pt idx="983">
                  <c:v>1.25</c:v>
                </c:pt>
                <c:pt idx="984">
                  <c:v>0.65</c:v>
                </c:pt>
                <c:pt idx="985">
                  <c:v>1.45</c:v>
                </c:pt>
                <c:pt idx="986">
                  <c:v>1.25</c:v>
                </c:pt>
                <c:pt idx="987">
                  <c:v>1.1499999999999999</c:v>
                </c:pt>
                <c:pt idx="988">
                  <c:v>0.5</c:v>
                </c:pt>
                <c:pt idx="989">
                  <c:v>1.1000000000000001</c:v>
                </c:pt>
                <c:pt idx="990">
                  <c:v>0.6</c:v>
                </c:pt>
                <c:pt idx="991">
                  <c:v>0.94999999999999896</c:v>
                </c:pt>
                <c:pt idx="992">
                  <c:v>0.45</c:v>
                </c:pt>
                <c:pt idx="993">
                  <c:v>1.0999999999999901</c:v>
                </c:pt>
                <c:pt idx="994">
                  <c:v>0.55000000000000004</c:v>
                </c:pt>
                <c:pt idx="995">
                  <c:v>0.54999999999999905</c:v>
                </c:pt>
                <c:pt idx="996">
                  <c:v>0.7</c:v>
                </c:pt>
                <c:pt idx="997">
                  <c:v>0.65</c:v>
                </c:pt>
                <c:pt idx="998">
                  <c:v>0.35</c:v>
                </c:pt>
                <c:pt idx="999">
                  <c:v>4.6999999999999904</c:v>
                </c:pt>
                <c:pt idx="1000">
                  <c:v>10</c:v>
                </c:pt>
                <c:pt idx="1001">
                  <c:v>18.05</c:v>
                </c:pt>
                <c:pt idx="1002">
                  <c:v>29.05</c:v>
                </c:pt>
                <c:pt idx="1003">
                  <c:v>43.8</c:v>
                </c:pt>
                <c:pt idx="1004">
                  <c:v>62.5</c:v>
                </c:pt>
                <c:pt idx="1005">
                  <c:v>80.75</c:v>
                </c:pt>
                <c:pt idx="1006">
                  <c:v>107.19999999999899</c:v>
                </c:pt>
                <c:pt idx="1007">
                  <c:v>127.49999999999901</c:v>
                </c:pt>
                <c:pt idx="1008">
                  <c:v>524.25</c:v>
                </c:pt>
                <c:pt idx="1009">
                  <c:v>1118.1500000000001</c:v>
                </c:pt>
                <c:pt idx="1010">
                  <c:v>2791.8999999999901</c:v>
                </c:pt>
                <c:pt idx="1011">
                  <c:v>4516.99999999999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0D-476F-8FF7-29BB00A0122C}"/>
            </c:ext>
          </c:extLst>
        </c:ser>
        <c:ser>
          <c:idx val="3"/>
          <c:order val="3"/>
          <c:tx>
            <c:strRef>
              <c:f>Arkusz1!$B$44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Arkusz1!$C$45:$AMB$45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0.65383484153110105</c:v>
                  </c:pt>
                  <c:pt idx="56">
                    <c:v>0.217944947177033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1.0897247358851601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0.871779788708134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0.217944947177033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0.871779788708134</c:v>
                  </c:pt>
                  <c:pt idx="90">
                    <c:v>0</c:v>
                  </c:pt>
                  <c:pt idx="91">
                    <c:v>0</c:v>
                  </c:pt>
                  <c:pt idx="92">
                    <c:v>1.0897247358851601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1.3076696830622001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0.871779788708134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</c:v>
                  </c:pt>
                  <c:pt idx="128">
                    <c:v>1.0897247358851601</c:v>
                  </c:pt>
                  <c:pt idx="129">
                    <c:v>0</c:v>
                  </c:pt>
                  <c:pt idx="130">
                    <c:v>0.435889894354067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0.65383484153110105</c:v>
                  </c:pt>
                  <c:pt idx="138">
                    <c:v>0</c:v>
                  </c:pt>
                  <c:pt idx="139">
                    <c:v>1.3076696830622001</c:v>
                  </c:pt>
                  <c:pt idx="140">
                    <c:v>1.0897247358851601</c:v>
                  </c:pt>
                  <c:pt idx="141">
                    <c:v>1.0897247358851601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0.67823299831252604</c:v>
                  </c:pt>
                  <c:pt idx="147">
                    <c:v>0</c:v>
                  </c:pt>
                  <c:pt idx="148">
                    <c:v>1.0897247358851601</c:v>
                  </c:pt>
                  <c:pt idx="149">
                    <c:v>0.871779788708134</c:v>
                  </c:pt>
                  <c:pt idx="150">
                    <c:v>0.435889894354067</c:v>
                  </c:pt>
                  <c:pt idx="151">
                    <c:v>0</c:v>
                  </c:pt>
                  <c:pt idx="152">
                    <c:v>1.5256146302392299</c:v>
                  </c:pt>
                  <c:pt idx="153">
                    <c:v>0</c:v>
                  </c:pt>
                  <c:pt idx="154">
                    <c:v>0.871779788708134</c:v>
                  </c:pt>
                  <c:pt idx="155">
                    <c:v>0.67823299831252604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0.435889894354067</c:v>
                  </c:pt>
                  <c:pt idx="160">
                    <c:v>0.871779788708134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1.74355957741626</c:v>
                  </c:pt>
                  <c:pt idx="164">
                    <c:v>0</c:v>
                  </c:pt>
                  <c:pt idx="165">
                    <c:v>1.1521718621802901</c:v>
                  </c:pt>
                  <c:pt idx="166">
                    <c:v>0.435889894354067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0.871779788708134</c:v>
                  </c:pt>
                  <c:pt idx="170">
                    <c:v>0.65383484153110105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1.0897247358851601</c:v>
                  </c:pt>
                  <c:pt idx="174">
                    <c:v>0.871779788708134</c:v>
                  </c:pt>
                  <c:pt idx="175">
                    <c:v>1.0897247358851601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1.0897247358851601</c:v>
                  </c:pt>
                  <c:pt idx="179">
                    <c:v>0.871779788708134</c:v>
                  </c:pt>
                  <c:pt idx="180">
                    <c:v>1.0897247358851601</c:v>
                  </c:pt>
                  <c:pt idx="181">
                    <c:v>0.65383484153110105</c:v>
                  </c:pt>
                  <c:pt idx="182">
                    <c:v>0</c:v>
                  </c:pt>
                  <c:pt idx="183">
                    <c:v>1.06770782520313</c:v>
                  </c:pt>
                  <c:pt idx="184">
                    <c:v>1.0897247358851601</c:v>
                  </c:pt>
                  <c:pt idx="185">
                    <c:v>0</c:v>
                  </c:pt>
                  <c:pt idx="186">
                    <c:v>0.435889894354067</c:v>
                  </c:pt>
                  <c:pt idx="187">
                    <c:v>1.74355957741626</c:v>
                  </c:pt>
                  <c:pt idx="188">
                    <c:v>1.5256146302392299</c:v>
                  </c:pt>
                  <c:pt idx="189">
                    <c:v>1.1521718621802901</c:v>
                  </c:pt>
                  <c:pt idx="190">
                    <c:v>0.871779788708134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0.871779788708134</c:v>
                  </c:pt>
                  <c:pt idx="195">
                    <c:v>1.5</c:v>
                  </c:pt>
                  <c:pt idx="196">
                    <c:v>0.217944947177033</c:v>
                  </c:pt>
                  <c:pt idx="197">
                    <c:v>1.0897247358851601</c:v>
                  </c:pt>
                  <c:pt idx="198">
                    <c:v>0.65383484153110105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1.5256146302392299</c:v>
                  </c:pt>
                  <c:pt idx="202">
                    <c:v>1.0897247358851601</c:v>
                  </c:pt>
                  <c:pt idx="203">
                    <c:v>0.67823299831252604</c:v>
                  </c:pt>
                  <c:pt idx="204">
                    <c:v>0.217944947177033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0.3</c:v>
                  </c:pt>
                  <c:pt idx="208">
                    <c:v>0.217944947177033</c:v>
                  </c:pt>
                  <c:pt idx="209">
                    <c:v>0.65383484153110105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1.1000000000000001</c:v>
                  </c:pt>
                  <c:pt idx="215">
                    <c:v>0.217944947177033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1.0897247358851601</c:v>
                  </c:pt>
                  <c:pt idx="219">
                    <c:v>0</c:v>
                  </c:pt>
                  <c:pt idx="220">
                    <c:v>1.49999999999999</c:v>
                  </c:pt>
                  <c:pt idx="221">
                    <c:v>0.67823299831252604</c:v>
                  </c:pt>
                  <c:pt idx="222">
                    <c:v>0.871779788708134</c:v>
                  </c:pt>
                  <c:pt idx="223">
                    <c:v>1.0897247358851601</c:v>
                  </c:pt>
                  <c:pt idx="224">
                    <c:v>0.217944947177033</c:v>
                  </c:pt>
                  <c:pt idx="225">
                    <c:v>0.65383484153110105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1.5256146302392299</c:v>
                  </c:pt>
                  <c:pt idx="229">
                    <c:v>1.24096736459908</c:v>
                  </c:pt>
                  <c:pt idx="230">
                    <c:v>1.1000000000000001</c:v>
                  </c:pt>
                  <c:pt idx="231">
                    <c:v>1.0897247358851601</c:v>
                  </c:pt>
                  <c:pt idx="232">
                    <c:v>0</c:v>
                  </c:pt>
                  <c:pt idx="233">
                    <c:v>0.871779788708134</c:v>
                  </c:pt>
                  <c:pt idx="234">
                    <c:v>1.0897247358851601</c:v>
                  </c:pt>
                  <c:pt idx="235">
                    <c:v>1.3592277219068101</c:v>
                  </c:pt>
                  <c:pt idx="236">
                    <c:v>1.2439855304624701</c:v>
                  </c:pt>
                  <c:pt idx="237">
                    <c:v>0.887411967464942</c:v>
                  </c:pt>
                  <c:pt idx="238">
                    <c:v>1.74355957741626</c:v>
                  </c:pt>
                  <c:pt idx="239">
                    <c:v>0.6</c:v>
                  </c:pt>
                  <c:pt idx="240">
                    <c:v>0</c:v>
                  </c:pt>
                  <c:pt idx="241">
                    <c:v>1.24096736459908</c:v>
                  </c:pt>
                  <c:pt idx="242">
                    <c:v>1.5329709716755799</c:v>
                  </c:pt>
                  <c:pt idx="243">
                    <c:v>1.3592277219068101</c:v>
                  </c:pt>
                  <c:pt idx="244">
                    <c:v>0.871779788708134</c:v>
                  </c:pt>
                  <c:pt idx="245">
                    <c:v>1.3592277219068101</c:v>
                  </c:pt>
                  <c:pt idx="246">
                    <c:v>1.4991664350564899</c:v>
                  </c:pt>
                  <c:pt idx="247">
                    <c:v>0</c:v>
                  </c:pt>
                  <c:pt idx="248">
                    <c:v>0.217944947177033</c:v>
                  </c:pt>
                  <c:pt idx="249">
                    <c:v>0.95393920141694499</c:v>
                  </c:pt>
                  <c:pt idx="250">
                    <c:v>0.435889894354067</c:v>
                  </c:pt>
                  <c:pt idx="251">
                    <c:v>0.871779788708134</c:v>
                  </c:pt>
                  <c:pt idx="252">
                    <c:v>1.24096736459908</c:v>
                  </c:pt>
                  <c:pt idx="253">
                    <c:v>0</c:v>
                  </c:pt>
                  <c:pt idx="254">
                    <c:v>1.0897247358851601</c:v>
                  </c:pt>
                  <c:pt idx="255">
                    <c:v>0.871779788708134</c:v>
                  </c:pt>
                  <c:pt idx="256">
                    <c:v>1.3592277219068101</c:v>
                  </c:pt>
                  <c:pt idx="257">
                    <c:v>1.49999999999999</c:v>
                  </c:pt>
                  <c:pt idx="258">
                    <c:v>0.871779788708134</c:v>
                  </c:pt>
                  <c:pt idx="259">
                    <c:v>1.0897247358851601</c:v>
                  </c:pt>
                  <c:pt idx="260">
                    <c:v>1.9615045245933</c:v>
                  </c:pt>
                  <c:pt idx="261">
                    <c:v>0.67823299831252604</c:v>
                  </c:pt>
                  <c:pt idx="262">
                    <c:v>0.871779788708134</c:v>
                  </c:pt>
                  <c:pt idx="263">
                    <c:v>0.435889894354067</c:v>
                  </c:pt>
                  <c:pt idx="264">
                    <c:v>0</c:v>
                  </c:pt>
                  <c:pt idx="265">
                    <c:v>1.06770782520313</c:v>
                  </c:pt>
                  <c:pt idx="266">
                    <c:v>0</c:v>
                  </c:pt>
                  <c:pt idx="267">
                    <c:v>1.0897247358851601</c:v>
                  </c:pt>
                  <c:pt idx="268">
                    <c:v>1.0897247358851601</c:v>
                  </c:pt>
                  <c:pt idx="269">
                    <c:v>1.0897247358851601</c:v>
                  </c:pt>
                  <c:pt idx="270">
                    <c:v>0.871779788708134</c:v>
                  </c:pt>
                  <c:pt idx="271">
                    <c:v>1.3592277219068101</c:v>
                  </c:pt>
                  <c:pt idx="272">
                    <c:v>0.6</c:v>
                  </c:pt>
                  <c:pt idx="273">
                    <c:v>1.5898113095584601</c:v>
                  </c:pt>
                  <c:pt idx="274">
                    <c:v>0</c:v>
                  </c:pt>
                  <c:pt idx="275">
                    <c:v>1.3592277219068101</c:v>
                  </c:pt>
                  <c:pt idx="276">
                    <c:v>1.67630546142402</c:v>
                  </c:pt>
                  <c:pt idx="277">
                    <c:v>0.45825756949558399</c:v>
                  </c:pt>
                  <c:pt idx="278">
                    <c:v>0.4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0.67823299831252604</c:v>
                  </c:pt>
                  <c:pt idx="282">
                    <c:v>1.0897247358851601</c:v>
                  </c:pt>
                  <c:pt idx="283">
                    <c:v>1.2</c:v>
                  </c:pt>
                  <c:pt idx="284">
                    <c:v>1.3592277219068101</c:v>
                  </c:pt>
                  <c:pt idx="285">
                    <c:v>1.3592277219068101</c:v>
                  </c:pt>
                  <c:pt idx="286">
                    <c:v>1.0897247358851601</c:v>
                  </c:pt>
                  <c:pt idx="287">
                    <c:v>1.1521718621802901</c:v>
                  </c:pt>
                  <c:pt idx="288">
                    <c:v>0.35707142142714199</c:v>
                  </c:pt>
                  <c:pt idx="289">
                    <c:v>0.90967026993301203</c:v>
                  </c:pt>
                  <c:pt idx="290">
                    <c:v>0</c:v>
                  </c:pt>
                  <c:pt idx="291">
                    <c:v>1.1000000000000001</c:v>
                  </c:pt>
                  <c:pt idx="292">
                    <c:v>0.65383484153110105</c:v>
                  </c:pt>
                  <c:pt idx="293">
                    <c:v>1.3592277219068101</c:v>
                  </c:pt>
                  <c:pt idx="294">
                    <c:v>0.435889894354067</c:v>
                  </c:pt>
                  <c:pt idx="295">
                    <c:v>1.8275666882496999</c:v>
                  </c:pt>
                  <c:pt idx="296">
                    <c:v>0.67823299831252604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1.0897247358851601</c:v>
                  </c:pt>
                  <c:pt idx="300">
                    <c:v>0.887411967464942</c:v>
                  </c:pt>
                  <c:pt idx="301">
                    <c:v>1.74355957741626</c:v>
                  </c:pt>
                  <c:pt idx="302">
                    <c:v>1.1521718621802901</c:v>
                  </c:pt>
                  <c:pt idx="303">
                    <c:v>1.1521718621802901</c:v>
                  </c:pt>
                  <c:pt idx="304">
                    <c:v>1.0897247358851601</c:v>
                  </c:pt>
                  <c:pt idx="305">
                    <c:v>1.4309088021254099</c:v>
                  </c:pt>
                  <c:pt idx="306">
                    <c:v>1.0897247358851601</c:v>
                  </c:pt>
                  <c:pt idx="307">
                    <c:v>0.871779788708134</c:v>
                  </c:pt>
                  <c:pt idx="308">
                    <c:v>1.3592277219068101</c:v>
                  </c:pt>
                  <c:pt idx="309">
                    <c:v>1.67630546142402</c:v>
                  </c:pt>
                  <c:pt idx="310">
                    <c:v>1.7457090250095999</c:v>
                  </c:pt>
                  <c:pt idx="311">
                    <c:v>1.20312094155159</c:v>
                  </c:pt>
                  <c:pt idx="312">
                    <c:v>0.65383484153110105</c:v>
                  </c:pt>
                  <c:pt idx="313">
                    <c:v>1.9131126469708899</c:v>
                  </c:pt>
                  <c:pt idx="314">
                    <c:v>1.55804364508828</c:v>
                  </c:pt>
                  <c:pt idx="315">
                    <c:v>1.20312094155159</c:v>
                  </c:pt>
                  <c:pt idx="316">
                    <c:v>2.0024984394500698</c:v>
                  </c:pt>
                  <c:pt idx="317">
                    <c:v>0.6</c:v>
                  </c:pt>
                  <c:pt idx="318">
                    <c:v>1.3592277219068101</c:v>
                  </c:pt>
                  <c:pt idx="319">
                    <c:v>1.4309088021254099</c:v>
                  </c:pt>
                  <c:pt idx="320">
                    <c:v>1.67630546142402</c:v>
                  </c:pt>
                  <c:pt idx="321">
                    <c:v>1.0897247358851601</c:v>
                  </c:pt>
                  <c:pt idx="322">
                    <c:v>0.67823299831252604</c:v>
                  </c:pt>
                  <c:pt idx="323">
                    <c:v>1.0897247358851601</c:v>
                  </c:pt>
                  <c:pt idx="324">
                    <c:v>0.95393920141694499</c:v>
                  </c:pt>
                  <c:pt idx="325">
                    <c:v>1.7168284713389399</c:v>
                  </c:pt>
                  <c:pt idx="326">
                    <c:v>1.06770782520313</c:v>
                  </c:pt>
                  <c:pt idx="327">
                    <c:v>1.3592277219068101</c:v>
                  </c:pt>
                  <c:pt idx="328">
                    <c:v>1.0897247358851601</c:v>
                  </c:pt>
                  <c:pt idx="329">
                    <c:v>1.5</c:v>
                  </c:pt>
                  <c:pt idx="330">
                    <c:v>1.3592277219068101</c:v>
                  </c:pt>
                  <c:pt idx="331">
                    <c:v>0.887411967464942</c:v>
                  </c:pt>
                  <c:pt idx="332">
                    <c:v>1.2</c:v>
                  </c:pt>
                  <c:pt idx="333">
                    <c:v>1.15758369027902</c:v>
                  </c:pt>
                  <c:pt idx="334">
                    <c:v>0.43301270189221902</c:v>
                  </c:pt>
                  <c:pt idx="335">
                    <c:v>1.3143439428094901</c:v>
                  </c:pt>
                  <c:pt idx="336">
                    <c:v>0.39999999999999902</c:v>
                  </c:pt>
                  <c:pt idx="337">
                    <c:v>0</c:v>
                  </c:pt>
                  <c:pt idx="338">
                    <c:v>2.0217566619155698</c:v>
                  </c:pt>
                  <c:pt idx="339">
                    <c:v>1.1521718621802901</c:v>
                  </c:pt>
                  <c:pt idx="340">
                    <c:v>1.8466185312619301</c:v>
                  </c:pt>
                  <c:pt idx="341">
                    <c:v>0.871779788708134</c:v>
                  </c:pt>
                  <c:pt idx="342">
                    <c:v>1.3592277219068101</c:v>
                  </c:pt>
                  <c:pt idx="343">
                    <c:v>1.3592277219068101</c:v>
                  </c:pt>
                  <c:pt idx="344">
                    <c:v>0.871779788708134</c:v>
                  </c:pt>
                  <c:pt idx="345">
                    <c:v>1.7464249196572901</c:v>
                  </c:pt>
                  <c:pt idx="346">
                    <c:v>0.35707142142714199</c:v>
                  </c:pt>
                  <c:pt idx="347">
                    <c:v>1.5256146302392299</c:v>
                  </c:pt>
                  <c:pt idx="348">
                    <c:v>1.552417469626</c:v>
                  </c:pt>
                  <c:pt idx="349">
                    <c:v>1.67630546142402</c:v>
                  </c:pt>
                  <c:pt idx="350">
                    <c:v>1.20312094155159</c:v>
                  </c:pt>
                  <c:pt idx="351">
                    <c:v>1.552417469626</c:v>
                  </c:pt>
                  <c:pt idx="352">
                    <c:v>1.06183802907976</c:v>
                  </c:pt>
                  <c:pt idx="353">
                    <c:v>1.8138357147216999</c:v>
                  </c:pt>
                  <c:pt idx="354">
                    <c:v>1.2439855304624701</c:v>
                  </c:pt>
                  <c:pt idx="355">
                    <c:v>1.7168284713389299</c:v>
                  </c:pt>
                  <c:pt idx="356">
                    <c:v>1.06770782520313</c:v>
                  </c:pt>
                  <c:pt idx="357">
                    <c:v>1.3592277219068101</c:v>
                  </c:pt>
                  <c:pt idx="358">
                    <c:v>1.67630546142402</c:v>
                  </c:pt>
                  <c:pt idx="359">
                    <c:v>1.67630546142402</c:v>
                  </c:pt>
                  <c:pt idx="360">
                    <c:v>1.4239030865898099</c:v>
                  </c:pt>
                  <c:pt idx="361">
                    <c:v>2.0609463845524898</c:v>
                  </c:pt>
                  <c:pt idx="362">
                    <c:v>1.6209565077447301</c:v>
                  </c:pt>
                  <c:pt idx="363">
                    <c:v>1.67630546142402</c:v>
                  </c:pt>
                  <c:pt idx="364">
                    <c:v>1.6695807857064</c:v>
                  </c:pt>
                  <c:pt idx="365">
                    <c:v>0.95393920141694499</c:v>
                  </c:pt>
                  <c:pt idx="366">
                    <c:v>1.7168284713389299</c:v>
                  </c:pt>
                  <c:pt idx="367">
                    <c:v>1.45859521458148</c:v>
                  </c:pt>
                  <c:pt idx="368">
                    <c:v>1.3592277219068101</c:v>
                  </c:pt>
                  <c:pt idx="369">
                    <c:v>1.9098429254784199</c:v>
                  </c:pt>
                  <c:pt idx="370">
                    <c:v>1.4239030865898099</c:v>
                  </c:pt>
                  <c:pt idx="371">
                    <c:v>0.53619026473817999</c:v>
                  </c:pt>
                  <c:pt idx="372">
                    <c:v>1.3883443376914799</c:v>
                  </c:pt>
                  <c:pt idx="373">
                    <c:v>1.8138357147216999</c:v>
                  </c:pt>
                  <c:pt idx="374">
                    <c:v>1.7457090250095999</c:v>
                  </c:pt>
                  <c:pt idx="375">
                    <c:v>1.20312094155159</c:v>
                  </c:pt>
                  <c:pt idx="376">
                    <c:v>1.3592277219068101</c:v>
                  </c:pt>
                  <c:pt idx="377">
                    <c:v>0.65383484153110105</c:v>
                  </c:pt>
                  <c:pt idx="378">
                    <c:v>1.2</c:v>
                  </c:pt>
                  <c:pt idx="379">
                    <c:v>1.8138357147216999</c:v>
                  </c:pt>
                  <c:pt idx="380">
                    <c:v>1.49248115565993</c:v>
                  </c:pt>
                  <c:pt idx="381">
                    <c:v>1.113552872566</c:v>
                  </c:pt>
                  <c:pt idx="382">
                    <c:v>1.67630546142402</c:v>
                  </c:pt>
                  <c:pt idx="383">
                    <c:v>1.7</c:v>
                  </c:pt>
                  <c:pt idx="384">
                    <c:v>1.7</c:v>
                  </c:pt>
                  <c:pt idx="385">
                    <c:v>1.4239030865898099</c:v>
                  </c:pt>
                  <c:pt idx="386">
                    <c:v>1.5</c:v>
                  </c:pt>
                  <c:pt idx="387">
                    <c:v>1.5644487847162001</c:v>
                  </c:pt>
                  <c:pt idx="388">
                    <c:v>1.20312094155159</c:v>
                  </c:pt>
                  <c:pt idx="389">
                    <c:v>1.8138357147216999</c:v>
                  </c:pt>
                  <c:pt idx="390">
                    <c:v>2.2017038856303999</c:v>
                  </c:pt>
                  <c:pt idx="391">
                    <c:v>1.6874537030686201</c:v>
                  </c:pt>
                  <c:pt idx="392">
                    <c:v>1.8131464364468699</c:v>
                  </c:pt>
                  <c:pt idx="393">
                    <c:v>1.8138357147216999</c:v>
                  </c:pt>
                  <c:pt idx="394">
                    <c:v>1.67630546142402</c:v>
                  </c:pt>
                  <c:pt idx="395">
                    <c:v>1.8405162319305901</c:v>
                  </c:pt>
                  <c:pt idx="396">
                    <c:v>1.8275666882496999</c:v>
                  </c:pt>
                  <c:pt idx="397">
                    <c:v>1.5842979517754801</c:v>
                  </c:pt>
                  <c:pt idx="398">
                    <c:v>1.67630546142402</c:v>
                  </c:pt>
                  <c:pt idx="399">
                    <c:v>2.3043437243605802</c:v>
                  </c:pt>
                  <c:pt idx="400">
                    <c:v>1.552417469626</c:v>
                  </c:pt>
                  <c:pt idx="401">
                    <c:v>1.9563997546513801</c:v>
                  </c:pt>
                  <c:pt idx="402">
                    <c:v>0.72629195231669696</c:v>
                  </c:pt>
                  <c:pt idx="403">
                    <c:v>1.9723082923316</c:v>
                  </c:pt>
                  <c:pt idx="404">
                    <c:v>1.84119526395219</c:v>
                  </c:pt>
                  <c:pt idx="405">
                    <c:v>1.6695807857064</c:v>
                  </c:pt>
                  <c:pt idx="406">
                    <c:v>2.0316249653909999</c:v>
                  </c:pt>
                  <c:pt idx="407">
                    <c:v>1.3592277219068101</c:v>
                  </c:pt>
                  <c:pt idx="408">
                    <c:v>1.8138357147216999</c:v>
                  </c:pt>
                  <c:pt idx="409">
                    <c:v>1.67630546142402</c:v>
                  </c:pt>
                  <c:pt idx="410">
                    <c:v>1.36014705087354</c:v>
                  </c:pt>
                  <c:pt idx="411">
                    <c:v>1.3883443376914799</c:v>
                  </c:pt>
                  <c:pt idx="412">
                    <c:v>0.90967026993301203</c:v>
                  </c:pt>
                  <c:pt idx="413">
                    <c:v>1.9098429254784199</c:v>
                  </c:pt>
                  <c:pt idx="414">
                    <c:v>1.2439855304624701</c:v>
                  </c:pt>
                  <c:pt idx="415">
                    <c:v>1.9723082923316</c:v>
                  </c:pt>
                  <c:pt idx="416">
                    <c:v>1.8138357147216999</c:v>
                  </c:pt>
                  <c:pt idx="417">
                    <c:v>1.1521718621802901</c:v>
                  </c:pt>
                  <c:pt idx="418">
                    <c:v>1.45859521458148</c:v>
                  </c:pt>
                  <c:pt idx="419">
                    <c:v>2.0736441353327701</c:v>
                  </c:pt>
                  <c:pt idx="420">
                    <c:v>1.6209565077447301</c:v>
                  </c:pt>
                  <c:pt idx="421">
                    <c:v>1.7</c:v>
                  </c:pt>
                  <c:pt idx="422">
                    <c:v>1.64012194668567</c:v>
                  </c:pt>
                  <c:pt idx="423">
                    <c:v>1.73493515728974</c:v>
                  </c:pt>
                  <c:pt idx="424">
                    <c:v>1.8138357147216999</c:v>
                  </c:pt>
                  <c:pt idx="425">
                    <c:v>2.1189620100417002</c:v>
                  </c:pt>
                  <c:pt idx="426">
                    <c:v>1.28062484748656</c:v>
                  </c:pt>
                  <c:pt idx="427">
                    <c:v>1.73493515728974</c:v>
                  </c:pt>
                  <c:pt idx="428">
                    <c:v>0.90967026993301203</c:v>
                  </c:pt>
                  <c:pt idx="429">
                    <c:v>0.556776436283002</c:v>
                  </c:pt>
                  <c:pt idx="430">
                    <c:v>1.8681541692269401</c:v>
                  </c:pt>
                  <c:pt idx="431">
                    <c:v>1.36014705087354</c:v>
                  </c:pt>
                  <c:pt idx="432">
                    <c:v>2.0068632240389399</c:v>
                  </c:pt>
                  <c:pt idx="433">
                    <c:v>2.2197972880423098</c:v>
                  </c:pt>
                  <c:pt idx="434">
                    <c:v>1.73493515728974</c:v>
                  </c:pt>
                  <c:pt idx="435">
                    <c:v>1.67630546142402</c:v>
                  </c:pt>
                  <c:pt idx="436">
                    <c:v>1.67630546142402</c:v>
                  </c:pt>
                  <c:pt idx="437">
                    <c:v>2.1189620100417002</c:v>
                  </c:pt>
                  <c:pt idx="438">
                    <c:v>1.78605710994917</c:v>
                  </c:pt>
                  <c:pt idx="439">
                    <c:v>1.4456832294800901</c:v>
                  </c:pt>
                  <c:pt idx="440">
                    <c:v>2.01183995387307</c:v>
                  </c:pt>
                  <c:pt idx="441">
                    <c:v>1.67630546142402</c:v>
                  </c:pt>
                  <c:pt idx="442">
                    <c:v>1.67630546142402</c:v>
                  </c:pt>
                  <c:pt idx="443">
                    <c:v>1.7320508075688701</c:v>
                  </c:pt>
                  <c:pt idx="444">
                    <c:v>2.0316249653909999</c:v>
                  </c:pt>
                  <c:pt idx="445">
                    <c:v>1.2</c:v>
                  </c:pt>
                  <c:pt idx="446">
                    <c:v>1.7853571071357099</c:v>
                  </c:pt>
                  <c:pt idx="447">
                    <c:v>1.89736659610102</c:v>
                  </c:pt>
                  <c:pt idx="448">
                    <c:v>1.78605710994917</c:v>
                  </c:pt>
                  <c:pt idx="449">
                    <c:v>1.8138357147216999</c:v>
                  </c:pt>
                  <c:pt idx="450">
                    <c:v>2.0068632240389399</c:v>
                  </c:pt>
                  <c:pt idx="451">
                    <c:v>1.67630546142402</c:v>
                  </c:pt>
                  <c:pt idx="452">
                    <c:v>2.2338307903688599</c:v>
                  </c:pt>
                  <c:pt idx="453">
                    <c:v>1.45859521458148</c:v>
                  </c:pt>
                  <c:pt idx="454">
                    <c:v>0.48989794855663499</c:v>
                  </c:pt>
                  <c:pt idx="455">
                    <c:v>1.6695807857064</c:v>
                  </c:pt>
                  <c:pt idx="456">
                    <c:v>2.01183995387307</c:v>
                  </c:pt>
                  <c:pt idx="457">
                    <c:v>1.6209565077447301</c:v>
                  </c:pt>
                  <c:pt idx="458">
                    <c:v>1.73997126413053</c:v>
                  </c:pt>
                  <c:pt idx="459">
                    <c:v>1.83303027798233</c:v>
                  </c:pt>
                  <c:pt idx="460">
                    <c:v>2.2332711434127201</c:v>
                  </c:pt>
                  <c:pt idx="461">
                    <c:v>1.55804364508828</c:v>
                  </c:pt>
                  <c:pt idx="462">
                    <c:v>1.9131126469708899</c:v>
                  </c:pt>
                  <c:pt idx="463">
                    <c:v>1.8681541692269401</c:v>
                  </c:pt>
                  <c:pt idx="464">
                    <c:v>1.55804364508828</c:v>
                  </c:pt>
                  <c:pt idx="465">
                    <c:v>1.3820274961085199</c:v>
                  </c:pt>
                  <c:pt idx="466">
                    <c:v>1.20312094155159</c:v>
                  </c:pt>
                  <c:pt idx="467">
                    <c:v>1.82961744635319</c:v>
                  </c:pt>
                  <c:pt idx="468">
                    <c:v>1.55804364508828</c:v>
                  </c:pt>
                  <c:pt idx="469">
                    <c:v>1.45859521458148</c:v>
                  </c:pt>
                  <c:pt idx="470">
                    <c:v>1.67630546142402</c:v>
                  </c:pt>
                  <c:pt idx="471">
                    <c:v>2.2017038856303999</c:v>
                  </c:pt>
                  <c:pt idx="472">
                    <c:v>1.50332963783729</c:v>
                  </c:pt>
                  <c:pt idx="473">
                    <c:v>2.1118712081942799</c:v>
                  </c:pt>
                  <c:pt idx="474">
                    <c:v>1.6874537030686201</c:v>
                  </c:pt>
                  <c:pt idx="475">
                    <c:v>2.3510635891017402</c:v>
                  </c:pt>
                  <c:pt idx="476">
                    <c:v>2.0560885194952001</c:v>
                  </c:pt>
                  <c:pt idx="477">
                    <c:v>1.9899748742132399</c:v>
                  </c:pt>
                  <c:pt idx="478">
                    <c:v>1.37477270848675</c:v>
                  </c:pt>
                  <c:pt idx="479">
                    <c:v>1.67630546142402</c:v>
                  </c:pt>
                  <c:pt idx="480">
                    <c:v>1.36014705087354</c:v>
                  </c:pt>
                  <c:pt idx="481">
                    <c:v>2.0217566619155698</c:v>
                  </c:pt>
                  <c:pt idx="482">
                    <c:v>1.72916164657905</c:v>
                  </c:pt>
                  <c:pt idx="483">
                    <c:v>1.67630546142402</c:v>
                  </c:pt>
                  <c:pt idx="484">
                    <c:v>1.8138357147216999</c:v>
                  </c:pt>
                  <c:pt idx="485">
                    <c:v>2.3323807579381199</c:v>
                  </c:pt>
                  <c:pt idx="486">
                    <c:v>2.12779228309532</c:v>
                  </c:pt>
                  <c:pt idx="487">
                    <c:v>2.0802644062714699</c:v>
                  </c:pt>
                  <c:pt idx="488">
                    <c:v>2.0217566619155698</c:v>
                  </c:pt>
                  <c:pt idx="489">
                    <c:v>1.3738631664034</c:v>
                  </c:pt>
                  <c:pt idx="490">
                    <c:v>1.72916164657905</c:v>
                  </c:pt>
                  <c:pt idx="491">
                    <c:v>1.73997126413053</c:v>
                  </c:pt>
                  <c:pt idx="492">
                    <c:v>1.82961744635319</c:v>
                  </c:pt>
                  <c:pt idx="493">
                    <c:v>1.5</c:v>
                  </c:pt>
                  <c:pt idx="494">
                    <c:v>1.72916164657905</c:v>
                  </c:pt>
                  <c:pt idx="495">
                    <c:v>2.0609463845524898</c:v>
                  </c:pt>
                  <c:pt idx="496">
                    <c:v>1.45859521458148</c:v>
                  </c:pt>
                  <c:pt idx="497">
                    <c:v>1.67630546142402</c:v>
                  </c:pt>
                  <c:pt idx="498">
                    <c:v>2.2643983748448502</c:v>
                  </c:pt>
                  <c:pt idx="499">
                    <c:v>1.96468827043885</c:v>
                  </c:pt>
                  <c:pt idx="500">
                    <c:v>1.7</c:v>
                  </c:pt>
                  <c:pt idx="501">
                    <c:v>1.9098429254784199</c:v>
                  </c:pt>
                  <c:pt idx="502">
                    <c:v>0.9</c:v>
                  </c:pt>
                  <c:pt idx="503">
                    <c:v>1.35185058345957</c:v>
                  </c:pt>
                  <c:pt idx="504">
                    <c:v>1.9098429254784199</c:v>
                  </c:pt>
                  <c:pt idx="505">
                    <c:v>2.1189620100417002</c:v>
                  </c:pt>
                  <c:pt idx="506">
                    <c:v>1.55804364508828</c:v>
                  </c:pt>
                  <c:pt idx="507">
                    <c:v>1.8131464364468699</c:v>
                  </c:pt>
                  <c:pt idx="508">
                    <c:v>1.8138357147216999</c:v>
                  </c:pt>
                  <c:pt idx="509">
                    <c:v>2.0832666655999601</c:v>
                  </c:pt>
                  <c:pt idx="510">
                    <c:v>2.1236760581595302</c:v>
                  </c:pt>
                  <c:pt idx="511">
                    <c:v>1.71099386322686</c:v>
                  </c:pt>
                  <c:pt idx="512">
                    <c:v>1.83303027798233</c:v>
                  </c:pt>
                  <c:pt idx="513">
                    <c:v>2.42641711171018</c:v>
                  </c:pt>
                  <c:pt idx="514">
                    <c:v>1.9131126469708899</c:v>
                  </c:pt>
                  <c:pt idx="515">
                    <c:v>1.8020821290940101</c:v>
                  </c:pt>
                  <c:pt idx="516">
                    <c:v>1.552417469626</c:v>
                  </c:pt>
                  <c:pt idx="517">
                    <c:v>1.7457090250095999</c:v>
                  </c:pt>
                  <c:pt idx="518">
                    <c:v>2.01183995387307</c:v>
                  </c:pt>
                  <c:pt idx="519">
                    <c:v>1.67630546142402</c:v>
                  </c:pt>
                  <c:pt idx="520">
                    <c:v>1.67630546142402</c:v>
                  </c:pt>
                  <c:pt idx="521">
                    <c:v>1.8165902124584901</c:v>
                  </c:pt>
                  <c:pt idx="522">
                    <c:v>2.2017038856303901</c:v>
                  </c:pt>
                  <c:pt idx="523">
                    <c:v>0.71414284285428498</c:v>
                  </c:pt>
                  <c:pt idx="524">
                    <c:v>2.0560885194952001</c:v>
                  </c:pt>
                  <c:pt idx="525">
                    <c:v>2.0609463845524898</c:v>
                  </c:pt>
                  <c:pt idx="526">
                    <c:v>1.84119526395219</c:v>
                  </c:pt>
                  <c:pt idx="527">
                    <c:v>1.8020821290939999</c:v>
                  </c:pt>
                  <c:pt idx="528">
                    <c:v>1.5842979517754801</c:v>
                  </c:pt>
                  <c:pt idx="529">
                    <c:v>1.8466185312619301</c:v>
                  </c:pt>
                  <c:pt idx="530">
                    <c:v>1.6209565077447301</c:v>
                  </c:pt>
                  <c:pt idx="531">
                    <c:v>2.0591260281974</c:v>
                  </c:pt>
                  <c:pt idx="532">
                    <c:v>2.227105745132</c:v>
                  </c:pt>
                  <c:pt idx="533">
                    <c:v>2.0609463845524898</c:v>
                  </c:pt>
                  <c:pt idx="534">
                    <c:v>1.98494332412792</c:v>
                  </c:pt>
                  <c:pt idx="535">
                    <c:v>2.2017038856303901</c:v>
                  </c:pt>
                  <c:pt idx="536">
                    <c:v>1.8781639970992901</c:v>
                  </c:pt>
                  <c:pt idx="537">
                    <c:v>2.0273134932713202</c:v>
                  </c:pt>
                  <c:pt idx="538">
                    <c:v>1.8020821290939999</c:v>
                  </c:pt>
                  <c:pt idx="539">
                    <c:v>2.3979157616563498</c:v>
                  </c:pt>
                  <c:pt idx="540">
                    <c:v>2.29074223779106</c:v>
                  </c:pt>
                  <c:pt idx="541">
                    <c:v>1.8513508581573599</c:v>
                  </c:pt>
                  <c:pt idx="542">
                    <c:v>2.2863726730347298</c:v>
                  </c:pt>
                  <c:pt idx="543">
                    <c:v>1.8513508581573599</c:v>
                  </c:pt>
                  <c:pt idx="544">
                    <c:v>1.6209565077447301</c:v>
                  </c:pt>
                  <c:pt idx="545">
                    <c:v>2.1324868112136102</c:v>
                  </c:pt>
                  <c:pt idx="546">
                    <c:v>2.1771541057077202</c:v>
                  </c:pt>
                  <c:pt idx="547">
                    <c:v>2.1558061137309998</c:v>
                  </c:pt>
                  <c:pt idx="548">
                    <c:v>2.1424285285628502</c:v>
                  </c:pt>
                  <c:pt idx="549">
                    <c:v>1.7457090250095999</c:v>
                  </c:pt>
                  <c:pt idx="550">
                    <c:v>2.1071307505705401</c:v>
                  </c:pt>
                  <c:pt idx="551">
                    <c:v>2.0712315177207898</c:v>
                  </c:pt>
                  <c:pt idx="552">
                    <c:v>1.56843871413581</c:v>
                  </c:pt>
                  <c:pt idx="553">
                    <c:v>2.0493901531919199</c:v>
                  </c:pt>
                  <c:pt idx="554">
                    <c:v>1.55804364508828</c:v>
                  </c:pt>
                  <c:pt idx="555">
                    <c:v>2.1771541057077202</c:v>
                  </c:pt>
                  <c:pt idx="556">
                    <c:v>2.0371548787463301</c:v>
                  </c:pt>
                  <c:pt idx="557">
                    <c:v>2.0706279240848602</c:v>
                  </c:pt>
                  <c:pt idx="558">
                    <c:v>1.7168284713389299</c:v>
                  </c:pt>
                  <c:pt idx="559">
                    <c:v>2.0880613017821101</c:v>
                  </c:pt>
                  <c:pt idx="560">
                    <c:v>1.61245154965971</c:v>
                  </c:pt>
                  <c:pt idx="561">
                    <c:v>2.0850659461993</c:v>
                  </c:pt>
                  <c:pt idx="562">
                    <c:v>2.0560885194952001</c:v>
                  </c:pt>
                  <c:pt idx="563">
                    <c:v>2.0591260281974</c:v>
                  </c:pt>
                  <c:pt idx="564">
                    <c:v>2.42693221990231</c:v>
                  </c:pt>
                  <c:pt idx="565">
                    <c:v>1.93067345763078</c:v>
                  </c:pt>
                  <c:pt idx="566">
                    <c:v>2.07605394920266</c:v>
                  </c:pt>
                  <c:pt idx="567">
                    <c:v>1.7457090250095999</c:v>
                  </c:pt>
                  <c:pt idx="568">
                    <c:v>1.8567444627627101</c:v>
                  </c:pt>
                  <c:pt idx="569">
                    <c:v>2.2017038856303999</c:v>
                  </c:pt>
                  <c:pt idx="570">
                    <c:v>2.0712315177207898</c:v>
                  </c:pt>
                  <c:pt idx="571">
                    <c:v>1.6209565077447301</c:v>
                  </c:pt>
                  <c:pt idx="572">
                    <c:v>1.8681541692269401</c:v>
                  </c:pt>
                  <c:pt idx="573">
                    <c:v>2.2242976419535201</c:v>
                  </c:pt>
                  <c:pt idx="574">
                    <c:v>1.84390889145857</c:v>
                  </c:pt>
                  <c:pt idx="575">
                    <c:v>1.8275666882496999</c:v>
                  </c:pt>
                  <c:pt idx="576">
                    <c:v>2.30813777751675</c:v>
                  </c:pt>
                  <c:pt idx="577">
                    <c:v>2.24499443206436</c:v>
                  </c:pt>
                  <c:pt idx="578">
                    <c:v>2.4576411454888998</c:v>
                  </c:pt>
                  <c:pt idx="579">
                    <c:v>2.1540659228538002</c:v>
                  </c:pt>
                  <c:pt idx="580">
                    <c:v>2.4387496796514299</c:v>
                  </c:pt>
                  <c:pt idx="581">
                    <c:v>2.1817424229271398</c:v>
                  </c:pt>
                  <c:pt idx="582">
                    <c:v>2.16794833886788</c:v>
                  </c:pt>
                  <c:pt idx="583">
                    <c:v>2.1071307505705401</c:v>
                  </c:pt>
                  <c:pt idx="584">
                    <c:v>2.6627053911388598</c:v>
                  </c:pt>
                  <c:pt idx="585">
                    <c:v>1.8513508581573599</c:v>
                  </c:pt>
                  <c:pt idx="586">
                    <c:v>1.6209565077447301</c:v>
                  </c:pt>
                  <c:pt idx="587">
                    <c:v>2.15116247642989</c:v>
                  </c:pt>
                  <c:pt idx="588">
                    <c:v>2.0591260281973902</c:v>
                  </c:pt>
                  <c:pt idx="589">
                    <c:v>1.6703293088490001</c:v>
                  </c:pt>
                  <c:pt idx="590">
                    <c:v>1.75783958312469</c:v>
                  </c:pt>
                  <c:pt idx="591">
                    <c:v>2.2000000000000002</c:v>
                  </c:pt>
                  <c:pt idx="592">
                    <c:v>2.29074223779106</c:v>
                  </c:pt>
                  <c:pt idx="593">
                    <c:v>2.4819347291981702</c:v>
                  </c:pt>
                  <c:pt idx="594">
                    <c:v>2.6057628441590701</c:v>
                  </c:pt>
                  <c:pt idx="595">
                    <c:v>2.1742814905158898</c:v>
                  </c:pt>
                  <c:pt idx="596">
                    <c:v>2.5612496949731298</c:v>
                  </c:pt>
                  <c:pt idx="597">
                    <c:v>2.0802644062714699</c:v>
                  </c:pt>
                  <c:pt idx="598">
                    <c:v>2.0068632240389399</c:v>
                  </c:pt>
                  <c:pt idx="599">
                    <c:v>2.3932195887548602</c:v>
                  </c:pt>
                  <c:pt idx="600">
                    <c:v>2.2338307903688599</c:v>
                  </c:pt>
                  <c:pt idx="601">
                    <c:v>2.13072757526625</c:v>
                  </c:pt>
                  <c:pt idx="602">
                    <c:v>1.5771810295587501</c:v>
                  </c:pt>
                  <c:pt idx="603">
                    <c:v>1.7320508075688701</c:v>
                  </c:pt>
                  <c:pt idx="604">
                    <c:v>2.6627053911388598</c:v>
                  </c:pt>
                  <c:pt idx="605">
                    <c:v>2.2000000000000002</c:v>
                  </c:pt>
                  <c:pt idx="606">
                    <c:v>1.98494332412792</c:v>
                  </c:pt>
                  <c:pt idx="607">
                    <c:v>2.29074223779106</c:v>
                  </c:pt>
                  <c:pt idx="608">
                    <c:v>2.1118712081942799</c:v>
                  </c:pt>
                  <c:pt idx="609">
                    <c:v>1.70293863659263</c:v>
                  </c:pt>
                  <c:pt idx="610">
                    <c:v>2.0976176963403002</c:v>
                  </c:pt>
                  <c:pt idx="611">
                    <c:v>2.0068632240389399</c:v>
                  </c:pt>
                  <c:pt idx="612">
                    <c:v>2.0068632240389399</c:v>
                  </c:pt>
                  <c:pt idx="613">
                    <c:v>1.0234744745229301</c:v>
                  </c:pt>
                  <c:pt idx="614">
                    <c:v>2.0560885194952001</c:v>
                  </c:pt>
                  <c:pt idx="615">
                    <c:v>2.0609463845524898</c:v>
                  </c:pt>
                  <c:pt idx="616">
                    <c:v>2.4181604578687401</c:v>
                  </c:pt>
                  <c:pt idx="617">
                    <c:v>1.65151445649137</c:v>
                  </c:pt>
                  <c:pt idx="618">
                    <c:v>2.2017038856303999</c:v>
                  </c:pt>
                  <c:pt idx="619">
                    <c:v>2.4140215409146601</c:v>
                  </c:pt>
                  <c:pt idx="620">
                    <c:v>2.2643983748448502</c:v>
                  </c:pt>
                  <c:pt idx="621">
                    <c:v>2.0880613017820999</c:v>
                  </c:pt>
                  <c:pt idx="622">
                    <c:v>2.31246621596943</c:v>
                  </c:pt>
                  <c:pt idx="623">
                    <c:v>2.2781571499789002</c:v>
                  </c:pt>
                  <c:pt idx="624">
                    <c:v>2.26715680975092</c:v>
                  </c:pt>
                  <c:pt idx="625">
                    <c:v>2.0802644062714699</c:v>
                  </c:pt>
                  <c:pt idx="626">
                    <c:v>2.0560885194952001</c:v>
                  </c:pt>
                  <c:pt idx="627">
                    <c:v>2.2466641938660898</c:v>
                  </c:pt>
                  <c:pt idx="628">
                    <c:v>2.13072757526625</c:v>
                  </c:pt>
                  <c:pt idx="629">
                    <c:v>2.3748684174075798</c:v>
                  </c:pt>
                  <c:pt idx="630">
                    <c:v>1.9974984355438099</c:v>
                  </c:pt>
                  <c:pt idx="631">
                    <c:v>1.8131464364468699</c:v>
                  </c:pt>
                  <c:pt idx="632">
                    <c:v>2.7495454169735001</c:v>
                  </c:pt>
                  <c:pt idx="633">
                    <c:v>2.2825424421026601</c:v>
                  </c:pt>
                  <c:pt idx="634">
                    <c:v>2.6057628441590701</c:v>
                  </c:pt>
                  <c:pt idx="635">
                    <c:v>2.2803508501982699</c:v>
                  </c:pt>
                  <c:pt idx="636">
                    <c:v>2.4469368606484299</c:v>
                  </c:pt>
                  <c:pt idx="637">
                    <c:v>2.5903667693977201</c:v>
                  </c:pt>
                  <c:pt idx="638">
                    <c:v>2.2197972880423098</c:v>
                  </c:pt>
                  <c:pt idx="639">
                    <c:v>2.1794494717703299</c:v>
                  </c:pt>
                  <c:pt idx="640">
                    <c:v>2.2643983748448502</c:v>
                  </c:pt>
                  <c:pt idx="641">
                    <c:v>2.4919871588754199</c:v>
                  </c:pt>
                  <c:pt idx="642">
                    <c:v>1.6815171720800199</c:v>
                  </c:pt>
                  <c:pt idx="643">
                    <c:v>2.2715633383200999</c:v>
                  </c:pt>
                  <c:pt idx="644">
                    <c:v>2.8508770580296798</c:v>
                  </c:pt>
                  <c:pt idx="645">
                    <c:v>2.3895606290696998</c:v>
                  </c:pt>
                  <c:pt idx="646">
                    <c:v>3.0079062485389998</c:v>
                  </c:pt>
                  <c:pt idx="647">
                    <c:v>2.31300670124407</c:v>
                  </c:pt>
                  <c:pt idx="648">
                    <c:v>2.3339880033967599</c:v>
                  </c:pt>
                  <c:pt idx="649">
                    <c:v>2.31246621596943</c:v>
                  </c:pt>
                  <c:pt idx="650">
                    <c:v>2.5666125535421198</c:v>
                  </c:pt>
                  <c:pt idx="651">
                    <c:v>2.3323807579381199</c:v>
                  </c:pt>
                  <c:pt idx="652">
                    <c:v>2.0068632240389399</c:v>
                  </c:pt>
                  <c:pt idx="653">
                    <c:v>2.4576411454888998</c:v>
                  </c:pt>
                  <c:pt idx="654">
                    <c:v>1.89736659610102</c:v>
                  </c:pt>
                  <c:pt idx="655">
                    <c:v>2.0068632240389399</c:v>
                  </c:pt>
                  <c:pt idx="656">
                    <c:v>1.84119526395219</c:v>
                  </c:pt>
                  <c:pt idx="657">
                    <c:v>1.3883443376914799</c:v>
                  </c:pt>
                  <c:pt idx="658">
                    <c:v>1.53215534460445</c:v>
                  </c:pt>
                  <c:pt idx="659">
                    <c:v>2.0560885194952001</c:v>
                  </c:pt>
                  <c:pt idx="660">
                    <c:v>3.0244834269673202</c:v>
                  </c:pt>
                  <c:pt idx="661">
                    <c:v>2.3151673805580399</c:v>
                  </c:pt>
                  <c:pt idx="662">
                    <c:v>2.2891046284519101</c:v>
                  </c:pt>
                  <c:pt idx="663">
                    <c:v>1.92028643696715</c:v>
                  </c:pt>
                  <c:pt idx="664">
                    <c:v>2.7834331319433501</c:v>
                  </c:pt>
                  <c:pt idx="665">
                    <c:v>2.2776083947860699</c:v>
                  </c:pt>
                  <c:pt idx="666">
                    <c:v>2.7495454169735001</c:v>
                  </c:pt>
                  <c:pt idx="667">
                    <c:v>2.4718414188616502</c:v>
                  </c:pt>
                  <c:pt idx="668">
                    <c:v>2.6720778431774699</c:v>
                  </c:pt>
                  <c:pt idx="669">
                    <c:v>3.4190641994557498</c:v>
                  </c:pt>
                  <c:pt idx="670">
                    <c:v>2.2994564575133798</c:v>
                  </c:pt>
                  <c:pt idx="671">
                    <c:v>2.31246621596943</c:v>
                  </c:pt>
                  <c:pt idx="672">
                    <c:v>2.6362852652928099</c:v>
                  </c:pt>
                  <c:pt idx="673">
                    <c:v>1.7168284713389399</c:v>
                  </c:pt>
                  <c:pt idx="674">
                    <c:v>2.3108440016582601</c:v>
                  </c:pt>
                  <c:pt idx="675">
                    <c:v>2.1324868112136102</c:v>
                  </c:pt>
                  <c:pt idx="676">
                    <c:v>2.4392621835300901</c:v>
                  </c:pt>
                  <c:pt idx="677">
                    <c:v>2.29074223779106</c:v>
                  </c:pt>
                  <c:pt idx="678">
                    <c:v>2.4166091947189101</c:v>
                  </c:pt>
                  <c:pt idx="679">
                    <c:v>2.4919871588754199</c:v>
                  </c:pt>
                  <c:pt idx="680">
                    <c:v>2.3296995514443402</c:v>
                  </c:pt>
                  <c:pt idx="681">
                    <c:v>2.4779023386727701</c:v>
                  </c:pt>
                  <c:pt idx="682">
                    <c:v>1.92613602842582</c:v>
                  </c:pt>
                  <c:pt idx="683">
                    <c:v>2.5709920264364801</c:v>
                  </c:pt>
                  <c:pt idx="684">
                    <c:v>1.93907194296653</c:v>
                  </c:pt>
                  <c:pt idx="685">
                    <c:v>2.3043437243605802</c:v>
                  </c:pt>
                  <c:pt idx="686">
                    <c:v>2.2422087324778599</c:v>
                  </c:pt>
                  <c:pt idx="687">
                    <c:v>2.7290108097990302</c:v>
                  </c:pt>
                  <c:pt idx="688">
                    <c:v>2.26715680975092</c:v>
                  </c:pt>
                  <c:pt idx="689">
                    <c:v>2.19999999999999</c:v>
                  </c:pt>
                  <c:pt idx="690">
                    <c:v>2.0802644062714699</c:v>
                  </c:pt>
                  <c:pt idx="691">
                    <c:v>1.84119526395219</c:v>
                  </c:pt>
                  <c:pt idx="692">
                    <c:v>2.2242976419535201</c:v>
                  </c:pt>
                  <c:pt idx="693">
                    <c:v>2.1742814905158898</c:v>
                  </c:pt>
                  <c:pt idx="694">
                    <c:v>2.35796522451031</c:v>
                  </c:pt>
                  <c:pt idx="695">
                    <c:v>2.3764469276632201</c:v>
                  </c:pt>
                  <c:pt idx="696">
                    <c:v>2.2242976419535201</c:v>
                  </c:pt>
                  <c:pt idx="697">
                    <c:v>2.1540659228538002</c:v>
                  </c:pt>
                  <c:pt idx="698">
                    <c:v>2.8035691537752299</c:v>
                  </c:pt>
                  <c:pt idx="699">
                    <c:v>2.14476105895272</c:v>
                  </c:pt>
                  <c:pt idx="700">
                    <c:v>2.24499443206436</c:v>
                  </c:pt>
                  <c:pt idx="701">
                    <c:v>2.2605309110914602</c:v>
                  </c:pt>
                  <c:pt idx="702">
                    <c:v>2.4372115213907799</c:v>
                  </c:pt>
                  <c:pt idx="703">
                    <c:v>2.5782746168707402</c:v>
                  </c:pt>
                  <c:pt idx="704">
                    <c:v>2.3210988776870298</c:v>
                  </c:pt>
                  <c:pt idx="705">
                    <c:v>1.16081867662438</c:v>
                  </c:pt>
                  <c:pt idx="706">
                    <c:v>2.4103941586387898</c:v>
                  </c:pt>
                  <c:pt idx="707">
                    <c:v>2.8896366553599702</c:v>
                  </c:pt>
                  <c:pt idx="708">
                    <c:v>1.9974984355438099</c:v>
                  </c:pt>
                  <c:pt idx="709">
                    <c:v>2.0832666655999601</c:v>
                  </c:pt>
                  <c:pt idx="710">
                    <c:v>2.5782746168707402</c:v>
                  </c:pt>
                  <c:pt idx="711">
                    <c:v>2.50998007960222</c:v>
                  </c:pt>
                  <c:pt idx="712">
                    <c:v>2.3973944189473699</c:v>
                  </c:pt>
                  <c:pt idx="713">
                    <c:v>2.6167728216258999</c:v>
                  </c:pt>
                  <c:pt idx="714">
                    <c:v>2.0273134932713202</c:v>
                  </c:pt>
                  <c:pt idx="715">
                    <c:v>2.15870331449229</c:v>
                  </c:pt>
                  <c:pt idx="716">
                    <c:v>1.8513508581573599</c:v>
                  </c:pt>
                  <c:pt idx="717">
                    <c:v>2.19999999999999</c:v>
                  </c:pt>
                  <c:pt idx="718">
                    <c:v>2.03469899493758</c:v>
                  </c:pt>
                  <c:pt idx="719">
                    <c:v>2.0124611797498102</c:v>
                  </c:pt>
                  <c:pt idx="720">
                    <c:v>2.5666125535421198</c:v>
                  </c:pt>
                  <c:pt idx="721">
                    <c:v>2.5937424698685798</c:v>
                  </c:pt>
                  <c:pt idx="722">
                    <c:v>2.4515301344262501</c:v>
                  </c:pt>
                  <c:pt idx="723">
                    <c:v>2.1794494717703299</c:v>
                  </c:pt>
                  <c:pt idx="724">
                    <c:v>2.31246621596943</c:v>
                  </c:pt>
                  <c:pt idx="725">
                    <c:v>2.6172504656604798</c:v>
                  </c:pt>
                  <c:pt idx="726">
                    <c:v>2.1908902300206599</c:v>
                  </c:pt>
                  <c:pt idx="727">
                    <c:v>2.6547127904916499</c:v>
                  </c:pt>
                  <c:pt idx="728">
                    <c:v>2.32379000772444</c:v>
                  </c:pt>
                  <c:pt idx="729">
                    <c:v>1.94615004560285</c:v>
                  </c:pt>
                  <c:pt idx="730">
                    <c:v>2.3237900077244502</c:v>
                  </c:pt>
                  <c:pt idx="731">
                    <c:v>2.5278449319529002</c:v>
                  </c:pt>
                  <c:pt idx="732">
                    <c:v>2.2605309110914602</c:v>
                  </c:pt>
                  <c:pt idx="733">
                    <c:v>2.2017038856303999</c:v>
                  </c:pt>
                  <c:pt idx="734">
                    <c:v>1.94615004560285</c:v>
                  </c:pt>
                  <c:pt idx="735">
                    <c:v>1.79164728671689</c:v>
                  </c:pt>
                  <c:pt idx="736">
                    <c:v>2.7654113618049601</c:v>
                  </c:pt>
                  <c:pt idx="737">
                    <c:v>2.3958297101421802</c:v>
                  </c:pt>
                  <c:pt idx="738">
                    <c:v>2.4</c:v>
                  </c:pt>
                  <c:pt idx="739">
                    <c:v>2.56124969497314</c:v>
                  </c:pt>
                  <c:pt idx="740">
                    <c:v>2.32379000772444</c:v>
                  </c:pt>
                  <c:pt idx="741">
                    <c:v>2.2383029285599401</c:v>
                  </c:pt>
                  <c:pt idx="742">
                    <c:v>2.4181604578687401</c:v>
                  </c:pt>
                  <c:pt idx="743">
                    <c:v>1.98683164863055</c:v>
                  </c:pt>
                  <c:pt idx="744">
                    <c:v>2.16794833886788</c:v>
                  </c:pt>
                  <c:pt idx="745">
                    <c:v>2.3553131426627698</c:v>
                  </c:pt>
                  <c:pt idx="746">
                    <c:v>2.2803508501982699</c:v>
                  </c:pt>
                  <c:pt idx="747">
                    <c:v>2.4899799195977401</c:v>
                  </c:pt>
                  <c:pt idx="748">
                    <c:v>2.7495454169735001</c:v>
                  </c:pt>
                  <c:pt idx="749">
                    <c:v>1.9563997546513801</c:v>
                  </c:pt>
                  <c:pt idx="750">
                    <c:v>2.3296995514443402</c:v>
                  </c:pt>
                  <c:pt idx="751">
                    <c:v>2.5588083163847899</c:v>
                  </c:pt>
                  <c:pt idx="752">
                    <c:v>1.9563997546513801</c:v>
                  </c:pt>
                  <c:pt idx="753">
                    <c:v>2.0068632240389399</c:v>
                  </c:pt>
                  <c:pt idx="754">
                    <c:v>2.7290108097990302</c:v>
                  </c:pt>
                  <c:pt idx="755">
                    <c:v>2.35796522451031</c:v>
                  </c:pt>
                  <c:pt idx="756">
                    <c:v>2.4550967394381802</c:v>
                  </c:pt>
                  <c:pt idx="757">
                    <c:v>2.5782746168707402</c:v>
                  </c:pt>
                  <c:pt idx="758">
                    <c:v>2.0609463845524898</c:v>
                  </c:pt>
                  <c:pt idx="759">
                    <c:v>2.1330729007701499</c:v>
                  </c:pt>
                  <c:pt idx="760">
                    <c:v>2.2197972880423098</c:v>
                  </c:pt>
                  <c:pt idx="761">
                    <c:v>2.2466641938660898</c:v>
                  </c:pt>
                  <c:pt idx="762">
                    <c:v>2.0609463845524898</c:v>
                  </c:pt>
                  <c:pt idx="763">
                    <c:v>2.3973944189473699</c:v>
                  </c:pt>
                  <c:pt idx="764">
                    <c:v>2.42074368738204</c:v>
                  </c:pt>
                  <c:pt idx="765">
                    <c:v>2.3664319132398401</c:v>
                  </c:pt>
                  <c:pt idx="766">
                    <c:v>2.3473389188610998</c:v>
                  </c:pt>
                  <c:pt idx="767">
                    <c:v>2.4576411454888998</c:v>
                  </c:pt>
                  <c:pt idx="768">
                    <c:v>2.95761728423405</c:v>
                  </c:pt>
                  <c:pt idx="769">
                    <c:v>2.5298221281347</c:v>
                  </c:pt>
                  <c:pt idx="770">
                    <c:v>2.68141753555838</c:v>
                  </c:pt>
                  <c:pt idx="771">
                    <c:v>1.8466185312619301</c:v>
                  </c:pt>
                  <c:pt idx="772">
                    <c:v>2.2338307903688599</c:v>
                  </c:pt>
                  <c:pt idx="773">
                    <c:v>2.6057628441590701</c:v>
                  </c:pt>
                  <c:pt idx="774">
                    <c:v>2.4413111231467401</c:v>
                  </c:pt>
                  <c:pt idx="775">
                    <c:v>2.6809513236909002</c:v>
                  </c:pt>
                  <c:pt idx="776">
                    <c:v>2.3932195887548602</c:v>
                  </c:pt>
                  <c:pt idx="777">
                    <c:v>2.2555487137279902</c:v>
                  </c:pt>
                  <c:pt idx="778">
                    <c:v>2.30813777751675</c:v>
                  </c:pt>
                  <c:pt idx="779">
                    <c:v>2.6095976701399701</c:v>
                  </c:pt>
                  <c:pt idx="780">
                    <c:v>1.9723082923316</c:v>
                  </c:pt>
                  <c:pt idx="781">
                    <c:v>2.1558061137310101</c:v>
                  </c:pt>
                  <c:pt idx="782">
                    <c:v>2.6286878856189801</c:v>
                  </c:pt>
                  <c:pt idx="783">
                    <c:v>2.35106358910175</c:v>
                  </c:pt>
                  <c:pt idx="784">
                    <c:v>2.4372115213907799</c:v>
                  </c:pt>
                  <c:pt idx="785">
                    <c:v>2.2781571499789002</c:v>
                  </c:pt>
                  <c:pt idx="786">
                    <c:v>2.2688102609076801</c:v>
                  </c:pt>
                  <c:pt idx="787">
                    <c:v>2.2803508501982699</c:v>
                  </c:pt>
                  <c:pt idx="788">
                    <c:v>2.7459060435491902</c:v>
                  </c:pt>
                  <c:pt idx="789">
                    <c:v>1.90459969547409</c:v>
                  </c:pt>
                  <c:pt idx="790">
                    <c:v>1.9723082923316</c:v>
                  </c:pt>
                  <c:pt idx="791">
                    <c:v>2.4591665254715802</c:v>
                  </c:pt>
                  <c:pt idx="792">
                    <c:v>2.5573423705088798</c:v>
                  </c:pt>
                  <c:pt idx="793">
                    <c:v>2.50998007960222</c:v>
                  </c:pt>
                  <c:pt idx="794">
                    <c:v>2.69211812519436</c:v>
                  </c:pt>
                  <c:pt idx="795">
                    <c:v>2.6664583251946699</c:v>
                  </c:pt>
                  <c:pt idx="796">
                    <c:v>2.5666125535421198</c:v>
                  </c:pt>
                  <c:pt idx="797">
                    <c:v>1.42828568570857</c:v>
                  </c:pt>
                  <c:pt idx="798">
                    <c:v>2.19317121994612</c:v>
                  </c:pt>
                  <c:pt idx="799">
                    <c:v>2.7179955849853701</c:v>
                  </c:pt>
                  <c:pt idx="800">
                    <c:v>2.4387496796514299</c:v>
                  </c:pt>
                  <c:pt idx="801">
                    <c:v>2.63581107061944</c:v>
                  </c:pt>
                  <c:pt idx="802">
                    <c:v>2.3473389188610998</c:v>
                  </c:pt>
                  <c:pt idx="803">
                    <c:v>2.53179778023443</c:v>
                  </c:pt>
                  <c:pt idx="804">
                    <c:v>2.2912878474779199</c:v>
                  </c:pt>
                  <c:pt idx="805">
                    <c:v>2.73130005674953</c:v>
                  </c:pt>
                  <c:pt idx="806">
                    <c:v>2.4596747752497601</c:v>
                  </c:pt>
                  <c:pt idx="807">
                    <c:v>2.1742814905158898</c:v>
                  </c:pt>
                  <c:pt idx="808">
                    <c:v>2.4954959426935499</c:v>
                  </c:pt>
                  <c:pt idx="809">
                    <c:v>2.5079872407968899</c:v>
                  </c:pt>
                  <c:pt idx="810">
                    <c:v>2.4576411454888998</c:v>
                  </c:pt>
                  <c:pt idx="811">
                    <c:v>2.2422087324778599</c:v>
                  </c:pt>
                  <c:pt idx="812">
                    <c:v>2.2197972880423098</c:v>
                  </c:pt>
                  <c:pt idx="813">
                    <c:v>2.2863726730347298</c:v>
                  </c:pt>
                  <c:pt idx="814">
                    <c:v>2.5514701644346101</c:v>
                  </c:pt>
                  <c:pt idx="815">
                    <c:v>3.104834939252</c:v>
                  </c:pt>
                  <c:pt idx="816">
                    <c:v>2.51793566240283</c:v>
                  </c:pt>
                  <c:pt idx="817">
                    <c:v>2.6547127904916499</c:v>
                  </c:pt>
                  <c:pt idx="818">
                    <c:v>2.13541565040626</c:v>
                  </c:pt>
                  <c:pt idx="819">
                    <c:v>2.4779023386727701</c:v>
                  </c:pt>
                  <c:pt idx="820">
                    <c:v>2.01183995387307</c:v>
                  </c:pt>
                  <c:pt idx="821">
                    <c:v>2.1794494717703299</c:v>
                  </c:pt>
                  <c:pt idx="822">
                    <c:v>2.3685438564654002</c:v>
                  </c:pt>
                  <c:pt idx="823">
                    <c:v>2.2776083947860699</c:v>
                  </c:pt>
                  <c:pt idx="824">
                    <c:v>2.1817424229271398</c:v>
                  </c:pt>
                  <c:pt idx="825">
                    <c:v>2.1095023109728901</c:v>
                  </c:pt>
                  <c:pt idx="826">
                    <c:v>2.2338307903688599</c:v>
                  </c:pt>
                  <c:pt idx="827">
                    <c:v>2.3932195887548602</c:v>
                  </c:pt>
                  <c:pt idx="828">
                    <c:v>2.1095023109728901</c:v>
                  </c:pt>
                  <c:pt idx="829">
                    <c:v>2.2017038856303901</c:v>
                  </c:pt>
                  <c:pt idx="830">
                    <c:v>2.1089096708963102</c:v>
                  </c:pt>
                  <c:pt idx="831">
                    <c:v>2.47537875889731</c:v>
                  </c:pt>
                  <c:pt idx="832">
                    <c:v>2.1</c:v>
                  </c:pt>
                  <c:pt idx="833">
                    <c:v>2.3296995514443499</c:v>
                  </c:pt>
                  <c:pt idx="834">
                    <c:v>1.9974984355438099</c:v>
                  </c:pt>
                  <c:pt idx="835">
                    <c:v>1.8841443681416701</c:v>
                  </c:pt>
                  <c:pt idx="836">
                    <c:v>2.9765752132274401</c:v>
                  </c:pt>
                  <c:pt idx="837">
                    <c:v>2.0615528128088201</c:v>
                  </c:pt>
                  <c:pt idx="838">
                    <c:v>2.3021728866442599</c:v>
                  </c:pt>
                  <c:pt idx="839">
                    <c:v>2.2242976419535201</c:v>
                  </c:pt>
                  <c:pt idx="840">
                    <c:v>2.3108440016582601</c:v>
                  </c:pt>
                  <c:pt idx="841">
                    <c:v>2.30813777751675</c:v>
                  </c:pt>
                  <c:pt idx="842">
                    <c:v>2.7363296585024202</c:v>
                  </c:pt>
                  <c:pt idx="843">
                    <c:v>2.6809513236909002</c:v>
                  </c:pt>
                  <c:pt idx="844">
                    <c:v>2.3021728866442599</c:v>
                  </c:pt>
                  <c:pt idx="845">
                    <c:v>2.72534401498232</c:v>
                  </c:pt>
                  <c:pt idx="846">
                    <c:v>2.3973944189473699</c:v>
                  </c:pt>
                  <c:pt idx="847">
                    <c:v>3.3952172242729901</c:v>
                  </c:pt>
                  <c:pt idx="848">
                    <c:v>2.7179955849853701</c:v>
                  </c:pt>
                  <c:pt idx="849">
                    <c:v>2.9406631905065201</c:v>
                  </c:pt>
                  <c:pt idx="850">
                    <c:v>2.3553131426627698</c:v>
                  </c:pt>
                  <c:pt idx="851">
                    <c:v>2.2248595461286902</c:v>
                  </c:pt>
                  <c:pt idx="852">
                    <c:v>2.4181604578687401</c:v>
                  </c:pt>
                  <c:pt idx="853">
                    <c:v>2.0850659461993</c:v>
                  </c:pt>
                  <c:pt idx="854">
                    <c:v>2.3874672772626599</c:v>
                  </c:pt>
                  <c:pt idx="855">
                    <c:v>2.4372115213907799</c:v>
                  </c:pt>
                  <c:pt idx="856">
                    <c:v>2.6381811916545801</c:v>
                  </c:pt>
                  <c:pt idx="857">
                    <c:v>2.0217566619155698</c:v>
                  </c:pt>
                  <c:pt idx="858">
                    <c:v>2.7018512172212499</c:v>
                  </c:pt>
                  <c:pt idx="859">
                    <c:v>2.3151673805580399</c:v>
                  </c:pt>
                  <c:pt idx="860">
                    <c:v>2.6052830940225999</c:v>
                  </c:pt>
                  <c:pt idx="861">
                    <c:v>2.26936114358204</c:v>
                  </c:pt>
                  <c:pt idx="862">
                    <c:v>2.3473389188610998</c:v>
                  </c:pt>
                  <c:pt idx="863">
                    <c:v>2.2891046284519101</c:v>
                  </c:pt>
                  <c:pt idx="864">
                    <c:v>2.1277922830953102</c:v>
                  </c:pt>
                  <c:pt idx="865">
                    <c:v>2.3553131426627698</c:v>
                  </c:pt>
                  <c:pt idx="866">
                    <c:v>2.6570660511172801</c:v>
                  </c:pt>
                  <c:pt idx="867">
                    <c:v>2.7472713735632301</c:v>
                  </c:pt>
                  <c:pt idx="868">
                    <c:v>2.2017038856303901</c:v>
                  </c:pt>
                  <c:pt idx="869">
                    <c:v>2.5975950415721001</c:v>
                  </c:pt>
                  <c:pt idx="870">
                    <c:v>2.43464576478797</c:v>
                  </c:pt>
                  <c:pt idx="871">
                    <c:v>2.2197972880423098</c:v>
                  </c:pt>
                  <c:pt idx="872">
                    <c:v>2.10416254125008</c:v>
                  </c:pt>
                  <c:pt idx="873">
                    <c:v>2.0493901531919101</c:v>
                  </c:pt>
                  <c:pt idx="874">
                    <c:v>1.51657508881031</c:v>
                  </c:pt>
                  <c:pt idx="875">
                    <c:v>2.10416254125008</c:v>
                  </c:pt>
                  <c:pt idx="876">
                    <c:v>2.2135943621178602</c:v>
                  </c:pt>
                  <c:pt idx="877">
                    <c:v>2.1183720164314801</c:v>
                  </c:pt>
                  <c:pt idx="878">
                    <c:v>2.2017038856303999</c:v>
                  </c:pt>
                  <c:pt idx="879">
                    <c:v>2.51992063367083</c:v>
                  </c:pt>
                  <c:pt idx="880">
                    <c:v>2.26936114358204</c:v>
                  </c:pt>
                  <c:pt idx="881">
                    <c:v>2.1118712081942799</c:v>
                  </c:pt>
                  <c:pt idx="882">
                    <c:v>2.3664319132398401</c:v>
                  </c:pt>
                  <c:pt idx="883">
                    <c:v>2.3664319132398401</c:v>
                  </c:pt>
                  <c:pt idx="884">
                    <c:v>1.92093727122985</c:v>
                  </c:pt>
                  <c:pt idx="885">
                    <c:v>2.2197972880423098</c:v>
                  </c:pt>
                  <c:pt idx="886">
                    <c:v>2.7654113618049601</c:v>
                  </c:pt>
                  <c:pt idx="887">
                    <c:v>2.7495454169735001</c:v>
                  </c:pt>
                  <c:pt idx="888">
                    <c:v>2.8191310718020799</c:v>
                  </c:pt>
                  <c:pt idx="889">
                    <c:v>2.2605309110914602</c:v>
                  </c:pt>
                  <c:pt idx="890">
                    <c:v>2.5514701644346101</c:v>
                  </c:pt>
                  <c:pt idx="891">
                    <c:v>1.76847391838273</c:v>
                  </c:pt>
                  <c:pt idx="892">
                    <c:v>2.6547127904916499</c:v>
                  </c:pt>
                  <c:pt idx="893">
                    <c:v>2.4103941586387898</c:v>
                  </c:pt>
                  <c:pt idx="894">
                    <c:v>2.30813777751675</c:v>
                  </c:pt>
                  <c:pt idx="895">
                    <c:v>3.16385840391127</c:v>
                  </c:pt>
                  <c:pt idx="896">
                    <c:v>1.9817921182606399</c:v>
                  </c:pt>
                  <c:pt idx="897">
                    <c:v>1.64012194668567</c:v>
                  </c:pt>
                  <c:pt idx="898">
                    <c:v>2.66973781484249</c:v>
                  </c:pt>
                  <c:pt idx="899">
                    <c:v>2.51545224562105</c:v>
                  </c:pt>
                  <c:pt idx="900">
                    <c:v>1.8020821290939999</c:v>
                  </c:pt>
                  <c:pt idx="901">
                    <c:v>2.67348087705897</c:v>
                  </c:pt>
                  <c:pt idx="902">
                    <c:v>2.3748684174075798</c:v>
                  </c:pt>
                  <c:pt idx="903">
                    <c:v>1.4991664350564899</c:v>
                  </c:pt>
                  <c:pt idx="904">
                    <c:v>2.10416254125008</c:v>
                  </c:pt>
                  <c:pt idx="905">
                    <c:v>2.0832666655999601</c:v>
                  </c:pt>
                  <c:pt idx="906">
                    <c:v>2.2045407685048599</c:v>
                  </c:pt>
                  <c:pt idx="907">
                    <c:v>2.3764469276632201</c:v>
                  </c:pt>
                  <c:pt idx="908">
                    <c:v>2.2135943621178602</c:v>
                  </c:pt>
                  <c:pt idx="909">
                    <c:v>1.63095064303001</c:v>
                  </c:pt>
                  <c:pt idx="910">
                    <c:v>2.4186773244895599</c:v>
                  </c:pt>
                  <c:pt idx="911">
                    <c:v>2.3558437978779398</c:v>
                  </c:pt>
                  <c:pt idx="912">
                    <c:v>2.64764045897474</c:v>
                  </c:pt>
                  <c:pt idx="913">
                    <c:v>1.95959179422654</c:v>
                  </c:pt>
                  <c:pt idx="914">
                    <c:v>3.3391615714127898</c:v>
                  </c:pt>
                  <c:pt idx="915">
                    <c:v>2.6532998322843202</c:v>
                  </c:pt>
                  <c:pt idx="916">
                    <c:v>2.6129485260907801</c:v>
                  </c:pt>
                  <c:pt idx="917">
                    <c:v>3.2109188716004602</c:v>
                  </c:pt>
                  <c:pt idx="918">
                    <c:v>2.4879710609249401</c:v>
                  </c:pt>
                  <c:pt idx="919">
                    <c:v>2.5548972582082401</c:v>
                  </c:pt>
                  <c:pt idx="920">
                    <c:v>1.89736659610102</c:v>
                  </c:pt>
                  <c:pt idx="921">
                    <c:v>2.1330729007701499</c:v>
                  </c:pt>
                  <c:pt idx="922">
                    <c:v>1.93584606826059</c:v>
                  </c:pt>
                  <c:pt idx="923">
                    <c:v>1.5644487847162001</c:v>
                  </c:pt>
                  <c:pt idx="924">
                    <c:v>2.3323807579381199</c:v>
                  </c:pt>
                  <c:pt idx="925">
                    <c:v>3.0315012782448201</c:v>
                  </c:pt>
                  <c:pt idx="926">
                    <c:v>2.51793566240283</c:v>
                  </c:pt>
                  <c:pt idx="927">
                    <c:v>3.1060424980994701</c:v>
                  </c:pt>
                  <c:pt idx="928">
                    <c:v>2.4387496796514299</c:v>
                  </c:pt>
                  <c:pt idx="929">
                    <c:v>1.7635192088548299</c:v>
                  </c:pt>
                  <c:pt idx="930">
                    <c:v>2.2776083947860699</c:v>
                  </c:pt>
                  <c:pt idx="931">
                    <c:v>1.92613602842582</c:v>
                  </c:pt>
                  <c:pt idx="932">
                    <c:v>2.30813777751675</c:v>
                  </c:pt>
                  <c:pt idx="933">
                    <c:v>2.4718414188616502</c:v>
                  </c:pt>
                  <c:pt idx="934">
                    <c:v>2.4515301344262501</c:v>
                  </c:pt>
                  <c:pt idx="935">
                    <c:v>2.3259406699226002</c:v>
                  </c:pt>
                  <c:pt idx="936">
                    <c:v>2.03469899493758</c:v>
                  </c:pt>
                  <c:pt idx="937">
                    <c:v>1.75783958312469</c:v>
                  </c:pt>
                  <c:pt idx="938">
                    <c:v>1.8781639970992901</c:v>
                  </c:pt>
                  <c:pt idx="939">
                    <c:v>2.4186773244895599</c:v>
                  </c:pt>
                  <c:pt idx="940">
                    <c:v>2.6129485260907801</c:v>
                  </c:pt>
                  <c:pt idx="941">
                    <c:v>1.93907194296653</c:v>
                  </c:pt>
                  <c:pt idx="942">
                    <c:v>2.35106358910175</c:v>
                  </c:pt>
                  <c:pt idx="943">
                    <c:v>2.3021728866442599</c:v>
                  </c:pt>
                  <c:pt idx="944">
                    <c:v>2.4140215409146601</c:v>
                  </c:pt>
                  <c:pt idx="945">
                    <c:v>2.54950975679639</c:v>
                  </c:pt>
                  <c:pt idx="946">
                    <c:v>2.9372606285448999</c:v>
                  </c:pt>
                  <c:pt idx="947">
                    <c:v>2.7106272336859498</c:v>
                  </c:pt>
                  <c:pt idx="948">
                    <c:v>2.3430749027719902</c:v>
                  </c:pt>
                  <c:pt idx="949">
                    <c:v>2.29346898823594</c:v>
                  </c:pt>
                  <c:pt idx="950">
                    <c:v>1.8513508581573599</c:v>
                  </c:pt>
                  <c:pt idx="951">
                    <c:v>2.1558061137310101</c:v>
                  </c:pt>
                  <c:pt idx="952">
                    <c:v>1.62711400952729</c:v>
                  </c:pt>
                  <c:pt idx="953">
                    <c:v>2.7477263328068098</c:v>
                  </c:pt>
                  <c:pt idx="954">
                    <c:v>2.3210988776870298</c:v>
                  </c:pt>
                  <c:pt idx="955">
                    <c:v>2.47537875889731</c:v>
                  </c:pt>
                  <c:pt idx="956">
                    <c:v>2.69072480941474</c:v>
                  </c:pt>
                  <c:pt idx="957">
                    <c:v>2.5588083163847899</c:v>
                  </c:pt>
                  <c:pt idx="958">
                    <c:v>2.1656407827707702</c:v>
                  </c:pt>
                  <c:pt idx="959">
                    <c:v>2.2863726730347298</c:v>
                  </c:pt>
                  <c:pt idx="960">
                    <c:v>1.5652475842498501</c:v>
                  </c:pt>
                  <c:pt idx="961">
                    <c:v>2.03469899493758</c:v>
                  </c:pt>
                  <c:pt idx="962">
                    <c:v>2.53179778023443</c:v>
                  </c:pt>
                  <c:pt idx="963">
                    <c:v>2.77263412660235</c:v>
                  </c:pt>
                  <c:pt idx="964">
                    <c:v>2.1189620100417099</c:v>
                  </c:pt>
                  <c:pt idx="965">
                    <c:v>2.6995369973386101</c:v>
                  </c:pt>
                  <c:pt idx="966">
                    <c:v>2.3210988776870298</c:v>
                  </c:pt>
                  <c:pt idx="967">
                    <c:v>1.9563997546513801</c:v>
                  </c:pt>
                  <c:pt idx="968">
                    <c:v>1.71464281994822</c:v>
                  </c:pt>
                  <c:pt idx="969">
                    <c:v>2.1558061137309998</c:v>
                  </c:pt>
                  <c:pt idx="970">
                    <c:v>1.6248076809271901</c:v>
                  </c:pt>
                  <c:pt idx="971">
                    <c:v>2.3323807579381199</c:v>
                  </c:pt>
                  <c:pt idx="972">
                    <c:v>2.83681159050085</c:v>
                  </c:pt>
                  <c:pt idx="973">
                    <c:v>1.5652475842498501</c:v>
                  </c:pt>
                  <c:pt idx="974">
                    <c:v>1.98494332412792</c:v>
                  </c:pt>
                  <c:pt idx="975">
                    <c:v>2.6944387170614901</c:v>
                  </c:pt>
                  <c:pt idx="976">
                    <c:v>2.0850659461993</c:v>
                  </c:pt>
                  <c:pt idx="977">
                    <c:v>2.1650635094610902</c:v>
                  </c:pt>
                  <c:pt idx="978">
                    <c:v>3.1603006186120899</c:v>
                  </c:pt>
                  <c:pt idx="979">
                    <c:v>2.6944387170614901</c:v>
                  </c:pt>
                  <c:pt idx="980">
                    <c:v>2.14476105895272</c:v>
                  </c:pt>
                  <c:pt idx="981">
                    <c:v>1.79164728671688</c:v>
                  </c:pt>
                  <c:pt idx="982">
                    <c:v>2.53525146681744</c:v>
                  </c:pt>
                  <c:pt idx="983">
                    <c:v>2.0880613017821101</c:v>
                  </c:pt>
                  <c:pt idx="984">
                    <c:v>2.5548972582082401</c:v>
                  </c:pt>
                  <c:pt idx="985">
                    <c:v>2.81558164506021</c:v>
                  </c:pt>
                  <c:pt idx="986">
                    <c:v>1.68522995463527</c:v>
                  </c:pt>
                  <c:pt idx="987">
                    <c:v>2.7179955849853701</c:v>
                  </c:pt>
                  <c:pt idx="988">
                    <c:v>3.3466401061362898</c:v>
                  </c:pt>
                  <c:pt idx="989">
                    <c:v>2.53525146681744</c:v>
                  </c:pt>
                  <c:pt idx="990">
                    <c:v>2.6851443164195099</c:v>
                  </c:pt>
                  <c:pt idx="991">
                    <c:v>2.13072757526625</c:v>
                  </c:pt>
                  <c:pt idx="992">
                    <c:v>1.62711400952729</c:v>
                  </c:pt>
                  <c:pt idx="993">
                    <c:v>2.6509432283623098</c:v>
                  </c:pt>
                  <c:pt idx="994">
                    <c:v>1.7888543819998299</c:v>
                  </c:pt>
                  <c:pt idx="995">
                    <c:v>2.6720778431774699</c:v>
                  </c:pt>
                  <c:pt idx="996">
                    <c:v>2.4469368606484201</c:v>
                  </c:pt>
                  <c:pt idx="997">
                    <c:v>1.9723082923316</c:v>
                  </c:pt>
                  <c:pt idx="998">
                    <c:v>2.40572234474388</c:v>
                  </c:pt>
                  <c:pt idx="999">
                    <c:v>3.3507461855532998</c:v>
                  </c:pt>
                  <c:pt idx="1000">
                    <c:v>10.6201459500328</c:v>
                  </c:pt>
                  <c:pt idx="1001">
                    <c:v>11.614645926587601</c:v>
                  </c:pt>
                  <c:pt idx="1002">
                    <c:v>14.544672564207</c:v>
                  </c:pt>
                  <c:pt idx="1003">
                    <c:v>30.795129485033801</c:v>
                  </c:pt>
                  <c:pt idx="1004">
                    <c:v>99.699247740391698</c:v>
                  </c:pt>
                  <c:pt idx="1005">
                    <c:v>36.323924622759698</c:v>
                  </c:pt>
                  <c:pt idx="1006">
                    <c:v>56.835266340537302</c:v>
                  </c:pt>
                  <c:pt idx="1007">
                    <c:v>67.880391130278397</c:v>
                  </c:pt>
                  <c:pt idx="1008">
                    <c:v>969.89726775571296</c:v>
                  </c:pt>
                  <c:pt idx="1009">
                    <c:v>701.94248161796497</c:v>
                  </c:pt>
                  <c:pt idx="1010">
                    <c:v>2657.0299636059599</c:v>
                  </c:pt>
                  <c:pt idx="1011">
                    <c:v>5988.1849409900396</c:v>
                  </c:pt>
                </c:numCache>
              </c:numRef>
            </c:plus>
            <c:minus>
              <c:numRef>
                <c:f>Arkusz1!$C$45:$AMB$45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0.217944947177033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0.65383484153110105</c:v>
                  </c:pt>
                  <c:pt idx="56">
                    <c:v>0.217944947177033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1.0897247358851601</c:v>
                  </c:pt>
                  <c:pt idx="63">
                    <c:v>0</c:v>
                  </c:pt>
                  <c:pt idx="64">
                    <c:v>0</c:v>
                  </c:pt>
                  <c:pt idx="65">
                    <c:v>0.871779788708134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0.217944947177033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0.217944947177033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0.871779788708134</c:v>
                  </c:pt>
                  <c:pt idx="90">
                    <c:v>0</c:v>
                  </c:pt>
                  <c:pt idx="91">
                    <c:v>0</c:v>
                  </c:pt>
                  <c:pt idx="92">
                    <c:v>1.0897247358851601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1.3076696830622001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0.871779788708134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0.217944947177033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1.0897247358851601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0.435889894354067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1.5256146302392299</c:v>
                  </c:pt>
                  <c:pt idx="127">
                    <c:v>0</c:v>
                  </c:pt>
                  <c:pt idx="128">
                    <c:v>1.0897247358851601</c:v>
                  </c:pt>
                  <c:pt idx="129">
                    <c:v>0</c:v>
                  </c:pt>
                  <c:pt idx="130">
                    <c:v>0.435889894354067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0.65383484153110105</c:v>
                  </c:pt>
                  <c:pt idx="138">
                    <c:v>0</c:v>
                  </c:pt>
                  <c:pt idx="139">
                    <c:v>1.3076696830622001</c:v>
                  </c:pt>
                  <c:pt idx="140">
                    <c:v>1.0897247358851601</c:v>
                  </c:pt>
                  <c:pt idx="141">
                    <c:v>1.0897247358851601</c:v>
                  </c:pt>
                  <c:pt idx="142">
                    <c:v>0</c:v>
                  </c:pt>
                  <c:pt idx="143">
                    <c:v>0.871779788708134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0.67823299831252604</c:v>
                  </c:pt>
                  <c:pt idx="147">
                    <c:v>0</c:v>
                  </c:pt>
                  <c:pt idx="148">
                    <c:v>1.0897247358851601</c:v>
                  </c:pt>
                  <c:pt idx="149">
                    <c:v>0.871779788708134</c:v>
                  </c:pt>
                  <c:pt idx="150">
                    <c:v>0.435889894354067</c:v>
                  </c:pt>
                  <c:pt idx="151">
                    <c:v>0</c:v>
                  </c:pt>
                  <c:pt idx="152">
                    <c:v>1.5256146302392299</c:v>
                  </c:pt>
                  <c:pt idx="153">
                    <c:v>0</c:v>
                  </c:pt>
                  <c:pt idx="154">
                    <c:v>0.871779788708134</c:v>
                  </c:pt>
                  <c:pt idx="155">
                    <c:v>0.67823299831252604</c:v>
                  </c:pt>
                  <c:pt idx="156">
                    <c:v>0</c:v>
                  </c:pt>
                  <c:pt idx="157">
                    <c:v>1.0897247358851601</c:v>
                  </c:pt>
                  <c:pt idx="158">
                    <c:v>0</c:v>
                  </c:pt>
                  <c:pt idx="159">
                    <c:v>0.435889894354067</c:v>
                  </c:pt>
                  <c:pt idx="160">
                    <c:v>0.871779788708134</c:v>
                  </c:pt>
                  <c:pt idx="161">
                    <c:v>1.0897247358851601</c:v>
                  </c:pt>
                  <c:pt idx="162">
                    <c:v>0</c:v>
                  </c:pt>
                  <c:pt idx="163">
                    <c:v>1.74355957741626</c:v>
                  </c:pt>
                  <c:pt idx="164">
                    <c:v>0</c:v>
                  </c:pt>
                  <c:pt idx="165">
                    <c:v>1.1521718621802901</c:v>
                  </c:pt>
                  <c:pt idx="166">
                    <c:v>0.435889894354067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0.871779788708134</c:v>
                  </c:pt>
                  <c:pt idx="170">
                    <c:v>0.65383484153110105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1.0897247358851601</c:v>
                  </c:pt>
                  <c:pt idx="174">
                    <c:v>0.871779788708134</c:v>
                  </c:pt>
                  <c:pt idx="175">
                    <c:v>1.0897247358851601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1.0897247358851601</c:v>
                  </c:pt>
                  <c:pt idx="179">
                    <c:v>0.871779788708134</c:v>
                  </c:pt>
                  <c:pt idx="180">
                    <c:v>1.0897247358851601</c:v>
                  </c:pt>
                  <c:pt idx="181">
                    <c:v>0.65383484153110105</c:v>
                  </c:pt>
                  <c:pt idx="182">
                    <c:v>0</c:v>
                  </c:pt>
                  <c:pt idx="183">
                    <c:v>1.06770782520313</c:v>
                  </c:pt>
                  <c:pt idx="184">
                    <c:v>1.0897247358851601</c:v>
                  </c:pt>
                  <c:pt idx="185">
                    <c:v>0</c:v>
                  </c:pt>
                  <c:pt idx="186">
                    <c:v>0.435889894354067</c:v>
                  </c:pt>
                  <c:pt idx="187">
                    <c:v>1.74355957741626</c:v>
                  </c:pt>
                  <c:pt idx="188">
                    <c:v>1.5256146302392299</c:v>
                  </c:pt>
                  <c:pt idx="189">
                    <c:v>1.1521718621802901</c:v>
                  </c:pt>
                  <c:pt idx="190">
                    <c:v>0.871779788708134</c:v>
                  </c:pt>
                  <c:pt idx="191">
                    <c:v>0</c:v>
                  </c:pt>
                  <c:pt idx="192">
                    <c:v>1.0897247358851601</c:v>
                  </c:pt>
                  <c:pt idx="193">
                    <c:v>0</c:v>
                  </c:pt>
                  <c:pt idx="194">
                    <c:v>0.871779788708134</c:v>
                  </c:pt>
                  <c:pt idx="195">
                    <c:v>1.5</c:v>
                  </c:pt>
                  <c:pt idx="196">
                    <c:v>0.217944947177033</c:v>
                  </c:pt>
                  <c:pt idx="197">
                    <c:v>1.0897247358851601</c:v>
                  </c:pt>
                  <c:pt idx="198">
                    <c:v>0.65383484153110105</c:v>
                  </c:pt>
                  <c:pt idx="199">
                    <c:v>0.435889894354067</c:v>
                  </c:pt>
                  <c:pt idx="200">
                    <c:v>0</c:v>
                  </c:pt>
                  <c:pt idx="201">
                    <c:v>1.5256146302392299</c:v>
                  </c:pt>
                  <c:pt idx="202">
                    <c:v>1.0897247358851601</c:v>
                  </c:pt>
                  <c:pt idx="203">
                    <c:v>0.67823299831252604</c:v>
                  </c:pt>
                  <c:pt idx="204">
                    <c:v>0.217944947177033</c:v>
                  </c:pt>
                  <c:pt idx="205">
                    <c:v>0.3</c:v>
                  </c:pt>
                  <c:pt idx="206">
                    <c:v>0.3</c:v>
                  </c:pt>
                  <c:pt idx="207">
                    <c:v>0.3</c:v>
                  </c:pt>
                  <c:pt idx="208">
                    <c:v>0.217944947177033</c:v>
                  </c:pt>
                  <c:pt idx="209">
                    <c:v>0.65383484153110105</c:v>
                  </c:pt>
                  <c:pt idx="210">
                    <c:v>0</c:v>
                  </c:pt>
                  <c:pt idx="211">
                    <c:v>1.0897247358851601</c:v>
                  </c:pt>
                  <c:pt idx="212">
                    <c:v>0.871779788708134</c:v>
                  </c:pt>
                  <c:pt idx="213">
                    <c:v>0</c:v>
                  </c:pt>
                  <c:pt idx="214">
                    <c:v>1.1000000000000001</c:v>
                  </c:pt>
                  <c:pt idx="215">
                    <c:v>0.217944947177033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1.0897247358851601</c:v>
                  </c:pt>
                  <c:pt idx="219">
                    <c:v>0</c:v>
                  </c:pt>
                  <c:pt idx="220">
                    <c:v>1.49999999999999</c:v>
                  </c:pt>
                  <c:pt idx="221">
                    <c:v>0.67823299831252604</c:v>
                  </c:pt>
                  <c:pt idx="222">
                    <c:v>0.871779788708134</c:v>
                  </c:pt>
                  <c:pt idx="223">
                    <c:v>1.0897247358851601</c:v>
                  </c:pt>
                  <c:pt idx="224">
                    <c:v>0.217944947177033</c:v>
                  </c:pt>
                  <c:pt idx="225">
                    <c:v>0.65383484153110105</c:v>
                  </c:pt>
                  <c:pt idx="226">
                    <c:v>1.0897247358851601</c:v>
                  </c:pt>
                  <c:pt idx="227">
                    <c:v>1.0897247358851601</c:v>
                  </c:pt>
                  <c:pt idx="228">
                    <c:v>1.5256146302392299</c:v>
                  </c:pt>
                  <c:pt idx="229">
                    <c:v>1.24096736459908</c:v>
                  </c:pt>
                  <c:pt idx="230">
                    <c:v>1.1000000000000001</c:v>
                  </c:pt>
                  <c:pt idx="231">
                    <c:v>1.0897247358851601</c:v>
                  </c:pt>
                  <c:pt idx="232">
                    <c:v>0</c:v>
                  </c:pt>
                  <c:pt idx="233">
                    <c:v>0.871779788708134</c:v>
                  </c:pt>
                  <c:pt idx="234">
                    <c:v>1.0897247358851601</c:v>
                  </c:pt>
                  <c:pt idx="235">
                    <c:v>1.3592277219068101</c:v>
                  </c:pt>
                  <c:pt idx="236">
                    <c:v>1.2439855304624701</c:v>
                  </c:pt>
                  <c:pt idx="237">
                    <c:v>0.887411967464942</c:v>
                  </c:pt>
                  <c:pt idx="238">
                    <c:v>1.74355957741626</c:v>
                  </c:pt>
                  <c:pt idx="239">
                    <c:v>0.6</c:v>
                  </c:pt>
                  <c:pt idx="240">
                    <c:v>0</c:v>
                  </c:pt>
                  <c:pt idx="241">
                    <c:v>1.24096736459908</c:v>
                  </c:pt>
                  <c:pt idx="242">
                    <c:v>1.5329709716755799</c:v>
                  </c:pt>
                  <c:pt idx="243">
                    <c:v>1.3592277219068101</c:v>
                  </c:pt>
                  <c:pt idx="244">
                    <c:v>0.871779788708134</c:v>
                  </c:pt>
                  <c:pt idx="245">
                    <c:v>1.3592277219068101</c:v>
                  </c:pt>
                  <c:pt idx="246">
                    <c:v>1.4991664350564899</c:v>
                  </c:pt>
                  <c:pt idx="247">
                    <c:v>0</c:v>
                  </c:pt>
                  <c:pt idx="248">
                    <c:v>0.217944947177033</c:v>
                  </c:pt>
                  <c:pt idx="249">
                    <c:v>0.95393920141694499</c:v>
                  </c:pt>
                  <c:pt idx="250">
                    <c:v>0.435889894354067</c:v>
                  </c:pt>
                  <c:pt idx="251">
                    <c:v>0.871779788708134</c:v>
                  </c:pt>
                  <c:pt idx="252">
                    <c:v>1.24096736459908</c:v>
                  </c:pt>
                  <c:pt idx="253">
                    <c:v>0</c:v>
                  </c:pt>
                  <c:pt idx="254">
                    <c:v>1.0897247358851601</c:v>
                  </c:pt>
                  <c:pt idx="255">
                    <c:v>0.871779788708134</c:v>
                  </c:pt>
                  <c:pt idx="256">
                    <c:v>1.3592277219068101</c:v>
                  </c:pt>
                  <c:pt idx="257">
                    <c:v>1.49999999999999</c:v>
                  </c:pt>
                  <c:pt idx="258">
                    <c:v>0.871779788708134</c:v>
                  </c:pt>
                  <c:pt idx="259">
                    <c:v>1.0897247358851601</c:v>
                  </c:pt>
                  <c:pt idx="260">
                    <c:v>1.9615045245933</c:v>
                  </c:pt>
                  <c:pt idx="261">
                    <c:v>0.67823299831252604</c:v>
                  </c:pt>
                  <c:pt idx="262">
                    <c:v>0.871779788708134</c:v>
                  </c:pt>
                  <c:pt idx="263">
                    <c:v>0.435889894354067</c:v>
                  </c:pt>
                  <c:pt idx="264">
                    <c:v>0</c:v>
                  </c:pt>
                  <c:pt idx="265">
                    <c:v>1.06770782520313</c:v>
                  </c:pt>
                  <c:pt idx="266">
                    <c:v>0</c:v>
                  </c:pt>
                  <c:pt idx="267">
                    <c:v>1.0897247358851601</c:v>
                  </c:pt>
                  <c:pt idx="268">
                    <c:v>1.0897247358851601</c:v>
                  </c:pt>
                  <c:pt idx="269">
                    <c:v>1.0897247358851601</c:v>
                  </c:pt>
                  <c:pt idx="270">
                    <c:v>0.871779788708134</c:v>
                  </c:pt>
                  <c:pt idx="271">
                    <c:v>1.3592277219068101</c:v>
                  </c:pt>
                  <c:pt idx="272">
                    <c:v>0.6</c:v>
                  </c:pt>
                  <c:pt idx="273">
                    <c:v>1.5898113095584601</c:v>
                  </c:pt>
                  <c:pt idx="274">
                    <c:v>0</c:v>
                  </c:pt>
                  <c:pt idx="275">
                    <c:v>1.3592277219068101</c:v>
                  </c:pt>
                  <c:pt idx="276">
                    <c:v>1.67630546142402</c:v>
                  </c:pt>
                  <c:pt idx="277">
                    <c:v>0.45825756949558399</c:v>
                  </c:pt>
                  <c:pt idx="278">
                    <c:v>0.4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0.67823299831252604</c:v>
                  </c:pt>
                  <c:pt idx="282">
                    <c:v>1.0897247358851601</c:v>
                  </c:pt>
                  <c:pt idx="283">
                    <c:v>1.2</c:v>
                  </c:pt>
                  <c:pt idx="284">
                    <c:v>1.3592277219068101</c:v>
                  </c:pt>
                  <c:pt idx="285">
                    <c:v>1.3592277219068101</c:v>
                  </c:pt>
                  <c:pt idx="286">
                    <c:v>1.0897247358851601</c:v>
                  </c:pt>
                  <c:pt idx="287">
                    <c:v>1.1521718621802901</c:v>
                  </c:pt>
                  <c:pt idx="288">
                    <c:v>0.35707142142714199</c:v>
                  </c:pt>
                  <c:pt idx="289">
                    <c:v>0.90967026993301203</c:v>
                  </c:pt>
                  <c:pt idx="290">
                    <c:v>0</c:v>
                  </c:pt>
                  <c:pt idx="291">
                    <c:v>1.1000000000000001</c:v>
                  </c:pt>
                  <c:pt idx="292">
                    <c:v>0.65383484153110105</c:v>
                  </c:pt>
                  <c:pt idx="293">
                    <c:v>1.3592277219068101</c:v>
                  </c:pt>
                  <c:pt idx="294">
                    <c:v>0.435889894354067</c:v>
                  </c:pt>
                  <c:pt idx="295">
                    <c:v>1.8275666882496999</c:v>
                  </c:pt>
                  <c:pt idx="296">
                    <c:v>0.67823299831252604</c:v>
                  </c:pt>
                  <c:pt idx="297">
                    <c:v>0.871779788708134</c:v>
                  </c:pt>
                  <c:pt idx="298">
                    <c:v>0.871779788708134</c:v>
                  </c:pt>
                  <c:pt idx="299">
                    <c:v>1.0897247358851601</c:v>
                  </c:pt>
                  <c:pt idx="300">
                    <c:v>0.887411967464942</c:v>
                  </c:pt>
                  <c:pt idx="301">
                    <c:v>1.74355957741626</c:v>
                  </c:pt>
                  <c:pt idx="302">
                    <c:v>1.1521718621802901</c:v>
                  </c:pt>
                  <c:pt idx="303">
                    <c:v>1.1521718621802901</c:v>
                  </c:pt>
                  <c:pt idx="304">
                    <c:v>1.0897247358851601</c:v>
                  </c:pt>
                  <c:pt idx="305">
                    <c:v>1.4309088021254099</c:v>
                  </c:pt>
                  <c:pt idx="306">
                    <c:v>1.0897247358851601</c:v>
                  </c:pt>
                  <c:pt idx="307">
                    <c:v>0.871779788708134</c:v>
                  </c:pt>
                  <c:pt idx="308">
                    <c:v>1.3592277219068101</c:v>
                  </c:pt>
                  <c:pt idx="309">
                    <c:v>1.67630546142402</c:v>
                  </c:pt>
                  <c:pt idx="310">
                    <c:v>1.7457090250095999</c:v>
                  </c:pt>
                  <c:pt idx="311">
                    <c:v>1.20312094155159</c:v>
                  </c:pt>
                  <c:pt idx="312">
                    <c:v>0.65383484153110105</c:v>
                  </c:pt>
                  <c:pt idx="313">
                    <c:v>1.9131126469708899</c:v>
                  </c:pt>
                  <c:pt idx="314">
                    <c:v>1.55804364508828</c:v>
                  </c:pt>
                  <c:pt idx="315">
                    <c:v>1.20312094155159</c:v>
                  </c:pt>
                  <c:pt idx="316">
                    <c:v>2.0024984394500698</c:v>
                  </c:pt>
                  <c:pt idx="317">
                    <c:v>0.6</c:v>
                  </c:pt>
                  <c:pt idx="318">
                    <c:v>1.3592277219068101</c:v>
                  </c:pt>
                  <c:pt idx="319">
                    <c:v>1.4309088021254099</c:v>
                  </c:pt>
                  <c:pt idx="320">
                    <c:v>1.67630546142402</c:v>
                  </c:pt>
                  <c:pt idx="321">
                    <c:v>1.0897247358851601</c:v>
                  </c:pt>
                  <c:pt idx="322">
                    <c:v>0.67823299831252604</c:v>
                  </c:pt>
                  <c:pt idx="323">
                    <c:v>1.0897247358851601</c:v>
                  </c:pt>
                  <c:pt idx="324">
                    <c:v>0.95393920141694499</c:v>
                  </c:pt>
                  <c:pt idx="325">
                    <c:v>1.7168284713389399</c:v>
                  </c:pt>
                  <c:pt idx="326">
                    <c:v>1.06770782520313</c:v>
                  </c:pt>
                  <c:pt idx="327">
                    <c:v>1.3592277219068101</c:v>
                  </c:pt>
                  <c:pt idx="328">
                    <c:v>1.0897247358851601</c:v>
                  </c:pt>
                  <c:pt idx="329">
                    <c:v>1.5</c:v>
                  </c:pt>
                  <c:pt idx="330">
                    <c:v>1.3592277219068101</c:v>
                  </c:pt>
                  <c:pt idx="331">
                    <c:v>0.887411967464942</c:v>
                  </c:pt>
                  <c:pt idx="332">
                    <c:v>1.2</c:v>
                  </c:pt>
                  <c:pt idx="333">
                    <c:v>1.15758369027902</c:v>
                  </c:pt>
                  <c:pt idx="334">
                    <c:v>0.43301270189221902</c:v>
                  </c:pt>
                  <c:pt idx="335">
                    <c:v>1.3143439428094901</c:v>
                  </c:pt>
                  <c:pt idx="336">
                    <c:v>0.39999999999999902</c:v>
                  </c:pt>
                  <c:pt idx="337">
                    <c:v>0</c:v>
                  </c:pt>
                  <c:pt idx="338">
                    <c:v>2.0217566619155698</c:v>
                  </c:pt>
                  <c:pt idx="339">
                    <c:v>1.1521718621802901</c:v>
                  </c:pt>
                  <c:pt idx="340">
                    <c:v>1.8466185312619301</c:v>
                  </c:pt>
                  <c:pt idx="341">
                    <c:v>0.871779788708134</c:v>
                  </c:pt>
                  <c:pt idx="342">
                    <c:v>1.3592277219068101</c:v>
                  </c:pt>
                  <c:pt idx="343">
                    <c:v>1.3592277219068101</c:v>
                  </c:pt>
                  <c:pt idx="344">
                    <c:v>0.871779788708134</c:v>
                  </c:pt>
                  <c:pt idx="345">
                    <c:v>1.7464249196572901</c:v>
                  </c:pt>
                  <c:pt idx="346">
                    <c:v>0.35707142142714199</c:v>
                  </c:pt>
                  <c:pt idx="347">
                    <c:v>1.5256146302392299</c:v>
                  </c:pt>
                  <c:pt idx="348">
                    <c:v>1.552417469626</c:v>
                  </c:pt>
                  <c:pt idx="349">
                    <c:v>1.67630546142402</c:v>
                  </c:pt>
                  <c:pt idx="350">
                    <c:v>1.20312094155159</c:v>
                  </c:pt>
                  <c:pt idx="351">
                    <c:v>1.552417469626</c:v>
                  </c:pt>
                  <c:pt idx="352">
                    <c:v>1.06183802907976</c:v>
                  </c:pt>
                  <c:pt idx="353">
                    <c:v>1.8138357147216999</c:v>
                  </c:pt>
                  <c:pt idx="354">
                    <c:v>1.2439855304624701</c:v>
                  </c:pt>
                  <c:pt idx="355">
                    <c:v>1.7168284713389299</c:v>
                  </c:pt>
                  <c:pt idx="356">
                    <c:v>1.06770782520313</c:v>
                  </c:pt>
                  <c:pt idx="357">
                    <c:v>1.3592277219068101</c:v>
                  </c:pt>
                  <c:pt idx="358">
                    <c:v>1.67630546142402</c:v>
                  </c:pt>
                  <c:pt idx="359">
                    <c:v>1.67630546142402</c:v>
                  </c:pt>
                  <c:pt idx="360">
                    <c:v>1.4239030865898099</c:v>
                  </c:pt>
                  <c:pt idx="361">
                    <c:v>2.0609463845524898</c:v>
                  </c:pt>
                  <c:pt idx="362">
                    <c:v>1.6209565077447301</c:v>
                  </c:pt>
                  <c:pt idx="363">
                    <c:v>1.67630546142402</c:v>
                  </c:pt>
                  <c:pt idx="364">
                    <c:v>1.6695807857064</c:v>
                  </c:pt>
                  <c:pt idx="365">
                    <c:v>0.95393920141694499</c:v>
                  </c:pt>
                  <c:pt idx="366">
                    <c:v>1.7168284713389299</c:v>
                  </c:pt>
                  <c:pt idx="367">
                    <c:v>1.45859521458148</c:v>
                  </c:pt>
                  <c:pt idx="368">
                    <c:v>1.3592277219068101</c:v>
                  </c:pt>
                  <c:pt idx="369">
                    <c:v>1.9098429254784199</c:v>
                  </c:pt>
                  <c:pt idx="370">
                    <c:v>1.4239030865898099</c:v>
                  </c:pt>
                  <c:pt idx="371">
                    <c:v>0.53619026473817999</c:v>
                  </c:pt>
                  <c:pt idx="372">
                    <c:v>1.3883443376914799</c:v>
                  </c:pt>
                  <c:pt idx="373">
                    <c:v>1.8138357147216999</c:v>
                  </c:pt>
                  <c:pt idx="374">
                    <c:v>1.7457090250095999</c:v>
                  </c:pt>
                  <c:pt idx="375">
                    <c:v>1.20312094155159</c:v>
                  </c:pt>
                  <c:pt idx="376">
                    <c:v>1.3592277219068101</c:v>
                  </c:pt>
                  <c:pt idx="377">
                    <c:v>0.65383484153110105</c:v>
                  </c:pt>
                  <c:pt idx="378">
                    <c:v>1.2</c:v>
                  </c:pt>
                  <c:pt idx="379">
                    <c:v>1.8138357147216999</c:v>
                  </c:pt>
                  <c:pt idx="380">
                    <c:v>1.49248115565993</c:v>
                  </c:pt>
                  <c:pt idx="381">
                    <c:v>1.113552872566</c:v>
                  </c:pt>
                  <c:pt idx="382">
                    <c:v>1.67630546142402</c:v>
                  </c:pt>
                  <c:pt idx="383">
                    <c:v>1.7</c:v>
                  </c:pt>
                  <c:pt idx="384">
                    <c:v>1.7</c:v>
                  </c:pt>
                  <c:pt idx="385">
                    <c:v>1.4239030865898099</c:v>
                  </c:pt>
                  <c:pt idx="386">
                    <c:v>1.5</c:v>
                  </c:pt>
                  <c:pt idx="387">
                    <c:v>1.5644487847162001</c:v>
                  </c:pt>
                  <c:pt idx="388">
                    <c:v>1.20312094155159</c:v>
                  </c:pt>
                  <c:pt idx="389">
                    <c:v>1.8138357147216999</c:v>
                  </c:pt>
                  <c:pt idx="390">
                    <c:v>2.2017038856303999</c:v>
                  </c:pt>
                  <c:pt idx="391">
                    <c:v>1.6874537030686201</c:v>
                  </c:pt>
                  <c:pt idx="392">
                    <c:v>1.8131464364468699</c:v>
                  </c:pt>
                  <c:pt idx="393">
                    <c:v>1.8138357147216999</c:v>
                  </c:pt>
                  <c:pt idx="394">
                    <c:v>1.67630546142402</c:v>
                  </c:pt>
                  <c:pt idx="395">
                    <c:v>1.8405162319305901</c:v>
                  </c:pt>
                  <c:pt idx="396">
                    <c:v>1.8275666882496999</c:v>
                  </c:pt>
                  <c:pt idx="397">
                    <c:v>1.5842979517754801</c:v>
                  </c:pt>
                  <c:pt idx="398">
                    <c:v>1.67630546142402</c:v>
                  </c:pt>
                  <c:pt idx="399">
                    <c:v>2.3043437243605802</c:v>
                  </c:pt>
                  <c:pt idx="400">
                    <c:v>1.552417469626</c:v>
                  </c:pt>
                  <c:pt idx="401">
                    <c:v>1.9563997546513801</c:v>
                  </c:pt>
                  <c:pt idx="402">
                    <c:v>0.72629195231669696</c:v>
                  </c:pt>
                  <c:pt idx="403">
                    <c:v>1.9723082923316</c:v>
                  </c:pt>
                  <c:pt idx="404">
                    <c:v>1.84119526395219</c:v>
                  </c:pt>
                  <c:pt idx="405">
                    <c:v>1.6695807857064</c:v>
                  </c:pt>
                  <c:pt idx="406">
                    <c:v>2.0316249653909999</c:v>
                  </c:pt>
                  <c:pt idx="407">
                    <c:v>1.3592277219068101</c:v>
                  </c:pt>
                  <c:pt idx="408">
                    <c:v>1.8138357147216999</c:v>
                  </c:pt>
                  <c:pt idx="409">
                    <c:v>1.67630546142402</c:v>
                  </c:pt>
                  <c:pt idx="410">
                    <c:v>1.36014705087354</c:v>
                  </c:pt>
                  <c:pt idx="411">
                    <c:v>1.3883443376914799</c:v>
                  </c:pt>
                  <c:pt idx="412">
                    <c:v>0.90967026993301203</c:v>
                  </c:pt>
                  <c:pt idx="413">
                    <c:v>1.9098429254784199</c:v>
                  </c:pt>
                  <c:pt idx="414">
                    <c:v>1.2439855304624701</c:v>
                  </c:pt>
                  <c:pt idx="415">
                    <c:v>1.9723082923316</c:v>
                  </c:pt>
                  <c:pt idx="416">
                    <c:v>1.8138357147216999</c:v>
                  </c:pt>
                  <c:pt idx="417">
                    <c:v>1.1521718621802901</c:v>
                  </c:pt>
                  <c:pt idx="418">
                    <c:v>1.45859521458148</c:v>
                  </c:pt>
                  <c:pt idx="419">
                    <c:v>2.0736441353327701</c:v>
                  </c:pt>
                  <c:pt idx="420">
                    <c:v>1.6209565077447301</c:v>
                  </c:pt>
                  <c:pt idx="421">
                    <c:v>1.7</c:v>
                  </c:pt>
                  <c:pt idx="422">
                    <c:v>1.64012194668567</c:v>
                  </c:pt>
                  <c:pt idx="423">
                    <c:v>1.73493515728974</c:v>
                  </c:pt>
                  <c:pt idx="424">
                    <c:v>1.8138357147216999</c:v>
                  </c:pt>
                  <c:pt idx="425">
                    <c:v>2.1189620100417002</c:v>
                  </c:pt>
                  <c:pt idx="426">
                    <c:v>1.28062484748656</c:v>
                  </c:pt>
                  <c:pt idx="427">
                    <c:v>1.73493515728974</c:v>
                  </c:pt>
                  <c:pt idx="428">
                    <c:v>0.90967026993301203</c:v>
                  </c:pt>
                  <c:pt idx="429">
                    <c:v>0.556776436283002</c:v>
                  </c:pt>
                  <c:pt idx="430">
                    <c:v>1.8681541692269401</c:v>
                  </c:pt>
                  <c:pt idx="431">
                    <c:v>1.36014705087354</c:v>
                  </c:pt>
                  <c:pt idx="432">
                    <c:v>2.0068632240389399</c:v>
                  </c:pt>
                  <c:pt idx="433">
                    <c:v>2.2197972880423098</c:v>
                  </c:pt>
                  <c:pt idx="434">
                    <c:v>1.73493515728974</c:v>
                  </c:pt>
                  <c:pt idx="435">
                    <c:v>1.67630546142402</c:v>
                  </c:pt>
                  <c:pt idx="436">
                    <c:v>1.67630546142402</c:v>
                  </c:pt>
                  <c:pt idx="437">
                    <c:v>2.1189620100417002</c:v>
                  </c:pt>
                  <c:pt idx="438">
                    <c:v>1.78605710994917</c:v>
                  </c:pt>
                  <c:pt idx="439">
                    <c:v>1.4456832294800901</c:v>
                  </c:pt>
                  <c:pt idx="440">
                    <c:v>2.01183995387307</c:v>
                  </c:pt>
                  <c:pt idx="441">
                    <c:v>1.67630546142402</c:v>
                  </c:pt>
                  <c:pt idx="442">
                    <c:v>1.67630546142402</c:v>
                  </c:pt>
                  <c:pt idx="443">
                    <c:v>1.7320508075688701</c:v>
                  </c:pt>
                  <c:pt idx="444">
                    <c:v>2.0316249653909999</c:v>
                  </c:pt>
                  <c:pt idx="445">
                    <c:v>1.2</c:v>
                  </c:pt>
                  <c:pt idx="446">
                    <c:v>1.7853571071357099</c:v>
                  </c:pt>
                  <c:pt idx="447">
                    <c:v>1.89736659610102</c:v>
                  </c:pt>
                  <c:pt idx="448">
                    <c:v>1.78605710994917</c:v>
                  </c:pt>
                  <c:pt idx="449">
                    <c:v>1.8138357147216999</c:v>
                  </c:pt>
                  <c:pt idx="450">
                    <c:v>2.0068632240389399</c:v>
                  </c:pt>
                  <c:pt idx="451">
                    <c:v>1.67630546142402</c:v>
                  </c:pt>
                  <c:pt idx="452">
                    <c:v>2.2338307903688599</c:v>
                  </c:pt>
                  <c:pt idx="453">
                    <c:v>1.45859521458148</c:v>
                  </c:pt>
                  <c:pt idx="454">
                    <c:v>0.48989794855663499</c:v>
                  </c:pt>
                  <c:pt idx="455">
                    <c:v>1.6695807857064</c:v>
                  </c:pt>
                  <c:pt idx="456">
                    <c:v>2.01183995387307</c:v>
                  </c:pt>
                  <c:pt idx="457">
                    <c:v>1.6209565077447301</c:v>
                  </c:pt>
                  <c:pt idx="458">
                    <c:v>1.73997126413053</c:v>
                  </c:pt>
                  <c:pt idx="459">
                    <c:v>1.83303027798233</c:v>
                  </c:pt>
                  <c:pt idx="460">
                    <c:v>2.2332711434127201</c:v>
                  </c:pt>
                  <c:pt idx="461">
                    <c:v>1.55804364508828</c:v>
                  </c:pt>
                  <c:pt idx="462">
                    <c:v>1.9131126469708899</c:v>
                  </c:pt>
                  <c:pt idx="463">
                    <c:v>1.8681541692269401</c:v>
                  </c:pt>
                  <c:pt idx="464">
                    <c:v>1.55804364508828</c:v>
                  </c:pt>
                  <c:pt idx="465">
                    <c:v>1.3820274961085199</c:v>
                  </c:pt>
                  <c:pt idx="466">
                    <c:v>1.20312094155159</c:v>
                  </c:pt>
                  <c:pt idx="467">
                    <c:v>1.82961744635319</c:v>
                  </c:pt>
                  <c:pt idx="468">
                    <c:v>1.55804364508828</c:v>
                  </c:pt>
                  <c:pt idx="469">
                    <c:v>1.45859521458148</c:v>
                  </c:pt>
                  <c:pt idx="470">
                    <c:v>1.67630546142402</c:v>
                  </c:pt>
                  <c:pt idx="471">
                    <c:v>2.2017038856303999</c:v>
                  </c:pt>
                  <c:pt idx="472">
                    <c:v>1.50332963783729</c:v>
                  </c:pt>
                  <c:pt idx="473">
                    <c:v>2.1118712081942799</c:v>
                  </c:pt>
                  <c:pt idx="474">
                    <c:v>1.6874537030686201</c:v>
                  </c:pt>
                  <c:pt idx="475">
                    <c:v>2.3510635891017402</c:v>
                  </c:pt>
                  <c:pt idx="476">
                    <c:v>2.0560885194952001</c:v>
                  </c:pt>
                  <c:pt idx="477">
                    <c:v>1.9899748742132399</c:v>
                  </c:pt>
                  <c:pt idx="478">
                    <c:v>1.37477270848675</c:v>
                  </c:pt>
                  <c:pt idx="479">
                    <c:v>1.67630546142402</c:v>
                  </c:pt>
                  <c:pt idx="480">
                    <c:v>1.36014705087354</c:v>
                  </c:pt>
                  <c:pt idx="481">
                    <c:v>2.0217566619155698</c:v>
                  </c:pt>
                  <c:pt idx="482">
                    <c:v>1.72916164657905</c:v>
                  </c:pt>
                  <c:pt idx="483">
                    <c:v>1.67630546142402</c:v>
                  </c:pt>
                  <c:pt idx="484">
                    <c:v>1.8138357147216999</c:v>
                  </c:pt>
                  <c:pt idx="485">
                    <c:v>2.3323807579381199</c:v>
                  </c:pt>
                  <c:pt idx="486">
                    <c:v>2.12779228309532</c:v>
                  </c:pt>
                  <c:pt idx="487">
                    <c:v>2.0802644062714699</c:v>
                  </c:pt>
                  <c:pt idx="488">
                    <c:v>2.0217566619155698</c:v>
                  </c:pt>
                  <c:pt idx="489">
                    <c:v>1.3738631664034</c:v>
                  </c:pt>
                  <c:pt idx="490">
                    <c:v>1.72916164657905</c:v>
                  </c:pt>
                  <c:pt idx="491">
                    <c:v>1.73997126413053</c:v>
                  </c:pt>
                  <c:pt idx="492">
                    <c:v>1.82961744635319</c:v>
                  </c:pt>
                  <c:pt idx="493">
                    <c:v>1.5</c:v>
                  </c:pt>
                  <c:pt idx="494">
                    <c:v>1.72916164657905</c:v>
                  </c:pt>
                  <c:pt idx="495">
                    <c:v>2.0609463845524898</c:v>
                  </c:pt>
                  <c:pt idx="496">
                    <c:v>1.45859521458148</c:v>
                  </c:pt>
                  <c:pt idx="497">
                    <c:v>1.67630546142402</c:v>
                  </c:pt>
                  <c:pt idx="498">
                    <c:v>2.2643983748448502</c:v>
                  </c:pt>
                  <c:pt idx="499">
                    <c:v>1.96468827043885</c:v>
                  </c:pt>
                  <c:pt idx="500">
                    <c:v>1.7</c:v>
                  </c:pt>
                  <c:pt idx="501">
                    <c:v>1.9098429254784199</c:v>
                  </c:pt>
                  <c:pt idx="502">
                    <c:v>0.9</c:v>
                  </c:pt>
                  <c:pt idx="503">
                    <c:v>1.35185058345957</c:v>
                  </c:pt>
                  <c:pt idx="504">
                    <c:v>1.9098429254784199</c:v>
                  </c:pt>
                  <c:pt idx="505">
                    <c:v>2.1189620100417002</c:v>
                  </c:pt>
                  <c:pt idx="506">
                    <c:v>1.55804364508828</c:v>
                  </c:pt>
                  <c:pt idx="507">
                    <c:v>1.8131464364468699</c:v>
                  </c:pt>
                  <c:pt idx="508">
                    <c:v>1.8138357147216999</c:v>
                  </c:pt>
                  <c:pt idx="509">
                    <c:v>2.0832666655999601</c:v>
                  </c:pt>
                  <c:pt idx="510">
                    <c:v>2.1236760581595302</c:v>
                  </c:pt>
                  <c:pt idx="511">
                    <c:v>1.71099386322686</c:v>
                  </c:pt>
                  <c:pt idx="512">
                    <c:v>1.83303027798233</c:v>
                  </c:pt>
                  <c:pt idx="513">
                    <c:v>2.42641711171018</c:v>
                  </c:pt>
                  <c:pt idx="514">
                    <c:v>1.9131126469708899</c:v>
                  </c:pt>
                  <c:pt idx="515">
                    <c:v>1.8020821290940101</c:v>
                  </c:pt>
                  <c:pt idx="516">
                    <c:v>1.552417469626</c:v>
                  </c:pt>
                  <c:pt idx="517">
                    <c:v>1.7457090250095999</c:v>
                  </c:pt>
                  <c:pt idx="518">
                    <c:v>2.01183995387307</c:v>
                  </c:pt>
                  <c:pt idx="519">
                    <c:v>1.67630546142402</c:v>
                  </c:pt>
                  <c:pt idx="520">
                    <c:v>1.67630546142402</c:v>
                  </c:pt>
                  <c:pt idx="521">
                    <c:v>1.8165902124584901</c:v>
                  </c:pt>
                  <c:pt idx="522">
                    <c:v>2.2017038856303901</c:v>
                  </c:pt>
                  <c:pt idx="523">
                    <c:v>0.71414284285428498</c:v>
                  </c:pt>
                  <c:pt idx="524">
                    <c:v>2.0560885194952001</c:v>
                  </c:pt>
                  <c:pt idx="525">
                    <c:v>2.0609463845524898</c:v>
                  </c:pt>
                  <c:pt idx="526">
                    <c:v>1.84119526395219</c:v>
                  </c:pt>
                  <c:pt idx="527">
                    <c:v>1.8020821290939999</c:v>
                  </c:pt>
                  <c:pt idx="528">
                    <c:v>1.5842979517754801</c:v>
                  </c:pt>
                  <c:pt idx="529">
                    <c:v>1.8466185312619301</c:v>
                  </c:pt>
                  <c:pt idx="530">
                    <c:v>1.6209565077447301</c:v>
                  </c:pt>
                  <c:pt idx="531">
                    <c:v>2.0591260281974</c:v>
                  </c:pt>
                  <c:pt idx="532">
                    <c:v>2.227105745132</c:v>
                  </c:pt>
                  <c:pt idx="533">
                    <c:v>2.0609463845524898</c:v>
                  </c:pt>
                  <c:pt idx="534">
                    <c:v>1.98494332412792</c:v>
                  </c:pt>
                  <c:pt idx="535">
                    <c:v>2.2017038856303901</c:v>
                  </c:pt>
                  <c:pt idx="536">
                    <c:v>1.8781639970992901</c:v>
                  </c:pt>
                  <c:pt idx="537">
                    <c:v>2.0273134932713202</c:v>
                  </c:pt>
                  <c:pt idx="538">
                    <c:v>1.8020821290939999</c:v>
                  </c:pt>
                  <c:pt idx="539">
                    <c:v>2.3979157616563498</c:v>
                  </c:pt>
                  <c:pt idx="540">
                    <c:v>2.29074223779106</c:v>
                  </c:pt>
                  <c:pt idx="541">
                    <c:v>1.8513508581573599</c:v>
                  </c:pt>
                  <c:pt idx="542">
                    <c:v>2.2863726730347298</c:v>
                  </c:pt>
                  <c:pt idx="543">
                    <c:v>1.8513508581573599</c:v>
                  </c:pt>
                  <c:pt idx="544">
                    <c:v>1.6209565077447301</c:v>
                  </c:pt>
                  <c:pt idx="545">
                    <c:v>2.1324868112136102</c:v>
                  </c:pt>
                  <c:pt idx="546">
                    <c:v>2.1771541057077202</c:v>
                  </c:pt>
                  <c:pt idx="547">
                    <c:v>2.1558061137309998</c:v>
                  </c:pt>
                  <c:pt idx="548">
                    <c:v>2.1424285285628502</c:v>
                  </c:pt>
                  <c:pt idx="549">
                    <c:v>1.7457090250095999</c:v>
                  </c:pt>
                  <c:pt idx="550">
                    <c:v>2.1071307505705401</c:v>
                  </c:pt>
                  <c:pt idx="551">
                    <c:v>2.0712315177207898</c:v>
                  </c:pt>
                  <c:pt idx="552">
                    <c:v>1.56843871413581</c:v>
                  </c:pt>
                  <c:pt idx="553">
                    <c:v>2.0493901531919199</c:v>
                  </c:pt>
                  <c:pt idx="554">
                    <c:v>1.55804364508828</c:v>
                  </c:pt>
                  <c:pt idx="555">
                    <c:v>2.1771541057077202</c:v>
                  </c:pt>
                  <c:pt idx="556">
                    <c:v>2.0371548787463301</c:v>
                  </c:pt>
                  <c:pt idx="557">
                    <c:v>2.0706279240848602</c:v>
                  </c:pt>
                  <c:pt idx="558">
                    <c:v>1.7168284713389299</c:v>
                  </c:pt>
                  <c:pt idx="559">
                    <c:v>2.0880613017821101</c:v>
                  </c:pt>
                  <c:pt idx="560">
                    <c:v>1.61245154965971</c:v>
                  </c:pt>
                  <c:pt idx="561">
                    <c:v>2.0850659461993</c:v>
                  </c:pt>
                  <c:pt idx="562">
                    <c:v>2.0560885194952001</c:v>
                  </c:pt>
                  <c:pt idx="563">
                    <c:v>2.0591260281974</c:v>
                  </c:pt>
                  <c:pt idx="564">
                    <c:v>2.42693221990231</c:v>
                  </c:pt>
                  <c:pt idx="565">
                    <c:v>1.93067345763078</c:v>
                  </c:pt>
                  <c:pt idx="566">
                    <c:v>2.07605394920266</c:v>
                  </c:pt>
                  <c:pt idx="567">
                    <c:v>1.7457090250095999</c:v>
                  </c:pt>
                  <c:pt idx="568">
                    <c:v>1.8567444627627101</c:v>
                  </c:pt>
                  <c:pt idx="569">
                    <c:v>2.2017038856303999</c:v>
                  </c:pt>
                  <c:pt idx="570">
                    <c:v>2.0712315177207898</c:v>
                  </c:pt>
                  <c:pt idx="571">
                    <c:v>1.6209565077447301</c:v>
                  </c:pt>
                  <c:pt idx="572">
                    <c:v>1.8681541692269401</c:v>
                  </c:pt>
                  <c:pt idx="573">
                    <c:v>2.2242976419535201</c:v>
                  </c:pt>
                  <c:pt idx="574">
                    <c:v>1.84390889145857</c:v>
                  </c:pt>
                  <c:pt idx="575">
                    <c:v>1.8275666882496999</c:v>
                  </c:pt>
                  <c:pt idx="576">
                    <c:v>2.30813777751675</c:v>
                  </c:pt>
                  <c:pt idx="577">
                    <c:v>2.24499443206436</c:v>
                  </c:pt>
                  <c:pt idx="578">
                    <c:v>2.4576411454888998</c:v>
                  </c:pt>
                  <c:pt idx="579">
                    <c:v>2.1540659228538002</c:v>
                  </c:pt>
                  <c:pt idx="580">
                    <c:v>2.4387496796514299</c:v>
                  </c:pt>
                  <c:pt idx="581">
                    <c:v>2.1817424229271398</c:v>
                  </c:pt>
                  <c:pt idx="582">
                    <c:v>2.16794833886788</c:v>
                  </c:pt>
                  <c:pt idx="583">
                    <c:v>2.1071307505705401</c:v>
                  </c:pt>
                  <c:pt idx="584">
                    <c:v>2.6627053911388598</c:v>
                  </c:pt>
                  <c:pt idx="585">
                    <c:v>1.8513508581573599</c:v>
                  </c:pt>
                  <c:pt idx="586">
                    <c:v>1.6209565077447301</c:v>
                  </c:pt>
                  <c:pt idx="587">
                    <c:v>2.15116247642989</c:v>
                  </c:pt>
                  <c:pt idx="588">
                    <c:v>2.0591260281973902</c:v>
                  </c:pt>
                  <c:pt idx="589">
                    <c:v>1.6703293088490001</c:v>
                  </c:pt>
                  <c:pt idx="590">
                    <c:v>1.75783958312469</c:v>
                  </c:pt>
                  <c:pt idx="591">
                    <c:v>2.2000000000000002</c:v>
                  </c:pt>
                  <c:pt idx="592">
                    <c:v>2.29074223779106</c:v>
                  </c:pt>
                  <c:pt idx="593">
                    <c:v>2.4819347291981702</c:v>
                  </c:pt>
                  <c:pt idx="594">
                    <c:v>2.6057628441590701</c:v>
                  </c:pt>
                  <c:pt idx="595">
                    <c:v>2.1742814905158898</c:v>
                  </c:pt>
                  <c:pt idx="596">
                    <c:v>2.5612496949731298</c:v>
                  </c:pt>
                  <c:pt idx="597">
                    <c:v>2.0802644062714699</c:v>
                  </c:pt>
                  <c:pt idx="598">
                    <c:v>2.0068632240389399</c:v>
                  </c:pt>
                  <c:pt idx="599">
                    <c:v>2.3932195887548602</c:v>
                  </c:pt>
                  <c:pt idx="600">
                    <c:v>2.2338307903688599</c:v>
                  </c:pt>
                  <c:pt idx="601">
                    <c:v>2.13072757526625</c:v>
                  </c:pt>
                  <c:pt idx="602">
                    <c:v>1.5771810295587501</c:v>
                  </c:pt>
                  <c:pt idx="603">
                    <c:v>1.7320508075688701</c:v>
                  </c:pt>
                  <c:pt idx="604">
                    <c:v>2.6627053911388598</c:v>
                  </c:pt>
                  <c:pt idx="605">
                    <c:v>2.2000000000000002</c:v>
                  </c:pt>
                  <c:pt idx="606">
                    <c:v>1.98494332412792</c:v>
                  </c:pt>
                  <c:pt idx="607">
                    <c:v>2.29074223779106</c:v>
                  </c:pt>
                  <c:pt idx="608">
                    <c:v>2.1118712081942799</c:v>
                  </c:pt>
                  <c:pt idx="609">
                    <c:v>1.70293863659263</c:v>
                  </c:pt>
                  <c:pt idx="610">
                    <c:v>2.0976176963403002</c:v>
                  </c:pt>
                  <c:pt idx="611">
                    <c:v>2.0068632240389399</c:v>
                  </c:pt>
                  <c:pt idx="612">
                    <c:v>2.0068632240389399</c:v>
                  </c:pt>
                  <c:pt idx="613">
                    <c:v>1.0234744745229301</c:v>
                  </c:pt>
                  <c:pt idx="614">
                    <c:v>2.0560885194952001</c:v>
                  </c:pt>
                  <c:pt idx="615">
                    <c:v>2.0609463845524898</c:v>
                  </c:pt>
                  <c:pt idx="616">
                    <c:v>2.4181604578687401</c:v>
                  </c:pt>
                  <c:pt idx="617">
                    <c:v>1.65151445649137</c:v>
                  </c:pt>
                  <c:pt idx="618">
                    <c:v>2.2017038856303999</c:v>
                  </c:pt>
                  <c:pt idx="619">
                    <c:v>2.4140215409146601</c:v>
                  </c:pt>
                  <c:pt idx="620">
                    <c:v>2.2643983748448502</c:v>
                  </c:pt>
                  <c:pt idx="621">
                    <c:v>2.0880613017820999</c:v>
                  </c:pt>
                  <c:pt idx="622">
                    <c:v>2.31246621596943</c:v>
                  </c:pt>
                  <c:pt idx="623">
                    <c:v>2.2781571499789002</c:v>
                  </c:pt>
                  <c:pt idx="624">
                    <c:v>2.26715680975092</c:v>
                  </c:pt>
                  <c:pt idx="625">
                    <c:v>2.0802644062714699</c:v>
                  </c:pt>
                  <c:pt idx="626">
                    <c:v>2.0560885194952001</c:v>
                  </c:pt>
                  <c:pt idx="627">
                    <c:v>2.2466641938660898</c:v>
                  </c:pt>
                  <c:pt idx="628">
                    <c:v>2.13072757526625</c:v>
                  </c:pt>
                  <c:pt idx="629">
                    <c:v>2.3748684174075798</c:v>
                  </c:pt>
                  <c:pt idx="630">
                    <c:v>1.9974984355438099</c:v>
                  </c:pt>
                  <c:pt idx="631">
                    <c:v>1.8131464364468699</c:v>
                  </c:pt>
                  <c:pt idx="632">
                    <c:v>2.7495454169735001</c:v>
                  </c:pt>
                  <c:pt idx="633">
                    <c:v>2.2825424421026601</c:v>
                  </c:pt>
                  <c:pt idx="634">
                    <c:v>2.6057628441590701</c:v>
                  </c:pt>
                  <c:pt idx="635">
                    <c:v>2.2803508501982699</c:v>
                  </c:pt>
                  <c:pt idx="636">
                    <c:v>2.4469368606484299</c:v>
                  </c:pt>
                  <c:pt idx="637">
                    <c:v>2.5903667693977201</c:v>
                  </c:pt>
                  <c:pt idx="638">
                    <c:v>2.2197972880423098</c:v>
                  </c:pt>
                  <c:pt idx="639">
                    <c:v>2.1794494717703299</c:v>
                  </c:pt>
                  <c:pt idx="640">
                    <c:v>2.2643983748448502</c:v>
                  </c:pt>
                  <c:pt idx="641">
                    <c:v>2.4919871588754199</c:v>
                  </c:pt>
                  <c:pt idx="642">
                    <c:v>1.6815171720800199</c:v>
                  </c:pt>
                  <c:pt idx="643">
                    <c:v>2.2715633383200999</c:v>
                  </c:pt>
                  <c:pt idx="644">
                    <c:v>2.8508770580296798</c:v>
                  </c:pt>
                  <c:pt idx="645">
                    <c:v>2.3895606290696998</c:v>
                  </c:pt>
                  <c:pt idx="646">
                    <c:v>3.0079062485389998</c:v>
                  </c:pt>
                  <c:pt idx="647">
                    <c:v>2.31300670124407</c:v>
                  </c:pt>
                  <c:pt idx="648">
                    <c:v>2.3339880033967599</c:v>
                  </c:pt>
                  <c:pt idx="649">
                    <c:v>2.31246621596943</c:v>
                  </c:pt>
                  <c:pt idx="650">
                    <c:v>2.5666125535421198</c:v>
                  </c:pt>
                  <c:pt idx="651">
                    <c:v>2.3323807579381199</c:v>
                  </c:pt>
                  <c:pt idx="652">
                    <c:v>2.0068632240389399</c:v>
                  </c:pt>
                  <c:pt idx="653">
                    <c:v>2.4576411454888998</c:v>
                  </c:pt>
                  <c:pt idx="654">
                    <c:v>1.89736659610102</c:v>
                  </c:pt>
                  <c:pt idx="655">
                    <c:v>2.0068632240389399</c:v>
                  </c:pt>
                  <c:pt idx="656">
                    <c:v>1.84119526395219</c:v>
                  </c:pt>
                  <c:pt idx="657">
                    <c:v>1.3883443376914799</c:v>
                  </c:pt>
                  <c:pt idx="658">
                    <c:v>1.53215534460445</c:v>
                  </c:pt>
                  <c:pt idx="659">
                    <c:v>2.0560885194952001</c:v>
                  </c:pt>
                  <c:pt idx="660">
                    <c:v>3.0244834269673202</c:v>
                  </c:pt>
                  <c:pt idx="661">
                    <c:v>2.3151673805580399</c:v>
                  </c:pt>
                  <c:pt idx="662">
                    <c:v>2.2891046284519101</c:v>
                  </c:pt>
                  <c:pt idx="663">
                    <c:v>1.92028643696715</c:v>
                  </c:pt>
                  <c:pt idx="664">
                    <c:v>2.7834331319433501</c:v>
                  </c:pt>
                  <c:pt idx="665">
                    <c:v>2.2776083947860699</c:v>
                  </c:pt>
                  <c:pt idx="666">
                    <c:v>2.7495454169735001</c:v>
                  </c:pt>
                  <c:pt idx="667">
                    <c:v>2.4718414188616502</c:v>
                  </c:pt>
                  <c:pt idx="668">
                    <c:v>2.6720778431774699</c:v>
                  </c:pt>
                  <c:pt idx="669">
                    <c:v>3.4190641994557498</c:v>
                  </c:pt>
                  <c:pt idx="670">
                    <c:v>2.2994564575133798</c:v>
                  </c:pt>
                  <c:pt idx="671">
                    <c:v>2.31246621596943</c:v>
                  </c:pt>
                  <c:pt idx="672">
                    <c:v>2.6362852652928099</c:v>
                  </c:pt>
                  <c:pt idx="673">
                    <c:v>1.7168284713389399</c:v>
                  </c:pt>
                  <c:pt idx="674">
                    <c:v>2.3108440016582601</c:v>
                  </c:pt>
                  <c:pt idx="675">
                    <c:v>2.1324868112136102</c:v>
                  </c:pt>
                  <c:pt idx="676">
                    <c:v>2.4392621835300901</c:v>
                  </c:pt>
                  <c:pt idx="677">
                    <c:v>2.29074223779106</c:v>
                  </c:pt>
                  <c:pt idx="678">
                    <c:v>2.4166091947189101</c:v>
                  </c:pt>
                  <c:pt idx="679">
                    <c:v>2.4919871588754199</c:v>
                  </c:pt>
                  <c:pt idx="680">
                    <c:v>2.3296995514443402</c:v>
                  </c:pt>
                  <c:pt idx="681">
                    <c:v>2.4779023386727701</c:v>
                  </c:pt>
                  <c:pt idx="682">
                    <c:v>1.92613602842582</c:v>
                  </c:pt>
                  <c:pt idx="683">
                    <c:v>2.5709920264364801</c:v>
                  </c:pt>
                  <c:pt idx="684">
                    <c:v>1.93907194296653</c:v>
                  </c:pt>
                  <c:pt idx="685">
                    <c:v>2.3043437243605802</c:v>
                  </c:pt>
                  <c:pt idx="686">
                    <c:v>2.2422087324778599</c:v>
                  </c:pt>
                  <c:pt idx="687">
                    <c:v>2.7290108097990302</c:v>
                  </c:pt>
                  <c:pt idx="688">
                    <c:v>2.26715680975092</c:v>
                  </c:pt>
                  <c:pt idx="689">
                    <c:v>2.19999999999999</c:v>
                  </c:pt>
                  <c:pt idx="690">
                    <c:v>2.0802644062714699</c:v>
                  </c:pt>
                  <c:pt idx="691">
                    <c:v>1.84119526395219</c:v>
                  </c:pt>
                  <c:pt idx="692">
                    <c:v>2.2242976419535201</c:v>
                  </c:pt>
                  <c:pt idx="693">
                    <c:v>2.1742814905158898</c:v>
                  </c:pt>
                  <c:pt idx="694">
                    <c:v>2.35796522451031</c:v>
                  </c:pt>
                  <c:pt idx="695">
                    <c:v>2.3764469276632201</c:v>
                  </c:pt>
                  <c:pt idx="696">
                    <c:v>2.2242976419535201</c:v>
                  </c:pt>
                  <c:pt idx="697">
                    <c:v>2.1540659228538002</c:v>
                  </c:pt>
                  <c:pt idx="698">
                    <c:v>2.8035691537752299</c:v>
                  </c:pt>
                  <c:pt idx="699">
                    <c:v>2.14476105895272</c:v>
                  </c:pt>
                  <c:pt idx="700">
                    <c:v>2.24499443206436</c:v>
                  </c:pt>
                  <c:pt idx="701">
                    <c:v>2.2605309110914602</c:v>
                  </c:pt>
                  <c:pt idx="702">
                    <c:v>2.4372115213907799</c:v>
                  </c:pt>
                  <c:pt idx="703">
                    <c:v>2.5782746168707402</c:v>
                  </c:pt>
                  <c:pt idx="704">
                    <c:v>2.3210988776870298</c:v>
                  </c:pt>
                  <c:pt idx="705">
                    <c:v>1.16081867662438</c:v>
                  </c:pt>
                  <c:pt idx="706">
                    <c:v>2.4103941586387898</c:v>
                  </c:pt>
                  <c:pt idx="707">
                    <c:v>2.8896366553599702</c:v>
                  </c:pt>
                  <c:pt idx="708">
                    <c:v>1.9974984355438099</c:v>
                  </c:pt>
                  <c:pt idx="709">
                    <c:v>2.0832666655999601</c:v>
                  </c:pt>
                  <c:pt idx="710">
                    <c:v>2.5782746168707402</c:v>
                  </c:pt>
                  <c:pt idx="711">
                    <c:v>2.50998007960222</c:v>
                  </c:pt>
                  <c:pt idx="712">
                    <c:v>2.3973944189473699</c:v>
                  </c:pt>
                  <c:pt idx="713">
                    <c:v>2.6167728216258999</c:v>
                  </c:pt>
                  <c:pt idx="714">
                    <c:v>2.0273134932713202</c:v>
                  </c:pt>
                  <c:pt idx="715">
                    <c:v>2.15870331449229</c:v>
                  </c:pt>
                  <c:pt idx="716">
                    <c:v>1.8513508581573599</c:v>
                  </c:pt>
                  <c:pt idx="717">
                    <c:v>2.19999999999999</c:v>
                  </c:pt>
                  <c:pt idx="718">
                    <c:v>2.03469899493758</c:v>
                  </c:pt>
                  <c:pt idx="719">
                    <c:v>2.0124611797498102</c:v>
                  </c:pt>
                  <c:pt idx="720">
                    <c:v>2.5666125535421198</c:v>
                  </c:pt>
                  <c:pt idx="721">
                    <c:v>2.5937424698685798</c:v>
                  </c:pt>
                  <c:pt idx="722">
                    <c:v>2.4515301344262501</c:v>
                  </c:pt>
                  <c:pt idx="723">
                    <c:v>2.1794494717703299</c:v>
                  </c:pt>
                  <c:pt idx="724">
                    <c:v>2.31246621596943</c:v>
                  </c:pt>
                  <c:pt idx="725">
                    <c:v>2.6172504656604798</c:v>
                  </c:pt>
                  <c:pt idx="726">
                    <c:v>2.1908902300206599</c:v>
                  </c:pt>
                  <c:pt idx="727">
                    <c:v>2.6547127904916499</c:v>
                  </c:pt>
                  <c:pt idx="728">
                    <c:v>2.32379000772444</c:v>
                  </c:pt>
                  <c:pt idx="729">
                    <c:v>1.94615004560285</c:v>
                  </c:pt>
                  <c:pt idx="730">
                    <c:v>2.3237900077244502</c:v>
                  </c:pt>
                  <c:pt idx="731">
                    <c:v>2.5278449319529002</c:v>
                  </c:pt>
                  <c:pt idx="732">
                    <c:v>2.2605309110914602</c:v>
                  </c:pt>
                  <c:pt idx="733">
                    <c:v>2.2017038856303999</c:v>
                  </c:pt>
                  <c:pt idx="734">
                    <c:v>1.94615004560285</c:v>
                  </c:pt>
                  <c:pt idx="735">
                    <c:v>1.79164728671689</c:v>
                  </c:pt>
                  <c:pt idx="736">
                    <c:v>2.7654113618049601</c:v>
                  </c:pt>
                  <c:pt idx="737">
                    <c:v>2.3958297101421802</c:v>
                  </c:pt>
                  <c:pt idx="738">
                    <c:v>2.4</c:v>
                  </c:pt>
                  <c:pt idx="739">
                    <c:v>2.56124969497314</c:v>
                  </c:pt>
                  <c:pt idx="740">
                    <c:v>2.32379000772444</c:v>
                  </c:pt>
                  <c:pt idx="741">
                    <c:v>2.2383029285599401</c:v>
                  </c:pt>
                  <c:pt idx="742">
                    <c:v>2.4181604578687401</c:v>
                  </c:pt>
                  <c:pt idx="743">
                    <c:v>1.98683164863055</c:v>
                  </c:pt>
                  <c:pt idx="744">
                    <c:v>2.16794833886788</c:v>
                  </c:pt>
                  <c:pt idx="745">
                    <c:v>2.3553131426627698</c:v>
                  </c:pt>
                  <c:pt idx="746">
                    <c:v>2.2803508501982699</c:v>
                  </c:pt>
                  <c:pt idx="747">
                    <c:v>2.4899799195977401</c:v>
                  </c:pt>
                  <c:pt idx="748">
                    <c:v>2.7495454169735001</c:v>
                  </c:pt>
                  <c:pt idx="749">
                    <c:v>1.9563997546513801</c:v>
                  </c:pt>
                  <c:pt idx="750">
                    <c:v>2.3296995514443402</c:v>
                  </c:pt>
                  <c:pt idx="751">
                    <c:v>2.5588083163847899</c:v>
                  </c:pt>
                  <c:pt idx="752">
                    <c:v>1.9563997546513801</c:v>
                  </c:pt>
                  <c:pt idx="753">
                    <c:v>2.0068632240389399</c:v>
                  </c:pt>
                  <c:pt idx="754">
                    <c:v>2.7290108097990302</c:v>
                  </c:pt>
                  <c:pt idx="755">
                    <c:v>2.35796522451031</c:v>
                  </c:pt>
                  <c:pt idx="756">
                    <c:v>2.4550967394381802</c:v>
                  </c:pt>
                  <c:pt idx="757">
                    <c:v>2.5782746168707402</c:v>
                  </c:pt>
                  <c:pt idx="758">
                    <c:v>2.0609463845524898</c:v>
                  </c:pt>
                  <c:pt idx="759">
                    <c:v>2.1330729007701499</c:v>
                  </c:pt>
                  <c:pt idx="760">
                    <c:v>2.2197972880423098</c:v>
                  </c:pt>
                  <c:pt idx="761">
                    <c:v>2.2466641938660898</c:v>
                  </c:pt>
                  <c:pt idx="762">
                    <c:v>2.0609463845524898</c:v>
                  </c:pt>
                  <c:pt idx="763">
                    <c:v>2.3973944189473699</c:v>
                  </c:pt>
                  <c:pt idx="764">
                    <c:v>2.42074368738204</c:v>
                  </c:pt>
                  <c:pt idx="765">
                    <c:v>2.3664319132398401</c:v>
                  </c:pt>
                  <c:pt idx="766">
                    <c:v>2.3473389188610998</c:v>
                  </c:pt>
                  <c:pt idx="767">
                    <c:v>2.4576411454888998</c:v>
                  </c:pt>
                  <c:pt idx="768">
                    <c:v>2.95761728423405</c:v>
                  </c:pt>
                  <c:pt idx="769">
                    <c:v>2.5298221281347</c:v>
                  </c:pt>
                  <c:pt idx="770">
                    <c:v>2.68141753555838</c:v>
                  </c:pt>
                  <c:pt idx="771">
                    <c:v>1.8466185312619301</c:v>
                  </c:pt>
                  <c:pt idx="772">
                    <c:v>2.2338307903688599</c:v>
                  </c:pt>
                  <c:pt idx="773">
                    <c:v>2.6057628441590701</c:v>
                  </c:pt>
                  <c:pt idx="774">
                    <c:v>2.4413111231467401</c:v>
                  </c:pt>
                  <c:pt idx="775">
                    <c:v>2.6809513236909002</c:v>
                  </c:pt>
                  <c:pt idx="776">
                    <c:v>2.3932195887548602</c:v>
                  </c:pt>
                  <c:pt idx="777">
                    <c:v>2.2555487137279902</c:v>
                  </c:pt>
                  <c:pt idx="778">
                    <c:v>2.30813777751675</c:v>
                  </c:pt>
                  <c:pt idx="779">
                    <c:v>2.6095976701399701</c:v>
                  </c:pt>
                  <c:pt idx="780">
                    <c:v>1.9723082923316</c:v>
                  </c:pt>
                  <c:pt idx="781">
                    <c:v>2.1558061137310101</c:v>
                  </c:pt>
                  <c:pt idx="782">
                    <c:v>2.6286878856189801</c:v>
                  </c:pt>
                  <c:pt idx="783">
                    <c:v>2.35106358910175</c:v>
                  </c:pt>
                  <c:pt idx="784">
                    <c:v>2.4372115213907799</c:v>
                  </c:pt>
                  <c:pt idx="785">
                    <c:v>2.2781571499789002</c:v>
                  </c:pt>
                  <c:pt idx="786">
                    <c:v>2.2688102609076801</c:v>
                  </c:pt>
                  <c:pt idx="787">
                    <c:v>2.2803508501982699</c:v>
                  </c:pt>
                  <c:pt idx="788">
                    <c:v>2.7459060435491902</c:v>
                  </c:pt>
                  <c:pt idx="789">
                    <c:v>1.90459969547409</c:v>
                  </c:pt>
                  <c:pt idx="790">
                    <c:v>1.9723082923316</c:v>
                  </c:pt>
                  <c:pt idx="791">
                    <c:v>2.4591665254715802</c:v>
                  </c:pt>
                  <c:pt idx="792">
                    <c:v>2.5573423705088798</c:v>
                  </c:pt>
                  <c:pt idx="793">
                    <c:v>2.50998007960222</c:v>
                  </c:pt>
                  <c:pt idx="794">
                    <c:v>2.69211812519436</c:v>
                  </c:pt>
                  <c:pt idx="795">
                    <c:v>2.6664583251946699</c:v>
                  </c:pt>
                  <c:pt idx="796">
                    <c:v>2.5666125535421198</c:v>
                  </c:pt>
                  <c:pt idx="797">
                    <c:v>1.42828568570857</c:v>
                  </c:pt>
                  <c:pt idx="798">
                    <c:v>2.19317121994612</c:v>
                  </c:pt>
                  <c:pt idx="799">
                    <c:v>2.7179955849853701</c:v>
                  </c:pt>
                  <c:pt idx="800">
                    <c:v>2.4387496796514299</c:v>
                  </c:pt>
                  <c:pt idx="801">
                    <c:v>2.63581107061944</c:v>
                  </c:pt>
                  <c:pt idx="802">
                    <c:v>2.3473389188610998</c:v>
                  </c:pt>
                  <c:pt idx="803">
                    <c:v>2.53179778023443</c:v>
                  </c:pt>
                  <c:pt idx="804">
                    <c:v>2.2912878474779199</c:v>
                  </c:pt>
                  <c:pt idx="805">
                    <c:v>2.73130005674953</c:v>
                  </c:pt>
                  <c:pt idx="806">
                    <c:v>2.4596747752497601</c:v>
                  </c:pt>
                  <c:pt idx="807">
                    <c:v>2.1742814905158898</c:v>
                  </c:pt>
                  <c:pt idx="808">
                    <c:v>2.4954959426935499</c:v>
                  </c:pt>
                  <c:pt idx="809">
                    <c:v>2.5079872407968899</c:v>
                  </c:pt>
                  <c:pt idx="810">
                    <c:v>2.4576411454888998</c:v>
                  </c:pt>
                  <c:pt idx="811">
                    <c:v>2.2422087324778599</c:v>
                  </c:pt>
                  <c:pt idx="812">
                    <c:v>2.2197972880423098</c:v>
                  </c:pt>
                  <c:pt idx="813">
                    <c:v>2.2863726730347298</c:v>
                  </c:pt>
                  <c:pt idx="814">
                    <c:v>2.5514701644346101</c:v>
                  </c:pt>
                  <c:pt idx="815">
                    <c:v>3.104834939252</c:v>
                  </c:pt>
                  <c:pt idx="816">
                    <c:v>2.51793566240283</c:v>
                  </c:pt>
                  <c:pt idx="817">
                    <c:v>2.6547127904916499</c:v>
                  </c:pt>
                  <c:pt idx="818">
                    <c:v>2.13541565040626</c:v>
                  </c:pt>
                  <c:pt idx="819">
                    <c:v>2.4779023386727701</c:v>
                  </c:pt>
                  <c:pt idx="820">
                    <c:v>2.01183995387307</c:v>
                  </c:pt>
                  <c:pt idx="821">
                    <c:v>2.1794494717703299</c:v>
                  </c:pt>
                  <c:pt idx="822">
                    <c:v>2.3685438564654002</c:v>
                  </c:pt>
                  <c:pt idx="823">
                    <c:v>2.2776083947860699</c:v>
                  </c:pt>
                  <c:pt idx="824">
                    <c:v>2.1817424229271398</c:v>
                  </c:pt>
                  <c:pt idx="825">
                    <c:v>2.1095023109728901</c:v>
                  </c:pt>
                  <c:pt idx="826">
                    <c:v>2.2338307903688599</c:v>
                  </c:pt>
                  <c:pt idx="827">
                    <c:v>2.3932195887548602</c:v>
                  </c:pt>
                  <c:pt idx="828">
                    <c:v>2.1095023109728901</c:v>
                  </c:pt>
                  <c:pt idx="829">
                    <c:v>2.2017038856303901</c:v>
                  </c:pt>
                  <c:pt idx="830">
                    <c:v>2.1089096708963102</c:v>
                  </c:pt>
                  <c:pt idx="831">
                    <c:v>2.47537875889731</c:v>
                  </c:pt>
                  <c:pt idx="832">
                    <c:v>2.1</c:v>
                  </c:pt>
                  <c:pt idx="833">
                    <c:v>2.3296995514443499</c:v>
                  </c:pt>
                  <c:pt idx="834">
                    <c:v>1.9974984355438099</c:v>
                  </c:pt>
                  <c:pt idx="835">
                    <c:v>1.8841443681416701</c:v>
                  </c:pt>
                  <c:pt idx="836">
                    <c:v>2.9765752132274401</c:v>
                  </c:pt>
                  <c:pt idx="837">
                    <c:v>2.0615528128088201</c:v>
                  </c:pt>
                  <c:pt idx="838">
                    <c:v>2.3021728866442599</c:v>
                  </c:pt>
                  <c:pt idx="839">
                    <c:v>2.2242976419535201</c:v>
                  </c:pt>
                  <c:pt idx="840">
                    <c:v>2.3108440016582601</c:v>
                  </c:pt>
                  <c:pt idx="841">
                    <c:v>2.30813777751675</c:v>
                  </c:pt>
                  <c:pt idx="842">
                    <c:v>2.7363296585024202</c:v>
                  </c:pt>
                  <c:pt idx="843">
                    <c:v>2.6809513236909002</c:v>
                  </c:pt>
                  <c:pt idx="844">
                    <c:v>2.3021728866442599</c:v>
                  </c:pt>
                  <c:pt idx="845">
                    <c:v>2.72534401498232</c:v>
                  </c:pt>
                  <c:pt idx="846">
                    <c:v>2.3973944189473699</c:v>
                  </c:pt>
                  <c:pt idx="847">
                    <c:v>3.3952172242729901</c:v>
                  </c:pt>
                  <c:pt idx="848">
                    <c:v>2.7179955849853701</c:v>
                  </c:pt>
                  <c:pt idx="849">
                    <c:v>2.9406631905065201</c:v>
                  </c:pt>
                  <c:pt idx="850">
                    <c:v>2.3553131426627698</c:v>
                  </c:pt>
                  <c:pt idx="851">
                    <c:v>2.2248595461286902</c:v>
                  </c:pt>
                  <c:pt idx="852">
                    <c:v>2.4181604578687401</c:v>
                  </c:pt>
                  <c:pt idx="853">
                    <c:v>2.0850659461993</c:v>
                  </c:pt>
                  <c:pt idx="854">
                    <c:v>2.3874672772626599</c:v>
                  </c:pt>
                  <c:pt idx="855">
                    <c:v>2.4372115213907799</c:v>
                  </c:pt>
                  <c:pt idx="856">
                    <c:v>2.6381811916545801</c:v>
                  </c:pt>
                  <c:pt idx="857">
                    <c:v>2.0217566619155698</c:v>
                  </c:pt>
                  <c:pt idx="858">
                    <c:v>2.7018512172212499</c:v>
                  </c:pt>
                  <c:pt idx="859">
                    <c:v>2.3151673805580399</c:v>
                  </c:pt>
                  <c:pt idx="860">
                    <c:v>2.6052830940225999</c:v>
                  </c:pt>
                  <c:pt idx="861">
                    <c:v>2.26936114358204</c:v>
                  </c:pt>
                  <c:pt idx="862">
                    <c:v>2.3473389188610998</c:v>
                  </c:pt>
                  <c:pt idx="863">
                    <c:v>2.2891046284519101</c:v>
                  </c:pt>
                  <c:pt idx="864">
                    <c:v>2.1277922830953102</c:v>
                  </c:pt>
                  <c:pt idx="865">
                    <c:v>2.3553131426627698</c:v>
                  </c:pt>
                  <c:pt idx="866">
                    <c:v>2.6570660511172801</c:v>
                  </c:pt>
                  <c:pt idx="867">
                    <c:v>2.7472713735632301</c:v>
                  </c:pt>
                  <c:pt idx="868">
                    <c:v>2.2017038856303901</c:v>
                  </c:pt>
                  <c:pt idx="869">
                    <c:v>2.5975950415721001</c:v>
                  </c:pt>
                  <c:pt idx="870">
                    <c:v>2.43464576478797</c:v>
                  </c:pt>
                  <c:pt idx="871">
                    <c:v>2.2197972880423098</c:v>
                  </c:pt>
                  <c:pt idx="872">
                    <c:v>2.10416254125008</c:v>
                  </c:pt>
                  <c:pt idx="873">
                    <c:v>2.0493901531919101</c:v>
                  </c:pt>
                  <c:pt idx="874">
                    <c:v>1.51657508881031</c:v>
                  </c:pt>
                  <c:pt idx="875">
                    <c:v>2.10416254125008</c:v>
                  </c:pt>
                  <c:pt idx="876">
                    <c:v>2.2135943621178602</c:v>
                  </c:pt>
                  <c:pt idx="877">
                    <c:v>2.1183720164314801</c:v>
                  </c:pt>
                  <c:pt idx="878">
                    <c:v>2.2017038856303999</c:v>
                  </c:pt>
                  <c:pt idx="879">
                    <c:v>2.51992063367083</c:v>
                  </c:pt>
                  <c:pt idx="880">
                    <c:v>2.26936114358204</c:v>
                  </c:pt>
                  <c:pt idx="881">
                    <c:v>2.1118712081942799</c:v>
                  </c:pt>
                  <c:pt idx="882">
                    <c:v>2.3664319132398401</c:v>
                  </c:pt>
                  <c:pt idx="883">
                    <c:v>2.3664319132398401</c:v>
                  </c:pt>
                  <c:pt idx="884">
                    <c:v>1.92093727122985</c:v>
                  </c:pt>
                  <c:pt idx="885">
                    <c:v>2.2197972880423098</c:v>
                  </c:pt>
                  <c:pt idx="886">
                    <c:v>2.7654113618049601</c:v>
                  </c:pt>
                  <c:pt idx="887">
                    <c:v>2.7495454169735001</c:v>
                  </c:pt>
                  <c:pt idx="888">
                    <c:v>2.8191310718020799</c:v>
                  </c:pt>
                  <c:pt idx="889">
                    <c:v>2.2605309110914602</c:v>
                  </c:pt>
                  <c:pt idx="890">
                    <c:v>2.5514701644346101</c:v>
                  </c:pt>
                  <c:pt idx="891">
                    <c:v>1.76847391838273</c:v>
                  </c:pt>
                  <c:pt idx="892">
                    <c:v>2.6547127904916499</c:v>
                  </c:pt>
                  <c:pt idx="893">
                    <c:v>2.4103941586387898</c:v>
                  </c:pt>
                  <c:pt idx="894">
                    <c:v>2.30813777751675</c:v>
                  </c:pt>
                  <c:pt idx="895">
                    <c:v>3.16385840391127</c:v>
                  </c:pt>
                  <c:pt idx="896">
                    <c:v>1.9817921182606399</c:v>
                  </c:pt>
                  <c:pt idx="897">
                    <c:v>1.64012194668567</c:v>
                  </c:pt>
                  <c:pt idx="898">
                    <c:v>2.66973781484249</c:v>
                  </c:pt>
                  <c:pt idx="899">
                    <c:v>2.51545224562105</c:v>
                  </c:pt>
                  <c:pt idx="900">
                    <c:v>1.8020821290939999</c:v>
                  </c:pt>
                  <c:pt idx="901">
                    <c:v>2.67348087705897</c:v>
                  </c:pt>
                  <c:pt idx="902">
                    <c:v>2.3748684174075798</c:v>
                  </c:pt>
                  <c:pt idx="903">
                    <c:v>1.4991664350564899</c:v>
                  </c:pt>
                  <c:pt idx="904">
                    <c:v>2.10416254125008</c:v>
                  </c:pt>
                  <c:pt idx="905">
                    <c:v>2.0832666655999601</c:v>
                  </c:pt>
                  <c:pt idx="906">
                    <c:v>2.2045407685048599</c:v>
                  </c:pt>
                  <c:pt idx="907">
                    <c:v>2.3764469276632201</c:v>
                  </c:pt>
                  <c:pt idx="908">
                    <c:v>2.2135943621178602</c:v>
                  </c:pt>
                  <c:pt idx="909">
                    <c:v>1.63095064303001</c:v>
                  </c:pt>
                  <c:pt idx="910">
                    <c:v>2.4186773244895599</c:v>
                  </c:pt>
                  <c:pt idx="911">
                    <c:v>2.3558437978779398</c:v>
                  </c:pt>
                  <c:pt idx="912">
                    <c:v>2.64764045897474</c:v>
                  </c:pt>
                  <c:pt idx="913">
                    <c:v>1.95959179422654</c:v>
                  </c:pt>
                  <c:pt idx="914">
                    <c:v>3.3391615714127898</c:v>
                  </c:pt>
                  <c:pt idx="915">
                    <c:v>2.6532998322843202</c:v>
                  </c:pt>
                  <c:pt idx="916">
                    <c:v>2.6129485260907801</c:v>
                  </c:pt>
                  <c:pt idx="917">
                    <c:v>3.2109188716004602</c:v>
                  </c:pt>
                  <c:pt idx="918">
                    <c:v>2.4879710609249401</c:v>
                  </c:pt>
                  <c:pt idx="919">
                    <c:v>2.5548972582082401</c:v>
                  </c:pt>
                  <c:pt idx="920">
                    <c:v>1.89736659610102</c:v>
                  </c:pt>
                  <c:pt idx="921">
                    <c:v>2.1330729007701499</c:v>
                  </c:pt>
                  <c:pt idx="922">
                    <c:v>1.93584606826059</c:v>
                  </c:pt>
                  <c:pt idx="923">
                    <c:v>1.5644487847162001</c:v>
                  </c:pt>
                  <c:pt idx="924">
                    <c:v>2.3323807579381199</c:v>
                  </c:pt>
                  <c:pt idx="925">
                    <c:v>3.0315012782448201</c:v>
                  </c:pt>
                  <c:pt idx="926">
                    <c:v>2.51793566240283</c:v>
                  </c:pt>
                  <c:pt idx="927">
                    <c:v>3.1060424980994701</c:v>
                  </c:pt>
                  <c:pt idx="928">
                    <c:v>2.4387496796514299</c:v>
                  </c:pt>
                  <c:pt idx="929">
                    <c:v>1.7635192088548299</c:v>
                  </c:pt>
                  <c:pt idx="930">
                    <c:v>2.2776083947860699</c:v>
                  </c:pt>
                  <c:pt idx="931">
                    <c:v>1.92613602842582</c:v>
                  </c:pt>
                  <c:pt idx="932">
                    <c:v>2.30813777751675</c:v>
                  </c:pt>
                  <c:pt idx="933">
                    <c:v>2.4718414188616502</c:v>
                  </c:pt>
                  <c:pt idx="934">
                    <c:v>2.4515301344262501</c:v>
                  </c:pt>
                  <c:pt idx="935">
                    <c:v>2.3259406699226002</c:v>
                  </c:pt>
                  <c:pt idx="936">
                    <c:v>2.03469899493758</c:v>
                  </c:pt>
                  <c:pt idx="937">
                    <c:v>1.75783958312469</c:v>
                  </c:pt>
                  <c:pt idx="938">
                    <c:v>1.8781639970992901</c:v>
                  </c:pt>
                  <c:pt idx="939">
                    <c:v>2.4186773244895599</c:v>
                  </c:pt>
                  <c:pt idx="940">
                    <c:v>2.6129485260907801</c:v>
                  </c:pt>
                  <c:pt idx="941">
                    <c:v>1.93907194296653</c:v>
                  </c:pt>
                  <c:pt idx="942">
                    <c:v>2.35106358910175</c:v>
                  </c:pt>
                  <c:pt idx="943">
                    <c:v>2.3021728866442599</c:v>
                  </c:pt>
                  <c:pt idx="944">
                    <c:v>2.4140215409146601</c:v>
                  </c:pt>
                  <c:pt idx="945">
                    <c:v>2.54950975679639</c:v>
                  </c:pt>
                  <c:pt idx="946">
                    <c:v>2.9372606285448999</c:v>
                  </c:pt>
                  <c:pt idx="947">
                    <c:v>2.7106272336859498</c:v>
                  </c:pt>
                  <c:pt idx="948">
                    <c:v>2.3430749027719902</c:v>
                  </c:pt>
                  <c:pt idx="949">
                    <c:v>2.29346898823594</c:v>
                  </c:pt>
                  <c:pt idx="950">
                    <c:v>1.8513508581573599</c:v>
                  </c:pt>
                  <c:pt idx="951">
                    <c:v>2.1558061137310101</c:v>
                  </c:pt>
                  <c:pt idx="952">
                    <c:v>1.62711400952729</c:v>
                  </c:pt>
                  <c:pt idx="953">
                    <c:v>2.7477263328068098</c:v>
                  </c:pt>
                  <c:pt idx="954">
                    <c:v>2.3210988776870298</c:v>
                  </c:pt>
                  <c:pt idx="955">
                    <c:v>2.47537875889731</c:v>
                  </c:pt>
                  <c:pt idx="956">
                    <c:v>2.69072480941474</c:v>
                  </c:pt>
                  <c:pt idx="957">
                    <c:v>2.5588083163847899</c:v>
                  </c:pt>
                  <c:pt idx="958">
                    <c:v>2.1656407827707702</c:v>
                  </c:pt>
                  <c:pt idx="959">
                    <c:v>2.2863726730347298</c:v>
                  </c:pt>
                  <c:pt idx="960">
                    <c:v>1.5652475842498501</c:v>
                  </c:pt>
                  <c:pt idx="961">
                    <c:v>2.03469899493758</c:v>
                  </c:pt>
                  <c:pt idx="962">
                    <c:v>2.53179778023443</c:v>
                  </c:pt>
                  <c:pt idx="963">
                    <c:v>2.77263412660235</c:v>
                  </c:pt>
                  <c:pt idx="964">
                    <c:v>2.1189620100417099</c:v>
                  </c:pt>
                  <c:pt idx="965">
                    <c:v>2.6995369973386101</c:v>
                  </c:pt>
                  <c:pt idx="966">
                    <c:v>2.3210988776870298</c:v>
                  </c:pt>
                  <c:pt idx="967">
                    <c:v>1.9563997546513801</c:v>
                  </c:pt>
                  <c:pt idx="968">
                    <c:v>1.71464281994822</c:v>
                  </c:pt>
                  <c:pt idx="969">
                    <c:v>2.1558061137309998</c:v>
                  </c:pt>
                  <c:pt idx="970">
                    <c:v>1.6248076809271901</c:v>
                  </c:pt>
                  <c:pt idx="971">
                    <c:v>2.3323807579381199</c:v>
                  </c:pt>
                  <c:pt idx="972">
                    <c:v>2.83681159050085</c:v>
                  </c:pt>
                  <c:pt idx="973">
                    <c:v>1.5652475842498501</c:v>
                  </c:pt>
                  <c:pt idx="974">
                    <c:v>1.98494332412792</c:v>
                  </c:pt>
                  <c:pt idx="975">
                    <c:v>2.6944387170614901</c:v>
                  </c:pt>
                  <c:pt idx="976">
                    <c:v>2.0850659461993</c:v>
                  </c:pt>
                  <c:pt idx="977">
                    <c:v>2.1650635094610902</c:v>
                  </c:pt>
                  <c:pt idx="978">
                    <c:v>3.1603006186120899</c:v>
                  </c:pt>
                  <c:pt idx="979">
                    <c:v>2.6944387170614901</c:v>
                  </c:pt>
                  <c:pt idx="980">
                    <c:v>2.14476105895272</c:v>
                  </c:pt>
                  <c:pt idx="981">
                    <c:v>1.79164728671688</c:v>
                  </c:pt>
                  <c:pt idx="982">
                    <c:v>2.53525146681744</c:v>
                  </c:pt>
                  <c:pt idx="983">
                    <c:v>2.0880613017821101</c:v>
                  </c:pt>
                  <c:pt idx="984">
                    <c:v>2.5548972582082401</c:v>
                  </c:pt>
                  <c:pt idx="985">
                    <c:v>2.81558164506021</c:v>
                  </c:pt>
                  <c:pt idx="986">
                    <c:v>1.68522995463527</c:v>
                  </c:pt>
                  <c:pt idx="987">
                    <c:v>2.7179955849853701</c:v>
                  </c:pt>
                  <c:pt idx="988">
                    <c:v>3.3466401061362898</c:v>
                  </c:pt>
                  <c:pt idx="989">
                    <c:v>2.53525146681744</c:v>
                  </c:pt>
                  <c:pt idx="990">
                    <c:v>2.6851443164195099</c:v>
                  </c:pt>
                  <c:pt idx="991">
                    <c:v>2.13072757526625</c:v>
                  </c:pt>
                  <c:pt idx="992">
                    <c:v>1.62711400952729</c:v>
                  </c:pt>
                  <c:pt idx="993">
                    <c:v>2.6509432283623098</c:v>
                  </c:pt>
                  <c:pt idx="994">
                    <c:v>1.7888543819998299</c:v>
                  </c:pt>
                  <c:pt idx="995">
                    <c:v>2.6720778431774699</c:v>
                  </c:pt>
                  <c:pt idx="996">
                    <c:v>2.4469368606484201</c:v>
                  </c:pt>
                  <c:pt idx="997">
                    <c:v>1.9723082923316</c:v>
                  </c:pt>
                  <c:pt idx="998">
                    <c:v>2.40572234474388</c:v>
                  </c:pt>
                  <c:pt idx="999">
                    <c:v>3.3507461855532998</c:v>
                  </c:pt>
                  <c:pt idx="1000">
                    <c:v>10.6201459500328</c:v>
                  </c:pt>
                  <c:pt idx="1001">
                    <c:v>11.614645926587601</c:v>
                  </c:pt>
                  <c:pt idx="1002">
                    <c:v>14.544672564207</c:v>
                  </c:pt>
                  <c:pt idx="1003">
                    <c:v>30.795129485033801</c:v>
                  </c:pt>
                  <c:pt idx="1004">
                    <c:v>99.699247740391698</c:v>
                  </c:pt>
                  <c:pt idx="1005">
                    <c:v>36.323924622759698</c:v>
                  </c:pt>
                  <c:pt idx="1006">
                    <c:v>56.835266340537302</c:v>
                  </c:pt>
                  <c:pt idx="1007">
                    <c:v>67.880391130278397</c:v>
                  </c:pt>
                  <c:pt idx="1008">
                    <c:v>969.89726775571296</c:v>
                  </c:pt>
                  <c:pt idx="1009">
                    <c:v>701.94248161796497</c:v>
                  </c:pt>
                  <c:pt idx="1010">
                    <c:v>2657.0299636059599</c:v>
                  </c:pt>
                  <c:pt idx="1011">
                    <c:v>5988.1849409900396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Arkusz1!$C$44:$AMB$44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0.15</c:v>
                </c:pt>
                <c:pt idx="56">
                  <c:v>4.9999999999999899E-2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0.25</c:v>
                </c:pt>
                <c:pt idx="63">
                  <c:v>0</c:v>
                </c:pt>
                <c:pt idx="64">
                  <c:v>0</c:v>
                </c:pt>
                <c:pt idx="65">
                  <c:v>0.2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4.9999999999999899E-2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0.2</c:v>
                </c:pt>
                <c:pt idx="90">
                  <c:v>0</c:v>
                </c:pt>
                <c:pt idx="91">
                  <c:v>0</c:v>
                </c:pt>
                <c:pt idx="92">
                  <c:v>0.25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0.19999999999999901</c:v>
                </c:pt>
                <c:pt idx="112">
                  <c:v>0</c:v>
                </c:pt>
                <c:pt idx="113">
                  <c:v>0</c:v>
                </c:pt>
                <c:pt idx="114">
                  <c:v>0.05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9.9999999999999895E-2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0.35</c:v>
                </c:pt>
                <c:pt idx="127">
                  <c:v>0</c:v>
                </c:pt>
                <c:pt idx="128">
                  <c:v>0.25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0.15</c:v>
                </c:pt>
                <c:pt idx="138">
                  <c:v>0</c:v>
                </c:pt>
                <c:pt idx="139">
                  <c:v>0.3</c:v>
                </c:pt>
                <c:pt idx="140">
                  <c:v>0.25</c:v>
                </c:pt>
                <c:pt idx="141">
                  <c:v>0.25</c:v>
                </c:pt>
                <c:pt idx="142">
                  <c:v>0</c:v>
                </c:pt>
                <c:pt idx="143">
                  <c:v>0.2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0.25</c:v>
                </c:pt>
                <c:pt idx="149">
                  <c:v>0.19999999999999901</c:v>
                </c:pt>
                <c:pt idx="150">
                  <c:v>0.1</c:v>
                </c:pt>
                <c:pt idx="151">
                  <c:v>0</c:v>
                </c:pt>
                <c:pt idx="152">
                  <c:v>0.35</c:v>
                </c:pt>
                <c:pt idx="153">
                  <c:v>0</c:v>
                </c:pt>
                <c:pt idx="154">
                  <c:v>0.2</c:v>
                </c:pt>
                <c:pt idx="155">
                  <c:v>0.19999999999999901</c:v>
                </c:pt>
                <c:pt idx="156">
                  <c:v>0</c:v>
                </c:pt>
                <c:pt idx="157">
                  <c:v>0.25</c:v>
                </c:pt>
                <c:pt idx="158">
                  <c:v>0</c:v>
                </c:pt>
                <c:pt idx="159">
                  <c:v>9.9999999999999895E-2</c:v>
                </c:pt>
                <c:pt idx="160">
                  <c:v>0.19999999999999901</c:v>
                </c:pt>
                <c:pt idx="161">
                  <c:v>0.25</c:v>
                </c:pt>
                <c:pt idx="162">
                  <c:v>0</c:v>
                </c:pt>
                <c:pt idx="163">
                  <c:v>0.4</c:v>
                </c:pt>
                <c:pt idx="164">
                  <c:v>0</c:v>
                </c:pt>
                <c:pt idx="165">
                  <c:v>0.34999999999999898</c:v>
                </c:pt>
                <c:pt idx="166">
                  <c:v>9.9999999999999895E-2</c:v>
                </c:pt>
                <c:pt idx="167">
                  <c:v>0</c:v>
                </c:pt>
                <c:pt idx="168">
                  <c:v>0</c:v>
                </c:pt>
                <c:pt idx="169">
                  <c:v>0.19999999999999901</c:v>
                </c:pt>
                <c:pt idx="170">
                  <c:v>0.15</c:v>
                </c:pt>
                <c:pt idx="171">
                  <c:v>0</c:v>
                </c:pt>
                <c:pt idx="172">
                  <c:v>0</c:v>
                </c:pt>
                <c:pt idx="173">
                  <c:v>0.25</c:v>
                </c:pt>
                <c:pt idx="174">
                  <c:v>0.19999999999999901</c:v>
                </c:pt>
                <c:pt idx="175">
                  <c:v>0.25</c:v>
                </c:pt>
                <c:pt idx="176">
                  <c:v>0</c:v>
                </c:pt>
                <c:pt idx="177">
                  <c:v>0</c:v>
                </c:pt>
                <c:pt idx="178">
                  <c:v>0.25</c:v>
                </c:pt>
                <c:pt idx="179">
                  <c:v>0.2</c:v>
                </c:pt>
                <c:pt idx="180">
                  <c:v>0.25</c:v>
                </c:pt>
                <c:pt idx="181">
                  <c:v>0.15</c:v>
                </c:pt>
                <c:pt idx="182">
                  <c:v>0</c:v>
                </c:pt>
                <c:pt idx="183">
                  <c:v>0.4</c:v>
                </c:pt>
                <c:pt idx="184">
                  <c:v>0.25</c:v>
                </c:pt>
                <c:pt idx="185">
                  <c:v>0</c:v>
                </c:pt>
                <c:pt idx="186">
                  <c:v>9.9999999999999895E-2</c:v>
                </c:pt>
                <c:pt idx="187">
                  <c:v>0.39999999999999902</c:v>
                </c:pt>
                <c:pt idx="188">
                  <c:v>0.35</c:v>
                </c:pt>
                <c:pt idx="189">
                  <c:v>0.35</c:v>
                </c:pt>
                <c:pt idx="190">
                  <c:v>0.19999999999999901</c:v>
                </c:pt>
                <c:pt idx="191">
                  <c:v>0</c:v>
                </c:pt>
                <c:pt idx="192">
                  <c:v>0.25</c:v>
                </c:pt>
                <c:pt idx="193">
                  <c:v>0</c:v>
                </c:pt>
                <c:pt idx="194">
                  <c:v>0.19999999999999901</c:v>
                </c:pt>
                <c:pt idx="195">
                  <c:v>0.5</c:v>
                </c:pt>
                <c:pt idx="196">
                  <c:v>0.05</c:v>
                </c:pt>
                <c:pt idx="197">
                  <c:v>0.25</c:v>
                </c:pt>
                <c:pt idx="198">
                  <c:v>0.15</c:v>
                </c:pt>
                <c:pt idx="199">
                  <c:v>0.1</c:v>
                </c:pt>
                <c:pt idx="200">
                  <c:v>0</c:v>
                </c:pt>
                <c:pt idx="201">
                  <c:v>0.35</c:v>
                </c:pt>
                <c:pt idx="202">
                  <c:v>0.25</c:v>
                </c:pt>
                <c:pt idx="203">
                  <c:v>0.19999999999999901</c:v>
                </c:pt>
                <c:pt idx="204">
                  <c:v>0.05</c:v>
                </c:pt>
                <c:pt idx="205">
                  <c:v>9.9999999999999895E-2</c:v>
                </c:pt>
                <c:pt idx="206">
                  <c:v>9.9999999999999895E-2</c:v>
                </c:pt>
                <c:pt idx="207">
                  <c:v>0.1</c:v>
                </c:pt>
                <c:pt idx="208">
                  <c:v>0.05</c:v>
                </c:pt>
                <c:pt idx="209">
                  <c:v>0.15</c:v>
                </c:pt>
                <c:pt idx="210">
                  <c:v>0</c:v>
                </c:pt>
                <c:pt idx="211">
                  <c:v>0.25</c:v>
                </c:pt>
                <c:pt idx="212">
                  <c:v>0.19999999999999901</c:v>
                </c:pt>
                <c:pt idx="213">
                  <c:v>0</c:v>
                </c:pt>
                <c:pt idx="214">
                  <c:v>0.3</c:v>
                </c:pt>
                <c:pt idx="215">
                  <c:v>4.9999999999999899E-2</c:v>
                </c:pt>
                <c:pt idx="216">
                  <c:v>0</c:v>
                </c:pt>
                <c:pt idx="217">
                  <c:v>0</c:v>
                </c:pt>
                <c:pt idx="218">
                  <c:v>0.25</c:v>
                </c:pt>
                <c:pt idx="219">
                  <c:v>0</c:v>
                </c:pt>
                <c:pt idx="220">
                  <c:v>0.5</c:v>
                </c:pt>
                <c:pt idx="221">
                  <c:v>0.2</c:v>
                </c:pt>
                <c:pt idx="222">
                  <c:v>0.2</c:v>
                </c:pt>
                <c:pt idx="223">
                  <c:v>0.25</c:v>
                </c:pt>
                <c:pt idx="224">
                  <c:v>0.05</c:v>
                </c:pt>
                <c:pt idx="225">
                  <c:v>0.15</c:v>
                </c:pt>
                <c:pt idx="226">
                  <c:v>0.25</c:v>
                </c:pt>
                <c:pt idx="227">
                  <c:v>0.25</c:v>
                </c:pt>
                <c:pt idx="228">
                  <c:v>0.35</c:v>
                </c:pt>
                <c:pt idx="229">
                  <c:v>0.39999999999999902</c:v>
                </c:pt>
                <c:pt idx="230">
                  <c:v>0.3</c:v>
                </c:pt>
                <c:pt idx="231">
                  <c:v>0.25</c:v>
                </c:pt>
                <c:pt idx="232">
                  <c:v>0</c:v>
                </c:pt>
                <c:pt idx="233">
                  <c:v>0.19999999999999901</c:v>
                </c:pt>
                <c:pt idx="234">
                  <c:v>0.25</c:v>
                </c:pt>
                <c:pt idx="235">
                  <c:v>0.45</c:v>
                </c:pt>
                <c:pt idx="236">
                  <c:v>0.45</c:v>
                </c:pt>
                <c:pt idx="237">
                  <c:v>0.25</c:v>
                </c:pt>
                <c:pt idx="238">
                  <c:v>0.39999999999999902</c:v>
                </c:pt>
                <c:pt idx="239">
                  <c:v>0.19999999999999901</c:v>
                </c:pt>
                <c:pt idx="240">
                  <c:v>0</c:v>
                </c:pt>
                <c:pt idx="241">
                  <c:v>0.39999999999999902</c:v>
                </c:pt>
                <c:pt idx="242">
                  <c:v>0.5</c:v>
                </c:pt>
                <c:pt idx="243">
                  <c:v>0.44999999999999901</c:v>
                </c:pt>
                <c:pt idx="244">
                  <c:v>0.19999999999999901</c:v>
                </c:pt>
                <c:pt idx="245">
                  <c:v>0.45</c:v>
                </c:pt>
                <c:pt idx="246">
                  <c:v>0.55000000000000004</c:v>
                </c:pt>
                <c:pt idx="247">
                  <c:v>0</c:v>
                </c:pt>
                <c:pt idx="248">
                  <c:v>0.05</c:v>
                </c:pt>
                <c:pt idx="249">
                  <c:v>0.3</c:v>
                </c:pt>
                <c:pt idx="250">
                  <c:v>9.9999999999999895E-2</c:v>
                </c:pt>
                <c:pt idx="251">
                  <c:v>0.2</c:v>
                </c:pt>
                <c:pt idx="252">
                  <c:v>0.4</c:v>
                </c:pt>
                <c:pt idx="253">
                  <c:v>0</c:v>
                </c:pt>
                <c:pt idx="254">
                  <c:v>0.25</c:v>
                </c:pt>
                <c:pt idx="255">
                  <c:v>0.2</c:v>
                </c:pt>
                <c:pt idx="256">
                  <c:v>0.45</c:v>
                </c:pt>
                <c:pt idx="257">
                  <c:v>0.5</c:v>
                </c:pt>
                <c:pt idx="258">
                  <c:v>0.19999999999999901</c:v>
                </c:pt>
                <c:pt idx="259">
                  <c:v>0.25</c:v>
                </c:pt>
                <c:pt idx="260">
                  <c:v>0.45</c:v>
                </c:pt>
                <c:pt idx="261">
                  <c:v>0.2</c:v>
                </c:pt>
                <c:pt idx="262">
                  <c:v>0.19999999999999901</c:v>
                </c:pt>
                <c:pt idx="263">
                  <c:v>0.1</c:v>
                </c:pt>
                <c:pt idx="264">
                  <c:v>0</c:v>
                </c:pt>
                <c:pt idx="265">
                  <c:v>0.4</c:v>
                </c:pt>
                <c:pt idx="266">
                  <c:v>0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0.19999999999999901</c:v>
                </c:pt>
                <c:pt idx="271">
                  <c:v>0.45</c:v>
                </c:pt>
                <c:pt idx="272">
                  <c:v>0.2</c:v>
                </c:pt>
                <c:pt idx="273">
                  <c:v>0.65</c:v>
                </c:pt>
                <c:pt idx="274">
                  <c:v>0</c:v>
                </c:pt>
                <c:pt idx="275">
                  <c:v>0.45</c:v>
                </c:pt>
                <c:pt idx="276">
                  <c:v>0.7</c:v>
                </c:pt>
                <c:pt idx="277">
                  <c:v>0.3</c:v>
                </c:pt>
                <c:pt idx="278">
                  <c:v>0.2</c:v>
                </c:pt>
                <c:pt idx="279">
                  <c:v>0</c:v>
                </c:pt>
                <c:pt idx="280">
                  <c:v>0</c:v>
                </c:pt>
                <c:pt idx="281">
                  <c:v>0.2</c:v>
                </c:pt>
                <c:pt idx="282">
                  <c:v>0.25</c:v>
                </c:pt>
                <c:pt idx="283">
                  <c:v>0.39999999999999902</c:v>
                </c:pt>
                <c:pt idx="284">
                  <c:v>0.45</c:v>
                </c:pt>
                <c:pt idx="285">
                  <c:v>0.45</c:v>
                </c:pt>
                <c:pt idx="286">
                  <c:v>0.25</c:v>
                </c:pt>
                <c:pt idx="287">
                  <c:v>0.35</c:v>
                </c:pt>
                <c:pt idx="288">
                  <c:v>0.15</c:v>
                </c:pt>
                <c:pt idx="289">
                  <c:v>0.35</c:v>
                </c:pt>
                <c:pt idx="290">
                  <c:v>0</c:v>
                </c:pt>
                <c:pt idx="291">
                  <c:v>0.3</c:v>
                </c:pt>
                <c:pt idx="292">
                  <c:v>0.15</c:v>
                </c:pt>
                <c:pt idx="293">
                  <c:v>0.45</c:v>
                </c:pt>
                <c:pt idx="294">
                  <c:v>0.1</c:v>
                </c:pt>
                <c:pt idx="295">
                  <c:v>0.6</c:v>
                </c:pt>
                <c:pt idx="296">
                  <c:v>0.19999999999999901</c:v>
                </c:pt>
                <c:pt idx="297">
                  <c:v>0.2</c:v>
                </c:pt>
                <c:pt idx="298">
                  <c:v>0.19999999999999901</c:v>
                </c:pt>
                <c:pt idx="299">
                  <c:v>0.25</c:v>
                </c:pt>
                <c:pt idx="300">
                  <c:v>0.25</c:v>
                </c:pt>
                <c:pt idx="301">
                  <c:v>0.39999999999999902</c:v>
                </c:pt>
                <c:pt idx="302">
                  <c:v>0.35</c:v>
                </c:pt>
                <c:pt idx="303">
                  <c:v>0.35</c:v>
                </c:pt>
                <c:pt idx="304">
                  <c:v>0.25</c:v>
                </c:pt>
                <c:pt idx="305">
                  <c:v>0.45</c:v>
                </c:pt>
                <c:pt idx="306">
                  <c:v>0.25</c:v>
                </c:pt>
                <c:pt idx="307">
                  <c:v>0.2</c:v>
                </c:pt>
                <c:pt idx="308">
                  <c:v>0.45</c:v>
                </c:pt>
                <c:pt idx="309">
                  <c:v>0.7</c:v>
                </c:pt>
                <c:pt idx="310">
                  <c:v>0.45</c:v>
                </c:pt>
                <c:pt idx="311">
                  <c:v>0.45</c:v>
                </c:pt>
                <c:pt idx="312">
                  <c:v>0.15</c:v>
                </c:pt>
                <c:pt idx="313">
                  <c:v>0.79999999999999905</c:v>
                </c:pt>
                <c:pt idx="314">
                  <c:v>0.65</c:v>
                </c:pt>
                <c:pt idx="315">
                  <c:v>0.45</c:v>
                </c:pt>
                <c:pt idx="316">
                  <c:v>0.7</c:v>
                </c:pt>
                <c:pt idx="317">
                  <c:v>0.19999999999999901</c:v>
                </c:pt>
                <c:pt idx="318">
                  <c:v>0.45</c:v>
                </c:pt>
                <c:pt idx="319">
                  <c:v>0.45</c:v>
                </c:pt>
                <c:pt idx="320">
                  <c:v>0.7</c:v>
                </c:pt>
                <c:pt idx="321">
                  <c:v>0.25</c:v>
                </c:pt>
                <c:pt idx="322">
                  <c:v>0.2</c:v>
                </c:pt>
                <c:pt idx="323">
                  <c:v>0.25</c:v>
                </c:pt>
                <c:pt idx="324">
                  <c:v>0.3</c:v>
                </c:pt>
                <c:pt idx="325">
                  <c:v>0.55000000000000004</c:v>
                </c:pt>
                <c:pt idx="326">
                  <c:v>0.39999999999999902</c:v>
                </c:pt>
                <c:pt idx="327">
                  <c:v>0.45</c:v>
                </c:pt>
                <c:pt idx="328">
                  <c:v>0.25</c:v>
                </c:pt>
                <c:pt idx="329">
                  <c:v>0.5</c:v>
                </c:pt>
                <c:pt idx="330">
                  <c:v>0.45</c:v>
                </c:pt>
                <c:pt idx="331">
                  <c:v>0.25</c:v>
                </c:pt>
                <c:pt idx="332">
                  <c:v>0.39999999999999902</c:v>
                </c:pt>
                <c:pt idx="333">
                  <c:v>0.39999999999999902</c:v>
                </c:pt>
                <c:pt idx="334">
                  <c:v>0.25</c:v>
                </c:pt>
                <c:pt idx="335">
                  <c:v>0.35</c:v>
                </c:pt>
                <c:pt idx="336">
                  <c:v>0.19999999999999901</c:v>
                </c:pt>
                <c:pt idx="337">
                  <c:v>0</c:v>
                </c:pt>
                <c:pt idx="338">
                  <c:v>0.75</c:v>
                </c:pt>
                <c:pt idx="339">
                  <c:v>0.35</c:v>
                </c:pt>
                <c:pt idx="340">
                  <c:v>0.7</c:v>
                </c:pt>
                <c:pt idx="341">
                  <c:v>0.2</c:v>
                </c:pt>
                <c:pt idx="342">
                  <c:v>0.45</c:v>
                </c:pt>
                <c:pt idx="343">
                  <c:v>0.45</c:v>
                </c:pt>
                <c:pt idx="344">
                  <c:v>0.2</c:v>
                </c:pt>
                <c:pt idx="345">
                  <c:v>0.5</c:v>
                </c:pt>
                <c:pt idx="346">
                  <c:v>0.15</c:v>
                </c:pt>
                <c:pt idx="347">
                  <c:v>0.35</c:v>
                </c:pt>
                <c:pt idx="348">
                  <c:v>0.7</c:v>
                </c:pt>
                <c:pt idx="349">
                  <c:v>0.7</c:v>
                </c:pt>
                <c:pt idx="350">
                  <c:v>0.45</c:v>
                </c:pt>
                <c:pt idx="351">
                  <c:v>0.7</c:v>
                </c:pt>
                <c:pt idx="352">
                  <c:v>0.35</c:v>
                </c:pt>
                <c:pt idx="353">
                  <c:v>0.9</c:v>
                </c:pt>
                <c:pt idx="354">
                  <c:v>0.45</c:v>
                </c:pt>
                <c:pt idx="355">
                  <c:v>0.55000000000000004</c:v>
                </c:pt>
                <c:pt idx="356">
                  <c:v>0.39999999999999902</c:v>
                </c:pt>
                <c:pt idx="357">
                  <c:v>0.45</c:v>
                </c:pt>
                <c:pt idx="358">
                  <c:v>0.7</c:v>
                </c:pt>
                <c:pt idx="359">
                  <c:v>0.7</c:v>
                </c:pt>
                <c:pt idx="360">
                  <c:v>0.65</c:v>
                </c:pt>
                <c:pt idx="361">
                  <c:v>0.95</c:v>
                </c:pt>
                <c:pt idx="362">
                  <c:v>0.85</c:v>
                </c:pt>
                <c:pt idx="363">
                  <c:v>0.7</c:v>
                </c:pt>
                <c:pt idx="364">
                  <c:v>0.749999999999999</c:v>
                </c:pt>
                <c:pt idx="365">
                  <c:v>0.3</c:v>
                </c:pt>
                <c:pt idx="366">
                  <c:v>0.55000000000000004</c:v>
                </c:pt>
                <c:pt idx="367">
                  <c:v>0.65</c:v>
                </c:pt>
                <c:pt idx="368">
                  <c:v>0.45</c:v>
                </c:pt>
                <c:pt idx="369">
                  <c:v>0.95</c:v>
                </c:pt>
                <c:pt idx="370">
                  <c:v>0.65</c:v>
                </c:pt>
                <c:pt idx="371">
                  <c:v>0.25</c:v>
                </c:pt>
                <c:pt idx="372">
                  <c:v>0.65</c:v>
                </c:pt>
                <c:pt idx="373">
                  <c:v>0.9</c:v>
                </c:pt>
                <c:pt idx="374">
                  <c:v>0.45</c:v>
                </c:pt>
                <c:pt idx="375">
                  <c:v>0.45</c:v>
                </c:pt>
                <c:pt idx="376">
                  <c:v>0.45</c:v>
                </c:pt>
                <c:pt idx="377">
                  <c:v>0.15</c:v>
                </c:pt>
                <c:pt idx="378">
                  <c:v>0.4</c:v>
                </c:pt>
                <c:pt idx="379">
                  <c:v>0.9</c:v>
                </c:pt>
                <c:pt idx="380">
                  <c:v>0.65</c:v>
                </c:pt>
                <c:pt idx="381">
                  <c:v>0.4</c:v>
                </c:pt>
                <c:pt idx="382">
                  <c:v>0.7</c:v>
                </c:pt>
                <c:pt idx="383">
                  <c:v>0.9</c:v>
                </c:pt>
                <c:pt idx="384">
                  <c:v>0.9</c:v>
                </c:pt>
                <c:pt idx="385">
                  <c:v>0.65</c:v>
                </c:pt>
                <c:pt idx="386">
                  <c:v>0.5</c:v>
                </c:pt>
                <c:pt idx="387">
                  <c:v>0.45</c:v>
                </c:pt>
                <c:pt idx="388">
                  <c:v>0.45</c:v>
                </c:pt>
                <c:pt idx="389">
                  <c:v>0.9</c:v>
                </c:pt>
                <c:pt idx="390">
                  <c:v>0.95</c:v>
                </c:pt>
                <c:pt idx="391">
                  <c:v>1.05</c:v>
                </c:pt>
                <c:pt idx="392">
                  <c:v>0.749999999999999</c:v>
                </c:pt>
                <c:pt idx="393">
                  <c:v>0.9</c:v>
                </c:pt>
                <c:pt idx="394">
                  <c:v>0.7</c:v>
                </c:pt>
                <c:pt idx="395">
                  <c:v>0.749999999999999</c:v>
                </c:pt>
                <c:pt idx="396">
                  <c:v>0.6</c:v>
                </c:pt>
                <c:pt idx="397">
                  <c:v>0.7</c:v>
                </c:pt>
                <c:pt idx="398">
                  <c:v>0.7</c:v>
                </c:pt>
                <c:pt idx="399">
                  <c:v>0.7</c:v>
                </c:pt>
                <c:pt idx="400">
                  <c:v>0.7</c:v>
                </c:pt>
                <c:pt idx="401">
                  <c:v>0.85</c:v>
                </c:pt>
                <c:pt idx="402">
                  <c:v>0.65</c:v>
                </c:pt>
                <c:pt idx="403">
                  <c:v>0.9</c:v>
                </c:pt>
                <c:pt idx="404">
                  <c:v>1.1000000000000001</c:v>
                </c:pt>
                <c:pt idx="405">
                  <c:v>0.749999999999999</c:v>
                </c:pt>
                <c:pt idx="406">
                  <c:v>0.84999999999999898</c:v>
                </c:pt>
                <c:pt idx="407">
                  <c:v>0.45</c:v>
                </c:pt>
                <c:pt idx="408">
                  <c:v>0.9</c:v>
                </c:pt>
                <c:pt idx="409">
                  <c:v>0.7</c:v>
                </c:pt>
                <c:pt idx="410">
                  <c:v>0.5</c:v>
                </c:pt>
                <c:pt idx="411">
                  <c:v>0.85</c:v>
                </c:pt>
                <c:pt idx="412">
                  <c:v>0.35</c:v>
                </c:pt>
                <c:pt idx="413">
                  <c:v>0.95</c:v>
                </c:pt>
                <c:pt idx="414">
                  <c:v>0.45</c:v>
                </c:pt>
                <c:pt idx="415">
                  <c:v>0.9</c:v>
                </c:pt>
                <c:pt idx="416">
                  <c:v>0.9</c:v>
                </c:pt>
                <c:pt idx="417">
                  <c:v>0.35</c:v>
                </c:pt>
                <c:pt idx="418">
                  <c:v>0.65</c:v>
                </c:pt>
                <c:pt idx="419">
                  <c:v>1</c:v>
                </c:pt>
                <c:pt idx="420">
                  <c:v>0.85</c:v>
                </c:pt>
                <c:pt idx="421">
                  <c:v>0.89999999999999902</c:v>
                </c:pt>
                <c:pt idx="422">
                  <c:v>0.9</c:v>
                </c:pt>
                <c:pt idx="423">
                  <c:v>0.7</c:v>
                </c:pt>
                <c:pt idx="424">
                  <c:v>0.9</c:v>
                </c:pt>
                <c:pt idx="425">
                  <c:v>0.89999999999999902</c:v>
                </c:pt>
                <c:pt idx="426">
                  <c:v>0.6</c:v>
                </c:pt>
                <c:pt idx="427">
                  <c:v>0.7</c:v>
                </c:pt>
                <c:pt idx="428">
                  <c:v>0.35</c:v>
                </c:pt>
                <c:pt idx="429">
                  <c:v>0.3</c:v>
                </c:pt>
                <c:pt idx="430">
                  <c:v>0.9</c:v>
                </c:pt>
                <c:pt idx="431">
                  <c:v>0.5</c:v>
                </c:pt>
                <c:pt idx="432">
                  <c:v>1.1499999999999999</c:v>
                </c:pt>
                <c:pt idx="433">
                  <c:v>1.35</c:v>
                </c:pt>
                <c:pt idx="434">
                  <c:v>0.7</c:v>
                </c:pt>
                <c:pt idx="435">
                  <c:v>0.7</c:v>
                </c:pt>
                <c:pt idx="436">
                  <c:v>0.7</c:v>
                </c:pt>
                <c:pt idx="437">
                  <c:v>0.9</c:v>
                </c:pt>
                <c:pt idx="438">
                  <c:v>1.1000000000000001</c:v>
                </c:pt>
                <c:pt idx="439">
                  <c:v>0.89999999999999902</c:v>
                </c:pt>
                <c:pt idx="440">
                  <c:v>1.05</c:v>
                </c:pt>
                <c:pt idx="441">
                  <c:v>0.7</c:v>
                </c:pt>
                <c:pt idx="442">
                  <c:v>0.7</c:v>
                </c:pt>
                <c:pt idx="443">
                  <c:v>1</c:v>
                </c:pt>
                <c:pt idx="444">
                  <c:v>0.85</c:v>
                </c:pt>
                <c:pt idx="445">
                  <c:v>0.4</c:v>
                </c:pt>
                <c:pt idx="446">
                  <c:v>0.749999999999999</c:v>
                </c:pt>
                <c:pt idx="447">
                  <c:v>0.999999999999999</c:v>
                </c:pt>
                <c:pt idx="448">
                  <c:v>0.89999999999999902</c:v>
                </c:pt>
                <c:pt idx="449">
                  <c:v>0.9</c:v>
                </c:pt>
                <c:pt idx="450">
                  <c:v>1.1499999999999999</c:v>
                </c:pt>
                <c:pt idx="451">
                  <c:v>0.7</c:v>
                </c:pt>
                <c:pt idx="452">
                  <c:v>0.9</c:v>
                </c:pt>
                <c:pt idx="453">
                  <c:v>0.65</c:v>
                </c:pt>
                <c:pt idx="454">
                  <c:v>0.4</c:v>
                </c:pt>
                <c:pt idx="455">
                  <c:v>0.75</c:v>
                </c:pt>
                <c:pt idx="456">
                  <c:v>1.05</c:v>
                </c:pt>
                <c:pt idx="457">
                  <c:v>0.85</c:v>
                </c:pt>
                <c:pt idx="458">
                  <c:v>0.85</c:v>
                </c:pt>
                <c:pt idx="459">
                  <c:v>1.2</c:v>
                </c:pt>
                <c:pt idx="460">
                  <c:v>1.25</c:v>
                </c:pt>
                <c:pt idx="461">
                  <c:v>0.65</c:v>
                </c:pt>
                <c:pt idx="462">
                  <c:v>0.79999999999999905</c:v>
                </c:pt>
                <c:pt idx="463">
                  <c:v>0.89999999999999902</c:v>
                </c:pt>
                <c:pt idx="464">
                  <c:v>0.65</c:v>
                </c:pt>
                <c:pt idx="465">
                  <c:v>0.7</c:v>
                </c:pt>
                <c:pt idx="466">
                  <c:v>0.45</c:v>
                </c:pt>
                <c:pt idx="467">
                  <c:v>0.95</c:v>
                </c:pt>
                <c:pt idx="468">
                  <c:v>0.65</c:v>
                </c:pt>
                <c:pt idx="469">
                  <c:v>0.65</c:v>
                </c:pt>
                <c:pt idx="470">
                  <c:v>0.7</c:v>
                </c:pt>
                <c:pt idx="471">
                  <c:v>0.95</c:v>
                </c:pt>
                <c:pt idx="472">
                  <c:v>0.8</c:v>
                </c:pt>
                <c:pt idx="473">
                  <c:v>1.2</c:v>
                </c:pt>
                <c:pt idx="474">
                  <c:v>0.95</c:v>
                </c:pt>
                <c:pt idx="475">
                  <c:v>1.35</c:v>
                </c:pt>
                <c:pt idx="476">
                  <c:v>1.1499999999999999</c:v>
                </c:pt>
                <c:pt idx="477">
                  <c:v>1.2</c:v>
                </c:pt>
                <c:pt idx="478">
                  <c:v>1.1000000000000001</c:v>
                </c:pt>
                <c:pt idx="479">
                  <c:v>0.7</c:v>
                </c:pt>
                <c:pt idx="480">
                  <c:v>0.5</c:v>
                </c:pt>
                <c:pt idx="481">
                  <c:v>0.75</c:v>
                </c:pt>
                <c:pt idx="482">
                  <c:v>0.9</c:v>
                </c:pt>
                <c:pt idx="483">
                  <c:v>0.7</c:v>
                </c:pt>
                <c:pt idx="484">
                  <c:v>0.9</c:v>
                </c:pt>
                <c:pt idx="485">
                  <c:v>1.4</c:v>
                </c:pt>
                <c:pt idx="486">
                  <c:v>1.35</c:v>
                </c:pt>
                <c:pt idx="487">
                  <c:v>1.35</c:v>
                </c:pt>
                <c:pt idx="488">
                  <c:v>1.25</c:v>
                </c:pt>
                <c:pt idx="489">
                  <c:v>0.749999999999999</c:v>
                </c:pt>
                <c:pt idx="490">
                  <c:v>0.9</c:v>
                </c:pt>
                <c:pt idx="491">
                  <c:v>0.65</c:v>
                </c:pt>
                <c:pt idx="492">
                  <c:v>0.95</c:v>
                </c:pt>
                <c:pt idx="493">
                  <c:v>0.5</c:v>
                </c:pt>
                <c:pt idx="494">
                  <c:v>0.9</c:v>
                </c:pt>
                <c:pt idx="495">
                  <c:v>0.94999999999999896</c:v>
                </c:pt>
                <c:pt idx="496">
                  <c:v>0.65</c:v>
                </c:pt>
                <c:pt idx="497">
                  <c:v>0.7</c:v>
                </c:pt>
                <c:pt idx="498">
                  <c:v>1.35</c:v>
                </c:pt>
                <c:pt idx="499">
                  <c:v>0.79999999999999905</c:v>
                </c:pt>
                <c:pt idx="500">
                  <c:v>0.9</c:v>
                </c:pt>
                <c:pt idx="501">
                  <c:v>1.05</c:v>
                </c:pt>
                <c:pt idx="502">
                  <c:v>0.3</c:v>
                </c:pt>
                <c:pt idx="503">
                  <c:v>0.65</c:v>
                </c:pt>
                <c:pt idx="504">
                  <c:v>0.95</c:v>
                </c:pt>
                <c:pt idx="505">
                  <c:v>0.9</c:v>
                </c:pt>
                <c:pt idx="506">
                  <c:v>0.84999999999999898</c:v>
                </c:pt>
                <c:pt idx="507">
                  <c:v>0.749999999999999</c:v>
                </c:pt>
                <c:pt idx="508">
                  <c:v>0.9</c:v>
                </c:pt>
                <c:pt idx="509">
                  <c:v>1.4</c:v>
                </c:pt>
                <c:pt idx="510">
                  <c:v>1.3</c:v>
                </c:pt>
                <c:pt idx="511">
                  <c:v>0.85</c:v>
                </c:pt>
                <c:pt idx="512">
                  <c:v>1.2</c:v>
                </c:pt>
                <c:pt idx="513">
                  <c:v>1.75</c:v>
                </c:pt>
                <c:pt idx="514">
                  <c:v>1.2</c:v>
                </c:pt>
                <c:pt idx="515">
                  <c:v>0.95</c:v>
                </c:pt>
                <c:pt idx="516">
                  <c:v>0.7</c:v>
                </c:pt>
                <c:pt idx="517">
                  <c:v>0.95</c:v>
                </c:pt>
                <c:pt idx="518">
                  <c:v>1.05</c:v>
                </c:pt>
                <c:pt idx="519">
                  <c:v>0.7</c:v>
                </c:pt>
                <c:pt idx="520">
                  <c:v>0.7</c:v>
                </c:pt>
                <c:pt idx="521">
                  <c:v>1</c:v>
                </c:pt>
                <c:pt idx="522">
                  <c:v>1.05</c:v>
                </c:pt>
                <c:pt idx="523">
                  <c:v>0.69999999999999896</c:v>
                </c:pt>
                <c:pt idx="524">
                  <c:v>0.85</c:v>
                </c:pt>
                <c:pt idx="525">
                  <c:v>0.95</c:v>
                </c:pt>
                <c:pt idx="526">
                  <c:v>1.1000000000000001</c:v>
                </c:pt>
                <c:pt idx="527">
                  <c:v>0.95</c:v>
                </c:pt>
                <c:pt idx="528">
                  <c:v>0.7</c:v>
                </c:pt>
                <c:pt idx="529">
                  <c:v>0.7</c:v>
                </c:pt>
                <c:pt idx="530">
                  <c:v>0.85</c:v>
                </c:pt>
                <c:pt idx="531">
                  <c:v>1.3999999999999899</c:v>
                </c:pt>
                <c:pt idx="532">
                  <c:v>1.2</c:v>
                </c:pt>
                <c:pt idx="533">
                  <c:v>1.55</c:v>
                </c:pt>
                <c:pt idx="534">
                  <c:v>1.3999999999999899</c:v>
                </c:pt>
                <c:pt idx="535">
                  <c:v>1.55</c:v>
                </c:pt>
                <c:pt idx="536">
                  <c:v>1.35</c:v>
                </c:pt>
                <c:pt idx="537">
                  <c:v>1.3</c:v>
                </c:pt>
                <c:pt idx="538">
                  <c:v>0.95</c:v>
                </c:pt>
                <c:pt idx="539">
                  <c:v>1.49999999999999</c:v>
                </c:pt>
                <c:pt idx="540">
                  <c:v>1.45</c:v>
                </c:pt>
                <c:pt idx="541">
                  <c:v>1.6499999999999899</c:v>
                </c:pt>
                <c:pt idx="542">
                  <c:v>1.6499999999999899</c:v>
                </c:pt>
                <c:pt idx="543">
                  <c:v>1.35</c:v>
                </c:pt>
                <c:pt idx="544">
                  <c:v>0.85</c:v>
                </c:pt>
                <c:pt idx="545">
                  <c:v>1.44999999999999</c:v>
                </c:pt>
                <c:pt idx="546">
                  <c:v>1.5999999999999901</c:v>
                </c:pt>
                <c:pt idx="547">
                  <c:v>1.55</c:v>
                </c:pt>
                <c:pt idx="548">
                  <c:v>1.0999999999999901</c:v>
                </c:pt>
                <c:pt idx="549">
                  <c:v>0.95</c:v>
                </c:pt>
                <c:pt idx="550">
                  <c:v>1.4</c:v>
                </c:pt>
                <c:pt idx="551">
                  <c:v>1.1000000000000001</c:v>
                </c:pt>
                <c:pt idx="552">
                  <c:v>0.79999999999999905</c:v>
                </c:pt>
                <c:pt idx="553">
                  <c:v>1</c:v>
                </c:pt>
                <c:pt idx="554">
                  <c:v>0.85</c:v>
                </c:pt>
                <c:pt idx="555">
                  <c:v>1.4</c:v>
                </c:pt>
                <c:pt idx="556">
                  <c:v>1.49999999999999</c:v>
                </c:pt>
                <c:pt idx="557">
                  <c:v>1.75</c:v>
                </c:pt>
                <c:pt idx="558">
                  <c:v>1.55</c:v>
                </c:pt>
                <c:pt idx="559">
                  <c:v>1.2</c:v>
                </c:pt>
                <c:pt idx="560">
                  <c:v>1</c:v>
                </c:pt>
                <c:pt idx="561">
                  <c:v>1.05</c:v>
                </c:pt>
                <c:pt idx="562">
                  <c:v>1.1499999999999999</c:v>
                </c:pt>
                <c:pt idx="563">
                  <c:v>1.4</c:v>
                </c:pt>
                <c:pt idx="564">
                  <c:v>1.9</c:v>
                </c:pt>
                <c:pt idx="565">
                  <c:v>1.1499999999999999</c:v>
                </c:pt>
                <c:pt idx="566">
                  <c:v>1.3</c:v>
                </c:pt>
                <c:pt idx="567">
                  <c:v>0.95</c:v>
                </c:pt>
                <c:pt idx="568">
                  <c:v>1.05</c:v>
                </c:pt>
                <c:pt idx="569">
                  <c:v>0.95</c:v>
                </c:pt>
                <c:pt idx="570">
                  <c:v>1.1000000000000001</c:v>
                </c:pt>
                <c:pt idx="571">
                  <c:v>0.85</c:v>
                </c:pt>
                <c:pt idx="572">
                  <c:v>1.1000000000000001</c:v>
                </c:pt>
                <c:pt idx="573">
                  <c:v>1.44999999999999</c:v>
                </c:pt>
                <c:pt idx="574">
                  <c:v>1.99999999999999</c:v>
                </c:pt>
                <c:pt idx="575">
                  <c:v>1.5999999999999901</c:v>
                </c:pt>
                <c:pt idx="576">
                  <c:v>1.1499999999999999</c:v>
                </c:pt>
                <c:pt idx="577">
                  <c:v>1.6</c:v>
                </c:pt>
                <c:pt idx="578">
                  <c:v>1.6</c:v>
                </c:pt>
                <c:pt idx="579">
                  <c:v>1.5999999999999901</c:v>
                </c:pt>
                <c:pt idx="580">
                  <c:v>1.55</c:v>
                </c:pt>
                <c:pt idx="581">
                  <c:v>1.8</c:v>
                </c:pt>
                <c:pt idx="582">
                  <c:v>1.99999999999999</c:v>
                </c:pt>
                <c:pt idx="583">
                  <c:v>1.6</c:v>
                </c:pt>
                <c:pt idx="584">
                  <c:v>1.9</c:v>
                </c:pt>
                <c:pt idx="585">
                  <c:v>1.65</c:v>
                </c:pt>
                <c:pt idx="586">
                  <c:v>0.85</c:v>
                </c:pt>
                <c:pt idx="587">
                  <c:v>1.35</c:v>
                </c:pt>
                <c:pt idx="588">
                  <c:v>1.4</c:v>
                </c:pt>
                <c:pt idx="589">
                  <c:v>1.0999999999999901</c:v>
                </c:pt>
                <c:pt idx="590">
                  <c:v>1.1000000000000001</c:v>
                </c:pt>
                <c:pt idx="591">
                  <c:v>1.5999999999999901</c:v>
                </c:pt>
                <c:pt idx="592">
                  <c:v>1.45</c:v>
                </c:pt>
                <c:pt idx="593">
                  <c:v>2.19999999999999</c:v>
                </c:pt>
                <c:pt idx="594">
                  <c:v>1.8999999999999899</c:v>
                </c:pt>
                <c:pt idx="595">
                  <c:v>1.65</c:v>
                </c:pt>
                <c:pt idx="596">
                  <c:v>1.8</c:v>
                </c:pt>
                <c:pt idx="597">
                  <c:v>1.35</c:v>
                </c:pt>
                <c:pt idx="598">
                  <c:v>1.35</c:v>
                </c:pt>
                <c:pt idx="599">
                  <c:v>2.15</c:v>
                </c:pt>
                <c:pt idx="600">
                  <c:v>1.9</c:v>
                </c:pt>
                <c:pt idx="601">
                  <c:v>1.6</c:v>
                </c:pt>
                <c:pt idx="602">
                  <c:v>1.74999999999999</c:v>
                </c:pt>
                <c:pt idx="603">
                  <c:v>1</c:v>
                </c:pt>
                <c:pt idx="604">
                  <c:v>2.0999999999999899</c:v>
                </c:pt>
                <c:pt idx="605">
                  <c:v>1.4</c:v>
                </c:pt>
                <c:pt idx="606">
                  <c:v>1.4</c:v>
                </c:pt>
                <c:pt idx="607">
                  <c:v>1.45</c:v>
                </c:pt>
                <c:pt idx="608">
                  <c:v>1.2</c:v>
                </c:pt>
                <c:pt idx="609">
                  <c:v>1</c:v>
                </c:pt>
                <c:pt idx="610">
                  <c:v>1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0.45</c:v>
                </c:pt>
                <c:pt idx="614">
                  <c:v>1.1499999999999999</c:v>
                </c:pt>
                <c:pt idx="615">
                  <c:v>1.55</c:v>
                </c:pt>
                <c:pt idx="616">
                  <c:v>2.0499999999999998</c:v>
                </c:pt>
                <c:pt idx="617">
                  <c:v>2.15</c:v>
                </c:pt>
                <c:pt idx="618">
                  <c:v>1.55</c:v>
                </c:pt>
                <c:pt idx="619">
                  <c:v>2.15</c:v>
                </c:pt>
                <c:pt idx="620">
                  <c:v>1.8499999999999901</c:v>
                </c:pt>
                <c:pt idx="621">
                  <c:v>1.2</c:v>
                </c:pt>
                <c:pt idx="622">
                  <c:v>1.5499999999999901</c:v>
                </c:pt>
                <c:pt idx="623">
                  <c:v>1.9</c:v>
                </c:pt>
                <c:pt idx="624">
                  <c:v>1.6</c:v>
                </c:pt>
                <c:pt idx="625">
                  <c:v>1.35</c:v>
                </c:pt>
                <c:pt idx="626">
                  <c:v>1.1499999999999999</c:v>
                </c:pt>
                <c:pt idx="627">
                  <c:v>1.95</c:v>
                </c:pt>
                <c:pt idx="628">
                  <c:v>1.6</c:v>
                </c:pt>
                <c:pt idx="629">
                  <c:v>1.6</c:v>
                </c:pt>
                <c:pt idx="630">
                  <c:v>2.0999999999999899</c:v>
                </c:pt>
                <c:pt idx="631">
                  <c:v>0.749999999999999</c:v>
                </c:pt>
                <c:pt idx="632">
                  <c:v>1.7999999999999901</c:v>
                </c:pt>
                <c:pt idx="633">
                  <c:v>2.2999999999999998</c:v>
                </c:pt>
                <c:pt idx="634">
                  <c:v>2.0999999999999899</c:v>
                </c:pt>
                <c:pt idx="635">
                  <c:v>2</c:v>
                </c:pt>
                <c:pt idx="636">
                  <c:v>2.25</c:v>
                </c:pt>
                <c:pt idx="637">
                  <c:v>2.2999999999999998</c:v>
                </c:pt>
                <c:pt idx="638">
                  <c:v>1.85</c:v>
                </c:pt>
                <c:pt idx="639">
                  <c:v>1.5</c:v>
                </c:pt>
                <c:pt idx="640">
                  <c:v>1.65</c:v>
                </c:pt>
                <c:pt idx="641">
                  <c:v>2.2999999999999998</c:v>
                </c:pt>
                <c:pt idx="642">
                  <c:v>2.15</c:v>
                </c:pt>
                <c:pt idx="643">
                  <c:v>1.2</c:v>
                </c:pt>
                <c:pt idx="644">
                  <c:v>1.3499999999999901</c:v>
                </c:pt>
                <c:pt idx="645">
                  <c:v>1.3</c:v>
                </c:pt>
                <c:pt idx="646">
                  <c:v>1.45</c:v>
                </c:pt>
                <c:pt idx="647">
                  <c:v>1.5</c:v>
                </c:pt>
                <c:pt idx="648">
                  <c:v>1.55</c:v>
                </c:pt>
                <c:pt idx="649">
                  <c:v>1.55</c:v>
                </c:pt>
                <c:pt idx="650">
                  <c:v>2.25</c:v>
                </c:pt>
                <c:pt idx="651">
                  <c:v>1.4</c:v>
                </c:pt>
                <c:pt idx="652">
                  <c:v>1.1499999999999999</c:v>
                </c:pt>
                <c:pt idx="653">
                  <c:v>1.4</c:v>
                </c:pt>
                <c:pt idx="654">
                  <c:v>1</c:v>
                </c:pt>
                <c:pt idx="655">
                  <c:v>1.1499999999999999</c:v>
                </c:pt>
                <c:pt idx="656">
                  <c:v>1.1000000000000001</c:v>
                </c:pt>
                <c:pt idx="657">
                  <c:v>0.65</c:v>
                </c:pt>
                <c:pt idx="658">
                  <c:v>1.0499999999999901</c:v>
                </c:pt>
                <c:pt idx="659">
                  <c:v>2.15</c:v>
                </c:pt>
                <c:pt idx="660">
                  <c:v>2.5499999999999998</c:v>
                </c:pt>
                <c:pt idx="661">
                  <c:v>1.7999999999999901</c:v>
                </c:pt>
                <c:pt idx="662">
                  <c:v>1.4</c:v>
                </c:pt>
                <c:pt idx="663">
                  <c:v>1.25</c:v>
                </c:pt>
                <c:pt idx="664">
                  <c:v>1.94999999999999</c:v>
                </c:pt>
                <c:pt idx="665">
                  <c:v>2.2499999999999898</c:v>
                </c:pt>
                <c:pt idx="666">
                  <c:v>2.19999999999999</c:v>
                </c:pt>
                <c:pt idx="667">
                  <c:v>1.3</c:v>
                </c:pt>
                <c:pt idx="668">
                  <c:v>1.4</c:v>
                </c:pt>
                <c:pt idx="669">
                  <c:v>1.9</c:v>
                </c:pt>
                <c:pt idx="670">
                  <c:v>1.74999999999999</c:v>
                </c:pt>
                <c:pt idx="671">
                  <c:v>1.45</c:v>
                </c:pt>
                <c:pt idx="672">
                  <c:v>1.49999999999999</c:v>
                </c:pt>
                <c:pt idx="673">
                  <c:v>1.5499999999999901</c:v>
                </c:pt>
                <c:pt idx="674">
                  <c:v>1.4</c:v>
                </c:pt>
                <c:pt idx="675">
                  <c:v>1.45</c:v>
                </c:pt>
                <c:pt idx="676">
                  <c:v>2.5</c:v>
                </c:pt>
                <c:pt idx="677">
                  <c:v>1.94999999999999</c:v>
                </c:pt>
                <c:pt idx="678">
                  <c:v>2.4</c:v>
                </c:pt>
                <c:pt idx="679">
                  <c:v>2.2999999999999998</c:v>
                </c:pt>
                <c:pt idx="680">
                  <c:v>1.85</c:v>
                </c:pt>
                <c:pt idx="681">
                  <c:v>1.5999999999999901</c:v>
                </c:pt>
                <c:pt idx="682">
                  <c:v>2.2999999999999998</c:v>
                </c:pt>
                <c:pt idx="683">
                  <c:v>2.2999999999999998</c:v>
                </c:pt>
                <c:pt idx="684">
                  <c:v>2.19999999999999</c:v>
                </c:pt>
                <c:pt idx="685">
                  <c:v>1.69999999999999</c:v>
                </c:pt>
                <c:pt idx="686">
                  <c:v>1.35</c:v>
                </c:pt>
                <c:pt idx="687">
                  <c:v>2.0499999999999998</c:v>
                </c:pt>
                <c:pt idx="688">
                  <c:v>1.3999999999999899</c:v>
                </c:pt>
                <c:pt idx="689">
                  <c:v>1.6</c:v>
                </c:pt>
                <c:pt idx="690">
                  <c:v>1.35</c:v>
                </c:pt>
                <c:pt idx="691">
                  <c:v>1.1000000000000001</c:v>
                </c:pt>
                <c:pt idx="692">
                  <c:v>1.45</c:v>
                </c:pt>
                <c:pt idx="693">
                  <c:v>1.65</c:v>
                </c:pt>
                <c:pt idx="694">
                  <c:v>1.7999999999999901</c:v>
                </c:pt>
                <c:pt idx="695">
                  <c:v>1.95</c:v>
                </c:pt>
                <c:pt idx="696">
                  <c:v>2.0499999999999998</c:v>
                </c:pt>
                <c:pt idx="697">
                  <c:v>1.4</c:v>
                </c:pt>
                <c:pt idx="698">
                  <c:v>2.19999999999999</c:v>
                </c:pt>
                <c:pt idx="699">
                  <c:v>1.99999999999999</c:v>
                </c:pt>
                <c:pt idx="700">
                  <c:v>2.5999999999999899</c:v>
                </c:pt>
                <c:pt idx="701">
                  <c:v>2.2999999999999998</c:v>
                </c:pt>
                <c:pt idx="702">
                  <c:v>2.5999999999999899</c:v>
                </c:pt>
                <c:pt idx="703">
                  <c:v>2.5499999999999901</c:v>
                </c:pt>
                <c:pt idx="704">
                  <c:v>2.7499999999999898</c:v>
                </c:pt>
                <c:pt idx="705">
                  <c:v>0.95</c:v>
                </c:pt>
                <c:pt idx="706">
                  <c:v>2.69999999999999</c:v>
                </c:pt>
                <c:pt idx="707">
                  <c:v>2.5</c:v>
                </c:pt>
                <c:pt idx="708">
                  <c:v>2.1</c:v>
                </c:pt>
                <c:pt idx="709">
                  <c:v>2.4</c:v>
                </c:pt>
                <c:pt idx="710">
                  <c:v>2.4500000000000002</c:v>
                </c:pt>
                <c:pt idx="711">
                  <c:v>3</c:v>
                </c:pt>
                <c:pt idx="712">
                  <c:v>2.5499999999999998</c:v>
                </c:pt>
                <c:pt idx="713">
                  <c:v>2.4500000000000002</c:v>
                </c:pt>
                <c:pt idx="714">
                  <c:v>2.7</c:v>
                </c:pt>
                <c:pt idx="715">
                  <c:v>1.7999999999999901</c:v>
                </c:pt>
                <c:pt idx="716">
                  <c:v>1.35</c:v>
                </c:pt>
                <c:pt idx="717">
                  <c:v>1.6</c:v>
                </c:pt>
                <c:pt idx="718">
                  <c:v>1.5999999999999901</c:v>
                </c:pt>
                <c:pt idx="719">
                  <c:v>1.49999999999999</c:v>
                </c:pt>
                <c:pt idx="720">
                  <c:v>2.25</c:v>
                </c:pt>
                <c:pt idx="721">
                  <c:v>2.35</c:v>
                </c:pt>
                <c:pt idx="722">
                  <c:v>2.2999999999999998</c:v>
                </c:pt>
                <c:pt idx="723">
                  <c:v>2.5</c:v>
                </c:pt>
                <c:pt idx="724">
                  <c:v>2.4500000000000002</c:v>
                </c:pt>
                <c:pt idx="725">
                  <c:v>2.4999999999999898</c:v>
                </c:pt>
                <c:pt idx="726">
                  <c:v>2</c:v>
                </c:pt>
                <c:pt idx="727">
                  <c:v>2.44999999999999</c:v>
                </c:pt>
                <c:pt idx="728">
                  <c:v>3</c:v>
                </c:pt>
                <c:pt idx="729">
                  <c:v>1.74999999999999</c:v>
                </c:pt>
                <c:pt idx="730">
                  <c:v>2</c:v>
                </c:pt>
                <c:pt idx="731">
                  <c:v>2.9</c:v>
                </c:pt>
                <c:pt idx="732">
                  <c:v>2.2999999999999998</c:v>
                </c:pt>
                <c:pt idx="733">
                  <c:v>1.55</c:v>
                </c:pt>
                <c:pt idx="734">
                  <c:v>1.74999999999999</c:v>
                </c:pt>
                <c:pt idx="735">
                  <c:v>1.3</c:v>
                </c:pt>
                <c:pt idx="736">
                  <c:v>2.4500000000000002</c:v>
                </c:pt>
                <c:pt idx="737">
                  <c:v>2.6</c:v>
                </c:pt>
                <c:pt idx="738">
                  <c:v>2.2000000000000002</c:v>
                </c:pt>
                <c:pt idx="739">
                  <c:v>3.19999999999999</c:v>
                </c:pt>
                <c:pt idx="740">
                  <c:v>3</c:v>
                </c:pt>
                <c:pt idx="741">
                  <c:v>2.2999999999999901</c:v>
                </c:pt>
                <c:pt idx="742">
                  <c:v>2.0499999999999998</c:v>
                </c:pt>
                <c:pt idx="743">
                  <c:v>3.05</c:v>
                </c:pt>
                <c:pt idx="744">
                  <c:v>2</c:v>
                </c:pt>
                <c:pt idx="745">
                  <c:v>2.0499999999999998</c:v>
                </c:pt>
                <c:pt idx="746">
                  <c:v>2.9999999999999898</c:v>
                </c:pt>
                <c:pt idx="747">
                  <c:v>3</c:v>
                </c:pt>
                <c:pt idx="748">
                  <c:v>3.19999999999999</c:v>
                </c:pt>
                <c:pt idx="749">
                  <c:v>2.85</c:v>
                </c:pt>
                <c:pt idx="750">
                  <c:v>2.85</c:v>
                </c:pt>
                <c:pt idx="751">
                  <c:v>2.95</c:v>
                </c:pt>
                <c:pt idx="752">
                  <c:v>2.3499999999999899</c:v>
                </c:pt>
                <c:pt idx="753">
                  <c:v>1.35</c:v>
                </c:pt>
                <c:pt idx="754">
                  <c:v>3.05</c:v>
                </c:pt>
                <c:pt idx="755">
                  <c:v>2.2000000000000002</c:v>
                </c:pt>
                <c:pt idx="756">
                  <c:v>2.85</c:v>
                </c:pt>
                <c:pt idx="757">
                  <c:v>2.94999999999999</c:v>
                </c:pt>
                <c:pt idx="758">
                  <c:v>1.95</c:v>
                </c:pt>
                <c:pt idx="759">
                  <c:v>1.5</c:v>
                </c:pt>
                <c:pt idx="760">
                  <c:v>1.85</c:v>
                </c:pt>
                <c:pt idx="761">
                  <c:v>2.5499999999999998</c:v>
                </c:pt>
                <c:pt idx="762">
                  <c:v>2.0499999999999998</c:v>
                </c:pt>
                <c:pt idx="763">
                  <c:v>1.95</c:v>
                </c:pt>
                <c:pt idx="764">
                  <c:v>3.19999999999999</c:v>
                </c:pt>
                <c:pt idx="765">
                  <c:v>2</c:v>
                </c:pt>
                <c:pt idx="766">
                  <c:v>1.7</c:v>
                </c:pt>
                <c:pt idx="767">
                  <c:v>2.4</c:v>
                </c:pt>
                <c:pt idx="768">
                  <c:v>3.05</c:v>
                </c:pt>
                <c:pt idx="769">
                  <c:v>2</c:v>
                </c:pt>
                <c:pt idx="770">
                  <c:v>2.0999999999999899</c:v>
                </c:pt>
                <c:pt idx="771">
                  <c:v>2.2999999999999998</c:v>
                </c:pt>
                <c:pt idx="772">
                  <c:v>2.0999999999999899</c:v>
                </c:pt>
                <c:pt idx="773">
                  <c:v>2.0999999999999899</c:v>
                </c:pt>
                <c:pt idx="774">
                  <c:v>2.8</c:v>
                </c:pt>
                <c:pt idx="775">
                  <c:v>2.7499999999999898</c:v>
                </c:pt>
                <c:pt idx="776">
                  <c:v>2.85</c:v>
                </c:pt>
                <c:pt idx="777">
                  <c:v>1.75</c:v>
                </c:pt>
                <c:pt idx="778">
                  <c:v>2.15</c:v>
                </c:pt>
                <c:pt idx="779">
                  <c:v>2.2999999999999901</c:v>
                </c:pt>
                <c:pt idx="780">
                  <c:v>3.1</c:v>
                </c:pt>
                <c:pt idx="781">
                  <c:v>3.05</c:v>
                </c:pt>
                <c:pt idx="782">
                  <c:v>3.3</c:v>
                </c:pt>
                <c:pt idx="783">
                  <c:v>2.65</c:v>
                </c:pt>
                <c:pt idx="784">
                  <c:v>1.4</c:v>
                </c:pt>
                <c:pt idx="785">
                  <c:v>2.0999999999999899</c:v>
                </c:pt>
                <c:pt idx="786">
                  <c:v>1.55</c:v>
                </c:pt>
                <c:pt idx="787">
                  <c:v>3</c:v>
                </c:pt>
                <c:pt idx="788">
                  <c:v>2.4</c:v>
                </c:pt>
                <c:pt idx="789">
                  <c:v>2.65</c:v>
                </c:pt>
                <c:pt idx="790">
                  <c:v>2.9</c:v>
                </c:pt>
                <c:pt idx="791">
                  <c:v>2.5499999999999998</c:v>
                </c:pt>
                <c:pt idx="792">
                  <c:v>2.6</c:v>
                </c:pt>
                <c:pt idx="793">
                  <c:v>3</c:v>
                </c:pt>
                <c:pt idx="794">
                  <c:v>3.05</c:v>
                </c:pt>
                <c:pt idx="795">
                  <c:v>2.7</c:v>
                </c:pt>
                <c:pt idx="796">
                  <c:v>2.25</c:v>
                </c:pt>
                <c:pt idx="797">
                  <c:v>3.5999999999999899</c:v>
                </c:pt>
                <c:pt idx="798">
                  <c:v>3.3</c:v>
                </c:pt>
                <c:pt idx="799">
                  <c:v>2.75</c:v>
                </c:pt>
                <c:pt idx="800">
                  <c:v>2.95</c:v>
                </c:pt>
                <c:pt idx="801">
                  <c:v>3.05</c:v>
                </c:pt>
                <c:pt idx="802">
                  <c:v>3.3</c:v>
                </c:pt>
                <c:pt idx="803">
                  <c:v>2.7</c:v>
                </c:pt>
                <c:pt idx="804">
                  <c:v>3.5</c:v>
                </c:pt>
                <c:pt idx="805">
                  <c:v>2.8</c:v>
                </c:pt>
                <c:pt idx="806">
                  <c:v>2.5</c:v>
                </c:pt>
                <c:pt idx="807">
                  <c:v>3.65</c:v>
                </c:pt>
                <c:pt idx="808">
                  <c:v>2.85</c:v>
                </c:pt>
                <c:pt idx="809">
                  <c:v>3.1</c:v>
                </c:pt>
                <c:pt idx="810">
                  <c:v>3.6</c:v>
                </c:pt>
                <c:pt idx="811">
                  <c:v>3.15</c:v>
                </c:pt>
                <c:pt idx="812">
                  <c:v>2.15</c:v>
                </c:pt>
                <c:pt idx="813">
                  <c:v>1.8499999999999901</c:v>
                </c:pt>
                <c:pt idx="814">
                  <c:v>2.2999999999999998</c:v>
                </c:pt>
                <c:pt idx="815">
                  <c:v>3.4</c:v>
                </c:pt>
                <c:pt idx="816">
                  <c:v>2.6</c:v>
                </c:pt>
                <c:pt idx="817">
                  <c:v>3.45</c:v>
                </c:pt>
                <c:pt idx="818">
                  <c:v>3.19999999999999</c:v>
                </c:pt>
                <c:pt idx="819">
                  <c:v>3.6</c:v>
                </c:pt>
                <c:pt idx="820">
                  <c:v>2.95</c:v>
                </c:pt>
                <c:pt idx="821">
                  <c:v>3.4999999999999898</c:v>
                </c:pt>
                <c:pt idx="822">
                  <c:v>2.7</c:v>
                </c:pt>
                <c:pt idx="823">
                  <c:v>2.25</c:v>
                </c:pt>
                <c:pt idx="824">
                  <c:v>3.2</c:v>
                </c:pt>
                <c:pt idx="825">
                  <c:v>3.4999999999999898</c:v>
                </c:pt>
                <c:pt idx="826">
                  <c:v>3.1</c:v>
                </c:pt>
                <c:pt idx="827">
                  <c:v>2.85</c:v>
                </c:pt>
                <c:pt idx="828">
                  <c:v>3.5</c:v>
                </c:pt>
                <c:pt idx="829">
                  <c:v>2.95</c:v>
                </c:pt>
                <c:pt idx="830">
                  <c:v>2.94999999999999</c:v>
                </c:pt>
                <c:pt idx="831">
                  <c:v>3.1499999999999901</c:v>
                </c:pt>
                <c:pt idx="832">
                  <c:v>3.69999999999999</c:v>
                </c:pt>
                <c:pt idx="833">
                  <c:v>3.35</c:v>
                </c:pt>
                <c:pt idx="834">
                  <c:v>2.9</c:v>
                </c:pt>
                <c:pt idx="835">
                  <c:v>3.5</c:v>
                </c:pt>
                <c:pt idx="836">
                  <c:v>3.19999999999999</c:v>
                </c:pt>
                <c:pt idx="837">
                  <c:v>3.5</c:v>
                </c:pt>
                <c:pt idx="838">
                  <c:v>3</c:v>
                </c:pt>
                <c:pt idx="839">
                  <c:v>3.45</c:v>
                </c:pt>
                <c:pt idx="840">
                  <c:v>3.4</c:v>
                </c:pt>
                <c:pt idx="841">
                  <c:v>2.8499999999999899</c:v>
                </c:pt>
                <c:pt idx="842">
                  <c:v>2.75</c:v>
                </c:pt>
                <c:pt idx="843">
                  <c:v>2.25</c:v>
                </c:pt>
                <c:pt idx="844">
                  <c:v>1.99999999999999</c:v>
                </c:pt>
                <c:pt idx="845">
                  <c:v>2.35</c:v>
                </c:pt>
                <c:pt idx="846">
                  <c:v>2.0499999999999998</c:v>
                </c:pt>
                <c:pt idx="847">
                  <c:v>2.3499999999999899</c:v>
                </c:pt>
                <c:pt idx="848">
                  <c:v>2.25</c:v>
                </c:pt>
                <c:pt idx="849">
                  <c:v>2.0499999999999998</c:v>
                </c:pt>
                <c:pt idx="850">
                  <c:v>1.94999999999999</c:v>
                </c:pt>
                <c:pt idx="851">
                  <c:v>2.5</c:v>
                </c:pt>
                <c:pt idx="852">
                  <c:v>2.5499999999999998</c:v>
                </c:pt>
                <c:pt idx="853">
                  <c:v>3.05</c:v>
                </c:pt>
                <c:pt idx="854">
                  <c:v>3</c:v>
                </c:pt>
                <c:pt idx="855">
                  <c:v>3.6</c:v>
                </c:pt>
                <c:pt idx="856">
                  <c:v>3.19999999999999</c:v>
                </c:pt>
                <c:pt idx="857">
                  <c:v>2.25</c:v>
                </c:pt>
                <c:pt idx="858">
                  <c:v>2.9999999999999898</c:v>
                </c:pt>
                <c:pt idx="859">
                  <c:v>2.8</c:v>
                </c:pt>
                <c:pt idx="860">
                  <c:v>2.25</c:v>
                </c:pt>
                <c:pt idx="861">
                  <c:v>3.4999999999999898</c:v>
                </c:pt>
                <c:pt idx="862">
                  <c:v>3.69999999999999</c:v>
                </c:pt>
                <c:pt idx="863">
                  <c:v>3.4</c:v>
                </c:pt>
                <c:pt idx="864">
                  <c:v>3.85</c:v>
                </c:pt>
                <c:pt idx="865">
                  <c:v>3.45</c:v>
                </c:pt>
                <c:pt idx="866">
                  <c:v>3.19999999999999</c:v>
                </c:pt>
                <c:pt idx="867">
                  <c:v>4.05</c:v>
                </c:pt>
                <c:pt idx="868">
                  <c:v>3.55</c:v>
                </c:pt>
                <c:pt idx="869">
                  <c:v>3.94999999999999</c:v>
                </c:pt>
                <c:pt idx="870">
                  <c:v>3.3499999999999899</c:v>
                </c:pt>
                <c:pt idx="871">
                  <c:v>3.15</c:v>
                </c:pt>
                <c:pt idx="872">
                  <c:v>3.15</c:v>
                </c:pt>
                <c:pt idx="873">
                  <c:v>4</c:v>
                </c:pt>
                <c:pt idx="874">
                  <c:v>4</c:v>
                </c:pt>
                <c:pt idx="875">
                  <c:v>3.15</c:v>
                </c:pt>
                <c:pt idx="876">
                  <c:v>3.9999999999999898</c:v>
                </c:pt>
                <c:pt idx="877">
                  <c:v>2.25</c:v>
                </c:pt>
                <c:pt idx="878">
                  <c:v>2.94999999999999</c:v>
                </c:pt>
                <c:pt idx="879">
                  <c:v>3.4999999999999898</c:v>
                </c:pt>
                <c:pt idx="880">
                  <c:v>2.5</c:v>
                </c:pt>
                <c:pt idx="881">
                  <c:v>3.8</c:v>
                </c:pt>
                <c:pt idx="882">
                  <c:v>3</c:v>
                </c:pt>
                <c:pt idx="883">
                  <c:v>3.9999999999999898</c:v>
                </c:pt>
                <c:pt idx="884">
                  <c:v>3.0999999999999899</c:v>
                </c:pt>
                <c:pt idx="885">
                  <c:v>3.65</c:v>
                </c:pt>
                <c:pt idx="886">
                  <c:v>3.44999999999999</c:v>
                </c:pt>
                <c:pt idx="887">
                  <c:v>4.2</c:v>
                </c:pt>
                <c:pt idx="888">
                  <c:v>2.5499999999999998</c:v>
                </c:pt>
                <c:pt idx="889">
                  <c:v>2.69999999999999</c:v>
                </c:pt>
                <c:pt idx="890">
                  <c:v>2.69999999999999</c:v>
                </c:pt>
                <c:pt idx="891">
                  <c:v>3.65</c:v>
                </c:pt>
                <c:pt idx="892">
                  <c:v>3.05</c:v>
                </c:pt>
                <c:pt idx="893">
                  <c:v>2.7</c:v>
                </c:pt>
                <c:pt idx="894">
                  <c:v>3.35</c:v>
                </c:pt>
                <c:pt idx="895">
                  <c:v>3.69999999999999</c:v>
                </c:pt>
                <c:pt idx="896">
                  <c:v>4.3499999999999996</c:v>
                </c:pt>
                <c:pt idx="897">
                  <c:v>4.0999999999999996</c:v>
                </c:pt>
                <c:pt idx="898">
                  <c:v>3.85</c:v>
                </c:pt>
                <c:pt idx="899">
                  <c:v>3.1499999999999901</c:v>
                </c:pt>
                <c:pt idx="900">
                  <c:v>3.95</c:v>
                </c:pt>
                <c:pt idx="901">
                  <c:v>2.5499999999999998</c:v>
                </c:pt>
                <c:pt idx="902">
                  <c:v>2.4</c:v>
                </c:pt>
                <c:pt idx="903">
                  <c:v>4.4499999999999904</c:v>
                </c:pt>
                <c:pt idx="904">
                  <c:v>3.1499999999999901</c:v>
                </c:pt>
                <c:pt idx="905">
                  <c:v>3.4</c:v>
                </c:pt>
                <c:pt idx="906">
                  <c:v>4.2</c:v>
                </c:pt>
                <c:pt idx="907">
                  <c:v>3.94999999999999</c:v>
                </c:pt>
                <c:pt idx="908">
                  <c:v>4</c:v>
                </c:pt>
                <c:pt idx="909">
                  <c:v>3.7999999999999901</c:v>
                </c:pt>
                <c:pt idx="910">
                  <c:v>2.5</c:v>
                </c:pt>
                <c:pt idx="911">
                  <c:v>2.4999999999999898</c:v>
                </c:pt>
                <c:pt idx="912">
                  <c:v>3.3</c:v>
                </c:pt>
                <c:pt idx="913">
                  <c:v>3.5999999999999899</c:v>
                </c:pt>
                <c:pt idx="914">
                  <c:v>3.5</c:v>
                </c:pt>
                <c:pt idx="915">
                  <c:v>2.6</c:v>
                </c:pt>
                <c:pt idx="916">
                  <c:v>2.65</c:v>
                </c:pt>
                <c:pt idx="917">
                  <c:v>2.7</c:v>
                </c:pt>
                <c:pt idx="918">
                  <c:v>3.8999999999999901</c:v>
                </c:pt>
                <c:pt idx="919">
                  <c:v>3.65</c:v>
                </c:pt>
                <c:pt idx="920">
                  <c:v>4</c:v>
                </c:pt>
                <c:pt idx="921">
                  <c:v>3.4999999999999898</c:v>
                </c:pt>
                <c:pt idx="922">
                  <c:v>3.55</c:v>
                </c:pt>
                <c:pt idx="923">
                  <c:v>3.55</c:v>
                </c:pt>
                <c:pt idx="924">
                  <c:v>4.3999999999999897</c:v>
                </c:pt>
                <c:pt idx="925">
                  <c:v>4.0999999999999996</c:v>
                </c:pt>
                <c:pt idx="926">
                  <c:v>3.5999999999999899</c:v>
                </c:pt>
                <c:pt idx="927">
                  <c:v>3.5499999999999901</c:v>
                </c:pt>
                <c:pt idx="928">
                  <c:v>2.5499999999999998</c:v>
                </c:pt>
                <c:pt idx="929">
                  <c:v>2.2999999999999998</c:v>
                </c:pt>
                <c:pt idx="930">
                  <c:v>3.75</c:v>
                </c:pt>
                <c:pt idx="931">
                  <c:v>4.3</c:v>
                </c:pt>
                <c:pt idx="932">
                  <c:v>2.65</c:v>
                </c:pt>
                <c:pt idx="933">
                  <c:v>2.2999999999999998</c:v>
                </c:pt>
                <c:pt idx="934">
                  <c:v>2.7</c:v>
                </c:pt>
                <c:pt idx="935">
                  <c:v>2.69999999999999</c:v>
                </c:pt>
                <c:pt idx="936">
                  <c:v>3.5999999999999899</c:v>
                </c:pt>
                <c:pt idx="937">
                  <c:v>3.8999999999999901</c:v>
                </c:pt>
                <c:pt idx="938">
                  <c:v>3.8499999999999899</c:v>
                </c:pt>
                <c:pt idx="939">
                  <c:v>3.5</c:v>
                </c:pt>
                <c:pt idx="940">
                  <c:v>3.85</c:v>
                </c:pt>
                <c:pt idx="941">
                  <c:v>4.8</c:v>
                </c:pt>
                <c:pt idx="942">
                  <c:v>3.8499999999999899</c:v>
                </c:pt>
                <c:pt idx="943">
                  <c:v>2.9999999999999898</c:v>
                </c:pt>
                <c:pt idx="944">
                  <c:v>3.15</c:v>
                </c:pt>
                <c:pt idx="945">
                  <c:v>3</c:v>
                </c:pt>
                <c:pt idx="946">
                  <c:v>3.85</c:v>
                </c:pt>
                <c:pt idx="947">
                  <c:v>4.45</c:v>
                </c:pt>
                <c:pt idx="948">
                  <c:v>4.0999999999999996</c:v>
                </c:pt>
                <c:pt idx="949">
                  <c:v>3.19999999999999</c:v>
                </c:pt>
                <c:pt idx="950">
                  <c:v>4.3499999999999996</c:v>
                </c:pt>
                <c:pt idx="951">
                  <c:v>3.44999999999999</c:v>
                </c:pt>
                <c:pt idx="952">
                  <c:v>4.95</c:v>
                </c:pt>
                <c:pt idx="953">
                  <c:v>4.5</c:v>
                </c:pt>
                <c:pt idx="954">
                  <c:v>2.75</c:v>
                </c:pt>
                <c:pt idx="955">
                  <c:v>2.8499999999999899</c:v>
                </c:pt>
                <c:pt idx="956">
                  <c:v>2.6</c:v>
                </c:pt>
                <c:pt idx="957">
                  <c:v>4.05</c:v>
                </c:pt>
                <c:pt idx="958">
                  <c:v>5.0999999999999996</c:v>
                </c:pt>
                <c:pt idx="959">
                  <c:v>4.1499999999999897</c:v>
                </c:pt>
                <c:pt idx="960">
                  <c:v>4.5</c:v>
                </c:pt>
                <c:pt idx="961">
                  <c:v>4.5999999999999899</c:v>
                </c:pt>
                <c:pt idx="962">
                  <c:v>2.7</c:v>
                </c:pt>
                <c:pt idx="963">
                  <c:v>2.75</c:v>
                </c:pt>
                <c:pt idx="964">
                  <c:v>4.0999999999999899</c:v>
                </c:pt>
                <c:pt idx="965">
                  <c:v>5.25</c:v>
                </c:pt>
                <c:pt idx="966">
                  <c:v>4.75</c:v>
                </c:pt>
                <c:pt idx="967">
                  <c:v>3.65</c:v>
                </c:pt>
                <c:pt idx="968">
                  <c:v>4.5999999999999899</c:v>
                </c:pt>
                <c:pt idx="969">
                  <c:v>5.05</c:v>
                </c:pt>
                <c:pt idx="970">
                  <c:v>4.5999999999999996</c:v>
                </c:pt>
                <c:pt idx="971">
                  <c:v>3.6</c:v>
                </c:pt>
                <c:pt idx="972">
                  <c:v>4.45</c:v>
                </c:pt>
                <c:pt idx="973">
                  <c:v>4.5</c:v>
                </c:pt>
                <c:pt idx="974">
                  <c:v>4.4000000000000004</c:v>
                </c:pt>
                <c:pt idx="975">
                  <c:v>3.2</c:v>
                </c:pt>
                <c:pt idx="976">
                  <c:v>3.44999999999999</c:v>
                </c:pt>
                <c:pt idx="977">
                  <c:v>3.25</c:v>
                </c:pt>
                <c:pt idx="978">
                  <c:v>3.75</c:v>
                </c:pt>
                <c:pt idx="979">
                  <c:v>3.8</c:v>
                </c:pt>
                <c:pt idx="980">
                  <c:v>3</c:v>
                </c:pt>
                <c:pt idx="981">
                  <c:v>4.7</c:v>
                </c:pt>
                <c:pt idx="982">
                  <c:v>3.35</c:v>
                </c:pt>
                <c:pt idx="983">
                  <c:v>3.7999999999999901</c:v>
                </c:pt>
                <c:pt idx="984">
                  <c:v>3.65</c:v>
                </c:pt>
                <c:pt idx="985">
                  <c:v>2.65</c:v>
                </c:pt>
                <c:pt idx="986">
                  <c:v>3.4</c:v>
                </c:pt>
                <c:pt idx="987">
                  <c:v>4.75</c:v>
                </c:pt>
                <c:pt idx="988">
                  <c:v>4</c:v>
                </c:pt>
                <c:pt idx="989">
                  <c:v>3.15</c:v>
                </c:pt>
                <c:pt idx="990">
                  <c:v>3.3</c:v>
                </c:pt>
                <c:pt idx="991">
                  <c:v>4.5999999999999996</c:v>
                </c:pt>
                <c:pt idx="992">
                  <c:v>3.55</c:v>
                </c:pt>
                <c:pt idx="993">
                  <c:v>4.6500000000000004</c:v>
                </c:pt>
                <c:pt idx="994">
                  <c:v>5</c:v>
                </c:pt>
                <c:pt idx="995">
                  <c:v>4.5999999999999996</c:v>
                </c:pt>
                <c:pt idx="996">
                  <c:v>5.25</c:v>
                </c:pt>
                <c:pt idx="997">
                  <c:v>3.1</c:v>
                </c:pt>
                <c:pt idx="998">
                  <c:v>4.25</c:v>
                </c:pt>
                <c:pt idx="999">
                  <c:v>14.85</c:v>
                </c:pt>
                <c:pt idx="1000">
                  <c:v>39.75</c:v>
                </c:pt>
                <c:pt idx="1001">
                  <c:v>73</c:v>
                </c:pt>
                <c:pt idx="1002">
                  <c:v>118.05</c:v>
                </c:pt>
                <c:pt idx="1003">
                  <c:v>181.4</c:v>
                </c:pt>
                <c:pt idx="1004">
                  <c:v>421.4</c:v>
                </c:pt>
                <c:pt idx="1005">
                  <c:v>627.85</c:v>
                </c:pt>
                <c:pt idx="1006">
                  <c:v>793.45</c:v>
                </c:pt>
                <c:pt idx="1007">
                  <c:v>976.05</c:v>
                </c:pt>
                <c:pt idx="1008">
                  <c:v>3461.3</c:v>
                </c:pt>
                <c:pt idx="1009">
                  <c:v>10162.950000000001</c:v>
                </c:pt>
                <c:pt idx="1010">
                  <c:v>19133.650000000001</c:v>
                </c:pt>
                <c:pt idx="1011">
                  <c:v>30147.75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0D-476F-8FF7-29BB00A01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61647"/>
        <c:axId val="815562127"/>
      </c:scatterChart>
      <c:valAx>
        <c:axId val="815561647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5562127"/>
        <c:crosses val="autoZero"/>
        <c:crossBetween val="midCat"/>
      </c:valAx>
      <c:valAx>
        <c:axId val="81556212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15561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Random</a:t>
            </a:r>
            <a:r>
              <a:rPr lang="pl-PL" baseline="0"/>
              <a:t> - swaps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Arkusz1!$B$74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Arkusz1!$C$77:$AMB$77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0.48989794855663499</c:v>
                  </c:pt>
                  <c:pt idx="3">
                    <c:v>1.07121426428142</c:v>
                  </c:pt>
                  <c:pt idx="4">
                    <c:v>0.96306801421291199</c:v>
                  </c:pt>
                  <c:pt idx="5">
                    <c:v>1.9519221295943101</c:v>
                  </c:pt>
                  <c:pt idx="6">
                    <c:v>2.9912372022292</c:v>
                  </c:pt>
                  <c:pt idx="7">
                    <c:v>4.0755367744629698</c:v>
                  </c:pt>
                  <c:pt idx="8">
                    <c:v>4.9646248599466301</c:v>
                  </c:pt>
                  <c:pt idx="9">
                    <c:v>4.9626102002877603</c:v>
                  </c:pt>
                  <c:pt idx="10">
                    <c:v>4.7159304490206102</c:v>
                  </c:pt>
                  <c:pt idx="11">
                    <c:v>7.8606615497679302</c:v>
                  </c:pt>
                  <c:pt idx="12">
                    <c:v>6.7089492470877801</c:v>
                  </c:pt>
                  <c:pt idx="13">
                    <c:v>10.282387854968301</c:v>
                  </c:pt>
                  <c:pt idx="14">
                    <c:v>9.8380638339054993</c:v>
                  </c:pt>
                  <c:pt idx="15">
                    <c:v>11.87970959241</c:v>
                  </c:pt>
                  <c:pt idx="16">
                    <c:v>9.4820883775673597</c:v>
                  </c:pt>
                  <c:pt idx="17">
                    <c:v>11.2022319204703</c:v>
                  </c:pt>
                  <c:pt idx="18">
                    <c:v>12.4630453742254</c:v>
                  </c:pt>
                  <c:pt idx="19">
                    <c:v>17.027844843079698</c:v>
                  </c:pt>
                  <c:pt idx="20">
                    <c:v>20.725829295832899</c:v>
                  </c:pt>
                  <c:pt idx="21">
                    <c:v>19.2625932833562</c:v>
                  </c:pt>
                  <c:pt idx="22">
                    <c:v>14.361754767437199</c:v>
                  </c:pt>
                  <c:pt idx="23">
                    <c:v>17.925610170925498</c:v>
                  </c:pt>
                  <c:pt idx="24">
                    <c:v>25.519551328344601</c:v>
                  </c:pt>
                  <c:pt idx="25">
                    <c:v>23.280034364235899</c:v>
                  </c:pt>
                  <c:pt idx="26">
                    <c:v>24.387291772560499</c:v>
                  </c:pt>
                  <c:pt idx="27">
                    <c:v>26.928562902613301</c:v>
                  </c:pt>
                  <c:pt idx="28">
                    <c:v>14.3891452143616</c:v>
                  </c:pt>
                  <c:pt idx="29">
                    <c:v>31.733696601561899</c:v>
                  </c:pt>
                  <c:pt idx="30">
                    <c:v>30.625928557351401</c:v>
                  </c:pt>
                  <c:pt idx="31">
                    <c:v>35.104522500669297</c:v>
                  </c:pt>
                  <c:pt idx="32">
                    <c:v>37.864759341636102</c:v>
                  </c:pt>
                  <c:pt idx="33">
                    <c:v>37.346050661348997</c:v>
                  </c:pt>
                  <c:pt idx="34">
                    <c:v>31.4758240559323</c:v>
                  </c:pt>
                  <c:pt idx="35">
                    <c:v>40.545529963240099</c:v>
                  </c:pt>
                  <c:pt idx="36">
                    <c:v>33.364801812688398</c:v>
                  </c:pt>
                  <c:pt idx="37">
                    <c:v>58.350749780958203</c:v>
                  </c:pt>
                  <c:pt idx="38">
                    <c:v>24.7799818401867</c:v>
                  </c:pt>
                  <c:pt idx="39">
                    <c:v>45.815363143818999</c:v>
                  </c:pt>
                  <c:pt idx="40">
                    <c:v>40.753650143269901</c:v>
                  </c:pt>
                  <c:pt idx="41">
                    <c:v>44.238670866109501</c:v>
                  </c:pt>
                  <c:pt idx="42">
                    <c:v>54.042020687609401</c:v>
                  </c:pt>
                  <c:pt idx="43">
                    <c:v>40.624623075175002</c:v>
                  </c:pt>
                  <c:pt idx="44">
                    <c:v>49.309329746002099</c:v>
                  </c:pt>
                  <c:pt idx="45">
                    <c:v>65.388148773304493</c:v>
                  </c:pt>
                  <c:pt idx="46">
                    <c:v>56.9785047188833</c:v>
                  </c:pt>
                  <c:pt idx="47">
                    <c:v>53.7656721338072</c:v>
                  </c:pt>
                  <c:pt idx="48">
                    <c:v>54.137302297029102</c:v>
                  </c:pt>
                  <c:pt idx="49">
                    <c:v>72.352937051648993</c:v>
                  </c:pt>
                  <c:pt idx="50">
                    <c:v>49.375981002914301</c:v>
                  </c:pt>
                  <c:pt idx="51">
                    <c:v>70.948150081593397</c:v>
                  </c:pt>
                  <c:pt idx="52">
                    <c:v>61.088849227987502</c:v>
                  </c:pt>
                  <c:pt idx="53">
                    <c:v>56.9055357588365</c:v>
                  </c:pt>
                  <c:pt idx="54">
                    <c:v>82.491499562075504</c:v>
                  </c:pt>
                  <c:pt idx="55">
                    <c:v>49.979895958277297</c:v>
                  </c:pt>
                  <c:pt idx="56">
                    <c:v>66.287461106909802</c:v>
                  </c:pt>
                  <c:pt idx="57">
                    <c:v>73.182836102463497</c:v>
                  </c:pt>
                  <c:pt idx="58">
                    <c:v>94.1068010294684</c:v>
                  </c:pt>
                  <c:pt idx="59">
                    <c:v>86.6840671634627</c:v>
                  </c:pt>
                  <c:pt idx="60">
                    <c:v>85.242756290490107</c:v>
                  </c:pt>
                  <c:pt idx="61">
                    <c:v>78.6983322567892</c:v>
                  </c:pt>
                  <c:pt idx="62">
                    <c:v>71.7188259803508</c:v>
                  </c:pt>
                  <c:pt idx="63">
                    <c:v>77.685439433655006</c:v>
                  </c:pt>
                  <c:pt idx="64">
                    <c:v>89.881032481830403</c:v>
                  </c:pt>
                  <c:pt idx="65">
                    <c:v>92.874323685290605</c:v>
                  </c:pt>
                  <c:pt idx="66">
                    <c:v>70.096273082099501</c:v>
                  </c:pt>
                  <c:pt idx="67">
                    <c:v>84.091542380906006</c:v>
                  </c:pt>
                  <c:pt idx="68">
                    <c:v>77.826152416784694</c:v>
                  </c:pt>
                  <c:pt idx="69">
                    <c:v>89.034754450161003</c:v>
                  </c:pt>
                  <c:pt idx="70">
                    <c:v>99.439164819502494</c:v>
                  </c:pt>
                  <c:pt idx="71">
                    <c:v>91.998043457456902</c:v>
                  </c:pt>
                  <c:pt idx="72">
                    <c:v>112.22250219986999</c:v>
                  </c:pt>
                  <c:pt idx="73">
                    <c:v>139.510384918113</c:v>
                  </c:pt>
                  <c:pt idx="74">
                    <c:v>123.144823277306</c:v>
                  </c:pt>
                  <c:pt idx="75">
                    <c:v>114.660051892543</c:v>
                  </c:pt>
                  <c:pt idx="76">
                    <c:v>124.197987101237</c:v>
                  </c:pt>
                  <c:pt idx="77">
                    <c:v>110.65408939574699</c:v>
                  </c:pt>
                  <c:pt idx="78">
                    <c:v>125.310254967421</c:v>
                  </c:pt>
                  <c:pt idx="79">
                    <c:v>149.96779654312701</c:v>
                  </c:pt>
                  <c:pt idx="80">
                    <c:v>132.97716909303699</c:v>
                  </c:pt>
                  <c:pt idx="81">
                    <c:v>121.63465788992499</c:v>
                  </c:pt>
                  <c:pt idx="82">
                    <c:v>150.24156382306501</c:v>
                  </c:pt>
                  <c:pt idx="83">
                    <c:v>117.478285227526</c:v>
                  </c:pt>
                  <c:pt idx="84">
                    <c:v>105.75579180357001</c:v>
                  </c:pt>
                  <c:pt idx="85">
                    <c:v>152.18439473217799</c:v>
                  </c:pt>
                  <c:pt idx="86">
                    <c:v>135.278638372806</c:v>
                  </c:pt>
                  <c:pt idx="87">
                    <c:v>104.6672823761</c:v>
                  </c:pt>
                  <c:pt idx="88">
                    <c:v>122.670452840121</c:v>
                  </c:pt>
                  <c:pt idx="89">
                    <c:v>134.920902754167</c:v>
                  </c:pt>
                  <c:pt idx="90">
                    <c:v>156.22755038723901</c:v>
                  </c:pt>
                  <c:pt idx="91">
                    <c:v>127.937201391933</c:v>
                  </c:pt>
                  <c:pt idx="92">
                    <c:v>168.27667693416501</c:v>
                  </c:pt>
                  <c:pt idx="93">
                    <c:v>110.31155877785601</c:v>
                  </c:pt>
                  <c:pt idx="94">
                    <c:v>165.68991369422</c:v>
                  </c:pt>
                  <c:pt idx="95">
                    <c:v>136.355885461528</c:v>
                  </c:pt>
                  <c:pt idx="96">
                    <c:v>192.89242468277399</c:v>
                  </c:pt>
                  <c:pt idx="97">
                    <c:v>140.54197771485201</c:v>
                  </c:pt>
                  <c:pt idx="98">
                    <c:v>164.17334588782001</c:v>
                  </c:pt>
                  <c:pt idx="99">
                    <c:v>173.65824915620601</c:v>
                  </c:pt>
                  <c:pt idx="100">
                    <c:v>148.76440266407801</c:v>
                  </c:pt>
                  <c:pt idx="101">
                    <c:v>174.89467544782701</c:v>
                  </c:pt>
                  <c:pt idx="102">
                    <c:v>189.40973443833599</c:v>
                  </c:pt>
                  <c:pt idx="103">
                    <c:v>165.090058755825</c:v>
                  </c:pt>
                  <c:pt idx="104">
                    <c:v>165.15915808696599</c:v>
                  </c:pt>
                  <c:pt idx="105">
                    <c:v>180.55200774292101</c:v>
                  </c:pt>
                  <c:pt idx="106">
                    <c:v>196.64899567503099</c:v>
                  </c:pt>
                  <c:pt idx="107">
                    <c:v>113.892888276656</c:v>
                  </c:pt>
                  <c:pt idx="108">
                    <c:v>177.72233258653</c:v>
                  </c:pt>
                  <c:pt idx="109">
                    <c:v>192.21182976081599</c:v>
                  </c:pt>
                  <c:pt idx="110">
                    <c:v>206.369686485204</c:v>
                  </c:pt>
                  <c:pt idx="111">
                    <c:v>244.77775123569199</c:v>
                  </c:pt>
                  <c:pt idx="112">
                    <c:v>197.983200044847</c:v>
                  </c:pt>
                  <c:pt idx="113">
                    <c:v>234.78021104854301</c:v>
                  </c:pt>
                  <c:pt idx="114">
                    <c:v>226.74467468940199</c:v>
                  </c:pt>
                  <c:pt idx="115">
                    <c:v>176.77711248914801</c:v>
                  </c:pt>
                  <c:pt idx="116">
                    <c:v>216.488862300124</c:v>
                  </c:pt>
                  <c:pt idx="117">
                    <c:v>179.02398582313</c:v>
                  </c:pt>
                  <c:pt idx="118">
                    <c:v>188.52715984706299</c:v>
                  </c:pt>
                  <c:pt idx="119">
                    <c:v>183.52091842620101</c:v>
                  </c:pt>
                  <c:pt idx="120">
                    <c:v>183.507894925534</c:v>
                  </c:pt>
                  <c:pt idx="121">
                    <c:v>143.87247825767301</c:v>
                  </c:pt>
                  <c:pt idx="122">
                    <c:v>191.26376421058001</c:v>
                  </c:pt>
                  <c:pt idx="123">
                    <c:v>224.91004312836199</c:v>
                  </c:pt>
                  <c:pt idx="124">
                    <c:v>280.28549730586298</c:v>
                  </c:pt>
                  <c:pt idx="125">
                    <c:v>185.50268865976099</c:v>
                  </c:pt>
                  <c:pt idx="126">
                    <c:v>199.536061903584</c:v>
                  </c:pt>
                  <c:pt idx="127">
                    <c:v>207.286148837778</c:v>
                  </c:pt>
                  <c:pt idx="128">
                    <c:v>185.49242572136899</c:v>
                  </c:pt>
                  <c:pt idx="129">
                    <c:v>244.03480796804499</c:v>
                  </c:pt>
                  <c:pt idx="130">
                    <c:v>265.11093904249702</c:v>
                  </c:pt>
                  <c:pt idx="131">
                    <c:v>329.05535628523899</c:v>
                  </c:pt>
                  <c:pt idx="132">
                    <c:v>327.28584983162801</c:v>
                  </c:pt>
                  <c:pt idx="133">
                    <c:v>164.808821062459</c:v>
                  </c:pt>
                  <c:pt idx="134">
                    <c:v>178.61142180720501</c:v>
                  </c:pt>
                  <c:pt idx="135">
                    <c:v>220.76985188202599</c:v>
                  </c:pt>
                  <c:pt idx="136">
                    <c:v>257.52376103964502</c:v>
                  </c:pt>
                  <c:pt idx="137">
                    <c:v>242.016213299876</c:v>
                  </c:pt>
                  <c:pt idx="138">
                    <c:v>278.08856053421403</c:v>
                  </c:pt>
                  <c:pt idx="139">
                    <c:v>323.59714152012998</c:v>
                  </c:pt>
                  <c:pt idx="140">
                    <c:v>311.652446645277</c:v>
                  </c:pt>
                  <c:pt idx="141">
                    <c:v>293.429186516958</c:v>
                  </c:pt>
                  <c:pt idx="142">
                    <c:v>208.482103548476</c:v>
                  </c:pt>
                  <c:pt idx="143">
                    <c:v>286.47831942398898</c:v>
                  </c:pt>
                  <c:pt idx="144">
                    <c:v>403.576073993492</c:v>
                  </c:pt>
                  <c:pt idx="145">
                    <c:v>380.47652687123701</c:v>
                  </c:pt>
                  <c:pt idx="146">
                    <c:v>232.574160215598</c:v>
                  </c:pt>
                  <c:pt idx="147">
                    <c:v>385.066760445515</c:v>
                  </c:pt>
                  <c:pt idx="148">
                    <c:v>326.44503365805701</c:v>
                  </c:pt>
                  <c:pt idx="149">
                    <c:v>286.88788751006001</c:v>
                  </c:pt>
                  <c:pt idx="150">
                    <c:v>221.697406389885</c:v>
                  </c:pt>
                  <c:pt idx="151">
                    <c:v>361.70113353430901</c:v>
                  </c:pt>
                  <c:pt idx="152">
                    <c:v>377.41002570150101</c:v>
                  </c:pt>
                  <c:pt idx="153">
                    <c:v>306.15206597376698</c:v>
                  </c:pt>
                  <c:pt idx="154">
                    <c:v>242.93464141618301</c:v>
                  </c:pt>
                  <c:pt idx="155">
                    <c:v>275.64297106944599</c:v>
                  </c:pt>
                  <c:pt idx="156">
                    <c:v>357.06720655920498</c:v>
                  </c:pt>
                  <c:pt idx="157">
                    <c:v>412.32506593706</c:v>
                  </c:pt>
                  <c:pt idx="158">
                    <c:v>385.71101552847102</c:v>
                  </c:pt>
                  <c:pt idx="159">
                    <c:v>264.65560167883001</c:v>
                  </c:pt>
                  <c:pt idx="160">
                    <c:v>469.30025303637598</c:v>
                  </c:pt>
                  <c:pt idx="161">
                    <c:v>420.02312733942898</c:v>
                  </c:pt>
                  <c:pt idx="162">
                    <c:v>317.628851806618</c:v>
                  </c:pt>
                  <c:pt idx="163">
                    <c:v>299.23851690586201</c:v>
                  </c:pt>
                  <c:pt idx="164">
                    <c:v>335.44395582569803</c:v>
                  </c:pt>
                  <c:pt idx="165">
                    <c:v>331.68332412107702</c:v>
                  </c:pt>
                  <c:pt idx="166">
                    <c:v>506.26597752565698</c:v>
                  </c:pt>
                  <c:pt idx="167">
                    <c:v>376.52913233908203</c:v>
                  </c:pt>
                  <c:pt idx="168">
                    <c:v>353.24969922137802</c:v>
                  </c:pt>
                  <c:pt idx="169">
                    <c:v>322.81097797317</c:v>
                  </c:pt>
                  <c:pt idx="170">
                    <c:v>362.90224579081001</c:v>
                  </c:pt>
                  <c:pt idx="171">
                    <c:v>442.33361561157699</c:v>
                  </c:pt>
                  <c:pt idx="172">
                    <c:v>363.83512749596798</c:v>
                  </c:pt>
                  <c:pt idx="173">
                    <c:v>475.40855061723101</c:v>
                  </c:pt>
                  <c:pt idx="174">
                    <c:v>481.02040237395801</c:v>
                  </c:pt>
                  <c:pt idx="175">
                    <c:v>433.07210427362998</c:v>
                  </c:pt>
                  <c:pt idx="176">
                    <c:v>421.55005633971598</c:v>
                  </c:pt>
                  <c:pt idx="177">
                    <c:v>500.84311665430698</c:v>
                  </c:pt>
                  <c:pt idx="178">
                    <c:v>389.87749357972399</c:v>
                  </c:pt>
                  <c:pt idx="179">
                    <c:v>411.39141945354902</c:v>
                  </c:pt>
                  <c:pt idx="180">
                    <c:v>319.09097057108801</c:v>
                  </c:pt>
                  <c:pt idx="181">
                    <c:v>418.35540811608001</c:v>
                  </c:pt>
                  <c:pt idx="182">
                    <c:v>478.072533722652</c:v>
                  </c:pt>
                  <c:pt idx="183">
                    <c:v>439.63870109443201</c:v>
                  </c:pt>
                  <c:pt idx="184">
                    <c:v>297.92447029408203</c:v>
                  </c:pt>
                  <c:pt idx="185">
                    <c:v>360.15444950741801</c:v>
                  </c:pt>
                  <c:pt idx="186">
                    <c:v>324.03571948165398</c:v>
                  </c:pt>
                  <c:pt idx="187">
                    <c:v>373.48403915022999</c:v>
                  </c:pt>
                  <c:pt idx="188">
                    <c:v>373.57680267911798</c:v>
                  </c:pt>
                  <c:pt idx="189">
                    <c:v>428.72670782214902</c:v>
                  </c:pt>
                  <c:pt idx="190">
                    <c:v>590.79609638181296</c:v>
                  </c:pt>
                  <c:pt idx="191">
                    <c:v>389.611277429209</c:v>
                  </c:pt>
                  <c:pt idx="192">
                    <c:v>433.78052918497701</c:v>
                  </c:pt>
                  <c:pt idx="193">
                    <c:v>409.98321916874198</c:v>
                  </c:pt>
                  <c:pt idx="194">
                    <c:v>298.51375177702101</c:v>
                  </c:pt>
                  <c:pt idx="195">
                    <c:v>614.228888526079</c:v>
                  </c:pt>
                  <c:pt idx="196">
                    <c:v>474.06702057835201</c:v>
                  </c:pt>
                  <c:pt idx="197">
                    <c:v>465.63026909768701</c:v>
                  </c:pt>
                  <c:pt idx="198">
                    <c:v>486.775554028751</c:v>
                  </c:pt>
                  <c:pt idx="199">
                    <c:v>422.97045996145499</c:v>
                  </c:pt>
                  <c:pt idx="200">
                    <c:v>396.26883236002999</c:v>
                  </c:pt>
                  <c:pt idx="201">
                    <c:v>366.11574672498602</c:v>
                  </c:pt>
                  <c:pt idx="202">
                    <c:v>469.01007185344702</c:v>
                  </c:pt>
                  <c:pt idx="203">
                    <c:v>553.662394876181</c:v>
                  </c:pt>
                  <c:pt idx="204">
                    <c:v>451.11903916815902</c:v>
                  </c:pt>
                  <c:pt idx="205">
                    <c:v>585.75217455850202</c:v>
                  </c:pt>
                  <c:pt idx="206">
                    <c:v>456.64927460800499</c:v>
                  </c:pt>
                  <c:pt idx="207">
                    <c:v>412.35156117080697</c:v>
                  </c:pt>
                  <c:pt idx="208">
                    <c:v>424.88579642075803</c:v>
                  </c:pt>
                  <c:pt idx="209">
                    <c:v>426.63090312348999</c:v>
                  </c:pt>
                  <c:pt idx="210">
                    <c:v>463.39372028551901</c:v>
                  </c:pt>
                  <c:pt idx="211">
                    <c:v>493.241348124833</c:v>
                  </c:pt>
                  <c:pt idx="212">
                    <c:v>492.74754946116002</c:v>
                  </c:pt>
                  <c:pt idx="213">
                    <c:v>479.47966328093798</c:v>
                  </c:pt>
                  <c:pt idx="214">
                    <c:v>451.88769622548801</c:v>
                  </c:pt>
                  <c:pt idx="215">
                    <c:v>601.51371347628594</c:v>
                  </c:pt>
                  <c:pt idx="216">
                    <c:v>425.72419475528199</c:v>
                  </c:pt>
                  <c:pt idx="217">
                    <c:v>585.54081625449805</c:v>
                  </c:pt>
                  <c:pt idx="218">
                    <c:v>550.22581727870397</c:v>
                  </c:pt>
                  <c:pt idx="219">
                    <c:v>575.64241504597896</c:v>
                  </c:pt>
                  <c:pt idx="220">
                    <c:v>624.80983306921905</c:v>
                  </c:pt>
                  <c:pt idx="221">
                    <c:v>379.86872403499098</c:v>
                  </c:pt>
                  <c:pt idx="222">
                    <c:v>559.30192874687805</c:v>
                  </c:pt>
                  <c:pt idx="223">
                    <c:v>475.62736201780598</c:v>
                  </c:pt>
                  <c:pt idx="224">
                    <c:v>612.33655778503999</c:v>
                  </c:pt>
                  <c:pt idx="225">
                    <c:v>564.17226757441301</c:v>
                  </c:pt>
                  <c:pt idx="226">
                    <c:v>651.12013292477695</c:v>
                  </c:pt>
                  <c:pt idx="227">
                    <c:v>721.80198115551298</c:v>
                  </c:pt>
                  <c:pt idx="228">
                    <c:v>701.64384662016801</c:v>
                  </c:pt>
                  <c:pt idx="229">
                    <c:v>638.39884672510595</c:v>
                  </c:pt>
                  <c:pt idx="230">
                    <c:v>605.13431566876295</c:v>
                  </c:pt>
                  <c:pt idx="231">
                    <c:v>659.66043348073197</c:v>
                  </c:pt>
                  <c:pt idx="232">
                    <c:v>620.86532154727502</c:v>
                  </c:pt>
                  <c:pt idx="233">
                    <c:v>498.05159120314801</c:v>
                  </c:pt>
                  <c:pt idx="234">
                    <c:v>459.10287245887503</c:v>
                  </c:pt>
                  <c:pt idx="235">
                    <c:v>651.72490170313904</c:v>
                  </c:pt>
                  <c:pt idx="236">
                    <c:v>785.90940317574905</c:v>
                  </c:pt>
                  <c:pt idx="237">
                    <c:v>581.14734792480897</c:v>
                  </c:pt>
                  <c:pt idx="238">
                    <c:v>594.45792744308801</c:v>
                  </c:pt>
                  <c:pt idx="239">
                    <c:v>629.81175560640804</c:v>
                  </c:pt>
                  <c:pt idx="240">
                    <c:v>659.90440785007297</c:v>
                  </c:pt>
                  <c:pt idx="241">
                    <c:v>579.49468504899403</c:v>
                  </c:pt>
                  <c:pt idx="242">
                    <c:v>552.45170829671201</c:v>
                  </c:pt>
                  <c:pt idx="243">
                    <c:v>683.44062470708104</c:v>
                  </c:pt>
                  <c:pt idx="244">
                    <c:v>652.74864228120896</c:v>
                  </c:pt>
                  <c:pt idx="245">
                    <c:v>718.68156369843405</c:v>
                  </c:pt>
                  <c:pt idx="246">
                    <c:v>558.27674812772602</c:v>
                  </c:pt>
                  <c:pt idx="247">
                    <c:v>547.22529866589105</c:v>
                  </c:pt>
                  <c:pt idx="248">
                    <c:v>608.85690231774595</c:v>
                  </c:pt>
                  <c:pt idx="249">
                    <c:v>528.23491696400299</c:v>
                  </c:pt>
                  <c:pt idx="250">
                    <c:v>622.26758512713798</c:v>
                  </c:pt>
                  <c:pt idx="251">
                    <c:v>618.66350102459</c:v>
                  </c:pt>
                  <c:pt idx="252">
                    <c:v>521.58297518232098</c:v>
                  </c:pt>
                  <c:pt idx="253">
                    <c:v>834.88953760364097</c:v>
                  </c:pt>
                  <c:pt idx="254">
                    <c:v>578.89606148252199</c:v>
                  </c:pt>
                  <c:pt idx="255">
                    <c:v>757.62721044066097</c:v>
                  </c:pt>
                  <c:pt idx="256">
                    <c:v>693.40930192774204</c:v>
                  </c:pt>
                  <c:pt idx="257">
                    <c:v>798.36400845727803</c:v>
                  </c:pt>
                  <c:pt idx="258">
                    <c:v>480.89160940903201</c:v>
                  </c:pt>
                  <c:pt idx="259">
                    <c:v>817.76801569873999</c:v>
                  </c:pt>
                  <c:pt idx="260">
                    <c:v>946.17848606900895</c:v>
                  </c:pt>
                  <c:pt idx="261">
                    <c:v>696.50905234602203</c:v>
                  </c:pt>
                  <c:pt idx="262">
                    <c:v>528.12531420111395</c:v>
                  </c:pt>
                  <c:pt idx="263">
                    <c:v>694.69845256777205</c:v>
                  </c:pt>
                  <c:pt idx="264">
                    <c:v>966.55468546797499</c:v>
                  </c:pt>
                  <c:pt idx="265">
                    <c:v>612.87359218685594</c:v>
                  </c:pt>
                  <c:pt idx="266">
                    <c:v>616.82007911549795</c:v>
                  </c:pt>
                  <c:pt idx="267">
                    <c:v>426.33982631262103</c:v>
                  </c:pt>
                  <c:pt idx="268">
                    <c:v>573.20567861796405</c:v>
                  </c:pt>
                  <c:pt idx="269">
                    <c:v>730.21917771315304</c:v>
                  </c:pt>
                  <c:pt idx="270">
                    <c:v>714.81776698680096</c:v>
                  </c:pt>
                  <c:pt idx="271">
                    <c:v>708.47473490590198</c:v>
                  </c:pt>
                  <c:pt idx="272">
                    <c:v>911.14463588383899</c:v>
                  </c:pt>
                  <c:pt idx="273">
                    <c:v>775.83520157314899</c:v>
                  </c:pt>
                  <c:pt idx="274">
                    <c:v>758.00583770840694</c:v>
                  </c:pt>
                  <c:pt idx="275">
                    <c:v>797.32907102410195</c:v>
                  </c:pt>
                  <c:pt idx="276">
                    <c:v>866.356970307295</c:v>
                  </c:pt>
                  <c:pt idx="277">
                    <c:v>698.54881003414198</c:v>
                  </c:pt>
                  <c:pt idx="278">
                    <c:v>534.81064639746</c:v>
                  </c:pt>
                  <c:pt idx="279">
                    <c:v>797.17771544367804</c:v>
                  </c:pt>
                  <c:pt idx="280">
                    <c:v>882.37387767312498</c:v>
                  </c:pt>
                  <c:pt idx="281">
                    <c:v>667.25200636646196</c:v>
                  </c:pt>
                  <c:pt idx="282">
                    <c:v>690.32100504043206</c:v>
                  </c:pt>
                  <c:pt idx="283">
                    <c:v>700.732607704251</c:v>
                  </c:pt>
                  <c:pt idx="284">
                    <c:v>834.78179633974798</c:v>
                  </c:pt>
                  <c:pt idx="285">
                    <c:v>624.19232613033796</c:v>
                  </c:pt>
                  <c:pt idx="286">
                    <c:v>1064.13380267714</c:v>
                  </c:pt>
                  <c:pt idx="287">
                    <c:v>948.18674321056699</c:v>
                  </c:pt>
                  <c:pt idx="288">
                    <c:v>848.15461444254299</c:v>
                  </c:pt>
                  <c:pt idx="289">
                    <c:v>774.020508449305</c:v>
                  </c:pt>
                  <c:pt idx="290">
                    <c:v>915.79163978493796</c:v>
                  </c:pt>
                  <c:pt idx="291">
                    <c:v>686.47027612267198</c:v>
                  </c:pt>
                  <c:pt idx="292">
                    <c:v>899.36764451465899</c:v>
                  </c:pt>
                  <c:pt idx="293">
                    <c:v>677.65695598860998</c:v>
                  </c:pt>
                  <c:pt idx="294">
                    <c:v>736.99149248807396</c:v>
                  </c:pt>
                  <c:pt idx="295">
                    <c:v>683.686507106882</c:v>
                  </c:pt>
                  <c:pt idx="296">
                    <c:v>697.60895027224399</c:v>
                  </c:pt>
                  <c:pt idx="297">
                    <c:v>858.42739209562399</c:v>
                  </c:pt>
                  <c:pt idx="298">
                    <c:v>664.23787154903096</c:v>
                  </c:pt>
                  <c:pt idx="299">
                    <c:v>960.66931225050303</c:v>
                  </c:pt>
                  <c:pt idx="300">
                    <c:v>649.41361819722704</c:v>
                  </c:pt>
                  <c:pt idx="301">
                    <c:v>523.36836692714803</c:v>
                  </c:pt>
                  <c:pt idx="302">
                    <c:v>780.28854278396204</c:v>
                  </c:pt>
                  <c:pt idx="303">
                    <c:v>836.84903656510403</c:v>
                  </c:pt>
                  <c:pt idx="304">
                    <c:v>921.52793772089603</c:v>
                  </c:pt>
                  <c:pt idx="305">
                    <c:v>1132.68382503681</c:v>
                  </c:pt>
                  <c:pt idx="306">
                    <c:v>823.70918867036096</c:v>
                  </c:pt>
                  <c:pt idx="307">
                    <c:v>664.95326715498197</c:v>
                  </c:pt>
                  <c:pt idx="308">
                    <c:v>645.496196735529</c:v>
                  </c:pt>
                  <c:pt idx="309">
                    <c:v>1171.3419344921799</c:v>
                  </c:pt>
                  <c:pt idx="310">
                    <c:v>857.70247026585605</c:v>
                  </c:pt>
                  <c:pt idx="311">
                    <c:v>809.78070333903497</c:v>
                  </c:pt>
                  <c:pt idx="312">
                    <c:v>724.48906824048504</c:v>
                  </c:pt>
                  <c:pt idx="313">
                    <c:v>773.26893122648596</c:v>
                  </c:pt>
                  <c:pt idx="314">
                    <c:v>845.74581731160299</c:v>
                  </c:pt>
                  <c:pt idx="315">
                    <c:v>1038.50770820447</c:v>
                  </c:pt>
                  <c:pt idx="316">
                    <c:v>1127.2245517199201</c:v>
                  </c:pt>
                  <c:pt idx="317">
                    <c:v>1085.0076716318799</c:v>
                  </c:pt>
                  <c:pt idx="318">
                    <c:v>965.69069970670898</c:v>
                  </c:pt>
                  <c:pt idx="319">
                    <c:v>895.38862372696303</c:v>
                  </c:pt>
                  <c:pt idx="320">
                    <c:v>1012.08435789719</c:v>
                  </c:pt>
                  <c:pt idx="321">
                    <c:v>837.88554707679202</c:v>
                  </c:pt>
                  <c:pt idx="322">
                    <c:v>999.83319983897695</c:v>
                  </c:pt>
                  <c:pt idx="323">
                    <c:v>807.86041337611596</c:v>
                  </c:pt>
                  <c:pt idx="324">
                    <c:v>825.12777798344905</c:v>
                  </c:pt>
                  <c:pt idx="325">
                    <c:v>876.67196116910202</c:v>
                  </c:pt>
                  <c:pt idx="326">
                    <c:v>764.009155704308</c:v>
                  </c:pt>
                  <c:pt idx="327">
                    <c:v>1224.06102278447</c:v>
                  </c:pt>
                  <c:pt idx="328">
                    <c:v>1051.96640987264</c:v>
                  </c:pt>
                  <c:pt idx="329">
                    <c:v>892.08170029431096</c:v>
                  </c:pt>
                  <c:pt idx="330">
                    <c:v>861.92136967344697</c:v>
                  </c:pt>
                  <c:pt idx="331">
                    <c:v>1051.42729182776</c:v>
                  </c:pt>
                  <c:pt idx="332">
                    <c:v>938.51474548853696</c:v>
                  </c:pt>
                  <c:pt idx="333">
                    <c:v>695.90031434128502</c:v>
                  </c:pt>
                  <c:pt idx="334">
                    <c:v>1001.66584248448</c:v>
                  </c:pt>
                  <c:pt idx="335">
                    <c:v>1079.3006659406301</c:v>
                  </c:pt>
                  <c:pt idx="336">
                    <c:v>846.32561109780897</c:v>
                  </c:pt>
                  <c:pt idx="337">
                    <c:v>803.53763290827999</c:v>
                  </c:pt>
                  <c:pt idx="338">
                    <c:v>903.01374712680001</c:v>
                  </c:pt>
                  <c:pt idx="339">
                    <c:v>1241.01887979197</c:v>
                  </c:pt>
                  <c:pt idx="340">
                    <c:v>767.44234148229202</c:v>
                  </c:pt>
                  <c:pt idx="341">
                    <c:v>886.13556948116195</c:v>
                  </c:pt>
                  <c:pt idx="342">
                    <c:v>1144.1113407356199</c:v>
                  </c:pt>
                  <c:pt idx="343">
                    <c:v>965.96345168967105</c:v>
                  </c:pt>
                  <c:pt idx="344">
                    <c:v>748.08951837330903</c:v>
                  </c:pt>
                  <c:pt idx="345">
                    <c:v>1026.3366699088299</c:v>
                  </c:pt>
                  <c:pt idx="346">
                    <c:v>1080.25582502475</c:v>
                  </c:pt>
                  <c:pt idx="347">
                    <c:v>876.83219033052001</c:v>
                  </c:pt>
                  <c:pt idx="348">
                    <c:v>1297.09804949357</c:v>
                  </c:pt>
                  <c:pt idx="349">
                    <c:v>1154.9085937856701</c:v>
                  </c:pt>
                  <c:pt idx="350">
                    <c:v>683.99257305920503</c:v>
                  </c:pt>
                  <c:pt idx="351">
                    <c:v>890.89956785274001</c:v>
                  </c:pt>
                  <c:pt idx="352">
                    <c:v>1126.44042896204</c:v>
                  </c:pt>
                  <c:pt idx="353">
                    <c:v>885.72135996591305</c:v>
                  </c:pt>
                  <c:pt idx="354">
                    <c:v>941.28633263218899</c:v>
                  </c:pt>
                  <c:pt idx="355">
                    <c:v>791.38232700736603</c:v>
                  </c:pt>
                  <c:pt idx="356">
                    <c:v>1243.8869914505699</c:v>
                  </c:pt>
                  <c:pt idx="357">
                    <c:v>1007.7635139256701</c:v>
                  </c:pt>
                  <c:pt idx="358">
                    <c:v>1080.5707056920501</c:v>
                  </c:pt>
                  <c:pt idx="359">
                    <c:v>1273.4611144435901</c:v>
                  </c:pt>
                  <c:pt idx="360">
                    <c:v>1182.90746045483</c:v>
                  </c:pt>
                  <c:pt idx="361">
                    <c:v>1338.1456609801201</c:v>
                  </c:pt>
                  <c:pt idx="362">
                    <c:v>1196.08442427778</c:v>
                  </c:pt>
                  <c:pt idx="363">
                    <c:v>1000.63117455978</c:v>
                  </c:pt>
                  <c:pt idx="364">
                    <c:v>955.23647726633601</c:v>
                  </c:pt>
                  <c:pt idx="365">
                    <c:v>1275.6377728411901</c:v>
                  </c:pt>
                  <c:pt idx="366">
                    <c:v>692.76615823832299</c:v>
                  </c:pt>
                  <c:pt idx="367">
                    <c:v>1216.0598258308501</c:v>
                  </c:pt>
                  <c:pt idx="368">
                    <c:v>1421.82630444094</c:v>
                  </c:pt>
                  <c:pt idx="369">
                    <c:v>1235.7919282791099</c:v>
                  </c:pt>
                  <c:pt idx="370">
                    <c:v>1414.9164242100001</c:v>
                  </c:pt>
                  <c:pt idx="371">
                    <c:v>985.32687977134901</c:v>
                  </c:pt>
                  <c:pt idx="372">
                    <c:v>1062.8959074153299</c:v>
                  </c:pt>
                  <c:pt idx="373">
                    <c:v>1124.28063222637</c:v>
                  </c:pt>
                  <c:pt idx="374">
                    <c:v>1168.2553776894399</c:v>
                  </c:pt>
                  <c:pt idx="375">
                    <c:v>1391.2007358752901</c:v>
                  </c:pt>
                  <c:pt idx="376">
                    <c:v>1173.13715630351</c:v>
                  </c:pt>
                  <c:pt idx="377">
                    <c:v>1232.2386903517499</c:v>
                  </c:pt>
                  <c:pt idx="378">
                    <c:v>1564.5737910047801</c:v>
                  </c:pt>
                  <c:pt idx="379">
                    <c:v>1012.1440053175101</c:v>
                  </c:pt>
                  <c:pt idx="380">
                    <c:v>1495.36601790328</c:v>
                  </c:pt>
                  <c:pt idx="381">
                    <c:v>1215.74445916901</c:v>
                  </c:pt>
                  <c:pt idx="382">
                    <c:v>1058.01455566555</c:v>
                  </c:pt>
                  <c:pt idx="383">
                    <c:v>1454.9623319868101</c:v>
                  </c:pt>
                  <c:pt idx="384">
                    <c:v>1456.31595043788</c:v>
                  </c:pt>
                  <c:pt idx="385">
                    <c:v>1252.9523973398</c:v>
                  </c:pt>
                  <c:pt idx="386">
                    <c:v>1623.35559875219</c:v>
                  </c:pt>
                  <c:pt idx="387">
                    <c:v>1391.55889113648</c:v>
                  </c:pt>
                  <c:pt idx="388">
                    <c:v>1153.2926948526199</c:v>
                  </c:pt>
                  <c:pt idx="389">
                    <c:v>1762.536989683</c:v>
                  </c:pt>
                  <c:pt idx="390">
                    <c:v>1273.49640360688</c:v>
                  </c:pt>
                  <c:pt idx="391">
                    <c:v>1261.9996830427599</c:v>
                  </c:pt>
                  <c:pt idx="392">
                    <c:v>1366.2374391005401</c:v>
                  </c:pt>
                  <c:pt idx="393">
                    <c:v>1352.4119296648901</c:v>
                  </c:pt>
                  <c:pt idx="394">
                    <c:v>1216.39892613386</c:v>
                  </c:pt>
                  <c:pt idx="395">
                    <c:v>1284.7514107797101</c:v>
                  </c:pt>
                  <c:pt idx="396">
                    <c:v>1178.6977082783401</c:v>
                  </c:pt>
                  <c:pt idx="397">
                    <c:v>1334.2754175954001</c:v>
                  </c:pt>
                  <c:pt idx="398">
                    <c:v>1636.95329499643</c:v>
                  </c:pt>
                  <c:pt idx="399">
                    <c:v>1294.6540696264401</c:v>
                  </c:pt>
                  <c:pt idx="400">
                    <c:v>1112.8070037074001</c:v>
                  </c:pt>
                  <c:pt idx="401">
                    <c:v>1222.0322939674199</c:v>
                  </c:pt>
                  <c:pt idx="402">
                    <c:v>1485.2512110748701</c:v>
                  </c:pt>
                  <c:pt idx="403">
                    <c:v>1265.7448350673601</c:v>
                  </c:pt>
                  <c:pt idx="404">
                    <c:v>945.25126818181104</c:v>
                  </c:pt>
                  <c:pt idx="405">
                    <c:v>1427.7580143359201</c:v>
                  </c:pt>
                  <c:pt idx="406">
                    <c:v>1269.2074091735999</c:v>
                  </c:pt>
                  <c:pt idx="407">
                    <c:v>1426.96693286855</c:v>
                  </c:pt>
                  <c:pt idx="408">
                    <c:v>1358.4916736954301</c:v>
                  </c:pt>
                  <c:pt idx="409">
                    <c:v>1542.4954327320099</c:v>
                  </c:pt>
                  <c:pt idx="410">
                    <c:v>2004.74109051545</c:v>
                  </c:pt>
                  <c:pt idx="411">
                    <c:v>1377.12484092777</c:v>
                  </c:pt>
                  <c:pt idx="412">
                    <c:v>1533.7946896505</c:v>
                  </c:pt>
                  <c:pt idx="413">
                    <c:v>1678.80164030739</c:v>
                  </c:pt>
                  <c:pt idx="414">
                    <c:v>1295.60874109477</c:v>
                  </c:pt>
                  <c:pt idx="415">
                    <c:v>1079.38261404317</c:v>
                  </c:pt>
                  <c:pt idx="416">
                    <c:v>1888.1144370775701</c:v>
                  </c:pt>
                  <c:pt idx="417">
                    <c:v>1215.88719049099</c:v>
                  </c:pt>
                  <c:pt idx="418">
                    <c:v>1314.54611463432</c:v>
                  </c:pt>
                  <c:pt idx="419">
                    <c:v>1297.5949329432999</c:v>
                  </c:pt>
                  <c:pt idx="420">
                    <c:v>1530.14471864549</c:v>
                  </c:pt>
                  <c:pt idx="421">
                    <c:v>1533.2583759756401</c:v>
                  </c:pt>
                  <c:pt idx="422">
                    <c:v>1872.7251239837201</c:v>
                  </c:pt>
                  <c:pt idx="423">
                    <c:v>1707.9976697874099</c:v>
                  </c:pt>
                  <c:pt idx="424">
                    <c:v>1360.38150898917</c:v>
                  </c:pt>
                  <c:pt idx="425">
                    <c:v>1829.5718242256601</c:v>
                  </c:pt>
                  <c:pt idx="426">
                    <c:v>1189.48200490764</c:v>
                  </c:pt>
                  <c:pt idx="427">
                    <c:v>1751.8218024389</c:v>
                  </c:pt>
                  <c:pt idx="428">
                    <c:v>1478.2265015891901</c:v>
                  </c:pt>
                  <c:pt idx="429">
                    <c:v>1673.78804213642</c:v>
                  </c:pt>
                  <c:pt idx="430">
                    <c:v>1347.1663928407199</c:v>
                  </c:pt>
                  <c:pt idx="431">
                    <c:v>1346.1948772375099</c:v>
                  </c:pt>
                  <c:pt idx="432">
                    <c:v>1000.29873537855</c:v>
                  </c:pt>
                  <c:pt idx="433">
                    <c:v>1564.37704134879</c:v>
                  </c:pt>
                  <c:pt idx="434">
                    <c:v>1484.4839338977899</c:v>
                  </c:pt>
                  <c:pt idx="435">
                    <c:v>1384.0731013929201</c:v>
                  </c:pt>
                  <c:pt idx="436">
                    <c:v>1409.2423709213199</c:v>
                  </c:pt>
                  <c:pt idx="437">
                    <c:v>1308.69570183412</c:v>
                  </c:pt>
                  <c:pt idx="438">
                    <c:v>1435.97798033198</c:v>
                  </c:pt>
                  <c:pt idx="439">
                    <c:v>1217.5022741253399</c:v>
                  </c:pt>
                  <c:pt idx="440">
                    <c:v>1435.8595430959001</c:v>
                  </c:pt>
                  <c:pt idx="441">
                    <c:v>1495.2513994306901</c:v>
                  </c:pt>
                  <c:pt idx="442">
                    <c:v>1455.6794942568699</c:v>
                  </c:pt>
                  <c:pt idx="443">
                    <c:v>1729.9359373975001</c:v>
                  </c:pt>
                  <c:pt idx="444">
                    <c:v>1289.0709251241301</c:v>
                  </c:pt>
                  <c:pt idx="445">
                    <c:v>2003.28485929983</c:v>
                  </c:pt>
                  <c:pt idx="446">
                    <c:v>1939.8852053668199</c:v>
                  </c:pt>
                  <c:pt idx="447">
                    <c:v>1301.51611976152</c:v>
                  </c:pt>
                  <c:pt idx="448">
                    <c:v>1626.93752492207</c:v>
                  </c:pt>
                  <c:pt idx="449">
                    <c:v>1629.0559351969</c:v>
                  </c:pt>
                  <c:pt idx="450">
                    <c:v>1830.6106112443699</c:v>
                  </c:pt>
                  <c:pt idx="451">
                    <c:v>1735.2088599067599</c:v>
                  </c:pt>
                  <c:pt idx="452">
                    <c:v>1734.1068594524099</c:v>
                  </c:pt>
                  <c:pt idx="453">
                    <c:v>1409.19433010424</c:v>
                  </c:pt>
                  <c:pt idx="454">
                    <c:v>1833.1341713034301</c:v>
                  </c:pt>
                  <c:pt idx="455">
                    <c:v>1165.5027713392799</c:v>
                  </c:pt>
                  <c:pt idx="456">
                    <c:v>1528.76181925121</c:v>
                  </c:pt>
                  <c:pt idx="457">
                    <c:v>1819.4648519551899</c:v>
                  </c:pt>
                  <c:pt idx="458">
                    <c:v>1407.0644787998201</c:v>
                  </c:pt>
                  <c:pt idx="459">
                    <c:v>1950.09913273709</c:v>
                  </c:pt>
                  <c:pt idx="460">
                    <c:v>1674.6799067284301</c:v>
                  </c:pt>
                  <c:pt idx="461">
                    <c:v>1621.4408553819201</c:v>
                  </c:pt>
                  <c:pt idx="462">
                    <c:v>1589.23564253423</c:v>
                  </c:pt>
                  <c:pt idx="463">
                    <c:v>1661.8011455949199</c:v>
                  </c:pt>
                  <c:pt idx="464">
                    <c:v>1500.59994668792</c:v>
                  </c:pt>
                  <c:pt idx="465">
                    <c:v>1260.03043217257</c:v>
                  </c:pt>
                  <c:pt idx="466">
                    <c:v>1210.0239501758099</c:v>
                  </c:pt>
                  <c:pt idx="467">
                    <c:v>1925.06554174128</c:v>
                  </c:pt>
                  <c:pt idx="468">
                    <c:v>1853.6609149194201</c:v>
                  </c:pt>
                  <c:pt idx="469">
                    <c:v>1029.8462506605999</c:v>
                  </c:pt>
                  <c:pt idx="470">
                    <c:v>1775.67967550495</c:v>
                  </c:pt>
                  <c:pt idx="471">
                    <c:v>1484.66593548837</c:v>
                  </c:pt>
                  <c:pt idx="472">
                    <c:v>1586.60074609247</c:v>
                  </c:pt>
                  <c:pt idx="473">
                    <c:v>2054.9757151847498</c:v>
                  </c:pt>
                  <c:pt idx="474">
                    <c:v>1245.77174875695</c:v>
                  </c:pt>
                  <c:pt idx="475">
                    <c:v>1996.95044755715</c:v>
                  </c:pt>
                  <c:pt idx="476">
                    <c:v>1235.49173510016</c:v>
                  </c:pt>
                  <c:pt idx="477">
                    <c:v>1352.6125637078801</c:v>
                  </c:pt>
                  <c:pt idx="478">
                    <c:v>1595.79523357486</c:v>
                  </c:pt>
                  <c:pt idx="479">
                    <c:v>1926.95480681353</c:v>
                  </c:pt>
                  <c:pt idx="480">
                    <c:v>1098.7182657528299</c:v>
                  </c:pt>
                  <c:pt idx="481">
                    <c:v>1736.01370602324</c:v>
                  </c:pt>
                  <c:pt idx="482">
                    <c:v>1774.7096382227301</c:v>
                  </c:pt>
                  <c:pt idx="483">
                    <c:v>2088.9190476178901</c:v>
                  </c:pt>
                  <c:pt idx="484">
                    <c:v>1630.03412464336</c:v>
                  </c:pt>
                  <c:pt idx="485">
                    <c:v>2007.73852568035</c:v>
                  </c:pt>
                  <c:pt idx="486">
                    <c:v>1969.5620902880501</c:v>
                  </c:pt>
                  <c:pt idx="487">
                    <c:v>1746.3339679166099</c:v>
                  </c:pt>
                  <c:pt idx="488">
                    <c:v>2133.3895536211098</c:v>
                  </c:pt>
                  <c:pt idx="489">
                    <c:v>1388.23353492858</c:v>
                  </c:pt>
                  <c:pt idx="490">
                    <c:v>1972.8126114762899</c:v>
                  </c:pt>
                  <c:pt idx="491">
                    <c:v>1912.30423507876</c:v>
                  </c:pt>
                  <c:pt idx="492">
                    <c:v>1706.5088660771</c:v>
                  </c:pt>
                  <c:pt idx="493">
                    <c:v>1880.5628220030701</c:v>
                  </c:pt>
                  <c:pt idx="494">
                    <c:v>1238.2984898638699</c:v>
                  </c:pt>
                  <c:pt idx="495">
                    <c:v>1605.5413876632199</c:v>
                  </c:pt>
                  <c:pt idx="496">
                    <c:v>1399.68430011891</c:v>
                  </c:pt>
                  <c:pt idx="497">
                    <c:v>1923.05119211602</c:v>
                  </c:pt>
                  <c:pt idx="498">
                    <c:v>2024.62293032548</c:v>
                  </c:pt>
                  <c:pt idx="499">
                    <c:v>1987.62258678532</c:v>
                  </c:pt>
                  <c:pt idx="500">
                    <c:v>1474.98579993153</c:v>
                  </c:pt>
                  <c:pt idx="501">
                    <c:v>1753.4008127064999</c:v>
                  </c:pt>
                  <c:pt idx="502">
                    <c:v>1496.63109933595</c:v>
                  </c:pt>
                  <c:pt idx="503">
                    <c:v>2303.9132855861199</c:v>
                  </c:pt>
                  <c:pt idx="504">
                    <c:v>2270.2024860131601</c:v>
                  </c:pt>
                  <c:pt idx="505">
                    <c:v>1543.94363482015</c:v>
                  </c:pt>
                  <c:pt idx="506">
                    <c:v>2004.3473370402601</c:v>
                  </c:pt>
                  <c:pt idx="507">
                    <c:v>1883.8429711628501</c:v>
                  </c:pt>
                  <c:pt idx="508">
                    <c:v>1982.4611440076101</c:v>
                  </c:pt>
                  <c:pt idx="509">
                    <c:v>1642.32870872475</c:v>
                  </c:pt>
                  <c:pt idx="510">
                    <c:v>1702.36456950313</c:v>
                  </c:pt>
                  <c:pt idx="511">
                    <c:v>2015.5146061240901</c:v>
                  </c:pt>
                  <c:pt idx="512">
                    <c:v>1500.55684580816</c:v>
                  </c:pt>
                  <c:pt idx="513">
                    <c:v>1563.07843293321</c:v>
                  </c:pt>
                  <c:pt idx="514">
                    <c:v>2102.6880480711102</c:v>
                  </c:pt>
                  <c:pt idx="515">
                    <c:v>1558.3538518253799</c:v>
                  </c:pt>
                  <c:pt idx="516">
                    <c:v>1744.6316939401299</c:v>
                  </c:pt>
                  <c:pt idx="517">
                    <c:v>1913.25387756082</c:v>
                  </c:pt>
                  <c:pt idx="518">
                    <c:v>1882.0096247096999</c:v>
                  </c:pt>
                  <c:pt idx="519">
                    <c:v>2066.0732949245998</c:v>
                  </c:pt>
                  <c:pt idx="520">
                    <c:v>1587.80327103231</c:v>
                  </c:pt>
                  <c:pt idx="521">
                    <c:v>1971.8784090305801</c:v>
                  </c:pt>
                  <c:pt idx="522">
                    <c:v>1966.4806482653801</c:v>
                  </c:pt>
                  <c:pt idx="523">
                    <c:v>1388.86059775535</c:v>
                  </c:pt>
                  <c:pt idx="524">
                    <c:v>2154.9206690732699</c:v>
                  </c:pt>
                  <c:pt idx="525">
                    <c:v>2058.7788589351699</c:v>
                  </c:pt>
                  <c:pt idx="526">
                    <c:v>1803.2419388423</c:v>
                  </c:pt>
                  <c:pt idx="527">
                    <c:v>969.90091762090196</c:v>
                  </c:pt>
                  <c:pt idx="528">
                    <c:v>2215.6700476382198</c:v>
                  </c:pt>
                  <c:pt idx="529">
                    <c:v>1864.24184053473</c:v>
                  </c:pt>
                  <c:pt idx="530">
                    <c:v>2012.3536468530201</c:v>
                  </c:pt>
                  <c:pt idx="531">
                    <c:v>2472.0681882783201</c:v>
                  </c:pt>
                  <c:pt idx="532">
                    <c:v>1416.2432382898601</c:v>
                  </c:pt>
                  <c:pt idx="533">
                    <c:v>1955.25715124663</c:v>
                  </c:pt>
                  <c:pt idx="534">
                    <c:v>1834.5011004355999</c:v>
                  </c:pt>
                  <c:pt idx="535">
                    <c:v>1958.20010404964</c:v>
                  </c:pt>
                  <c:pt idx="536">
                    <c:v>1569.4630443251301</c:v>
                  </c:pt>
                  <c:pt idx="537">
                    <c:v>1955.9817586064701</c:v>
                  </c:pt>
                  <c:pt idx="538">
                    <c:v>2218.5276711141501</c:v>
                  </c:pt>
                  <c:pt idx="539">
                    <c:v>1434.3301014763299</c:v>
                  </c:pt>
                  <c:pt idx="540">
                    <c:v>2366.3348975793201</c:v>
                  </c:pt>
                  <c:pt idx="541">
                    <c:v>1647.2744792544099</c:v>
                  </c:pt>
                  <c:pt idx="542">
                    <c:v>2067.8382311002401</c:v>
                  </c:pt>
                  <c:pt idx="543">
                    <c:v>1209.4520825560601</c:v>
                  </c:pt>
                  <c:pt idx="544">
                    <c:v>2337.3011632006201</c:v>
                  </c:pt>
                  <c:pt idx="545">
                    <c:v>2401.2048559003101</c:v>
                  </c:pt>
                  <c:pt idx="546">
                    <c:v>2149.2363358882199</c:v>
                  </c:pt>
                  <c:pt idx="547">
                    <c:v>2513.7735995902999</c:v>
                  </c:pt>
                  <c:pt idx="548">
                    <c:v>1688.2915410264</c:v>
                  </c:pt>
                  <c:pt idx="549">
                    <c:v>2067.0674027474201</c:v>
                  </c:pt>
                  <c:pt idx="550">
                    <c:v>1336.0941536799301</c:v>
                  </c:pt>
                  <c:pt idx="551">
                    <c:v>2026.4639375029899</c:v>
                  </c:pt>
                  <c:pt idx="552">
                    <c:v>2576.26115281394</c:v>
                  </c:pt>
                  <c:pt idx="553">
                    <c:v>2294.1037307627898</c:v>
                  </c:pt>
                  <c:pt idx="554">
                    <c:v>1918.3232756760599</c:v>
                  </c:pt>
                  <c:pt idx="555">
                    <c:v>2151.1077169683499</c:v>
                  </c:pt>
                  <c:pt idx="556">
                    <c:v>2328.4091194420898</c:v>
                  </c:pt>
                  <c:pt idx="557">
                    <c:v>1846.28381553344</c:v>
                  </c:pt>
                  <c:pt idx="558">
                    <c:v>3277.6760437081798</c:v>
                  </c:pt>
                  <c:pt idx="559">
                    <c:v>2368.1411037991802</c:v>
                  </c:pt>
                  <c:pt idx="560">
                    <c:v>2112.0891523559299</c:v>
                  </c:pt>
                  <c:pt idx="561">
                    <c:v>2340.58015190683</c:v>
                  </c:pt>
                  <c:pt idx="562">
                    <c:v>2382.2134512888802</c:v>
                  </c:pt>
                  <c:pt idx="563">
                    <c:v>2405.51143158797</c:v>
                  </c:pt>
                  <c:pt idx="564">
                    <c:v>1916.8564963249601</c:v>
                  </c:pt>
                  <c:pt idx="565">
                    <c:v>2509.1743642084102</c:v>
                  </c:pt>
                  <c:pt idx="566">
                    <c:v>2486.38293309763</c:v>
                  </c:pt>
                  <c:pt idx="567">
                    <c:v>2568.0639322257298</c:v>
                  </c:pt>
                  <c:pt idx="568">
                    <c:v>2120.1247480990601</c:v>
                  </c:pt>
                  <c:pt idx="569">
                    <c:v>2348.9406654915701</c:v>
                  </c:pt>
                  <c:pt idx="570">
                    <c:v>2064.2864844780202</c:v>
                  </c:pt>
                  <c:pt idx="571">
                    <c:v>1936.84421869679</c:v>
                  </c:pt>
                  <c:pt idx="572">
                    <c:v>2349.3495158230699</c:v>
                  </c:pt>
                  <c:pt idx="573">
                    <c:v>2078.8515459262599</c:v>
                  </c:pt>
                  <c:pt idx="574">
                    <c:v>2194.5508532495401</c:v>
                  </c:pt>
                  <c:pt idx="575">
                    <c:v>2771.6433392479098</c:v>
                  </c:pt>
                  <c:pt idx="576">
                    <c:v>2481.4934510289199</c:v>
                  </c:pt>
                  <c:pt idx="577">
                    <c:v>2294.01291408724</c:v>
                  </c:pt>
                  <c:pt idx="578">
                    <c:v>2113.8025357154302</c:v>
                  </c:pt>
                  <c:pt idx="579">
                    <c:v>2805.6079893670999</c:v>
                  </c:pt>
                  <c:pt idx="580">
                    <c:v>2219.5414841801799</c:v>
                  </c:pt>
                  <c:pt idx="581">
                    <c:v>2098.2782441806999</c:v>
                  </c:pt>
                  <c:pt idx="582">
                    <c:v>2028.89475823674</c:v>
                  </c:pt>
                  <c:pt idx="583">
                    <c:v>1906.0887177680499</c:v>
                  </c:pt>
                  <c:pt idx="584">
                    <c:v>2717.45296003465</c:v>
                  </c:pt>
                  <c:pt idx="585">
                    <c:v>1388.96500675827</c:v>
                  </c:pt>
                  <c:pt idx="586">
                    <c:v>2868.0099651148198</c:v>
                  </c:pt>
                  <c:pt idx="587">
                    <c:v>2778.1848620093001</c:v>
                  </c:pt>
                  <c:pt idx="588">
                    <c:v>2125.2197392268799</c:v>
                  </c:pt>
                  <c:pt idx="589">
                    <c:v>2232.7688303988298</c:v>
                  </c:pt>
                  <c:pt idx="590">
                    <c:v>1902.4584069037601</c:v>
                  </c:pt>
                  <c:pt idx="591">
                    <c:v>3281.3053237241602</c:v>
                  </c:pt>
                  <c:pt idx="592">
                    <c:v>2707.7221104650098</c:v>
                  </c:pt>
                  <c:pt idx="593">
                    <c:v>1720.0207346137699</c:v>
                  </c:pt>
                  <c:pt idx="594">
                    <c:v>2611.7630558686201</c:v>
                  </c:pt>
                  <c:pt idx="595">
                    <c:v>2730.1937197749298</c:v>
                  </c:pt>
                  <c:pt idx="596">
                    <c:v>2268.15294898717</c:v>
                  </c:pt>
                  <c:pt idx="597">
                    <c:v>2421.8053307393502</c:v>
                  </c:pt>
                  <c:pt idx="598">
                    <c:v>1711.8769202256001</c:v>
                  </c:pt>
                  <c:pt idx="599">
                    <c:v>2450.9710137010402</c:v>
                  </c:pt>
                  <c:pt idx="600">
                    <c:v>2995.4965443985102</c:v>
                  </c:pt>
                  <c:pt idx="601">
                    <c:v>1599.7428066728601</c:v>
                  </c:pt>
                  <c:pt idx="602">
                    <c:v>2547.1705336504401</c:v>
                  </c:pt>
                  <c:pt idx="603">
                    <c:v>2294.2116047783802</c:v>
                  </c:pt>
                  <c:pt idx="604">
                    <c:v>2536.3654488264301</c:v>
                  </c:pt>
                  <c:pt idx="605">
                    <c:v>2828.6473671171502</c:v>
                  </c:pt>
                  <c:pt idx="606">
                    <c:v>2716.0902870672699</c:v>
                  </c:pt>
                  <c:pt idx="607">
                    <c:v>3201.75188607667</c:v>
                  </c:pt>
                  <c:pt idx="608">
                    <c:v>2690.0442835569702</c:v>
                  </c:pt>
                  <c:pt idx="609">
                    <c:v>2265.3209066265699</c:v>
                  </c:pt>
                  <c:pt idx="610">
                    <c:v>2486.4106514206101</c:v>
                  </c:pt>
                  <c:pt idx="611">
                    <c:v>2302.2909953994699</c:v>
                  </c:pt>
                  <c:pt idx="612">
                    <c:v>2609.3486826222502</c:v>
                  </c:pt>
                  <c:pt idx="613">
                    <c:v>3012.59479684901</c:v>
                  </c:pt>
                  <c:pt idx="614">
                    <c:v>3048.21028597144</c:v>
                  </c:pt>
                  <c:pt idx="615">
                    <c:v>2244.2748333263598</c:v>
                  </c:pt>
                  <c:pt idx="616">
                    <c:v>2212.8202700401598</c:v>
                  </c:pt>
                  <c:pt idx="617">
                    <c:v>2248.7718931679201</c:v>
                  </c:pt>
                  <c:pt idx="618">
                    <c:v>3197.7774218976801</c:v>
                  </c:pt>
                  <c:pt idx="619">
                    <c:v>1989.57766875313</c:v>
                  </c:pt>
                  <c:pt idx="620">
                    <c:v>2439.2270927503</c:v>
                  </c:pt>
                  <c:pt idx="621">
                    <c:v>2729.69512949811</c:v>
                  </c:pt>
                  <c:pt idx="622">
                    <c:v>1987.3141321892399</c:v>
                  </c:pt>
                  <c:pt idx="623">
                    <c:v>1980.8831338576399</c:v>
                  </c:pt>
                  <c:pt idx="624">
                    <c:v>2587.0733827044901</c:v>
                  </c:pt>
                  <c:pt idx="625">
                    <c:v>3351.8704241068199</c:v>
                  </c:pt>
                  <c:pt idx="626">
                    <c:v>2638.2805025243601</c:v>
                  </c:pt>
                  <c:pt idx="627">
                    <c:v>2515.5741690515902</c:v>
                  </c:pt>
                  <c:pt idx="628">
                    <c:v>2905.1783353177898</c:v>
                  </c:pt>
                  <c:pt idx="629">
                    <c:v>2237.3047155010399</c:v>
                  </c:pt>
                  <c:pt idx="630">
                    <c:v>2510.98909993694</c:v>
                  </c:pt>
                  <c:pt idx="631">
                    <c:v>2723.82019000848</c:v>
                  </c:pt>
                  <c:pt idx="632">
                    <c:v>2445.0555510047302</c:v>
                  </c:pt>
                  <c:pt idx="633">
                    <c:v>2537.3842293796802</c:v>
                  </c:pt>
                  <c:pt idx="634">
                    <c:v>3065.3499571828002</c:v>
                  </c:pt>
                  <c:pt idx="635">
                    <c:v>2312.1129616663502</c:v>
                  </c:pt>
                  <c:pt idx="636">
                    <c:v>2108.5953683663301</c:v>
                  </c:pt>
                  <c:pt idx="637">
                    <c:v>2339.4054565199999</c:v>
                  </c:pt>
                  <c:pt idx="638">
                    <c:v>3247.8422082977199</c:v>
                  </c:pt>
                  <c:pt idx="639">
                    <c:v>2702.80567697684</c:v>
                  </c:pt>
                  <c:pt idx="640">
                    <c:v>2263.1774433303699</c:v>
                  </c:pt>
                  <c:pt idx="641">
                    <c:v>2396.2959040985402</c:v>
                  </c:pt>
                  <c:pt idx="642">
                    <c:v>2131.4137157055702</c:v>
                  </c:pt>
                  <c:pt idx="643">
                    <c:v>2294.4327926527098</c:v>
                  </c:pt>
                  <c:pt idx="644">
                    <c:v>3145.5127705990999</c:v>
                  </c:pt>
                  <c:pt idx="645">
                    <c:v>2602.9092300737002</c:v>
                  </c:pt>
                  <c:pt idx="646">
                    <c:v>2999.9621143447398</c:v>
                  </c:pt>
                  <c:pt idx="647">
                    <c:v>3121.0415793444799</c:v>
                  </c:pt>
                  <c:pt idx="648">
                    <c:v>2578.3666515835598</c:v>
                  </c:pt>
                  <c:pt idx="649">
                    <c:v>2837.5542545468902</c:v>
                  </c:pt>
                  <c:pt idx="650">
                    <c:v>3387.3868261546299</c:v>
                  </c:pt>
                  <c:pt idx="651">
                    <c:v>2619.8410882145999</c:v>
                  </c:pt>
                  <c:pt idx="652">
                    <c:v>1994.14679687836</c:v>
                  </c:pt>
                  <c:pt idx="653">
                    <c:v>3477.4567560215201</c:v>
                  </c:pt>
                  <c:pt idx="654">
                    <c:v>2540.7014282487398</c:v>
                  </c:pt>
                  <c:pt idx="655">
                    <c:v>3333.7498466442999</c:v>
                  </c:pt>
                  <c:pt idx="656">
                    <c:v>2865.9482479633898</c:v>
                  </c:pt>
                  <c:pt idx="657">
                    <c:v>2722.9837568375001</c:v>
                  </c:pt>
                  <c:pt idx="658">
                    <c:v>2373.3005556612602</c:v>
                  </c:pt>
                  <c:pt idx="659">
                    <c:v>2535.0566088350602</c:v>
                  </c:pt>
                  <c:pt idx="660">
                    <c:v>3050.0406734990702</c:v>
                  </c:pt>
                  <c:pt idx="661">
                    <c:v>2981.7788394688801</c:v>
                  </c:pt>
                  <c:pt idx="662">
                    <c:v>2091.5538308874002</c:v>
                  </c:pt>
                  <c:pt idx="663">
                    <c:v>2166.1350806217001</c:v>
                  </c:pt>
                  <c:pt idx="664">
                    <c:v>3092.1947771779501</c:v>
                  </c:pt>
                  <c:pt idx="665">
                    <c:v>2758.29740011887</c:v>
                  </c:pt>
                  <c:pt idx="666">
                    <c:v>3581.0421039129501</c:v>
                  </c:pt>
                  <c:pt idx="667">
                    <c:v>3164.4319280872301</c:v>
                  </c:pt>
                  <c:pt idx="668">
                    <c:v>2301.0658242427198</c:v>
                  </c:pt>
                  <c:pt idx="669">
                    <c:v>3007.4825664493701</c:v>
                  </c:pt>
                  <c:pt idx="670">
                    <c:v>2603.7909377492601</c:v>
                  </c:pt>
                  <c:pt idx="671">
                    <c:v>2784.9275502247701</c:v>
                  </c:pt>
                  <c:pt idx="672">
                    <c:v>3346.8813016744798</c:v>
                  </c:pt>
                  <c:pt idx="673">
                    <c:v>3388.5023697789402</c:v>
                  </c:pt>
                  <c:pt idx="674">
                    <c:v>2385.8648636285202</c:v>
                  </c:pt>
                  <c:pt idx="675">
                    <c:v>2939.3525864554599</c:v>
                  </c:pt>
                  <c:pt idx="676">
                    <c:v>2876.6684532628101</c:v>
                  </c:pt>
                  <c:pt idx="677">
                    <c:v>2418.2498397590398</c:v>
                  </c:pt>
                  <c:pt idx="678">
                    <c:v>3378.0794021905399</c:v>
                  </c:pt>
                  <c:pt idx="679">
                    <c:v>3335.5561286687998</c:v>
                  </c:pt>
                  <c:pt idx="680">
                    <c:v>2768.62959376971</c:v>
                  </c:pt>
                  <c:pt idx="681">
                    <c:v>2860.8830961785402</c:v>
                  </c:pt>
                  <c:pt idx="682">
                    <c:v>2143.2721689052801</c:v>
                  </c:pt>
                  <c:pt idx="683">
                    <c:v>2734.5194075013001</c:v>
                  </c:pt>
                  <c:pt idx="684">
                    <c:v>3012.9339434345702</c:v>
                  </c:pt>
                  <c:pt idx="685">
                    <c:v>2956.5812757304898</c:v>
                  </c:pt>
                  <c:pt idx="686">
                    <c:v>3073.7706160345301</c:v>
                  </c:pt>
                  <c:pt idx="687">
                    <c:v>3234.21789618413</c:v>
                  </c:pt>
                  <c:pt idx="688">
                    <c:v>3439.7867942653702</c:v>
                  </c:pt>
                  <c:pt idx="689">
                    <c:v>3064.9612048931299</c:v>
                  </c:pt>
                  <c:pt idx="690">
                    <c:v>2450.8078953684098</c:v>
                  </c:pt>
                  <c:pt idx="691">
                    <c:v>2987.5923835091498</c:v>
                  </c:pt>
                  <c:pt idx="692">
                    <c:v>2829.4320119056401</c:v>
                  </c:pt>
                  <c:pt idx="693">
                    <c:v>2569.06567452033</c:v>
                  </c:pt>
                  <c:pt idx="694">
                    <c:v>1955.68978304286</c:v>
                  </c:pt>
                  <c:pt idx="695">
                    <c:v>2107.8511190314298</c:v>
                  </c:pt>
                  <c:pt idx="696">
                    <c:v>2362.918815257</c:v>
                  </c:pt>
                  <c:pt idx="697">
                    <c:v>3392.13856254543</c:v>
                  </c:pt>
                  <c:pt idx="698">
                    <c:v>2822.4630750455599</c:v>
                  </c:pt>
                  <c:pt idx="699">
                    <c:v>3669.4435855452198</c:v>
                  </c:pt>
                  <c:pt idx="700">
                    <c:v>2953.8284052215599</c:v>
                  </c:pt>
                  <c:pt idx="701">
                    <c:v>3340.1533778411099</c:v>
                  </c:pt>
                  <c:pt idx="702">
                    <c:v>4068.8874585079602</c:v>
                  </c:pt>
                  <c:pt idx="703">
                    <c:v>3154.43956829128</c:v>
                  </c:pt>
                  <c:pt idx="704">
                    <c:v>3682.2903806598702</c:v>
                  </c:pt>
                  <c:pt idx="705">
                    <c:v>3382.1210131369498</c:v>
                  </c:pt>
                  <c:pt idx="706">
                    <c:v>2958.2914879210002</c:v>
                  </c:pt>
                  <c:pt idx="707">
                    <c:v>3353.0885389443501</c:v>
                  </c:pt>
                  <c:pt idx="708">
                    <c:v>3005.77570686747</c:v>
                  </c:pt>
                  <c:pt idx="709">
                    <c:v>3249.2829959086498</c:v>
                  </c:pt>
                  <c:pt idx="710">
                    <c:v>2979.2242094202202</c:v>
                  </c:pt>
                  <c:pt idx="711">
                    <c:v>2828.9977107620198</c:v>
                  </c:pt>
                  <c:pt idx="712">
                    <c:v>3539.9601872764601</c:v>
                  </c:pt>
                  <c:pt idx="713">
                    <c:v>3969.65616772969</c:v>
                  </c:pt>
                  <c:pt idx="714">
                    <c:v>2504.9132574805199</c:v>
                  </c:pt>
                  <c:pt idx="715">
                    <c:v>3959.3522121676301</c:v>
                  </c:pt>
                  <c:pt idx="716">
                    <c:v>3676.94144500527</c:v>
                  </c:pt>
                  <c:pt idx="717">
                    <c:v>2559.54844845656</c:v>
                  </c:pt>
                  <c:pt idx="718">
                    <c:v>3737.3845517279401</c:v>
                  </c:pt>
                  <c:pt idx="719">
                    <c:v>2937.1925417814</c:v>
                  </c:pt>
                  <c:pt idx="720">
                    <c:v>2674.29518331483</c:v>
                  </c:pt>
                  <c:pt idx="721">
                    <c:v>2475.14237166157</c:v>
                  </c:pt>
                  <c:pt idx="722">
                    <c:v>2799.1102711396402</c:v>
                  </c:pt>
                  <c:pt idx="723">
                    <c:v>3471.8744918995899</c:v>
                  </c:pt>
                  <c:pt idx="724">
                    <c:v>2871.6047586650802</c:v>
                  </c:pt>
                  <c:pt idx="725">
                    <c:v>2451.2043162506998</c:v>
                  </c:pt>
                  <c:pt idx="726">
                    <c:v>2740.48865122708</c:v>
                  </c:pt>
                  <c:pt idx="727">
                    <c:v>2713.3252016677502</c:v>
                  </c:pt>
                  <c:pt idx="728">
                    <c:v>3280.5212253540299</c:v>
                  </c:pt>
                  <c:pt idx="729">
                    <c:v>3018.79498475733</c:v>
                  </c:pt>
                  <c:pt idx="730">
                    <c:v>3163.61118463002</c:v>
                  </c:pt>
                  <c:pt idx="731">
                    <c:v>3045.8977966269499</c:v>
                  </c:pt>
                  <c:pt idx="732">
                    <c:v>3360.4360055646398</c:v>
                  </c:pt>
                  <c:pt idx="733">
                    <c:v>3430.4367983530601</c:v>
                  </c:pt>
                  <c:pt idx="734">
                    <c:v>3491.03189472554</c:v>
                  </c:pt>
                  <c:pt idx="735">
                    <c:v>4129.1996851682097</c:v>
                  </c:pt>
                  <c:pt idx="736">
                    <c:v>2590.9835757872702</c:v>
                  </c:pt>
                  <c:pt idx="737">
                    <c:v>4099.51098638645</c:v>
                  </c:pt>
                  <c:pt idx="738">
                    <c:v>3533.6370990115101</c:v>
                  </c:pt>
                  <c:pt idx="739">
                    <c:v>4163.7340197808198</c:v>
                  </c:pt>
                  <c:pt idx="740">
                    <c:v>3141.8689597113298</c:v>
                  </c:pt>
                  <c:pt idx="741">
                    <c:v>2564.7627882515399</c:v>
                  </c:pt>
                  <c:pt idx="742">
                    <c:v>2796.3373701147002</c:v>
                  </c:pt>
                  <c:pt idx="743">
                    <c:v>2685.3169198430301</c:v>
                  </c:pt>
                  <c:pt idx="744">
                    <c:v>4176.3226153507403</c:v>
                  </c:pt>
                  <c:pt idx="745">
                    <c:v>3701.58519116964</c:v>
                  </c:pt>
                  <c:pt idx="746">
                    <c:v>2470.54957651108</c:v>
                  </c:pt>
                  <c:pt idx="747">
                    <c:v>3369.47227136433</c:v>
                  </c:pt>
                  <c:pt idx="748">
                    <c:v>3697.0882799836299</c:v>
                  </c:pt>
                  <c:pt idx="749">
                    <c:v>3150.66559436135</c:v>
                  </c:pt>
                  <c:pt idx="750">
                    <c:v>2819.3870060720201</c:v>
                  </c:pt>
                  <c:pt idx="751">
                    <c:v>3346.3866524200098</c:v>
                  </c:pt>
                  <c:pt idx="752">
                    <c:v>2860.4202186942098</c:v>
                  </c:pt>
                  <c:pt idx="753">
                    <c:v>4216.3505816643001</c:v>
                  </c:pt>
                  <c:pt idx="754">
                    <c:v>4580.8178622925398</c:v>
                  </c:pt>
                  <c:pt idx="755">
                    <c:v>3305.7038505446799</c:v>
                  </c:pt>
                  <c:pt idx="756">
                    <c:v>3456.3484488689001</c:v>
                  </c:pt>
                  <c:pt idx="757">
                    <c:v>4299.9820868806501</c:v>
                  </c:pt>
                  <c:pt idx="758">
                    <c:v>3129.7611294635399</c:v>
                  </c:pt>
                  <c:pt idx="759">
                    <c:v>4146.54509531649</c:v>
                  </c:pt>
                  <c:pt idx="760">
                    <c:v>2676.5105753589301</c:v>
                  </c:pt>
                  <c:pt idx="761">
                    <c:v>3535.3900619302999</c:v>
                  </c:pt>
                  <c:pt idx="762">
                    <c:v>2837.10902636931</c:v>
                  </c:pt>
                  <c:pt idx="763">
                    <c:v>3760.4145286792</c:v>
                  </c:pt>
                  <c:pt idx="764">
                    <c:v>2913.1172388863401</c:v>
                  </c:pt>
                  <c:pt idx="765">
                    <c:v>4461.9037806204497</c:v>
                  </c:pt>
                  <c:pt idx="766">
                    <c:v>3568.8216245004801</c:v>
                  </c:pt>
                  <c:pt idx="767">
                    <c:v>4374.71802376917</c:v>
                  </c:pt>
                  <c:pt idx="768">
                    <c:v>3656.4721094917199</c:v>
                  </c:pt>
                  <c:pt idx="769">
                    <c:v>3719.2328977233201</c:v>
                  </c:pt>
                  <c:pt idx="770">
                    <c:v>3459.92952818408</c:v>
                  </c:pt>
                  <c:pt idx="771">
                    <c:v>4108.3872066783797</c:v>
                  </c:pt>
                  <c:pt idx="772">
                    <c:v>3660.1523503133999</c:v>
                  </c:pt>
                  <c:pt idx="773">
                    <c:v>3099.3839065205302</c:v>
                  </c:pt>
                  <c:pt idx="774">
                    <c:v>2353.51912038203</c:v>
                  </c:pt>
                  <c:pt idx="775">
                    <c:v>2672.07131454102</c:v>
                  </c:pt>
                  <c:pt idx="776">
                    <c:v>3839.32511517176</c:v>
                  </c:pt>
                  <c:pt idx="777">
                    <c:v>3264.61655137453</c:v>
                  </c:pt>
                  <c:pt idx="778">
                    <c:v>3878.8125666881401</c:v>
                  </c:pt>
                  <c:pt idx="779">
                    <c:v>4005.7081954999198</c:v>
                  </c:pt>
                  <c:pt idx="780">
                    <c:v>2606.6415058473699</c:v>
                  </c:pt>
                  <c:pt idx="781">
                    <c:v>3677.1786412973702</c:v>
                  </c:pt>
                  <c:pt idx="782">
                    <c:v>3353.9824328698901</c:v>
                  </c:pt>
                  <c:pt idx="783">
                    <c:v>3883.3884208899799</c:v>
                  </c:pt>
                  <c:pt idx="784">
                    <c:v>3163.4123581198101</c:v>
                  </c:pt>
                  <c:pt idx="785">
                    <c:v>4550.6872953434804</c:v>
                  </c:pt>
                  <c:pt idx="786">
                    <c:v>3675.8645143010699</c:v>
                  </c:pt>
                  <c:pt idx="787">
                    <c:v>3552.9923458977801</c:v>
                  </c:pt>
                  <c:pt idx="788">
                    <c:v>4047.9933655443201</c:v>
                  </c:pt>
                  <c:pt idx="789">
                    <c:v>3563.5265885767899</c:v>
                  </c:pt>
                  <c:pt idx="790">
                    <c:v>4740.3377822675502</c:v>
                  </c:pt>
                  <c:pt idx="791">
                    <c:v>2541.9813979463902</c:v>
                  </c:pt>
                  <c:pt idx="792">
                    <c:v>5125.5550750614202</c:v>
                  </c:pt>
                  <c:pt idx="793">
                    <c:v>4191.4240118954403</c:v>
                  </c:pt>
                  <c:pt idx="794">
                    <c:v>2643.0980609891099</c:v>
                  </c:pt>
                  <c:pt idx="795">
                    <c:v>3702.3782613332801</c:v>
                  </c:pt>
                  <c:pt idx="796">
                    <c:v>3829.6784851999</c:v>
                  </c:pt>
                  <c:pt idx="797">
                    <c:v>2443.6628940997798</c:v>
                  </c:pt>
                  <c:pt idx="798">
                    <c:v>3888.6126353105801</c:v>
                  </c:pt>
                  <c:pt idx="799">
                    <c:v>2868.0340391976101</c:v>
                  </c:pt>
                  <c:pt idx="800">
                    <c:v>4436.9469714543402</c:v>
                  </c:pt>
                  <c:pt idx="801">
                    <c:v>4653.0586744101902</c:v>
                  </c:pt>
                  <c:pt idx="802">
                    <c:v>3222.47403403002</c:v>
                  </c:pt>
                  <c:pt idx="803">
                    <c:v>3674.6274896239402</c:v>
                  </c:pt>
                  <c:pt idx="804">
                    <c:v>3569.5625064558499</c:v>
                  </c:pt>
                  <c:pt idx="805">
                    <c:v>3554.4738415141701</c:v>
                  </c:pt>
                  <c:pt idx="806">
                    <c:v>2731.2987368658</c:v>
                  </c:pt>
                  <c:pt idx="807">
                    <c:v>3330.55003377708</c:v>
                  </c:pt>
                  <c:pt idx="808">
                    <c:v>3765.1025404372399</c:v>
                  </c:pt>
                  <c:pt idx="809">
                    <c:v>3080.3131431718998</c:v>
                  </c:pt>
                  <c:pt idx="810">
                    <c:v>5577.8354000433801</c:v>
                  </c:pt>
                  <c:pt idx="811">
                    <c:v>3133.4809760865501</c:v>
                  </c:pt>
                  <c:pt idx="812">
                    <c:v>3417.77653270169</c:v>
                  </c:pt>
                  <c:pt idx="813">
                    <c:v>3683.0960020090502</c:v>
                  </c:pt>
                  <c:pt idx="814">
                    <c:v>4106.4458291198698</c:v>
                  </c:pt>
                  <c:pt idx="815">
                    <c:v>4363.1287337766498</c:v>
                  </c:pt>
                  <c:pt idx="816">
                    <c:v>4162.7973455364699</c:v>
                  </c:pt>
                  <c:pt idx="817">
                    <c:v>4429.5752558793101</c:v>
                  </c:pt>
                  <c:pt idx="818">
                    <c:v>3725.93045426239</c:v>
                  </c:pt>
                  <c:pt idx="819">
                    <c:v>4905.8264530548104</c:v>
                  </c:pt>
                  <c:pt idx="820">
                    <c:v>4703.6852105558</c:v>
                  </c:pt>
                  <c:pt idx="821">
                    <c:v>4662.6872284126503</c:v>
                  </c:pt>
                  <c:pt idx="822">
                    <c:v>3703.4761225112302</c:v>
                  </c:pt>
                  <c:pt idx="823">
                    <c:v>4386.9735000341198</c:v>
                  </c:pt>
                  <c:pt idx="824">
                    <c:v>2734.3584092060801</c:v>
                  </c:pt>
                  <c:pt idx="825">
                    <c:v>3698.5361330532</c:v>
                  </c:pt>
                  <c:pt idx="826">
                    <c:v>3374.5765304687702</c:v>
                  </c:pt>
                  <c:pt idx="827">
                    <c:v>4544.8304839110497</c:v>
                  </c:pt>
                  <c:pt idx="828">
                    <c:v>3636.26927495773</c:v>
                  </c:pt>
                  <c:pt idx="829">
                    <c:v>4576.42081871747</c:v>
                  </c:pt>
                  <c:pt idx="830">
                    <c:v>4085.4226620391601</c:v>
                  </c:pt>
                  <c:pt idx="831">
                    <c:v>4397.2624128533898</c:v>
                  </c:pt>
                  <c:pt idx="832">
                    <c:v>3265.1583330672602</c:v>
                  </c:pt>
                  <c:pt idx="833">
                    <c:v>3024.5541369744801</c:v>
                  </c:pt>
                  <c:pt idx="834">
                    <c:v>3611.096365372</c:v>
                  </c:pt>
                  <c:pt idx="835">
                    <c:v>3841.1842949155798</c:v>
                  </c:pt>
                  <c:pt idx="836">
                    <c:v>4134.6368072047699</c:v>
                  </c:pt>
                  <c:pt idx="837">
                    <c:v>4507.6414617300898</c:v>
                  </c:pt>
                  <c:pt idx="838">
                    <c:v>4592.2393763812397</c:v>
                  </c:pt>
                  <c:pt idx="839">
                    <c:v>3537.1451832636599</c:v>
                  </c:pt>
                  <c:pt idx="840">
                    <c:v>3349.6648548754702</c:v>
                  </c:pt>
                  <c:pt idx="841">
                    <c:v>3133.87160354362</c:v>
                  </c:pt>
                  <c:pt idx="842">
                    <c:v>5456.3064943249601</c:v>
                  </c:pt>
                  <c:pt idx="843">
                    <c:v>4966.9551988619796</c:v>
                  </c:pt>
                  <c:pt idx="844">
                    <c:v>3100.0011270182599</c:v>
                  </c:pt>
                  <c:pt idx="845">
                    <c:v>3963.18489696201</c:v>
                  </c:pt>
                  <c:pt idx="846">
                    <c:v>3374.0450560122799</c:v>
                  </c:pt>
                  <c:pt idx="847">
                    <c:v>5498.6358533273997</c:v>
                  </c:pt>
                  <c:pt idx="848">
                    <c:v>4273.1355922798102</c:v>
                  </c:pt>
                  <c:pt idx="849">
                    <c:v>4158.4094663692504</c:v>
                  </c:pt>
                  <c:pt idx="850">
                    <c:v>4308.8254965825399</c:v>
                  </c:pt>
                  <c:pt idx="851">
                    <c:v>4052.3960748552299</c:v>
                  </c:pt>
                  <c:pt idx="852">
                    <c:v>3435.0521579019701</c:v>
                  </c:pt>
                  <c:pt idx="853">
                    <c:v>4508.6548947563597</c:v>
                  </c:pt>
                  <c:pt idx="854">
                    <c:v>4202.83022616991</c:v>
                  </c:pt>
                  <c:pt idx="855">
                    <c:v>4354.4015257547399</c:v>
                  </c:pt>
                  <c:pt idx="856">
                    <c:v>3652.96350926276</c:v>
                  </c:pt>
                  <c:pt idx="857">
                    <c:v>3332.83215111341</c:v>
                  </c:pt>
                  <c:pt idx="858">
                    <c:v>3409.4992341234902</c:v>
                  </c:pt>
                  <c:pt idx="859">
                    <c:v>3873.3037784314402</c:v>
                  </c:pt>
                  <c:pt idx="860">
                    <c:v>2962.3179484176999</c:v>
                  </c:pt>
                  <c:pt idx="861">
                    <c:v>4182.1557057933396</c:v>
                  </c:pt>
                  <c:pt idx="862">
                    <c:v>4433.2600487672698</c:v>
                  </c:pt>
                  <c:pt idx="863">
                    <c:v>3914.8841141845801</c:v>
                  </c:pt>
                  <c:pt idx="864">
                    <c:v>4086.0425952272599</c:v>
                  </c:pt>
                  <c:pt idx="865">
                    <c:v>4398.2916487564498</c:v>
                  </c:pt>
                  <c:pt idx="866">
                    <c:v>4091.4541131497199</c:v>
                  </c:pt>
                  <c:pt idx="867">
                    <c:v>4234.2889305649796</c:v>
                  </c:pt>
                  <c:pt idx="868">
                    <c:v>4395.5083994910401</c:v>
                  </c:pt>
                  <c:pt idx="869">
                    <c:v>4053.5333303161301</c:v>
                  </c:pt>
                  <c:pt idx="870">
                    <c:v>4571.6303642674702</c:v>
                  </c:pt>
                  <c:pt idx="871">
                    <c:v>4935.0073394071496</c:v>
                  </c:pt>
                  <c:pt idx="872">
                    <c:v>3784.7530897004199</c:v>
                  </c:pt>
                  <c:pt idx="873">
                    <c:v>3055.0366360329699</c:v>
                  </c:pt>
                  <c:pt idx="874">
                    <c:v>3881.07927611684</c:v>
                  </c:pt>
                  <c:pt idx="875">
                    <c:v>4660.6799546846496</c:v>
                  </c:pt>
                  <c:pt idx="876">
                    <c:v>4486.4807644738503</c:v>
                  </c:pt>
                  <c:pt idx="877">
                    <c:v>3865.0923067901599</c:v>
                  </c:pt>
                  <c:pt idx="878">
                    <c:v>3705.22122518074</c:v>
                  </c:pt>
                  <c:pt idx="879">
                    <c:v>4218.5751919331597</c:v>
                  </c:pt>
                  <c:pt idx="880">
                    <c:v>3876.58180456641</c:v>
                  </c:pt>
                  <c:pt idx="881">
                    <c:v>5303.0493737104898</c:v>
                  </c:pt>
                  <c:pt idx="882">
                    <c:v>3294.6424009295802</c:v>
                  </c:pt>
                  <c:pt idx="883">
                    <c:v>4024.0911803181898</c:v>
                  </c:pt>
                  <c:pt idx="884">
                    <c:v>4778.6614221448399</c:v>
                  </c:pt>
                  <c:pt idx="885">
                    <c:v>5808.0104949977203</c:v>
                  </c:pt>
                  <c:pt idx="886">
                    <c:v>3485.4385505986702</c:v>
                  </c:pt>
                  <c:pt idx="887">
                    <c:v>4551.8691465705497</c:v>
                  </c:pt>
                  <c:pt idx="888">
                    <c:v>3561.24443698715</c:v>
                  </c:pt>
                  <c:pt idx="889">
                    <c:v>2985.0337833096601</c:v>
                  </c:pt>
                  <c:pt idx="890">
                    <c:v>3751.9953821261602</c:v>
                  </c:pt>
                  <c:pt idx="891">
                    <c:v>4419.3960435787303</c:v>
                  </c:pt>
                  <c:pt idx="892">
                    <c:v>4132.8089418699201</c:v>
                  </c:pt>
                  <c:pt idx="893">
                    <c:v>3612.16629046963</c:v>
                  </c:pt>
                  <c:pt idx="894">
                    <c:v>4840.0688556557398</c:v>
                  </c:pt>
                  <c:pt idx="895">
                    <c:v>4075.64321426886</c:v>
                  </c:pt>
                  <c:pt idx="896">
                    <c:v>3937.2956616832898</c:v>
                  </c:pt>
                  <c:pt idx="897">
                    <c:v>4805.0464771424504</c:v>
                  </c:pt>
                  <c:pt idx="898">
                    <c:v>3898.2058369861402</c:v>
                  </c:pt>
                  <c:pt idx="899">
                    <c:v>3894.2116336317399</c:v>
                  </c:pt>
                  <c:pt idx="900">
                    <c:v>4634.6800472108798</c:v>
                  </c:pt>
                  <c:pt idx="901">
                    <c:v>4056.97023990859</c:v>
                  </c:pt>
                  <c:pt idx="902">
                    <c:v>4112.3977798846199</c:v>
                  </c:pt>
                  <c:pt idx="903">
                    <c:v>5097.7489355610996</c:v>
                  </c:pt>
                  <c:pt idx="904">
                    <c:v>4144.2779539999201</c:v>
                  </c:pt>
                  <c:pt idx="905">
                    <c:v>4983.8008515086003</c:v>
                  </c:pt>
                  <c:pt idx="906">
                    <c:v>3645.09132773082</c:v>
                  </c:pt>
                  <c:pt idx="907">
                    <c:v>4318.5375059150301</c:v>
                  </c:pt>
                  <c:pt idx="908">
                    <c:v>4737.9329132009898</c:v>
                  </c:pt>
                  <c:pt idx="909">
                    <c:v>4581.4913715429902</c:v>
                  </c:pt>
                  <c:pt idx="910">
                    <c:v>5477.6593121515798</c:v>
                  </c:pt>
                  <c:pt idx="911">
                    <c:v>3505.8054463252902</c:v>
                  </c:pt>
                  <c:pt idx="912">
                    <c:v>5036.3695654701396</c:v>
                  </c:pt>
                  <c:pt idx="913">
                    <c:v>4720.8688382006403</c:v>
                  </c:pt>
                  <c:pt idx="914">
                    <c:v>5547.1543299241303</c:v>
                  </c:pt>
                  <c:pt idx="915">
                    <c:v>5149.83954507212</c:v>
                  </c:pt>
                  <c:pt idx="916">
                    <c:v>4502.5210993372402</c:v>
                  </c:pt>
                  <c:pt idx="917">
                    <c:v>6793.0666889121903</c:v>
                  </c:pt>
                  <c:pt idx="918">
                    <c:v>4448.0353236013598</c:v>
                  </c:pt>
                  <c:pt idx="919">
                    <c:v>4312.9287775227704</c:v>
                  </c:pt>
                  <c:pt idx="920">
                    <c:v>3640.6999203423402</c:v>
                  </c:pt>
                  <c:pt idx="921">
                    <c:v>4607.1378889180096</c:v>
                  </c:pt>
                  <c:pt idx="922">
                    <c:v>4036.6420360842699</c:v>
                  </c:pt>
                  <c:pt idx="923">
                    <c:v>5799.32144306595</c:v>
                  </c:pt>
                  <c:pt idx="924">
                    <c:v>4284.9853091937302</c:v>
                  </c:pt>
                  <c:pt idx="925">
                    <c:v>5050.5316598857398</c:v>
                  </c:pt>
                  <c:pt idx="926">
                    <c:v>4420.85646792433</c:v>
                  </c:pt>
                  <c:pt idx="927">
                    <c:v>4578.75657902692</c:v>
                  </c:pt>
                  <c:pt idx="928">
                    <c:v>5249.9340291090803</c:v>
                  </c:pt>
                  <c:pt idx="929">
                    <c:v>3482.41557543115</c:v>
                  </c:pt>
                  <c:pt idx="930">
                    <c:v>4221.9841244948802</c:v>
                  </c:pt>
                  <c:pt idx="931">
                    <c:v>5266.8874819484399</c:v>
                  </c:pt>
                  <c:pt idx="932">
                    <c:v>4264.4020741504</c:v>
                  </c:pt>
                  <c:pt idx="933">
                    <c:v>4929.9643294848702</c:v>
                  </c:pt>
                  <c:pt idx="934">
                    <c:v>5400.9000462897602</c:v>
                  </c:pt>
                  <c:pt idx="935">
                    <c:v>5374.6397749064699</c:v>
                  </c:pt>
                  <c:pt idx="936">
                    <c:v>5216.4030030281301</c:v>
                  </c:pt>
                  <c:pt idx="937">
                    <c:v>5141.5448483413502</c:v>
                  </c:pt>
                  <c:pt idx="938">
                    <c:v>4087.50685962533</c:v>
                  </c:pt>
                  <c:pt idx="939">
                    <c:v>4111.5248372690303</c:v>
                  </c:pt>
                  <c:pt idx="940">
                    <c:v>4467.6583575718596</c:v>
                  </c:pt>
                  <c:pt idx="941">
                    <c:v>6350.31179765864</c:v>
                  </c:pt>
                  <c:pt idx="942">
                    <c:v>4232.1393880658397</c:v>
                  </c:pt>
                  <c:pt idx="943">
                    <c:v>4026.9356513365701</c:v>
                  </c:pt>
                  <c:pt idx="944">
                    <c:v>5260.2309823322203</c:v>
                  </c:pt>
                  <c:pt idx="945">
                    <c:v>5347.0650257874504</c:v>
                  </c:pt>
                  <c:pt idx="946">
                    <c:v>3964.65166786486</c:v>
                  </c:pt>
                  <c:pt idx="947">
                    <c:v>5455.4020610307898</c:v>
                  </c:pt>
                  <c:pt idx="948">
                    <c:v>4518.9947554753498</c:v>
                  </c:pt>
                  <c:pt idx="949">
                    <c:v>5485.9606232650203</c:v>
                  </c:pt>
                  <c:pt idx="950">
                    <c:v>4188.2267202257299</c:v>
                  </c:pt>
                  <c:pt idx="951">
                    <c:v>4978.1101722939902</c:v>
                  </c:pt>
                  <c:pt idx="952">
                    <c:v>4833.5329550443103</c:v>
                  </c:pt>
                  <c:pt idx="953">
                    <c:v>5530.1099500835198</c:v>
                  </c:pt>
                  <c:pt idx="954">
                    <c:v>6142.9337524929197</c:v>
                  </c:pt>
                  <c:pt idx="955">
                    <c:v>3723.53773849662</c:v>
                  </c:pt>
                  <c:pt idx="956">
                    <c:v>4687.47728634552</c:v>
                  </c:pt>
                  <c:pt idx="957">
                    <c:v>4844.8037215150498</c:v>
                  </c:pt>
                  <c:pt idx="958">
                    <c:v>4200.1664714028802</c:v>
                  </c:pt>
                  <c:pt idx="959">
                    <c:v>6127.5039084027803</c:v>
                  </c:pt>
                  <c:pt idx="960">
                    <c:v>4555.8037411079604</c:v>
                  </c:pt>
                  <c:pt idx="961">
                    <c:v>4468.0264949986304</c:v>
                  </c:pt>
                  <c:pt idx="962">
                    <c:v>5430.2336542717603</c:v>
                  </c:pt>
                  <c:pt idx="963">
                    <c:v>4891.0785170550598</c:v>
                  </c:pt>
                  <c:pt idx="964">
                    <c:v>3788.5480896383501</c:v>
                  </c:pt>
                  <c:pt idx="965">
                    <c:v>5570.42352496489</c:v>
                  </c:pt>
                  <c:pt idx="966">
                    <c:v>4135.9733860332699</c:v>
                  </c:pt>
                  <c:pt idx="967">
                    <c:v>3810.3355216415198</c:v>
                  </c:pt>
                  <c:pt idx="968">
                    <c:v>3668.4399695245302</c:v>
                  </c:pt>
                  <c:pt idx="969">
                    <c:v>5243.4375756749996</c:v>
                  </c:pt>
                  <c:pt idx="970">
                    <c:v>6337.7740688266404</c:v>
                  </c:pt>
                  <c:pt idx="971">
                    <c:v>5653.0368909119597</c:v>
                  </c:pt>
                  <c:pt idx="972">
                    <c:v>5021.5478577316499</c:v>
                  </c:pt>
                  <c:pt idx="973">
                    <c:v>4885.5415654251601</c:v>
                  </c:pt>
                  <c:pt idx="974">
                    <c:v>6491.7127853521497</c:v>
                  </c:pt>
                  <c:pt idx="975">
                    <c:v>4428.1191616763399</c:v>
                  </c:pt>
                  <c:pt idx="976">
                    <c:v>4559.13039405174</c:v>
                  </c:pt>
                  <c:pt idx="977">
                    <c:v>6770.7609282482399</c:v>
                  </c:pt>
                  <c:pt idx="978">
                    <c:v>5760.51183836986</c:v>
                  </c:pt>
                  <c:pt idx="979">
                    <c:v>5409.35523791779</c:v>
                  </c:pt>
                  <c:pt idx="980">
                    <c:v>5531.4822016793996</c:v>
                  </c:pt>
                  <c:pt idx="981">
                    <c:v>4285.9499469207203</c:v>
                  </c:pt>
                  <c:pt idx="982">
                    <c:v>4573.3328273785801</c:v>
                  </c:pt>
                  <c:pt idx="983">
                    <c:v>3769.5318621821798</c:v>
                  </c:pt>
                  <c:pt idx="984">
                    <c:v>6733.0136779528302</c:v>
                  </c:pt>
                  <c:pt idx="985">
                    <c:v>4007.3909127431002</c:v>
                  </c:pt>
                  <c:pt idx="986">
                    <c:v>5277.9733560806799</c:v>
                  </c:pt>
                  <c:pt idx="987">
                    <c:v>4563.7393757755199</c:v>
                  </c:pt>
                  <c:pt idx="988">
                    <c:v>3757.2272153149902</c:v>
                  </c:pt>
                  <c:pt idx="989">
                    <c:v>5245.6250352102898</c:v>
                  </c:pt>
                  <c:pt idx="990">
                    <c:v>6862.3342231341203</c:v>
                  </c:pt>
                  <c:pt idx="991">
                    <c:v>5851.3515609646902</c:v>
                  </c:pt>
                  <c:pt idx="992">
                    <c:v>3880.1286998630399</c:v>
                  </c:pt>
                  <c:pt idx="993">
                    <c:v>4962.7352485792999</c:v>
                  </c:pt>
                  <c:pt idx="994">
                    <c:v>3938.3582858200898</c:v>
                  </c:pt>
                  <c:pt idx="995">
                    <c:v>5077.2972918693404</c:v>
                  </c:pt>
                  <c:pt idx="996">
                    <c:v>4679.1944808898697</c:v>
                  </c:pt>
                  <c:pt idx="997">
                    <c:v>5015.9879335968599</c:v>
                  </c:pt>
                  <c:pt idx="998">
                    <c:v>3613.0532669746199</c:v>
                  </c:pt>
                  <c:pt idx="999">
                    <c:v>14826.039927345601</c:v>
                  </c:pt>
                  <c:pt idx="1000">
                    <c:v>26390.330775705901</c:v>
                  </c:pt>
                  <c:pt idx="1001">
                    <c:v>45421.515072791299</c:v>
                  </c:pt>
                  <c:pt idx="1002">
                    <c:v>61965.593205587102</c:v>
                  </c:pt>
                  <c:pt idx="1003">
                    <c:v>69632.596506144298</c:v>
                  </c:pt>
                  <c:pt idx="1004">
                    <c:v>84602.096910884793</c:v>
                  </c:pt>
                  <c:pt idx="1005">
                    <c:v>147334.20289197101</c:v>
                  </c:pt>
                  <c:pt idx="1006">
                    <c:v>155121.99871854801</c:v>
                  </c:pt>
                  <c:pt idx="1007">
                    <c:v>148973.00958059399</c:v>
                  </c:pt>
                  <c:pt idx="1008">
                    <c:v>347926.95384807402</c:v>
                  </c:pt>
                  <c:pt idx="1009">
                    <c:v>1082104.0344883599</c:v>
                  </c:pt>
                  <c:pt idx="1010">
                    <c:v>1219210.2061908699</c:v>
                  </c:pt>
                  <c:pt idx="1011">
                    <c:v>1926295.0088332701</c:v>
                  </c:pt>
                </c:numCache>
              </c:numRef>
            </c:plus>
            <c:minus>
              <c:numRef>
                <c:f>Arkusz1!$C$77:$AMB$77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0.48989794855663499</c:v>
                  </c:pt>
                  <c:pt idx="3">
                    <c:v>1.07121426428142</c:v>
                  </c:pt>
                  <c:pt idx="4">
                    <c:v>0.96306801421291199</c:v>
                  </c:pt>
                  <c:pt idx="5">
                    <c:v>1.9519221295943101</c:v>
                  </c:pt>
                  <c:pt idx="6">
                    <c:v>2.9912372022292</c:v>
                  </c:pt>
                  <c:pt idx="7">
                    <c:v>4.0755367744629698</c:v>
                  </c:pt>
                  <c:pt idx="8">
                    <c:v>4.9646248599466301</c:v>
                  </c:pt>
                  <c:pt idx="9">
                    <c:v>4.9626102002877603</c:v>
                  </c:pt>
                  <c:pt idx="10">
                    <c:v>4.7159304490206102</c:v>
                  </c:pt>
                  <c:pt idx="11">
                    <c:v>7.8606615497679302</c:v>
                  </c:pt>
                  <c:pt idx="12">
                    <c:v>6.7089492470877801</c:v>
                  </c:pt>
                  <c:pt idx="13">
                    <c:v>10.282387854968301</c:v>
                  </c:pt>
                  <c:pt idx="14">
                    <c:v>9.8380638339054993</c:v>
                  </c:pt>
                  <c:pt idx="15">
                    <c:v>11.87970959241</c:v>
                  </c:pt>
                  <c:pt idx="16">
                    <c:v>9.4820883775673597</c:v>
                  </c:pt>
                  <c:pt idx="17">
                    <c:v>11.2022319204703</c:v>
                  </c:pt>
                  <c:pt idx="18">
                    <c:v>12.4630453742254</c:v>
                  </c:pt>
                  <c:pt idx="19">
                    <c:v>17.027844843079698</c:v>
                  </c:pt>
                  <c:pt idx="20">
                    <c:v>20.725829295832899</c:v>
                  </c:pt>
                  <c:pt idx="21">
                    <c:v>19.2625932833562</c:v>
                  </c:pt>
                  <c:pt idx="22">
                    <c:v>14.361754767437199</c:v>
                  </c:pt>
                  <c:pt idx="23">
                    <c:v>17.925610170925498</c:v>
                  </c:pt>
                  <c:pt idx="24">
                    <c:v>25.519551328344601</c:v>
                  </c:pt>
                  <c:pt idx="25">
                    <c:v>23.280034364235899</c:v>
                  </c:pt>
                  <c:pt idx="26">
                    <c:v>24.387291772560499</c:v>
                  </c:pt>
                  <c:pt idx="27">
                    <c:v>26.928562902613301</c:v>
                  </c:pt>
                  <c:pt idx="28">
                    <c:v>14.3891452143616</c:v>
                  </c:pt>
                  <c:pt idx="29">
                    <c:v>31.733696601561899</c:v>
                  </c:pt>
                  <c:pt idx="30">
                    <c:v>30.625928557351401</c:v>
                  </c:pt>
                  <c:pt idx="31">
                    <c:v>35.104522500669297</c:v>
                  </c:pt>
                  <c:pt idx="32">
                    <c:v>37.864759341636102</c:v>
                  </c:pt>
                  <c:pt idx="33">
                    <c:v>37.346050661348997</c:v>
                  </c:pt>
                  <c:pt idx="34">
                    <c:v>31.4758240559323</c:v>
                  </c:pt>
                  <c:pt idx="35">
                    <c:v>40.545529963240099</c:v>
                  </c:pt>
                  <c:pt idx="36">
                    <c:v>33.364801812688398</c:v>
                  </c:pt>
                  <c:pt idx="37">
                    <c:v>58.350749780958203</c:v>
                  </c:pt>
                  <c:pt idx="38">
                    <c:v>24.7799818401867</c:v>
                  </c:pt>
                  <c:pt idx="39">
                    <c:v>45.815363143818999</c:v>
                  </c:pt>
                  <c:pt idx="40">
                    <c:v>40.753650143269901</c:v>
                  </c:pt>
                  <c:pt idx="41">
                    <c:v>44.238670866109501</c:v>
                  </c:pt>
                  <c:pt idx="42">
                    <c:v>54.042020687609401</c:v>
                  </c:pt>
                  <c:pt idx="43">
                    <c:v>40.624623075175002</c:v>
                  </c:pt>
                  <c:pt idx="44">
                    <c:v>49.309329746002099</c:v>
                  </c:pt>
                  <c:pt idx="45">
                    <c:v>65.388148773304493</c:v>
                  </c:pt>
                  <c:pt idx="46">
                    <c:v>56.9785047188833</c:v>
                  </c:pt>
                  <c:pt idx="47">
                    <c:v>53.7656721338072</c:v>
                  </c:pt>
                  <c:pt idx="48">
                    <c:v>54.137302297029102</c:v>
                  </c:pt>
                  <c:pt idx="49">
                    <c:v>72.352937051648993</c:v>
                  </c:pt>
                  <c:pt idx="50">
                    <c:v>49.375981002914301</c:v>
                  </c:pt>
                  <c:pt idx="51">
                    <c:v>70.948150081593397</c:v>
                  </c:pt>
                  <c:pt idx="52">
                    <c:v>61.088849227987502</c:v>
                  </c:pt>
                  <c:pt idx="53">
                    <c:v>56.9055357588365</c:v>
                  </c:pt>
                  <c:pt idx="54">
                    <c:v>82.491499562075504</c:v>
                  </c:pt>
                  <c:pt idx="55">
                    <c:v>49.979895958277297</c:v>
                  </c:pt>
                  <c:pt idx="56">
                    <c:v>66.287461106909802</c:v>
                  </c:pt>
                  <c:pt idx="57">
                    <c:v>73.182836102463497</c:v>
                  </c:pt>
                  <c:pt idx="58">
                    <c:v>94.1068010294684</c:v>
                  </c:pt>
                  <c:pt idx="59">
                    <c:v>86.6840671634627</c:v>
                  </c:pt>
                  <c:pt idx="60">
                    <c:v>85.242756290490107</c:v>
                  </c:pt>
                  <c:pt idx="61">
                    <c:v>78.6983322567892</c:v>
                  </c:pt>
                  <c:pt idx="62">
                    <c:v>71.7188259803508</c:v>
                  </c:pt>
                  <c:pt idx="63">
                    <c:v>77.685439433655006</c:v>
                  </c:pt>
                  <c:pt idx="64">
                    <c:v>89.881032481830403</c:v>
                  </c:pt>
                  <c:pt idx="65">
                    <c:v>92.874323685290605</c:v>
                  </c:pt>
                  <c:pt idx="66">
                    <c:v>70.096273082099501</c:v>
                  </c:pt>
                  <c:pt idx="67">
                    <c:v>84.091542380906006</c:v>
                  </c:pt>
                  <c:pt idx="68">
                    <c:v>77.826152416784694</c:v>
                  </c:pt>
                  <c:pt idx="69">
                    <c:v>89.034754450161003</c:v>
                  </c:pt>
                  <c:pt idx="70">
                    <c:v>99.439164819502494</c:v>
                  </c:pt>
                  <c:pt idx="71">
                    <c:v>91.998043457456902</c:v>
                  </c:pt>
                  <c:pt idx="72">
                    <c:v>112.22250219986999</c:v>
                  </c:pt>
                  <c:pt idx="73">
                    <c:v>139.510384918113</c:v>
                  </c:pt>
                  <c:pt idx="74">
                    <c:v>123.144823277306</c:v>
                  </c:pt>
                  <c:pt idx="75">
                    <c:v>114.660051892543</c:v>
                  </c:pt>
                  <c:pt idx="76">
                    <c:v>124.197987101237</c:v>
                  </c:pt>
                  <c:pt idx="77">
                    <c:v>110.65408939574699</c:v>
                  </c:pt>
                  <c:pt idx="78">
                    <c:v>125.310254967421</c:v>
                  </c:pt>
                  <c:pt idx="79">
                    <c:v>149.96779654312701</c:v>
                  </c:pt>
                  <c:pt idx="80">
                    <c:v>132.97716909303699</c:v>
                  </c:pt>
                  <c:pt idx="81">
                    <c:v>121.63465788992499</c:v>
                  </c:pt>
                  <c:pt idx="82">
                    <c:v>150.24156382306501</c:v>
                  </c:pt>
                  <c:pt idx="83">
                    <c:v>117.478285227526</c:v>
                  </c:pt>
                  <c:pt idx="84">
                    <c:v>105.75579180357001</c:v>
                  </c:pt>
                  <c:pt idx="85">
                    <c:v>152.18439473217799</c:v>
                  </c:pt>
                  <c:pt idx="86">
                    <c:v>135.278638372806</c:v>
                  </c:pt>
                  <c:pt idx="87">
                    <c:v>104.6672823761</c:v>
                  </c:pt>
                  <c:pt idx="88">
                    <c:v>122.670452840121</c:v>
                  </c:pt>
                  <c:pt idx="89">
                    <c:v>134.920902754167</c:v>
                  </c:pt>
                  <c:pt idx="90">
                    <c:v>156.22755038723901</c:v>
                  </c:pt>
                  <c:pt idx="91">
                    <c:v>127.937201391933</c:v>
                  </c:pt>
                  <c:pt idx="92">
                    <c:v>168.27667693416501</c:v>
                  </c:pt>
                  <c:pt idx="93">
                    <c:v>110.31155877785601</c:v>
                  </c:pt>
                  <c:pt idx="94">
                    <c:v>165.68991369422</c:v>
                  </c:pt>
                  <c:pt idx="95">
                    <c:v>136.355885461528</c:v>
                  </c:pt>
                  <c:pt idx="96">
                    <c:v>192.89242468277399</c:v>
                  </c:pt>
                  <c:pt idx="97">
                    <c:v>140.54197771485201</c:v>
                  </c:pt>
                  <c:pt idx="98">
                    <c:v>164.17334588782001</c:v>
                  </c:pt>
                  <c:pt idx="99">
                    <c:v>173.65824915620601</c:v>
                  </c:pt>
                  <c:pt idx="100">
                    <c:v>148.76440266407801</c:v>
                  </c:pt>
                  <c:pt idx="101">
                    <c:v>174.89467544782701</c:v>
                  </c:pt>
                  <c:pt idx="102">
                    <c:v>189.40973443833599</c:v>
                  </c:pt>
                  <c:pt idx="103">
                    <c:v>165.090058755825</c:v>
                  </c:pt>
                  <c:pt idx="104">
                    <c:v>165.15915808696599</c:v>
                  </c:pt>
                  <c:pt idx="105">
                    <c:v>180.55200774292101</c:v>
                  </c:pt>
                  <c:pt idx="106">
                    <c:v>196.64899567503099</c:v>
                  </c:pt>
                  <c:pt idx="107">
                    <c:v>113.892888276656</c:v>
                  </c:pt>
                  <c:pt idx="108">
                    <c:v>177.72233258653</c:v>
                  </c:pt>
                  <c:pt idx="109">
                    <c:v>192.21182976081599</c:v>
                  </c:pt>
                  <c:pt idx="110">
                    <c:v>206.369686485204</c:v>
                  </c:pt>
                  <c:pt idx="111">
                    <c:v>244.77775123569199</c:v>
                  </c:pt>
                  <c:pt idx="112">
                    <c:v>197.983200044847</c:v>
                  </c:pt>
                  <c:pt idx="113">
                    <c:v>234.78021104854301</c:v>
                  </c:pt>
                  <c:pt idx="114">
                    <c:v>226.74467468940199</c:v>
                  </c:pt>
                  <c:pt idx="115">
                    <c:v>176.77711248914801</c:v>
                  </c:pt>
                  <c:pt idx="116">
                    <c:v>216.488862300124</c:v>
                  </c:pt>
                  <c:pt idx="117">
                    <c:v>179.02398582313</c:v>
                  </c:pt>
                  <c:pt idx="118">
                    <c:v>188.52715984706299</c:v>
                  </c:pt>
                  <c:pt idx="119">
                    <c:v>183.52091842620101</c:v>
                  </c:pt>
                  <c:pt idx="120">
                    <c:v>183.507894925534</c:v>
                  </c:pt>
                  <c:pt idx="121">
                    <c:v>143.87247825767301</c:v>
                  </c:pt>
                  <c:pt idx="122">
                    <c:v>191.26376421058001</c:v>
                  </c:pt>
                  <c:pt idx="123">
                    <c:v>224.91004312836199</c:v>
                  </c:pt>
                  <c:pt idx="124">
                    <c:v>280.28549730586298</c:v>
                  </c:pt>
                  <c:pt idx="125">
                    <c:v>185.50268865976099</c:v>
                  </c:pt>
                  <c:pt idx="126">
                    <c:v>199.536061903584</c:v>
                  </c:pt>
                  <c:pt idx="127">
                    <c:v>207.286148837778</c:v>
                  </c:pt>
                  <c:pt idx="128">
                    <c:v>185.49242572136899</c:v>
                  </c:pt>
                  <c:pt idx="129">
                    <c:v>244.03480796804499</c:v>
                  </c:pt>
                  <c:pt idx="130">
                    <c:v>265.11093904249702</c:v>
                  </c:pt>
                  <c:pt idx="131">
                    <c:v>329.05535628523899</c:v>
                  </c:pt>
                  <c:pt idx="132">
                    <c:v>327.28584983162801</c:v>
                  </c:pt>
                  <c:pt idx="133">
                    <c:v>164.808821062459</c:v>
                  </c:pt>
                  <c:pt idx="134">
                    <c:v>178.61142180720501</c:v>
                  </c:pt>
                  <c:pt idx="135">
                    <c:v>220.76985188202599</c:v>
                  </c:pt>
                  <c:pt idx="136">
                    <c:v>257.52376103964502</c:v>
                  </c:pt>
                  <c:pt idx="137">
                    <c:v>242.016213299876</c:v>
                  </c:pt>
                  <c:pt idx="138">
                    <c:v>278.08856053421403</c:v>
                  </c:pt>
                  <c:pt idx="139">
                    <c:v>323.59714152012998</c:v>
                  </c:pt>
                  <c:pt idx="140">
                    <c:v>311.652446645277</c:v>
                  </c:pt>
                  <c:pt idx="141">
                    <c:v>293.429186516958</c:v>
                  </c:pt>
                  <c:pt idx="142">
                    <c:v>208.482103548476</c:v>
                  </c:pt>
                  <c:pt idx="143">
                    <c:v>286.47831942398898</c:v>
                  </c:pt>
                  <c:pt idx="144">
                    <c:v>403.576073993492</c:v>
                  </c:pt>
                  <c:pt idx="145">
                    <c:v>380.47652687123701</c:v>
                  </c:pt>
                  <c:pt idx="146">
                    <c:v>232.574160215598</c:v>
                  </c:pt>
                  <c:pt idx="147">
                    <c:v>385.066760445515</c:v>
                  </c:pt>
                  <c:pt idx="148">
                    <c:v>326.44503365805701</c:v>
                  </c:pt>
                  <c:pt idx="149">
                    <c:v>286.88788751006001</c:v>
                  </c:pt>
                  <c:pt idx="150">
                    <c:v>221.697406389885</c:v>
                  </c:pt>
                  <c:pt idx="151">
                    <c:v>361.70113353430901</c:v>
                  </c:pt>
                  <c:pt idx="152">
                    <c:v>377.41002570150101</c:v>
                  </c:pt>
                  <c:pt idx="153">
                    <c:v>306.15206597376698</c:v>
                  </c:pt>
                  <c:pt idx="154">
                    <c:v>242.93464141618301</c:v>
                  </c:pt>
                  <c:pt idx="155">
                    <c:v>275.64297106944599</c:v>
                  </c:pt>
                  <c:pt idx="156">
                    <c:v>357.06720655920498</c:v>
                  </c:pt>
                  <c:pt idx="157">
                    <c:v>412.32506593706</c:v>
                  </c:pt>
                  <c:pt idx="158">
                    <c:v>385.71101552847102</c:v>
                  </c:pt>
                  <c:pt idx="159">
                    <c:v>264.65560167883001</c:v>
                  </c:pt>
                  <c:pt idx="160">
                    <c:v>469.30025303637598</c:v>
                  </c:pt>
                  <c:pt idx="161">
                    <c:v>420.02312733942898</c:v>
                  </c:pt>
                  <c:pt idx="162">
                    <c:v>317.628851806618</c:v>
                  </c:pt>
                  <c:pt idx="163">
                    <c:v>299.23851690586201</c:v>
                  </c:pt>
                  <c:pt idx="164">
                    <c:v>335.44395582569803</c:v>
                  </c:pt>
                  <c:pt idx="165">
                    <c:v>331.68332412107702</c:v>
                  </c:pt>
                  <c:pt idx="166">
                    <c:v>506.26597752565698</c:v>
                  </c:pt>
                  <c:pt idx="167">
                    <c:v>376.52913233908203</c:v>
                  </c:pt>
                  <c:pt idx="168">
                    <c:v>353.24969922137802</c:v>
                  </c:pt>
                  <c:pt idx="169">
                    <c:v>322.81097797317</c:v>
                  </c:pt>
                  <c:pt idx="170">
                    <c:v>362.90224579081001</c:v>
                  </c:pt>
                  <c:pt idx="171">
                    <c:v>442.33361561157699</c:v>
                  </c:pt>
                  <c:pt idx="172">
                    <c:v>363.83512749596798</c:v>
                  </c:pt>
                  <c:pt idx="173">
                    <c:v>475.40855061723101</c:v>
                  </c:pt>
                  <c:pt idx="174">
                    <c:v>481.02040237395801</c:v>
                  </c:pt>
                  <c:pt idx="175">
                    <c:v>433.07210427362998</c:v>
                  </c:pt>
                  <c:pt idx="176">
                    <c:v>421.55005633971598</c:v>
                  </c:pt>
                  <c:pt idx="177">
                    <c:v>500.84311665430698</c:v>
                  </c:pt>
                  <c:pt idx="178">
                    <c:v>389.87749357972399</c:v>
                  </c:pt>
                  <c:pt idx="179">
                    <c:v>411.39141945354902</c:v>
                  </c:pt>
                  <c:pt idx="180">
                    <c:v>319.09097057108801</c:v>
                  </c:pt>
                  <c:pt idx="181">
                    <c:v>418.35540811608001</c:v>
                  </c:pt>
                  <c:pt idx="182">
                    <c:v>478.072533722652</c:v>
                  </c:pt>
                  <c:pt idx="183">
                    <c:v>439.63870109443201</c:v>
                  </c:pt>
                  <c:pt idx="184">
                    <c:v>297.92447029408203</c:v>
                  </c:pt>
                  <c:pt idx="185">
                    <c:v>360.15444950741801</c:v>
                  </c:pt>
                  <c:pt idx="186">
                    <c:v>324.03571948165398</c:v>
                  </c:pt>
                  <c:pt idx="187">
                    <c:v>373.48403915022999</c:v>
                  </c:pt>
                  <c:pt idx="188">
                    <c:v>373.57680267911798</c:v>
                  </c:pt>
                  <c:pt idx="189">
                    <c:v>428.72670782214902</c:v>
                  </c:pt>
                  <c:pt idx="190">
                    <c:v>590.79609638181296</c:v>
                  </c:pt>
                  <c:pt idx="191">
                    <c:v>389.611277429209</c:v>
                  </c:pt>
                  <c:pt idx="192">
                    <c:v>433.78052918497701</c:v>
                  </c:pt>
                  <c:pt idx="193">
                    <c:v>409.98321916874198</c:v>
                  </c:pt>
                  <c:pt idx="194">
                    <c:v>298.51375177702101</c:v>
                  </c:pt>
                  <c:pt idx="195">
                    <c:v>614.228888526079</c:v>
                  </c:pt>
                  <c:pt idx="196">
                    <c:v>474.06702057835201</c:v>
                  </c:pt>
                  <c:pt idx="197">
                    <c:v>465.63026909768701</c:v>
                  </c:pt>
                  <c:pt idx="198">
                    <c:v>486.775554028751</c:v>
                  </c:pt>
                  <c:pt idx="199">
                    <c:v>422.97045996145499</c:v>
                  </c:pt>
                  <c:pt idx="200">
                    <c:v>396.26883236002999</c:v>
                  </c:pt>
                  <c:pt idx="201">
                    <c:v>366.11574672498602</c:v>
                  </c:pt>
                  <c:pt idx="202">
                    <c:v>469.01007185344702</c:v>
                  </c:pt>
                  <c:pt idx="203">
                    <c:v>553.662394876181</c:v>
                  </c:pt>
                  <c:pt idx="204">
                    <c:v>451.11903916815902</c:v>
                  </c:pt>
                  <c:pt idx="205">
                    <c:v>585.75217455850202</c:v>
                  </c:pt>
                  <c:pt idx="206">
                    <c:v>456.64927460800499</c:v>
                  </c:pt>
                  <c:pt idx="207">
                    <c:v>412.35156117080697</c:v>
                  </c:pt>
                  <c:pt idx="208">
                    <c:v>424.88579642075803</c:v>
                  </c:pt>
                  <c:pt idx="209">
                    <c:v>426.63090312348999</c:v>
                  </c:pt>
                  <c:pt idx="210">
                    <c:v>463.39372028551901</c:v>
                  </c:pt>
                  <c:pt idx="211">
                    <c:v>493.241348124833</c:v>
                  </c:pt>
                  <c:pt idx="212">
                    <c:v>492.74754946116002</c:v>
                  </c:pt>
                  <c:pt idx="213">
                    <c:v>479.47966328093798</c:v>
                  </c:pt>
                  <c:pt idx="214">
                    <c:v>451.88769622548801</c:v>
                  </c:pt>
                  <c:pt idx="215">
                    <c:v>601.51371347628594</c:v>
                  </c:pt>
                  <c:pt idx="216">
                    <c:v>425.72419475528199</c:v>
                  </c:pt>
                  <c:pt idx="217">
                    <c:v>585.54081625449805</c:v>
                  </c:pt>
                  <c:pt idx="218">
                    <c:v>550.22581727870397</c:v>
                  </c:pt>
                  <c:pt idx="219">
                    <c:v>575.64241504597896</c:v>
                  </c:pt>
                  <c:pt idx="220">
                    <c:v>624.80983306921905</c:v>
                  </c:pt>
                  <c:pt idx="221">
                    <c:v>379.86872403499098</c:v>
                  </c:pt>
                  <c:pt idx="222">
                    <c:v>559.30192874687805</c:v>
                  </c:pt>
                  <c:pt idx="223">
                    <c:v>475.62736201780598</c:v>
                  </c:pt>
                  <c:pt idx="224">
                    <c:v>612.33655778503999</c:v>
                  </c:pt>
                  <c:pt idx="225">
                    <c:v>564.17226757441301</c:v>
                  </c:pt>
                  <c:pt idx="226">
                    <c:v>651.12013292477695</c:v>
                  </c:pt>
                  <c:pt idx="227">
                    <c:v>721.80198115551298</c:v>
                  </c:pt>
                  <c:pt idx="228">
                    <c:v>701.64384662016801</c:v>
                  </c:pt>
                  <c:pt idx="229">
                    <c:v>638.39884672510595</c:v>
                  </c:pt>
                  <c:pt idx="230">
                    <c:v>605.13431566876295</c:v>
                  </c:pt>
                  <c:pt idx="231">
                    <c:v>659.66043348073197</c:v>
                  </c:pt>
                  <c:pt idx="232">
                    <c:v>620.86532154727502</c:v>
                  </c:pt>
                  <c:pt idx="233">
                    <c:v>498.05159120314801</c:v>
                  </c:pt>
                  <c:pt idx="234">
                    <c:v>459.10287245887503</c:v>
                  </c:pt>
                  <c:pt idx="235">
                    <c:v>651.72490170313904</c:v>
                  </c:pt>
                  <c:pt idx="236">
                    <c:v>785.90940317574905</c:v>
                  </c:pt>
                  <c:pt idx="237">
                    <c:v>581.14734792480897</c:v>
                  </c:pt>
                  <c:pt idx="238">
                    <c:v>594.45792744308801</c:v>
                  </c:pt>
                  <c:pt idx="239">
                    <c:v>629.81175560640804</c:v>
                  </c:pt>
                  <c:pt idx="240">
                    <c:v>659.90440785007297</c:v>
                  </c:pt>
                  <c:pt idx="241">
                    <c:v>579.49468504899403</c:v>
                  </c:pt>
                  <c:pt idx="242">
                    <c:v>552.45170829671201</c:v>
                  </c:pt>
                  <c:pt idx="243">
                    <c:v>683.44062470708104</c:v>
                  </c:pt>
                  <c:pt idx="244">
                    <c:v>652.74864228120896</c:v>
                  </c:pt>
                  <c:pt idx="245">
                    <c:v>718.68156369843405</c:v>
                  </c:pt>
                  <c:pt idx="246">
                    <c:v>558.27674812772602</c:v>
                  </c:pt>
                  <c:pt idx="247">
                    <c:v>547.22529866589105</c:v>
                  </c:pt>
                  <c:pt idx="248">
                    <c:v>608.85690231774595</c:v>
                  </c:pt>
                  <c:pt idx="249">
                    <c:v>528.23491696400299</c:v>
                  </c:pt>
                  <c:pt idx="250">
                    <c:v>622.26758512713798</c:v>
                  </c:pt>
                  <c:pt idx="251">
                    <c:v>618.66350102459</c:v>
                  </c:pt>
                  <c:pt idx="252">
                    <c:v>521.58297518232098</c:v>
                  </c:pt>
                  <c:pt idx="253">
                    <c:v>834.88953760364097</c:v>
                  </c:pt>
                  <c:pt idx="254">
                    <c:v>578.89606148252199</c:v>
                  </c:pt>
                  <c:pt idx="255">
                    <c:v>757.62721044066097</c:v>
                  </c:pt>
                  <c:pt idx="256">
                    <c:v>693.40930192774204</c:v>
                  </c:pt>
                  <c:pt idx="257">
                    <c:v>798.36400845727803</c:v>
                  </c:pt>
                  <c:pt idx="258">
                    <c:v>480.89160940903201</c:v>
                  </c:pt>
                  <c:pt idx="259">
                    <c:v>817.76801569873999</c:v>
                  </c:pt>
                  <c:pt idx="260">
                    <c:v>946.17848606900895</c:v>
                  </c:pt>
                  <c:pt idx="261">
                    <c:v>696.50905234602203</c:v>
                  </c:pt>
                  <c:pt idx="262">
                    <c:v>528.12531420111395</c:v>
                  </c:pt>
                  <c:pt idx="263">
                    <c:v>694.69845256777205</c:v>
                  </c:pt>
                  <c:pt idx="264">
                    <c:v>966.55468546797499</c:v>
                  </c:pt>
                  <c:pt idx="265">
                    <c:v>612.87359218685594</c:v>
                  </c:pt>
                  <c:pt idx="266">
                    <c:v>616.82007911549795</c:v>
                  </c:pt>
                  <c:pt idx="267">
                    <c:v>426.33982631262103</c:v>
                  </c:pt>
                  <c:pt idx="268">
                    <c:v>573.20567861796405</c:v>
                  </c:pt>
                  <c:pt idx="269">
                    <c:v>730.21917771315304</c:v>
                  </c:pt>
                  <c:pt idx="270">
                    <c:v>714.81776698680096</c:v>
                  </c:pt>
                  <c:pt idx="271">
                    <c:v>708.47473490590198</c:v>
                  </c:pt>
                  <c:pt idx="272">
                    <c:v>911.14463588383899</c:v>
                  </c:pt>
                  <c:pt idx="273">
                    <c:v>775.83520157314899</c:v>
                  </c:pt>
                  <c:pt idx="274">
                    <c:v>758.00583770840694</c:v>
                  </c:pt>
                  <c:pt idx="275">
                    <c:v>797.32907102410195</c:v>
                  </c:pt>
                  <c:pt idx="276">
                    <c:v>866.356970307295</c:v>
                  </c:pt>
                  <c:pt idx="277">
                    <c:v>698.54881003414198</c:v>
                  </c:pt>
                  <c:pt idx="278">
                    <c:v>534.81064639746</c:v>
                  </c:pt>
                  <c:pt idx="279">
                    <c:v>797.17771544367804</c:v>
                  </c:pt>
                  <c:pt idx="280">
                    <c:v>882.37387767312498</c:v>
                  </c:pt>
                  <c:pt idx="281">
                    <c:v>667.25200636646196</c:v>
                  </c:pt>
                  <c:pt idx="282">
                    <c:v>690.32100504043206</c:v>
                  </c:pt>
                  <c:pt idx="283">
                    <c:v>700.732607704251</c:v>
                  </c:pt>
                  <c:pt idx="284">
                    <c:v>834.78179633974798</c:v>
                  </c:pt>
                  <c:pt idx="285">
                    <c:v>624.19232613033796</c:v>
                  </c:pt>
                  <c:pt idx="286">
                    <c:v>1064.13380267714</c:v>
                  </c:pt>
                  <c:pt idx="287">
                    <c:v>948.18674321056699</c:v>
                  </c:pt>
                  <c:pt idx="288">
                    <c:v>848.15461444254299</c:v>
                  </c:pt>
                  <c:pt idx="289">
                    <c:v>774.020508449305</c:v>
                  </c:pt>
                  <c:pt idx="290">
                    <c:v>915.79163978493796</c:v>
                  </c:pt>
                  <c:pt idx="291">
                    <c:v>686.47027612267198</c:v>
                  </c:pt>
                  <c:pt idx="292">
                    <c:v>899.36764451465899</c:v>
                  </c:pt>
                  <c:pt idx="293">
                    <c:v>677.65695598860998</c:v>
                  </c:pt>
                  <c:pt idx="294">
                    <c:v>736.99149248807396</c:v>
                  </c:pt>
                  <c:pt idx="295">
                    <c:v>683.686507106882</c:v>
                  </c:pt>
                  <c:pt idx="296">
                    <c:v>697.60895027224399</c:v>
                  </c:pt>
                  <c:pt idx="297">
                    <c:v>858.42739209562399</c:v>
                  </c:pt>
                  <c:pt idx="298">
                    <c:v>664.23787154903096</c:v>
                  </c:pt>
                  <c:pt idx="299">
                    <c:v>960.66931225050303</c:v>
                  </c:pt>
                  <c:pt idx="300">
                    <c:v>649.41361819722704</c:v>
                  </c:pt>
                  <c:pt idx="301">
                    <c:v>523.36836692714803</c:v>
                  </c:pt>
                  <c:pt idx="302">
                    <c:v>780.28854278396204</c:v>
                  </c:pt>
                  <c:pt idx="303">
                    <c:v>836.84903656510403</c:v>
                  </c:pt>
                  <c:pt idx="304">
                    <c:v>921.52793772089603</c:v>
                  </c:pt>
                  <c:pt idx="305">
                    <c:v>1132.68382503681</c:v>
                  </c:pt>
                  <c:pt idx="306">
                    <c:v>823.70918867036096</c:v>
                  </c:pt>
                  <c:pt idx="307">
                    <c:v>664.95326715498197</c:v>
                  </c:pt>
                  <c:pt idx="308">
                    <c:v>645.496196735529</c:v>
                  </c:pt>
                  <c:pt idx="309">
                    <c:v>1171.3419344921799</c:v>
                  </c:pt>
                  <c:pt idx="310">
                    <c:v>857.70247026585605</c:v>
                  </c:pt>
                  <c:pt idx="311">
                    <c:v>809.78070333903497</c:v>
                  </c:pt>
                  <c:pt idx="312">
                    <c:v>724.48906824048504</c:v>
                  </c:pt>
                  <c:pt idx="313">
                    <c:v>773.26893122648596</c:v>
                  </c:pt>
                  <c:pt idx="314">
                    <c:v>845.74581731160299</c:v>
                  </c:pt>
                  <c:pt idx="315">
                    <c:v>1038.50770820447</c:v>
                  </c:pt>
                  <c:pt idx="316">
                    <c:v>1127.2245517199201</c:v>
                  </c:pt>
                  <c:pt idx="317">
                    <c:v>1085.0076716318799</c:v>
                  </c:pt>
                  <c:pt idx="318">
                    <c:v>965.69069970670898</c:v>
                  </c:pt>
                  <c:pt idx="319">
                    <c:v>895.38862372696303</c:v>
                  </c:pt>
                  <c:pt idx="320">
                    <c:v>1012.08435789719</c:v>
                  </c:pt>
                  <c:pt idx="321">
                    <c:v>837.88554707679202</c:v>
                  </c:pt>
                  <c:pt idx="322">
                    <c:v>999.83319983897695</c:v>
                  </c:pt>
                  <c:pt idx="323">
                    <c:v>807.86041337611596</c:v>
                  </c:pt>
                  <c:pt idx="324">
                    <c:v>825.12777798344905</c:v>
                  </c:pt>
                  <c:pt idx="325">
                    <c:v>876.67196116910202</c:v>
                  </c:pt>
                  <c:pt idx="326">
                    <c:v>764.009155704308</c:v>
                  </c:pt>
                  <c:pt idx="327">
                    <c:v>1224.06102278447</c:v>
                  </c:pt>
                  <c:pt idx="328">
                    <c:v>1051.96640987264</c:v>
                  </c:pt>
                  <c:pt idx="329">
                    <c:v>892.08170029431096</c:v>
                  </c:pt>
                  <c:pt idx="330">
                    <c:v>861.92136967344697</c:v>
                  </c:pt>
                  <c:pt idx="331">
                    <c:v>1051.42729182776</c:v>
                  </c:pt>
                  <c:pt idx="332">
                    <c:v>938.51474548853696</c:v>
                  </c:pt>
                  <c:pt idx="333">
                    <c:v>695.90031434128502</c:v>
                  </c:pt>
                  <c:pt idx="334">
                    <c:v>1001.66584248448</c:v>
                  </c:pt>
                  <c:pt idx="335">
                    <c:v>1079.3006659406301</c:v>
                  </c:pt>
                  <c:pt idx="336">
                    <c:v>846.32561109780897</c:v>
                  </c:pt>
                  <c:pt idx="337">
                    <c:v>803.53763290827999</c:v>
                  </c:pt>
                  <c:pt idx="338">
                    <c:v>903.01374712680001</c:v>
                  </c:pt>
                  <c:pt idx="339">
                    <c:v>1241.01887979197</c:v>
                  </c:pt>
                  <c:pt idx="340">
                    <c:v>767.44234148229202</c:v>
                  </c:pt>
                  <c:pt idx="341">
                    <c:v>886.13556948116195</c:v>
                  </c:pt>
                  <c:pt idx="342">
                    <c:v>1144.1113407356199</c:v>
                  </c:pt>
                  <c:pt idx="343">
                    <c:v>965.96345168967105</c:v>
                  </c:pt>
                  <c:pt idx="344">
                    <c:v>748.08951837330903</c:v>
                  </c:pt>
                  <c:pt idx="345">
                    <c:v>1026.3366699088299</c:v>
                  </c:pt>
                  <c:pt idx="346">
                    <c:v>1080.25582502475</c:v>
                  </c:pt>
                  <c:pt idx="347">
                    <c:v>876.83219033052001</c:v>
                  </c:pt>
                  <c:pt idx="348">
                    <c:v>1297.09804949357</c:v>
                  </c:pt>
                  <c:pt idx="349">
                    <c:v>1154.9085937856701</c:v>
                  </c:pt>
                  <c:pt idx="350">
                    <c:v>683.99257305920503</c:v>
                  </c:pt>
                  <c:pt idx="351">
                    <c:v>890.89956785274001</c:v>
                  </c:pt>
                  <c:pt idx="352">
                    <c:v>1126.44042896204</c:v>
                  </c:pt>
                  <c:pt idx="353">
                    <c:v>885.72135996591305</c:v>
                  </c:pt>
                  <c:pt idx="354">
                    <c:v>941.28633263218899</c:v>
                  </c:pt>
                  <c:pt idx="355">
                    <c:v>791.38232700736603</c:v>
                  </c:pt>
                  <c:pt idx="356">
                    <c:v>1243.8869914505699</c:v>
                  </c:pt>
                  <c:pt idx="357">
                    <c:v>1007.7635139256701</c:v>
                  </c:pt>
                  <c:pt idx="358">
                    <c:v>1080.5707056920501</c:v>
                  </c:pt>
                  <c:pt idx="359">
                    <c:v>1273.4611144435901</c:v>
                  </c:pt>
                  <c:pt idx="360">
                    <c:v>1182.90746045483</c:v>
                  </c:pt>
                  <c:pt idx="361">
                    <c:v>1338.1456609801201</c:v>
                  </c:pt>
                  <c:pt idx="362">
                    <c:v>1196.08442427778</c:v>
                  </c:pt>
                  <c:pt idx="363">
                    <c:v>1000.63117455978</c:v>
                  </c:pt>
                  <c:pt idx="364">
                    <c:v>955.23647726633601</c:v>
                  </c:pt>
                  <c:pt idx="365">
                    <c:v>1275.6377728411901</c:v>
                  </c:pt>
                  <c:pt idx="366">
                    <c:v>692.76615823832299</c:v>
                  </c:pt>
                  <c:pt idx="367">
                    <c:v>1216.0598258308501</c:v>
                  </c:pt>
                  <c:pt idx="368">
                    <c:v>1421.82630444094</c:v>
                  </c:pt>
                  <c:pt idx="369">
                    <c:v>1235.7919282791099</c:v>
                  </c:pt>
                  <c:pt idx="370">
                    <c:v>1414.9164242100001</c:v>
                  </c:pt>
                  <c:pt idx="371">
                    <c:v>985.32687977134901</c:v>
                  </c:pt>
                  <c:pt idx="372">
                    <c:v>1062.8959074153299</c:v>
                  </c:pt>
                  <c:pt idx="373">
                    <c:v>1124.28063222637</c:v>
                  </c:pt>
                  <c:pt idx="374">
                    <c:v>1168.2553776894399</c:v>
                  </c:pt>
                  <c:pt idx="375">
                    <c:v>1391.2007358752901</c:v>
                  </c:pt>
                  <c:pt idx="376">
                    <c:v>1173.13715630351</c:v>
                  </c:pt>
                  <c:pt idx="377">
                    <c:v>1232.2386903517499</c:v>
                  </c:pt>
                  <c:pt idx="378">
                    <c:v>1564.5737910047801</c:v>
                  </c:pt>
                  <c:pt idx="379">
                    <c:v>1012.1440053175101</c:v>
                  </c:pt>
                  <c:pt idx="380">
                    <c:v>1495.36601790328</c:v>
                  </c:pt>
                  <c:pt idx="381">
                    <c:v>1215.74445916901</c:v>
                  </c:pt>
                  <c:pt idx="382">
                    <c:v>1058.01455566555</c:v>
                  </c:pt>
                  <c:pt idx="383">
                    <c:v>1454.9623319868101</c:v>
                  </c:pt>
                  <c:pt idx="384">
                    <c:v>1456.31595043788</c:v>
                  </c:pt>
                  <c:pt idx="385">
                    <c:v>1252.9523973398</c:v>
                  </c:pt>
                  <c:pt idx="386">
                    <c:v>1623.35559875219</c:v>
                  </c:pt>
                  <c:pt idx="387">
                    <c:v>1391.55889113648</c:v>
                  </c:pt>
                  <c:pt idx="388">
                    <c:v>1153.2926948526199</c:v>
                  </c:pt>
                  <c:pt idx="389">
                    <c:v>1762.536989683</c:v>
                  </c:pt>
                  <c:pt idx="390">
                    <c:v>1273.49640360688</c:v>
                  </c:pt>
                  <c:pt idx="391">
                    <c:v>1261.9996830427599</c:v>
                  </c:pt>
                  <c:pt idx="392">
                    <c:v>1366.2374391005401</c:v>
                  </c:pt>
                  <c:pt idx="393">
                    <c:v>1352.4119296648901</c:v>
                  </c:pt>
                  <c:pt idx="394">
                    <c:v>1216.39892613386</c:v>
                  </c:pt>
                  <c:pt idx="395">
                    <c:v>1284.7514107797101</c:v>
                  </c:pt>
                  <c:pt idx="396">
                    <c:v>1178.6977082783401</c:v>
                  </c:pt>
                  <c:pt idx="397">
                    <c:v>1334.2754175954001</c:v>
                  </c:pt>
                  <c:pt idx="398">
                    <c:v>1636.95329499643</c:v>
                  </c:pt>
                  <c:pt idx="399">
                    <c:v>1294.6540696264401</c:v>
                  </c:pt>
                  <c:pt idx="400">
                    <c:v>1112.8070037074001</c:v>
                  </c:pt>
                  <c:pt idx="401">
                    <c:v>1222.0322939674199</c:v>
                  </c:pt>
                  <c:pt idx="402">
                    <c:v>1485.2512110748701</c:v>
                  </c:pt>
                  <c:pt idx="403">
                    <c:v>1265.7448350673601</c:v>
                  </c:pt>
                  <c:pt idx="404">
                    <c:v>945.25126818181104</c:v>
                  </c:pt>
                  <c:pt idx="405">
                    <c:v>1427.7580143359201</c:v>
                  </c:pt>
                  <c:pt idx="406">
                    <c:v>1269.2074091735999</c:v>
                  </c:pt>
                  <c:pt idx="407">
                    <c:v>1426.96693286855</c:v>
                  </c:pt>
                  <c:pt idx="408">
                    <c:v>1358.4916736954301</c:v>
                  </c:pt>
                  <c:pt idx="409">
                    <c:v>1542.4954327320099</c:v>
                  </c:pt>
                  <c:pt idx="410">
                    <c:v>2004.74109051545</c:v>
                  </c:pt>
                  <c:pt idx="411">
                    <c:v>1377.12484092777</c:v>
                  </c:pt>
                  <c:pt idx="412">
                    <c:v>1533.7946896505</c:v>
                  </c:pt>
                  <c:pt idx="413">
                    <c:v>1678.80164030739</c:v>
                  </c:pt>
                  <c:pt idx="414">
                    <c:v>1295.60874109477</c:v>
                  </c:pt>
                  <c:pt idx="415">
                    <c:v>1079.38261404317</c:v>
                  </c:pt>
                  <c:pt idx="416">
                    <c:v>1888.1144370775701</c:v>
                  </c:pt>
                  <c:pt idx="417">
                    <c:v>1215.88719049099</c:v>
                  </c:pt>
                  <c:pt idx="418">
                    <c:v>1314.54611463432</c:v>
                  </c:pt>
                  <c:pt idx="419">
                    <c:v>1297.5949329432999</c:v>
                  </c:pt>
                  <c:pt idx="420">
                    <c:v>1530.14471864549</c:v>
                  </c:pt>
                  <c:pt idx="421">
                    <c:v>1533.2583759756401</c:v>
                  </c:pt>
                  <c:pt idx="422">
                    <c:v>1872.7251239837201</c:v>
                  </c:pt>
                  <c:pt idx="423">
                    <c:v>1707.9976697874099</c:v>
                  </c:pt>
                  <c:pt idx="424">
                    <c:v>1360.38150898917</c:v>
                  </c:pt>
                  <c:pt idx="425">
                    <c:v>1829.5718242256601</c:v>
                  </c:pt>
                  <c:pt idx="426">
                    <c:v>1189.48200490764</c:v>
                  </c:pt>
                  <c:pt idx="427">
                    <c:v>1751.8218024389</c:v>
                  </c:pt>
                  <c:pt idx="428">
                    <c:v>1478.2265015891901</c:v>
                  </c:pt>
                  <c:pt idx="429">
                    <c:v>1673.78804213642</c:v>
                  </c:pt>
                  <c:pt idx="430">
                    <c:v>1347.1663928407199</c:v>
                  </c:pt>
                  <c:pt idx="431">
                    <c:v>1346.1948772375099</c:v>
                  </c:pt>
                  <c:pt idx="432">
                    <c:v>1000.29873537855</c:v>
                  </c:pt>
                  <c:pt idx="433">
                    <c:v>1564.37704134879</c:v>
                  </c:pt>
                  <c:pt idx="434">
                    <c:v>1484.4839338977899</c:v>
                  </c:pt>
                  <c:pt idx="435">
                    <c:v>1384.0731013929201</c:v>
                  </c:pt>
                  <c:pt idx="436">
                    <c:v>1409.2423709213199</c:v>
                  </c:pt>
                  <c:pt idx="437">
                    <c:v>1308.69570183412</c:v>
                  </c:pt>
                  <c:pt idx="438">
                    <c:v>1435.97798033198</c:v>
                  </c:pt>
                  <c:pt idx="439">
                    <c:v>1217.5022741253399</c:v>
                  </c:pt>
                  <c:pt idx="440">
                    <c:v>1435.8595430959001</c:v>
                  </c:pt>
                  <c:pt idx="441">
                    <c:v>1495.2513994306901</c:v>
                  </c:pt>
                  <c:pt idx="442">
                    <c:v>1455.6794942568699</c:v>
                  </c:pt>
                  <c:pt idx="443">
                    <c:v>1729.9359373975001</c:v>
                  </c:pt>
                  <c:pt idx="444">
                    <c:v>1289.0709251241301</c:v>
                  </c:pt>
                  <c:pt idx="445">
                    <c:v>2003.28485929983</c:v>
                  </c:pt>
                  <c:pt idx="446">
                    <c:v>1939.8852053668199</c:v>
                  </c:pt>
                  <c:pt idx="447">
                    <c:v>1301.51611976152</c:v>
                  </c:pt>
                  <c:pt idx="448">
                    <c:v>1626.93752492207</c:v>
                  </c:pt>
                  <c:pt idx="449">
                    <c:v>1629.0559351969</c:v>
                  </c:pt>
                  <c:pt idx="450">
                    <c:v>1830.6106112443699</c:v>
                  </c:pt>
                  <c:pt idx="451">
                    <c:v>1735.2088599067599</c:v>
                  </c:pt>
                  <c:pt idx="452">
                    <c:v>1734.1068594524099</c:v>
                  </c:pt>
                  <c:pt idx="453">
                    <c:v>1409.19433010424</c:v>
                  </c:pt>
                  <c:pt idx="454">
                    <c:v>1833.1341713034301</c:v>
                  </c:pt>
                  <c:pt idx="455">
                    <c:v>1165.5027713392799</c:v>
                  </c:pt>
                  <c:pt idx="456">
                    <c:v>1528.76181925121</c:v>
                  </c:pt>
                  <c:pt idx="457">
                    <c:v>1819.4648519551899</c:v>
                  </c:pt>
                  <c:pt idx="458">
                    <c:v>1407.0644787998201</c:v>
                  </c:pt>
                  <c:pt idx="459">
                    <c:v>1950.09913273709</c:v>
                  </c:pt>
                  <c:pt idx="460">
                    <c:v>1674.6799067284301</c:v>
                  </c:pt>
                  <c:pt idx="461">
                    <c:v>1621.4408553819201</c:v>
                  </c:pt>
                  <c:pt idx="462">
                    <c:v>1589.23564253423</c:v>
                  </c:pt>
                  <c:pt idx="463">
                    <c:v>1661.8011455949199</c:v>
                  </c:pt>
                  <c:pt idx="464">
                    <c:v>1500.59994668792</c:v>
                  </c:pt>
                  <c:pt idx="465">
                    <c:v>1260.03043217257</c:v>
                  </c:pt>
                  <c:pt idx="466">
                    <c:v>1210.0239501758099</c:v>
                  </c:pt>
                  <c:pt idx="467">
                    <c:v>1925.06554174128</c:v>
                  </c:pt>
                  <c:pt idx="468">
                    <c:v>1853.6609149194201</c:v>
                  </c:pt>
                  <c:pt idx="469">
                    <c:v>1029.8462506605999</c:v>
                  </c:pt>
                  <c:pt idx="470">
                    <c:v>1775.67967550495</c:v>
                  </c:pt>
                  <c:pt idx="471">
                    <c:v>1484.66593548837</c:v>
                  </c:pt>
                  <c:pt idx="472">
                    <c:v>1586.60074609247</c:v>
                  </c:pt>
                  <c:pt idx="473">
                    <c:v>2054.9757151847498</c:v>
                  </c:pt>
                  <c:pt idx="474">
                    <c:v>1245.77174875695</c:v>
                  </c:pt>
                  <c:pt idx="475">
                    <c:v>1996.95044755715</c:v>
                  </c:pt>
                  <c:pt idx="476">
                    <c:v>1235.49173510016</c:v>
                  </c:pt>
                  <c:pt idx="477">
                    <c:v>1352.6125637078801</c:v>
                  </c:pt>
                  <c:pt idx="478">
                    <c:v>1595.79523357486</c:v>
                  </c:pt>
                  <c:pt idx="479">
                    <c:v>1926.95480681353</c:v>
                  </c:pt>
                  <c:pt idx="480">
                    <c:v>1098.7182657528299</c:v>
                  </c:pt>
                  <c:pt idx="481">
                    <c:v>1736.01370602324</c:v>
                  </c:pt>
                  <c:pt idx="482">
                    <c:v>1774.7096382227301</c:v>
                  </c:pt>
                  <c:pt idx="483">
                    <c:v>2088.9190476178901</c:v>
                  </c:pt>
                  <c:pt idx="484">
                    <c:v>1630.03412464336</c:v>
                  </c:pt>
                  <c:pt idx="485">
                    <c:v>2007.73852568035</c:v>
                  </c:pt>
                  <c:pt idx="486">
                    <c:v>1969.5620902880501</c:v>
                  </c:pt>
                  <c:pt idx="487">
                    <c:v>1746.3339679166099</c:v>
                  </c:pt>
                  <c:pt idx="488">
                    <c:v>2133.3895536211098</c:v>
                  </c:pt>
                  <c:pt idx="489">
                    <c:v>1388.23353492858</c:v>
                  </c:pt>
                  <c:pt idx="490">
                    <c:v>1972.8126114762899</c:v>
                  </c:pt>
                  <c:pt idx="491">
                    <c:v>1912.30423507876</c:v>
                  </c:pt>
                  <c:pt idx="492">
                    <c:v>1706.5088660771</c:v>
                  </c:pt>
                  <c:pt idx="493">
                    <c:v>1880.5628220030701</c:v>
                  </c:pt>
                  <c:pt idx="494">
                    <c:v>1238.2984898638699</c:v>
                  </c:pt>
                  <c:pt idx="495">
                    <c:v>1605.5413876632199</c:v>
                  </c:pt>
                  <c:pt idx="496">
                    <c:v>1399.68430011891</c:v>
                  </c:pt>
                  <c:pt idx="497">
                    <c:v>1923.05119211602</c:v>
                  </c:pt>
                  <c:pt idx="498">
                    <c:v>2024.62293032548</c:v>
                  </c:pt>
                  <c:pt idx="499">
                    <c:v>1987.62258678532</c:v>
                  </c:pt>
                  <c:pt idx="500">
                    <c:v>1474.98579993153</c:v>
                  </c:pt>
                  <c:pt idx="501">
                    <c:v>1753.4008127064999</c:v>
                  </c:pt>
                  <c:pt idx="502">
                    <c:v>1496.63109933595</c:v>
                  </c:pt>
                  <c:pt idx="503">
                    <c:v>2303.9132855861199</c:v>
                  </c:pt>
                  <c:pt idx="504">
                    <c:v>2270.2024860131601</c:v>
                  </c:pt>
                  <c:pt idx="505">
                    <c:v>1543.94363482015</c:v>
                  </c:pt>
                  <c:pt idx="506">
                    <c:v>2004.3473370402601</c:v>
                  </c:pt>
                  <c:pt idx="507">
                    <c:v>1883.8429711628501</c:v>
                  </c:pt>
                  <c:pt idx="508">
                    <c:v>1982.4611440076101</c:v>
                  </c:pt>
                  <c:pt idx="509">
                    <c:v>1642.32870872475</c:v>
                  </c:pt>
                  <c:pt idx="510">
                    <c:v>1702.36456950313</c:v>
                  </c:pt>
                  <c:pt idx="511">
                    <c:v>2015.5146061240901</c:v>
                  </c:pt>
                  <c:pt idx="512">
                    <c:v>1500.55684580816</c:v>
                  </c:pt>
                  <c:pt idx="513">
                    <c:v>1563.07843293321</c:v>
                  </c:pt>
                  <c:pt idx="514">
                    <c:v>2102.6880480711102</c:v>
                  </c:pt>
                  <c:pt idx="515">
                    <c:v>1558.3538518253799</c:v>
                  </c:pt>
                  <c:pt idx="516">
                    <c:v>1744.6316939401299</c:v>
                  </c:pt>
                  <c:pt idx="517">
                    <c:v>1913.25387756082</c:v>
                  </c:pt>
                  <c:pt idx="518">
                    <c:v>1882.0096247096999</c:v>
                  </c:pt>
                  <c:pt idx="519">
                    <c:v>2066.0732949245998</c:v>
                  </c:pt>
                  <c:pt idx="520">
                    <c:v>1587.80327103231</c:v>
                  </c:pt>
                  <c:pt idx="521">
                    <c:v>1971.8784090305801</c:v>
                  </c:pt>
                  <c:pt idx="522">
                    <c:v>1966.4806482653801</c:v>
                  </c:pt>
                  <c:pt idx="523">
                    <c:v>1388.86059775535</c:v>
                  </c:pt>
                  <c:pt idx="524">
                    <c:v>2154.9206690732699</c:v>
                  </c:pt>
                  <c:pt idx="525">
                    <c:v>2058.7788589351699</c:v>
                  </c:pt>
                  <c:pt idx="526">
                    <c:v>1803.2419388423</c:v>
                  </c:pt>
                  <c:pt idx="527">
                    <c:v>969.90091762090196</c:v>
                  </c:pt>
                  <c:pt idx="528">
                    <c:v>2215.6700476382198</c:v>
                  </c:pt>
                  <c:pt idx="529">
                    <c:v>1864.24184053473</c:v>
                  </c:pt>
                  <c:pt idx="530">
                    <c:v>2012.3536468530201</c:v>
                  </c:pt>
                  <c:pt idx="531">
                    <c:v>2472.0681882783201</c:v>
                  </c:pt>
                  <c:pt idx="532">
                    <c:v>1416.2432382898601</c:v>
                  </c:pt>
                  <c:pt idx="533">
                    <c:v>1955.25715124663</c:v>
                  </c:pt>
                  <c:pt idx="534">
                    <c:v>1834.5011004355999</c:v>
                  </c:pt>
                  <c:pt idx="535">
                    <c:v>1958.20010404964</c:v>
                  </c:pt>
                  <c:pt idx="536">
                    <c:v>1569.4630443251301</c:v>
                  </c:pt>
                  <c:pt idx="537">
                    <c:v>1955.9817586064701</c:v>
                  </c:pt>
                  <c:pt idx="538">
                    <c:v>2218.5276711141501</c:v>
                  </c:pt>
                  <c:pt idx="539">
                    <c:v>1434.3301014763299</c:v>
                  </c:pt>
                  <c:pt idx="540">
                    <c:v>2366.3348975793201</c:v>
                  </c:pt>
                  <c:pt idx="541">
                    <c:v>1647.2744792544099</c:v>
                  </c:pt>
                  <c:pt idx="542">
                    <c:v>2067.8382311002401</c:v>
                  </c:pt>
                  <c:pt idx="543">
                    <c:v>1209.4520825560601</c:v>
                  </c:pt>
                  <c:pt idx="544">
                    <c:v>2337.3011632006201</c:v>
                  </c:pt>
                  <c:pt idx="545">
                    <c:v>2401.2048559003101</c:v>
                  </c:pt>
                  <c:pt idx="546">
                    <c:v>2149.2363358882199</c:v>
                  </c:pt>
                  <c:pt idx="547">
                    <c:v>2513.7735995902999</c:v>
                  </c:pt>
                  <c:pt idx="548">
                    <c:v>1688.2915410264</c:v>
                  </c:pt>
                  <c:pt idx="549">
                    <c:v>2067.0674027474201</c:v>
                  </c:pt>
                  <c:pt idx="550">
                    <c:v>1336.0941536799301</c:v>
                  </c:pt>
                  <c:pt idx="551">
                    <c:v>2026.4639375029899</c:v>
                  </c:pt>
                  <c:pt idx="552">
                    <c:v>2576.26115281394</c:v>
                  </c:pt>
                  <c:pt idx="553">
                    <c:v>2294.1037307627898</c:v>
                  </c:pt>
                  <c:pt idx="554">
                    <c:v>1918.3232756760599</c:v>
                  </c:pt>
                  <c:pt idx="555">
                    <c:v>2151.1077169683499</c:v>
                  </c:pt>
                  <c:pt idx="556">
                    <c:v>2328.4091194420898</c:v>
                  </c:pt>
                  <c:pt idx="557">
                    <c:v>1846.28381553344</c:v>
                  </c:pt>
                  <c:pt idx="558">
                    <c:v>3277.6760437081798</c:v>
                  </c:pt>
                  <c:pt idx="559">
                    <c:v>2368.1411037991802</c:v>
                  </c:pt>
                  <c:pt idx="560">
                    <c:v>2112.0891523559299</c:v>
                  </c:pt>
                  <c:pt idx="561">
                    <c:v>2340.58015190683</c:v>
                  </c:pt>
                  <c:pt idx="562">
                    <c:v>2382.2134512888802</c:v>
                  </c:pt>
                  <c:pt idx="563">
                    <c:v>2405.51143158797</c:v>
                  </c:pt>
                  <c:pt idx="564">
                    <c:v>1916.8564963249601</c:v>
                  </c:pt>
                  <c:pt idx="565">
                    <c:v>2509.1743642084102</c:v>
                  </c:pt>
                  <c:pt idx="566">
                    <c:v>2486.38293309763</c:v>
                  </c:pt>
                  <c:pt idx="567">
                    <c:v>2568.0639322257298</c:v>
                  </c:pt>
                  <c:pt idx="568">
                    <c:v>2120.1247480990601</c:v>
                  </c:pt>
                  <c:pt idx="569">
                    <c:v>2348.9406654915701</c:v>
                  </c:pt>
                  <c:pt idx="570">
                    <c:v>2064.2864844780202</c:v>
                  </c:pt>
                  <c:pt idx="571">
                    <c:v>1936.84421869679</c:v>
                  </c:pt>
                  <c:pt idx="572">
                    <c:v>2349.3495158230699</c:v>
                  </c:pt>
                  <c:pt idx="573">
                    <c:v>2078.8515459262599</c:v>
                  </c:pt>
                  <c:pt idx="574">
                    <c:v>2194.5508532495401</c:v>
                  </c:pt>
                  <c:pt idx="575">
                    <c:v>2771.6433392479098</c:v>
                  </c:pt>
                  <c:pt idx="576">
                    <c:v>2481.4934510289199</c:v>
                  </c:pt>
                  <c:pt idx="577">
                    <c:v>2294.01291408724</c:v>
                  </c:pt>
                  <c:pt idx="578">
                    <c:v>2113.8025357154302</c:v>
                  </c:pt>
                  <c:pt idx="579">
                    <c:v>2805.6079893670999</c:v>
                  </c:pt>
                  <c:pt idx="580">
                    <c:v>2219.5414841801799</c:v>
                  </c:pt>
                  <c:pt idx="581">
                    <c:v>2098.2782441806999</c:v>
                  </c:pt>
                  <c:pt idx="582">
                    <c:v>2028.89475823674</c:v>
                  </c:pt>
                  <c:pt idx="583">
                    <c:v>1906.0887177680499</c:v>
                  </c:pt>
                  <c:pt idx="584">
                    <c:v>2717.45296003465</c:v>
                  </c:pt>
                  <c:pt idx="585">
                    <c:v>1388.96500675827</c:v>
                  </c:pt>
                  <c:pt idx="586">
                    <c:v>2868.0099651148198</c:v>
                  </c:pt>
                  <c:pt idx="587">
                    <c:v>2778.1848620093001</c:v>
                  </c:pt>
                  <c:pt idx="588">
                    <c:v>2125.2197392268799</c:v>
                  </c:pt>
                  <c:pt idx="589">
                    <c:v>2232.7688303988298</c:v>
                  </c:pt>
                  <c:pt idx="590">
                    <c:v>1902.4584069037601</c:v>
                  </c:pt>
                  <c:pt idx="591">
                    <c:v>3281.3053237241602</c:v>
                  </c:pt>
                  <c:pt idx="592">
                    <c:v>2707.7221104650098</c:v>
                  </c:pt>
                  <c:pt idx="593">
                    <c:v>1720.0207346137699</c:v>
                  </c:pt>
                  <c:pt idx="594">
                    <c:v>2611.7630558686201</c:v>
                  </c:pt>
                  <c:pt idx="595">
                    <c:v>2730.1937197749298</c:v>
                  </c:pt>
                  <c:pt idx="596">
                    <c:v>2268.15294898717</c:v>
                  </c:pt>
                  <c:pt idx="597">
                    <c:v>2421.8053307393502</c:v>
                  </c:pt>
                  <c:pt idx="598">
                    <c:v>1711.8769202256001</c:v>
                  </c:pt>
                  <c:pt idx="599">
                    <c:v>2450.9710137010402</c:v>
                  </c:pt>
                  <c:pt idx="600">
                    <c:v>2995.4965443985102</c:v>
                  </c:pt>
                  <c:pt idx="601">
                    <c:v>1599.7428066728601</c:v>
                  </c:pt>
                  <c:pt idx="602">
                    <c:v>2547.1705336504401</c:v>
                  </c:pt>
                  <c:pt idx="603">
                    <c:v>2294.2116047783802</c:v>
                  </c:pt>
                  <c:pt idx="604">
                    <c:v>2536.3654488264301</c:v>
                  </c:pt>
                  <c:pt idx="605">
                    <c:v>2828.6473671171502</c:v>
                  </c:pt>
                  <c:pt idx="606">
                    <c:v>2716.0902870672699</c:v>
                  </c:pt>
                  <c:pt idx="607">
                    <c:v>3201.75188607667</c:v>
                  </c:pt>
                  <c:pt idx="608">
                    <c:v>2690.0442835569702</c:v>
                  </c:pt>
                  <c:pt idx="609">
                    <c:v>2265.3209066265699</c:v>
                  </c:pt>
                  <c:pt idx="610">
                    <c:v>2486.4106514206101</c:v>
                  </c:pt>
                  <c:pt idx="611">
                    <c:v>2302.2909953994699</c:v>
                  </c:pt>
                  <c:pt idx="612">
                    <c:v>2609.3486826222502</c:v>
                  </c:pt>
                  <c:pt idx="613">
                    <c:v>3012.59479684901</c:v>
                  </c:pt>
                  <c:pt idx="614">
                    <c:v>3048.21028597144</c:v>
                  </c:pt>
                  <c:pt idx="615">
                    <c:v>2244.2748333263598</c:v>
                  </c:pt>
                  <c:pt idx="616">
                    <c:v>2212.8202700401598</c:v>
                  </c:pt>
                  <c:pt idx="617">
                    <c:v>2248.7718931679201</c:v>
                  </c:pt>
                  <c:pt idx="618">
                    <c:v>3197.7774218976801</c:v>
                  </c:pt>
                  <c:pt idx="619">
                    <c:v>1989.57766875313</c:v>
                  </c:pt>
                  <c:pt idx="620">
                    <c:v>2439.2270927503</c:v>
                  </c:pt>
                  <c:pt idx="621">
                    <c:v>2729.69512949811</c:v>
                  </c:pt>
                  <c:pt idx="622">
                    <c:v>1987.3141321892399</c:v>
                  </c:pt>
                  <c:pt idx="623">
                    <c:v>1980.8831338576399</c:v>
                  </c:pt>
                  <c:pt idx="624">
                    <c:v>2587.0733827044901</c:v>
                  </c:pt>
                  <c:pt idx="625">
                    <c:v>3351.8704241068199</c:v>
                  </c:pt>
                  <c:pt idx="626">
                    <c:v>2638.2805025243601</c:v>
                  </c:pt>
                  <c:pt idx="627">
                    <c:v>2515.5741690515902</c:v>
                  </c:pt>
                  <c:pt idx="628">
                    <c:v>2905.1783353177898</c:v>
                  </c:pt>
                  <c:pt idx="629">
                    <c:v>2237.3047155010399</c:v>
                  </c:pt>
                  <c:pt idx="630">
                    <c:v>2510.98909993694</c:v>
                  </c:pt>
                  <c:pt idx="631">
                    <c:v>2723.82019000848</c:v>
                  </c:pt>
                  <c:pt idx="632">
                    <c:v>2445.0555510047302</c:v>
                  </c:pt>
                  <c:pt idx="633">
                    <c:v>2537.3842293796802</c:v>
                  </c:pt>
                  <c:pt idx="634">
                    <c:v>3065.3499571828002</c:v>
                  </c:pt>
                  <c:pt idx="635">
                    <c:v>2312.1129616663502</c:v>
                  </c:pt>
                  <c:pt idx="636">
                    <c:v>2108.5953683663301</c:v>
                  </c:pt>
                  <c:pt idx="637">
                    <c:v>2339.4054565199999</c:v>
                  </c:pt>
                  <c:pt idx="638">
                    <c:v>3247.8422082977199</c:v>
                  </c:pt>
                  <c:pt idx="639">
                    <c:v>2702.80567697684</c:v>
                  </c:pt>
                  <c:pt idx="640">
                    <c:v>2263.1774433303699</c:v>
                  </c:pt>
                  <c:pt idx="641">
                    <c:v>2396.2959040985402</c:v>
                  </c:pt>
                  <c:pt idx="642">
                    <c:v>2131.4137157055702</c:v>
                  </c:pt>
                  <c:pt idx="643">
                    <c:v>2294.4327926527098</c:v>
                  </c:pt>
                  <c:pt idx="644">
                    <c:v>3145.5127705990999</c:v>
                  </c:pt>
                  <c:pt idx="645">
                    <c:v>2602.9092300737002</c:v>
                  </c:pt>
                  <c:pt idx="646">
                    <c:v>2999.9621143447398</c:v>
                  </c:pt>
                  <c:pt idx="647">
                    <c:v>3121.0415793444799</c:v>
                  </c:pt>
                  <c:pt idx="648">
                    <c:v>2578.3666515835598</c:v>
                  </c:pt>
                  <c:pt idx="649">
                    <c:v>2837.5542545468902</c:v>
                  </c:pt>
                  <c:pt idx="650">
                    <c:v>3387.3868261546299</c:v>
                  </c:pt>
                  <c:pt idx="651">
                    <c:v>2619.8410882145999</c:v>
                  </c:pt>
                  <c:pt idx="652">
                    <c:v>1994.14679687836</c:v>
                  </c:pt>
                  <c:pt idx="653">
                    <c:v>3477.4567560215201</c:v>
                  </c:pt>
                  <c:pt idx="654">
                    <c:v>2540.7014282487398</c:v>
                  </c:pt>
                  <c:pt idx="655">
                    <c:v>3333.7498466442999</c:v>
                  </c:pt>
                  <c:pt idx="656">
                    <c:v>2865.9482479633898</c:v>
                  </c:pt>
                  <c:pt idx="657">
                    <c:v>2722.9837568375001</c:v>
                  </c:pt>
                  <c:pt idx="658">
                    <c:v>2373.3005556612602</c:v>
                  </c:pt>
                  <c:pt idx="659">
                    <c:v>2535.0566088350602</c:v>
                  </c:pt>
                  <c:pt idx="660">
                    <c:v>3050.0406734990702</c:v>
                  </c:pt>
                  <c:pt idx="661">
                    <c:v>2981.7788394688801</c:v>
                  </c:pt>
                  <c:pt idx="662">
                    <c:v>2091.5538308874002</c:v>
                  </c:pt>
                  <c:pt idx="663">
                    <c:v>2166.1350806217001</c:v>
                  </c:pt>
                  <c:pt idx="664">
                    <c:v>3092.1947771779501</c:v>
                  </c:pt>
                  <c:pt idx="665">
                    <c:v>2758.29740011887</c:v>
                  </c:pt>
                  <c:pt idx="666">
                    <c:v>3581.0421039129501</c:v>
                  </c:pt>
                  <c:pt idx="667">
                    <c:v>3164.4319280872301</c:v>
                  </c:pt>
                  <c:pt idx="668">
                    <c:v>2301.0658242427198</c:v>
                  </c:pt>
                  <c:pt idx="669">
                    <c:v>3007.4825664493701</c:v>
                  </c:pt>
                  <c:pt idx="670">
                    <c:v>2603.7909377492601</c:v>
                  </c:pt>
                  <c:pt idx="671">
                    <c:v>2784.9275502247701</c:v>
                  </c:pt>
                  <c:pt idx="672">
                    <c:v>3346.8813016744798</c:v>
                  </c:pt>
                  <c:pt idx="673">
                    <c:v>3388.5023697789402</c:v>
                  </c:pt>
                  <c:pt idx="674">
                    <c:v>2385.8648636285202</c:v>
                  </c:pt>
                  <c:pt idx="675">
                    <c:v>2939.3525864554599</c:v>
                  </c:pt>
                  <c:pt idx="676">
                    <c:v>2876.6684532628101</c:v>
                  </c:pt>
                  <c:pt idx="677">
                    <c:v>2418.2498397590398</c:v>
                  </c:pt>
                  <c:pt idx="678">
                    <c:v>3378.0794021905399</c:v>
                  </c:pt>
                  <c:pt idx="679">
                    <c:v>3335.5561286687998</c:v>
                  </c:pt>
                  <c:pt idx="680">
                    <c:v>2768.62959376971</c:v>
                  </c:pt>
                  <c:pt idx="681">
                    <c:v>2860.8830961785402</c:v>
                  </c:pt>
                  <c:pt idx="682">
                    <c:v>2143.2721689052801</c:v>
                  </c:pt>
                  <c:pt idx="683">
                    <c:v>2734.5194075013001</c:v>
                  </c:pt>
                  <c:pt idx="684">
                    <c:v>3012.9339434345702</c:v>
                  </c:pt>
                  <c:pt idx="685">
                    <c:v>2956.5812757304898</c:v>
                  </c:pt>
                  <c:pt idx="686">
                    <c:v>3073.7706160345301</c:v>
                  </c:pt>
                  <c:pt idx="687">
                    <c:v>3234.21789618413</c:v>
                  </c:pt>
                  <c:pt idx="688">
                    <c:v>3439.7867942653702</c:v>
                  </c:pt>
                  <c:pt idx="689">
                    <c:v>3064.9612048931299</c:v>
                  </c:pt>
                  <c:pt idx="690">
                    <c:v>2450.8078953684098</c:v>
                  </c:pt>
                  <c:pt idx="691">
                    <c:v>2987.5923835091498</c:v>
                  </c:pt>
                  <c:pt idx="692">
                    <c:v>2829.4320119056401</c:v>
                  </c:pt>
                  <c:pt idx="693">
                    <c:v>2569.06567452033</c:v>
                  </c:pt>
                  <c:pt idx="694">
                    <c:v>1955.68978304286</c:v>
                  </c:pt>
                  <c:pt idx="695">
                    <c:v>2107.8511190314298</c:v>
                  </c:pt>
                  <c:pt idx="696">
                    <c:v>2362.918815257</c:v>
                  </c:pt>
                  <c:pt idx="697">
                    <c:v>3392.13856254543</c:v>
                  </c:pt>
                  <c:pt idx="698">
                    <c:v>2822.4630750455599</c:v>
                  </c:pt>
                  <c:pt idx="699">
                    <c:v>3669.4435855452198</c:v>
                  </c:pt>
                  <c:pt idx="700">
                    <c:v>2953.8284052215599</c:v>
                  </c:pt>
                  <c:pt idx="701">
                    <c:v>3340.1533778411099</c:v>
                  </c:pt>
                  <c:pt idx="702">
                    <c:v>4068.8874585079602</c:v>
                  </c:pt>
                  <c:pt idx="703">
                    <c:v>3154.43956829128</c:v>
                  </c:pt>
                  <c:pt idx="704">
                    <c:v>3682.2903806598702</c:v>
                  </c:pt>
                  <c:pt idx="705">
                    <c:v>3382.1210131369498</c:v>
                  </c:pt>
                  <c:pt idx="706">
                    <c:v>2958.2914879210002</c:v>
                  </c:pt>
                  <c:pt idx="707">
                    <c:v>3353.0885389443501</c:v>
                  </c:pt>
                  <c:pt idx="708">
                    <c:v>3005.77570686747</c:v>
                  </c:pt>
                  <c:pt idx="709">
                    <c:v>3249.2829959086498</c:v>
                  </c:pt>
                  <c:pt idx="710">
                    <c:v>2979.2242094202202</c:v>
                  </c:pt>
                  <c:pt idx="711">
                    <c:v>2828.9977107620198</c:v>
                  </c:pt>
                  <c:pt idx="712">
                    <c:v>3539.9601872764601</c:v>
                  </c:pt>
                  <c:pt idx="713">
                    <c:v>3969.65616772969</c:v>
                  </c:pt>
                  <c:pt idx="714">
                    <c:v>2504.9132574805199</c:v>
                  </c:pt>
                  <c:pt idx="715">
                    <c:v>3959.3522121676301</c:v>
                  </c:pt>
                  <c:pt idx="716">
                    <c:v>3676.94144500527</c:v>
                  </c:pt>
                  <c:pt idx="717">
                    <c:v>2559.54844845656</c:v>
                  </c:pt>
                  <c:pt idx="718">
                    <c:v>3737.3845517279401</c:v>
                  </c:pt>
                  <c:pt idx="719">
                    <c:v>2937.1925417814</c:v>
                  </c:pt>
                  <c:pt idx="720">
                    <c:v>2674.29518331483</c:v>
                  </c:pt>
                  <c:pt idx="721">
                    <c:v>2475.14237166157</c:v>
                  </c:pt>
                  <c:pt idx="722">
                    <c:v>2799.1102711396402</c:v>
                  </c:pt>
                  <c:pt idx="723">
                    <c:v>3471.8744918995899</c:v>
                  </c:pt>
                  <c:pt idx="724">
                    <c:v>2871.6047586650802</c:v>
                  </c:pt>
                  <c:pt idx="725">
                    <c:v>2451.2043162506998</c:v>
                  </c:pt>
                  <c:pt idx="726">
                    <c:v>2740.48865122708</c:v>
                  </c:pt>
                  <c:pt idx="727">
                    <c:v>2713.3252016677502</c:v>
                  </c:pt>
                  <c:pt idx="728">
                    <c:v>3280.5212253540299</c:v>
                  </c:pt>
                  <c:pt idx="729">
                    <c:v>3018.79498475733</c:v>
                  </c:pt>
                  <c:pt idx="730">
                    <c:v>3163.61118463002</c:v>
                  </c:pt>
                  <c:pt idx="731">
                    <c:v>3045.8977966269499</c:v>
                  </c:pt>
                  <c:pt idx="732">
                    <c:v>3360.4360055646398</c:v>
                  </c:pt>
                  <c:pt idx="733">
                    <c:v>3430.4367983530601</c:v>
                  </c:pt>
                  <c:pt idx="734">
                    <c:v>3491.03189472554</c:v>
                  </c:pt>
                  <c:pt idx="735">
                    <c:v>4129.1996851682097</c:v>
                  </c:pt>
                  <c:pt idx="736">
                    <c:v>2590.9835757872702</c:v>
                  </c:pt>
                  <c:pt idx="737">
                    <c:v>4099.51098638645</c:v>
                  </c:pt>
                  <c:pt idx="738">
                    <c:v>3533.6370990115101</c:v>
                  </c:pt>
                  <c:pt idx="739">
                    <c:v>4163.7340197808198</c:v>
                  </c:pt>
                  <c:pt idx="740">
                    <c:v>3141.8689597113298</c:v>
                  </c:pt>
                  <c:pt idx="741">
                    <c:v>2564.7627882515399</c:v>
                  </c:pt>
                  <c:pt idx="742">
                    <c:v>2796.3373701147002</c:v>
                  </c:pt>
                  <c:pt idx="743">
                    <c:v>2685.3169198430301</c:v>
                  </c:pt>
                  <c:pt idx="744">
                    <c:v>4176.3226153507403</c:v>
                  </c:pt>
                  <c:pt idx="745">
                    <c:v>3701.58519116964</c:v>
                  </c:pt>
                  <c:pt idx="746">
                    <c:v>2470.54957651108</c:v>
                  </c:pt>
                  <c:pt idx="747">
                    <c:v>3369.47227136433</c:v>
                  </c:pt>
                  <c:pt idx="748">
                    <c:v>3697.0882799836299</c:v>
                  </c:pt>
                  <c:pt idx="749">
                    <c:v>3150.66559436135</c:v>
                  </c:pt>
                  <c:pt idx="750">
                    <c:v>2819.3870060720201</c:v>
                  </c:pt>
                  <c:pt idx="751">
                    <c:v>3346.3866524200098</c:v>
                  </c:pt>
                  <c:pt idx="752">
                    <c:v>2860.4202186942098</c:v>
                  </c:pt>
                  <c:pt idx="753">
                    <c:v>4216.3505816643001</c:v>
                  </c:pt>
                  <c:pt idx="754">
                    <c:v>4580.8178622925398</c:v>
                  </c:pt>
                  <c:pt idx="755">
                    <c:v>3305.7038505446799</c:v>
                  </c:pt>
                  <c:pt idx="756">
                    <c:v>3456.3484488689001</c:v>
                  </c:pt>
                  <c:pt idx="757">
                    <c:v>4299.9820868806501</c:v>
                  </c:pt>
                  <c:pt idx="758">
                    <c:v>3129.7611294635399</c:v>
                  </c:pt>
                  <c:pt idx="759">
                    <c:v>4146.54509531649</c:v>
                  </c:pt>
                  <c:pt idx="760">
                    <c:v>2676.5105753589301</c:v>
                  </c:pt>
                  <c:pt idx="761">
                    <c:v>3535.3900619302999</c:v>
                  </c:pt>
                  <c:pt idx="762">
                    <c:v>2837.10902636931</c:v>
                  </c:pt>
                  <c:pt idx="763">
                    <c:v>3760.4145286792</c:v>
                  </c:pt>
                  <c:pt idx="764">
                    <c:v>2913.1172388863401</c:v>
                  </c:pt>
                  <c:pt idx="765">
                    <c:v>4461.9037806204497</c:v>
                  </c:pt>
                  <c:pt idx="766">
                    <c:v>3568.8216245004801</c:v>
                  </c:pt>
                  <c:pt idx="767">
                    <c:v>4374.71802376917</c:v>
                  </c:pt>
                  <c:pt idx="768">
                    <c:v>3656.4721094917199</c:v>
                  </c:pt>
                  <c:pt idx="769">
                    <c:v>3719.2328977233201</c:v>
                  </c:pt>
                  <c:pt idx="770">
                    <c:v>3459.92952818408</c:v>
                  </c:pt>
                  <c:pt idx="771">
                    <c:v>4108.3872066783797</c:v>
                  </c:pt>
                  <c:pt idx="772">
                    <c:v>3660.1523503133999</c:v>
                  </c:pt>
                  <c:pt idx="773">
                    <c:v>3099.3839065205302</c:v>
                  </c:pt>
                  <c:pt idx="774">
                    <c:v>2353.51912038203</c:v>
                  </c:pt>
                  <c:pt idx="775">
                    <c:v>2672.07131454102</c:v>
                  </c:pt>
                  <c:pt idx="776">
                    <c:v>3839.32511517176</c:v>
                  </c:pt>
                  <c:pt idx="777">
                    <c:v>3264.61655137453</c:v>
                  </c:pt>
                  <c:pt idx="778">
                    <c:v>3878.8125666881401</c:v>
                  </c:pt>
                  <c:pt idx="779">
                    <c:v>4005.7081954999198</c:v>
                  </c:pt>
                  <c:pt idx="780">
                    <c:v>2606.6415058473699</c:v>
                  </c:pt>
                  <c:pt idx="781">
                    <c:v>3677.1786412973702</c:v>
                  </c:pt>
                  <c:pt idx="782">
                    <c:v>3353.9824328698901</c:v>
                  </c:pt>
                  <c:pt idx="783">
                    <c:v>3883.3884208899799</c:v>
                  </c:pt>
                  <c:pt idx="784">
                    <c:v>3163.4123581198101</c:v>
                  </c:pt>
                  <c:pt idx="785">
                    <c:v>4550.6872953434804</c:v>
                  </c:pt>
                  <c:pt idx="786">
                    <c:v>3675.8645143010699</c:v>
                  </c:pt>
                  <c:pt idx="787">
                    <c:v>3552.9923458977801</c:v>
                  </c:pt>
                  <c:pt idx="788">
                    <c:v>4047.9933655443201</c:v>
                  </c:pt>
                  <c:pt idx="789">
                    <c:v>3563.5265885767899</c:v>
                  </c:pt>
                  <c:pt idx="790">
                    <c:v>4740.3377822675502</c:v>
                  </c:pt>
                  <c:pt idx="791">
                    <c:v>2541.9813979463902</c:v>
                  </c:pt>
                  <c:pt idx="792">
                    <c:v>5125.5550750614202</c:v>
                  </c:pt>
                  <c:pt idx="793">
                    <c:v>4191.4240118954403</c:v>
                  </c:pt>
                  <c:pt idx="794">
                    <c:v>2643.0980609891099</c:v>
                  </c:pt>
                  <c:pt idx="795">
                    <c:v>3702.3782613332801</c:v>
                  </c:pt>
                  <c:pt idx="796">
                    <c:v>3829.6784851999</c:v>
                  </c:pt>
                  <c:pt idx="797">
                    <c:v>2443.6628940997798</c:v>
                  </c:pt>
                  <c:pt idx="798">
                    <c:v>3888.6126353105801</c:v>
                  </c:pt>
                  <c:pt idx="799">
                    <c:v>2868.0340391976101</c:v>
                  </c:pt>
                  <c:pt idx="800">
                    <c:v>4436.9469714543402</c:v>
                  </c:pt>
                  <c:pt idx="801">
                    <c:v>4653.0586744101902</c:v>
                  </c:pt>
                  <c:pt idx="802">
                    <c:v>3222.47403403002</c:v>
                  </c:pt>
                  <c:pt idx="803">
                    <c:v>3674.6274896239402</c:v>
                  </c:pt>
                  <c:pt idx="804">
                    <c:v>3569.5625064558499</c:v>
                  </c:pt>
                  <c:pt idx="805">
                    <c:v>3554.4738415141701</c:v>
                  </c:pt>
                  <c:pt idx="806">
                    <c:v>2731.2987368658</c:v>
                  </c:pt>
                  <c:pt idx="807">
                    <c:v>3330.55003377708</c:v>
                  </c:pt>
                  <c:pt idx="808">
                    <c:v>3765.1025404372399</c:v>
                  </c:pt>
                  <c:pt idx="809">
                    <c:v>3080.3131431718998</c:v>
                  </c:pt>
                  <c:pt idx="810">
                    <c:v>5577.8354000433801</c:v>
                  </c:pt>
                  <c:pt idx="811">
                    <c:v>3133.4809760865501</c:v>
                  </c:pt>
                  <c:pt idx="812">
                    <c:v>3417.77653270169</c:v>
                  </c:pt>
                  <c:pt idx="813">
                    <c:v>3683.0960020090502</c:v>
                  </c:pt>
                  <c:pt idx="814">
                    <c:v>4106.4458291198698</c:v>
                  </c:pt>
                  <c:pt idx="815">
                    <c:v>4363.1287337766498</c:v>
                  </c:pt>
                  <c:pt idx="816">
                    <c:v>4162.7973455364699</c:v>
                  </c:pt>
                  <c:pt idx="817">
                    <c:v>4429.5752558793101</c:v>
                  </c:pt>
                  <c:pt idx="818">
                    <c:v>3725.93045426239</c:v>
                  </c:pt>
                  <c:pt idx="819">
                    <c:v>4905.8264530548104</c:v>
                  </c:pt>
                  <c:pt idx="820">
                    <c:v>4703.6852105558</c:v>
                  </c:pt>
                  <c:pt idx="821">
                    <c:v>4662.6872284126503</c:v>
                  </c:pt>
                  <c:pt idx="822">
                    <c:v>3703.4761225112302</c:v>
                  </c:pt>
                  <c:pt idx="823">
                    <c:v>4386.9735000341198</c:v>
                  </c:pt>
                  <c:pt idx="824">
                    <c:v>2734.3584092060801</c:v>
                  </c:pt>
                  <c:pt idx="825">
                    <c:v>3698.5361330532</c:v>
                  </c:pt>
                  <c:pt idx="826">
                    <c:v>3374.5765304687702</c:v>
                  </c:pt>
                  <c:pt idx="827">
                    <c:v>4544.8304839110497</c:v>
                  </c:pt>
                  <c:pt idx="828">
                    <c:v>3636.26927495773</c:v>
                  </c:pt>
                  <c:pt idx="829">
                    <c:v>4576.42081871747</c:v>
                  </c:pt>
                  <c:pt idx="830">
                    <c:v>4085.4226620391601</c:v>
                  </c:pt>
                  <c:pt idx="831">
                    <c:v>4397.2624128533898</c:v>
                  </c:pt>
                  <c:pt idx="832">
                    <c:v>3265.1583330672602</c:v>
                  </c:pt>
                  <c:pt idx="833">
                    <c:v>3024.5541369744801</c:v>
                  </c:pt>
                  <c:pt idx="834">
                    <c:v>3611.096365372</c:v>
                  </c:pt>
                  <c:pt idx="835">
                    <c:v>3841.1842949155798</c:v>
                  </c:pt>
                  <c:pt idx="836">
                    <c:v>4134.6368072047699</c:v>
                  </c:pt>
                  <c:pt idx="837">
                    <c:v>4507.6414617300898</c:v>
                  </c:pt>
                  <c:pt idx="838">
                    <c:v>4592.2393763812397</c:v>
                  </c:pt>
                  <c:pt idx="839">
                    <c:v>3537.1451832636599</c:v>
                  </c:pt>
                  <c:pt idx="840">
                    <c:v>3349.6648548754702</c:v>
                  </c:pt>
                  <c:pt idx="841">
                    <c:v>3133.87160354362</c:v>
                  </c:pt>
                  <c:pt idx="842">
                    <c:v>5456.3064943249601</c:v>
                  </c:pt>
                  <c:pt idx="843">
                    <c:v>4966.9551988619796</c:v>
                  </c:pt>
                  <c:pt idx="844">
                    <c:v>3100.0011270182599</c:v>
                  </c:pt>
                  <c:pt idx="845">
                    <c:v>3963.18489696201</c:v>
                  </c:pt>
                  <c:pt idx="846">
                    <c:v>3374.0450560122799</c:v>
                  </c:pt>
                  <c:pt idx="847">
                    <c:v>5498.6358533273997</c:v>
                  </c:pt>
                  <c:pt idx="848">
                    <c:v>4273.1355922798102</c:v>
                  </c:pt>
                  <c:pt idx="849">
                    <c:v>4158.4094663692504</c:v>
                  </c:pt>
                  <c:pt idx="850">
                    <c:v>4308.8254965825399</c:v>
                  </c:pt>
                  <c:pt idx="851">
                    <c:v>4052.3960748552299</c:v>
                  </c:pt>
                  <c:pt idx="852">
                    <c:v>3435.0521579019701</c:v>
                  </c:pt>
                  <c:pt idx="853">
                    <c:v>4508.6548947563597</c:v>
                  </c:pt>
                  <c:pt idx="854">
                    <c:v>4202.83022616991</c:v>
                  </c:pt>
                  <c:pt idx="855">
                    <c:v>4354.4015257547399</c:v>
                  </c:pt>
                  <c:pt idx="856">
                    <c:v>3652.96350926276</c:v>
                  </c:pt>
                  <c:pt idx="857">
                    <c:v>3332.83215111341</c:v>
                  </c:pt>
                  <c:pt idx="858">
                    <c:v>3409.4992341234902</c:v>
                  </c:pt>
                  <c:pt idx="859">
                    <c:v>3873.3037784314402</c:v>
                  </c:pt>
                  <c:pt idx="860">
                    <c:v>2962.3179484176999</c:v>
                  </c:pt>
                  <c:pt idx="861">
                    <c:v>4182.1557057933396</c:v>
                  </c:pt>
                  <c:pt idx="862">
                    <c:v>4433.2600487672698</c:v>
                  </c:pt>
                  <c:pt idx="863">
                    <c:v>3914.8841141845801</c:v>
                  </c:pt>
                  <c:pt idx="864">
                    <c:v>4086.0425952272599</c:v>
                  </c:pt>
                  <c:pt idx="865">
                    <c:v>4398.2916487564498</c:v>
                  </c:pt>
                  <c:pt idx="866">
                    <c:v>4091.4541131497199</c:v>
                  </c:pt>
                  <c:pt idx="867">
                    <c:v>4234.2889305649796</c:v>
                  </c:pt>
                  <c:pt idx="868">
                    <c:v>4395.5083994910401</c:v>
                  </c:pt>
                  <c:pt idx="869">
                    <c:v>4053.5333303161301</c:v>
                  </c:pt>
                  <c:pt idx="870">
                    <c:v>4571.6303642674702</c:v>
                  </c:pt>
                  <c:pt idx="871">
                    <c:v>4935.0073394071496</c:v>
                  </c:pt>
                  <c:pt idx="872">
                    <c:v>3784.7530897004199</c:v>
                  </c:pt>
                  <c:pt idx="873">
                    <c:v>3055.0366360329699</c:v>
                  </c:pt>
                  <c:pt idx="874">
                    <c:v>3881.07927611684</c:v>
                  </c:pt>
                  <c:pt idx="875">
                    <c:v>4660.6799546846496</c:v>
                  </c:pt>
                  <c:pt idx="876">
                    <c:v>4486.4807644738503</c:v>
                  </c:pt>
                  <c:pt idx="877">
                    <c:v>3865.0923067901599</c:v>
                  </c:pt>
                  <c:pt idx="878">
                    <c:v>3705.22122518074</c:v>
                  </c:pt>
                  <c:pt idx="879">
                    <c:v>4218.5751919331597</c:v>
                  </c:pt>
                  <c:pt idx="880">
                    <c:v>3876.58180456641</c:v>
                  </c:pt>
                  <c:pt idx="881">
                    <c:v>5303.0493737104898</c:v>
                  </c:pt>
                  <c:pt idx="882">
                    <c:v>3294.6424009295802</c:v>
                  </c:pt>
                  <c:pt idx="883">
                    <c:v>4024.0911803181898</c:v>
                  </c:pt>
                  <c:pt idx="884">
                    <c:v>4778.6614221448399</c:v>
                  </c:pt>
                  <c:pt idx="885">
                    <c:v>5808.0104949977203</c:v>
                  </c:pt>
                  <c:pt idx="886">
                    <c:v>3485.4385505986702</c:v>
                  </c:pt>
                  <c:pt idx="887">
                    <c:v>4551.8691465705497</c:v>
                  </c:pt>
                  <c:pt idx="888">
                    <c:v>3561.24443698715</c:v>
                  </c:pt>
                  <c:pt idx="889">
                    <c:v>2985.0337833096601</c:v>
                  </c:pt>
                  <c:pt idx="890">
                    <c:v>3751.9953821261602</c:v>
                  </c:pt>
                  <c:pt idx="891">
                    <c:v>4419.3960435787303</c:v>
                  </c:pt>
                  <c:pt idx="892">
                    <c:v>4132.8089418699201</c:v>
                  </c:pt>
                  <c:pt idx="893">
                    <c:v>3612.16629046963</c:v>
                  </c:pt>
                  <c:pt idx="894">
                    <c:v>4840.0688556557398</c:v>
                  </c:pt>
                  <c:pt idx="895">
                    <c:v>4075.64321426886</c:v>
                  </c:pt>
                  <c:pt idx="896">
                    <c:v>3937.2956616832898</c:v>
                  </c:pt>
                  <c:pt idx="897">
                    <c:v>4805.0464771424504</c:v>
                  </c:pt>
                  <c:pt idx="898">
                    <c:v>3898.2058369861402</c:v>
                  </c:pt>
                  <c:pt idx="899">
                    <c:v>3894.2116336317399</c:v>
                  </c:pt>
                  <c:pt idx="900">
                    <c:v>4634.6800472108798</c:v>
                  </c:pt>
                  <c:pt idx="901">
                    <c:v>4056.97023990859</c:v>
                  </c:pt>
                  <c:pt idx="902">
                    <c:v>4112.3977798846199</c:v>
                  </c:pt>
                  <c:pt idx="903">
                    <c:v>5097.7489355610996</c:v>
                  </c:pt>
                  <c:pt idx="904">
                    <c:v>4144.2779539999201</c:v>
                  </c:pt>
                  <c:pt idx="905">
                    <c:v>4983.8008515086003</c:v>
                  </c:pt>
                  <c:pt idx="906">
                    <c:v>3645.09132773082</c:v>
                  </c:pt>
                  <c:pt idx="907">
                    <c:v>4318.5375059150301</c:v>
                  </c:pt>
                  <c:pt idx="908">
                    <c:v>4737.9329132009898</c:v>
                  </c:pt>
                  <c:pt idx="909">
                    <c:v>4581.4913715429902</c:v>
                  </c:pt>
                  <c:pt idx="910">
                    <c:v>5477.6593121515798</c:v>
                  </c:pt>
                  <c:pt idx="911">
                    <c:v>3505.8054463252902</c:v>
                  </c:pt>
                  <c:pt idx="912">
                    <c:v>5036.3695654701396</c:v>
                  </c:pt>
                  <c:pt idx="913">
                    <c:v>4720.8688382006403</c:v>
                  </c:pt>
                  <c:pt idx="914">
                    <c:v>5547.1543299241303</c:v>
                  </c:pt>
                  <c:pt idx="915">
                    <c:v>5149.83954507212</c:v>
                  </c:pt>
                  <c:pt idx="916">
                    <c:v>4502.5210993372402</c:v>
                  </c:pt>
                  <c:pt idx="917">
                    <c:v>6793.0666889121903</c:v>
                  </c:pt>
                  <c:pt idx="918">
                    <c:v>4448.0353236013598</c:v>
                  </c:pt>
                  <c:pt idx="919">
                    <c:v>4312.9287775227704</c:v>
                  </c:pt>
                  <c:pt idx="920">
                    <c:v>3640.6999203423402</c:v>
                  </c:pt>
                  <c:pt idx="921">
                    <c:v>4607.1378889180096</c:v>
                  </c:pt>
                  <c:pt idx="922">
                    <c:v>4036.6420360842699</c:v>
                  </c:pt>
                  <c:pt idx="923">
                    <c:v>5799.32144306595</c:v>
                  </c:pt>
                  <c:pt idx="924">
                    <c:v>4284.9853091937302</c:v>
                  </c:pt>
                  <c:pt idx="925">
                    <c:v>5050.5316598857398</c:v>
                  </c:pt>
                  <c:pt idx="926">
                    <c:v>4420.85646792433</c:v>
                  </c:pt>
                  <c:pt idx="927">
                    <c:v>4578.75657902692</c:v>
                  </c:pt>
                  <c:pt idx="928">
                    <c:v>5249.9340291090803</c:v>
                  </c:pt>
                  <c:pt idx="929">
                    <c:v>3482.41557543115</c:v>
                  </c:pt>
                  <c:pt idx="930">
                    <c:v>4221.9841244948802</c:v>
                  </c:pt>
                  <c:pt idx="931">
                    <c:v>5266.8874819484399</c:v>
                  </c:pt>
                  <c:pt idx="932">
                    <c:v>4264.4020741504</c:v>
                  </c:pt>
                  <c:pt idx="933">
                    <c:v>4929.9643294848702</c:v>
                  </c:pt>
                  <c:pt idx="934">
                    <c:v>5400.9000462897602</c:v>
                  </c:pt>
                  <c:pt idx="935">
                    <c:v>5374.6397749064699</c:v>
                  </c:pt>
                  <c:pt idx="936">
                    <c:v>5216.4030030281301</c:v>
                  </c:pt>
                  <c:pt idx="937">
                    <c:v>5141.5448483413502</c:v>
                  </c:pt>
                  <c:pt idx="938">
                    <c:v>4087.50685962533</c:v>
                  </c:pt>
                  <c:pt idx="939">
                    <c:v>4111.5248372690303</c:v>
                  </c:pt>
                  <c:pt idx="940">
                    <c:v>4467.6583575718596</c:v>
                  </c:pt>
                  <c:pt idx="941">
                    <c:v>6350.31179765864</c:v>
                  </c:pt>
                  <c:pt idx="942">
                    <c:v>4232.1393880658397</c:v>
                  </c:pt>
                  <c:pt idx="943">
                    <c:v>4026.9356513365701</c:v>
                  </c:pt>
                  <c:pt idx="944">
                    <c:v>5260.2309823322203</c:v>
                  </c:pt>
                  <c:pt idx="945">
                    <c:v>5347.0650257874504</c:v>
                  </c:pt>
                  <c:pt idx="946">
                    <c:v>3964.65166786486</c:v>
                  </c:pt>
                  <c:pt idx="947">
                    <c:v>5455.4020610307898</c:v>
                  </c:pt>
                  <c:pt idx="948">
                    <c:v>4518.9947554753498</c:v>
                  </c:pt>
                  <c:pt idx="949">
                    <c:v>5485.9606232650203</c:v>
                  </c:pt>
                  <c:pt idx="950">
                    <c:v>4188.2267202257299</c:v>
                  </c:pt>
                  <c:pt idx="951">
                    <c:v>4978.1101722939902</c:v>
                  </c:pt>
                  <c:pt idx="952">
                    <c:v>4833.5329550443103</c:v>
                  </c:pt>
                  <c:pt idx="953">
                    <c:v>5530.1099500835198</c:v>
                  </c:pt>
                  <c:pt idx="954">
                    <c:v>6142.9337524929197</c:v>
                  </c:pt>
                  <c:pt idx="955">
                    <c:v>3723.53773849662</c:v>
                  </c:pt>
                  <c:pt idx="956">
                    <c:v>4687.47728634552</c:v>
                  </c:pt>
                  <c:pt idx="957">
                    <c:v>4844.8037215150498</c:v>
                  </c:pt>
                  <c:pt idx="958">
                    <c:v>4200.1664714028802</c:v>
                  </c:pt>
                  <c:pt idx="959">
                    <c:v>6127.5039084027803</c:v>
                  </c:pt>
                  <c:pt idx="960">
                    <c:v>4555.8037411079604</c:v>
                  </c:pt>
                  <c:pt idx="961">
                    <c:v>4468.0264949986304</c:v>
                  </c:pt>
                  <c:pt idx="962">
                    <c:v>5430.2336542717603</c:v>
                  </c:pt>
                  <c:pt idx="963">
                    <c:v>4891.0785170550598</c:v>
                  </c:pt>
                  <c:pt idx="964">
                    <c:v>3788.5480896383501</c:v>
                  </c:pt>
                  <c:pt idx="965">
                    <c:v>5570.42352496489</c:v>
                  </c:pt>
                  <c:pt idx="966">
                    <c:v>4135.9733860332699</c:v>
                  </c:pt>
                  <c:pt idx="967">
                    <c:v>3810.3355216415198</c:v>
                  </c:pt>
                  <c:pt idx="968">
                    <c:v>3668.4399695245302</c:v>
                  </c:pt>
                  <c:pt idx="969">
                    <c:v>5243.4375756749996</c:v>
                  </c:pt>
                  <c:pt idx="970">
                    <c:v>6337.7740688266404</c:v>
                  </c:pt>
                  <c:pt idx="971">
                    <c:v>5653.0368909119597</c:v>
                  </c:pt>
                  <c:pt idx="972">
                    <c:v>5021.5478577316499</c:v>
                  </c:pt>
                  <c:pt idx="973">
                    <c:v>4885.5415654251601</c:v>
                  </c:pt>
                  <c:pt idx="974">
                    <c:v>6491.7127853521497</c:v>
                  </c:pt>
                  <c:pt idx="975">
                    <c:v>4428.1191616763399</c:v>
                  </c:pt>
                  <c:pt idx="976">
                    <c:v>4559.13039405174</c:v>
                  </c:pt>
                  <c:pt idx="977">
                    <c:v>6770.7609282482399</c:v>
                  </c:pt>
                  <c:pt idx="978">
                    <c:v>5760.51183836986</c:v>
                  </c:pt>
                  <c:pt idx="979">
                    <c:v>5409.35523791779</c:v>
                  </c:pt>
                  <c:pt idx="980">
                    <c:v>5531.4822016793996</c:v>
                  </c:pt>
                  <c:pt idx="981">
                    <c:v>4285.9499469207203</c:v>
                  </c:pt>
                  <c:pt idx="982">
                    <c:v>4573.3328273785801</c:v>
                  </c:pt>
                  <c:pt idx="983">
                    <c:v>3769.5318621821798</c:v>
                  </c:pt>
                  <c:pt idx="984">
                    <c:v>6733.0136779528302</c:v>
                  </c:pt>
                  <c:pt idx="985">
                    <c:v>4007.3909127431002</c:v>
                  </c:pt>
                  <c:pt idx="986">
                    <c:v>5277.9733560806799</c:v>
                  </c:pt>
                  <c:pt idx="987">
                    <c:v>4563.7393757755199</c:v>
                  </c:pt>
                  <c:pt idx="988">
                    <c:v>3757.2272153149902</c:v>
                  </c:pt>
                  <c:pt idx="989">
                    <c:v>5245.6250352102898</c:v>
                  </c:pt>
                  <c:pt idx="990">
                    <c:v>6862.3342231341203</c:v>
                  </c:pt>
                  <c:pt idx="991">
                    <c:v>5851.3515609646902</c:v>
                  </c:pt>
                  <c:pt idx="992">
                    <c:v>3880.1286998630399</c:v>
                  </c:pt>
                  <c:pt idx="993">
                    <c:v>4962.7352485792999</c:v>
                  </c:pt>
                  <c:pt idx="994">
                    <c:v>3938.3582858200898</c:v>
                  </c:pt>
                  <c:pt idx="995">
                    <c:v>5077.2972918693404</c:v>
                  </c:pt>
                  <c:pt idx="996">
                    <c:v>4679.1944808898697</c:v>
                  </c:pt>
                  <c:pt idx="997">
                    <c:v>5015.9879335968599</c:v>
                  </c:pt>
                  <c:pt idx="998">
                    <c:v>3613.0532669746199</c:v>
                  </c:pt>
                  <c:pt idx="999">
                    <c:v>14826.039927345601</c:v>
                  </c:pt>
                  <c:pt idx="1000">
                    <c:v>26390.330775705901</c:v>
                  </c:pt>
                  <c:pt idx="1001">
                    <c:v>45421.515072791299</c:v>
                  </c:pt>
                  <c:pt idx="1002">
                    <c:v>61965.593205587102</c:v>
                  </c:pt>
                  <c:pt idx="1003">
                    <c:v>69632.596506144298</c:v>
                  </c:pt>
                  <c:pt idx="1004">
                    <c:v>84602.096910884793</c:v>
                  </c:pt>
                  <c:pt idx="1005">
                    <c:v>147334.20289197101</c:v>
                  </c:pt>
                  <c:pt idx="1006">
                    <c:v>155121.99871854801</c:v>
                  </c:pt>
                  <c:pt idx="1007">
                    <c:v>148973.00958059399</c:v>
                  </c:pt>
                  <c:pt idx="1008">
                    <c:v>347926.95384807402</c:v>
                  </c:pt>
                  <c:pt idx="1009">
                    <c:v>1082104.0344883599</c:v>
                  </c:pt>
                  <c:pt idx="1010">
                    <c:v>1219210.2061908699</c:v>
                  </c:pt>
                  <c:pt idx="1011">
                    <c:v>1926295.0088332701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Arkusz1!$C$76:$AMB$76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1.55</c:v>
                </c:pt>
                <c:pt idx="4">
                  <c:v>3.3499999999999899</c:v>
                </c:pt>
                <c:pt idx="5">
                  <c:v>5.7</c:v>
                </c:pt>
                <c:pt idx="6">
                  <c:v>6.95</c:v>
                </c:pt>
                <c:pt idx="7">
                  <c:v>10.7</c:v>
                </c:pt>
                <c:pt idx="8">
                  <c:v>14.4499999999999</c:v>
                </c:pt>
                <c:pt idx="9">
                  <c:v>18.149999999999899</c:v>
                </c:pt>
                <c:pt idx="10">
                  <c:v>26.4</c:v>
                </c:pt>
                <c:pt idx="11">
                  <c:v>31.099999999999898</c:v>
                </c:pt>
                <c:pt idx="12">
                  <c:v>39.700000000000003</c:v>
                </c:pt>
                <c:pt idx="13">
                  <c:v>44.35</c:v>
                </c:pt>
                <c:pt idx="14">
                  <c:v>49.75</c:v>
                </c:pt>
                <c:pt idx="15">
                  <c:v>62.15</c:v>
                </c:pt>
                <c:pt idx="16">
                  <c:v>70.3</c:v>
                </c:pt>
                <c:pt idx="17">
                  <c:v>89.899999999999906</c:v>
                </c:pt>
                <c:pt idx="18">
                  <c:v>98.35</c:v>
                </c:pt>
                <c:pt idx="19">
                  <c:v>109.55</c:v>
                </c:pt>
                <c:pt idx="20">
                  <c:v>117.19999999999899</c:v>
                </c:pt>
                <c:pt idx="21">
                  <c:v>121.44999999999899</c:v>
                </c:pt>
                <c:pt idx="22">
                  <c:v>137.19999999999999</c:v>
                </c:pt>
                <c:pt idx="23">
                  <c:v>153.15</c:v>
                </c:pt>
                <c:pt idx="24">
                  <c:v>163.44999999999899</c:v>
                </c:pt>
                <c:pt idx="25">
                  <c:v>170.2</c:v>
                </c:pt>
                <c:pt idx="26">
                  <c:v>191.4</c:v>
                </c:pt>
                <c:pt idx="27">
                  <c:v>207.45</c:v>
                </c:pt>
                <c:pt idx="28">
                  <c:v>219.05</c:v>
                </c:pt>
                <c:pt idx="29">
                  <c:v>233.35</c:v>
                </c:pt>
                <c:pt idx="30">
                  <c:v>245.05</c:v>
                </c:pt>
                <c:pt idx="31">
                  <c:v>272.85000000000002</c:v>
                </c:pt>
                <c:pt idx="32">
                  <c:v>285.39999999999998</c:v>
                </c:pt>
                <c:pt idx="33">
                  <c:v>305.14999999999901</c:v>
                </c:pt>
                <c:pt idx="34">
                  <c:v>335.65</c:v>
                </c:pt>
                <c:pt idx="35">
                  <c:v>337.6</c:v>
                </c:pt>
                <c:pt idx="36">
                  <c:v>351.7</c:v>
                </c:pt>
                <c:pt idx="37">
                  <c:v>368.7</c:v>
                </c:pt>
                <c:pt idx="38">
                  <c:v>380.45</c:v>
                </c:pt>
                <c:pt idx="39">
                  <c:v>405.05</c:v>
                </c:pt>
                <c:pt idx="40">
                  <c:v>445.2</c:v>
                </c:pt>
                <c:pt idx="41">
                  <c:v>458.2</c:v>
                </c:pt>
                <c:pt idx="42">
                  <c:v>503.4</c:v>
                </c:pt>
                <c:pt idx="43">
                  <c:v>494.79999999999899</c:v>
                </c:pt>
                <c:pt idx="44">
                  <c:v>508.3</c:v>
                </c:pt>
                <c:pt idx="45">
                  <c:v>546.70000000000005</c:v>
                </c:pt>
                <c:pt idx="46">
                  <c:v>535.5</c:v>
                </c:pt>
                <c:pt idx="47">
                  <c:v>609.04999999999995</c:v>
                </c:pt>
                <c:pt idx="48">
                  <c:v>610.54999999999995</c:v>
                </c:pt>
                <c:pt idx="49">
                  <c:v>635.45000000000005</c:v>
                </c:pt>
                <c:pt idx="50">
                  <c:v>662.74999999999898</c:v>
                </c:pt>
                <c:pt idx="51">
                  <c:v>701.39999999999895</c:v>
                </c:pt>
                <c:pt idx="52">
                  <c:v>725.45</c:v>
                </c:pt>
                <c:pt idx="53">
                  <c:v>744.599999999999</c:v>
                </c:pt>
                <c:pt idx="54">
                  <c:v>796.55</c:v>
                </c:pt>
                <c:pt idx="55">
                  <c:v>778.099999999999</c:v>
                </c:pt>
                <c:pt idx="56">
                  <c:v>830.65</c:v>
                </c:pt>
                <c:pt idx="57">
                  <c:v>868.65</c:v>
                </c:pt>
                <c:pt idx="58">
                  <c:v>853.9</c:v>
                </c:pt>
                <c:pt idx="59">
                  <c:v>912.65</c:v>
                </c:pt>
                <c:pt idx="60">
                  <c:v>978.35</c:v>
                </c:pt>
                <c:pt idx="61">
                  <c:v>976.15</c:v>
                </c:pt>
                <c:pt idx="62">
                  <c:v>1014.1</c:v>
                </c:pt>
                <c:pt idx="63">
                  <c:v>1078.1500000000001</c:v>
                </c:pt>
                <c:pt idx="64">
                  <c:v>1031</c:v>
                </c:pt>
                <c:pt idx="65">
                  <c:v>1093.3999999999901</c:v>
                </c:pt>
                <c:pt idx="66">
                  <c:v>1129.75</c:v>
                </c:pt>
                <c:pt idx="67">
                  <c:v>1230.75</c:v>
                </c:pt>
                <c:pt idx="68">
                  <c:v>1200.69999999999</c:v>
                </c:pt>
                <c:pt idx="69">
                  <c:v>1265.24999999999</c:v>
                </c:pt>
                <c:pt idx="70">
                  <c:v>1276.55</c:v>
                </c:pt>
                <c:pt idx="71">
                  <c:v>1332.6</c:v>
                </c:pt>
                <c:pt idx="72">
                  <c:v>1333.9</c:v>
                </c:pt>
                <c:pt idx="73">
                  <c:v>1346.45</c:v>
                </c:pt>
                <c:pt idx="74">
                  <c:v>1390.95</c:v>
                </c:pt>
                <c:pt idx="75">
                  <c:v>1479.1499999999901</c:v>
                </c:pt>
                <c:pt idx="76">
                  <c:v>1499.6</c:v>
                </c:pt>
                <c:pt idx="77">
                  <c:v>1579.1499999999901</c:v>
                </c:pt>
                <c:pt idx="78">
                  <c:v>1633.2</c:v>
                </c:pt>
                <c:pt idx="79">
                  <c:v>1668.6</c:v>
                </c:pt>
                <c:pt idx="80">
                  <c:v>1641.15</c:v>
                </c:pt>
                <c:pt idx="81">
                  <c:v>1790.9</c:v>
                </c:pt>
                <c:pt idx="82">
                  <c:v>1775.35</c:v>
                </c:pt>
                <c:pt idx="83">
                  <c:v>1774.05</c:v>
                </c:pt>
                <c:pt idx="84">
                  <c:v>1837.75</c:v>
                </c:pt>
                <c:pt idx="85">
                  <c:v>1863.9</c:v>
                </c:pt>
                <c:pt idx="86">
                  <c:v>1928.69999999999</c:v>
                </c:pt>
                <c:pt idx="87">
                  <c:v>1972.6</c:v>
                </c:pt>
                <c:pt idx="88">
                  <c:v>1965.3999999999901</c:v>
                </c:pt>
                <c:pt idx="89">
                  <c:v>2040.5</c:v>
                </c:pt>
                <c:pt idx="90">
                  <c:v>2115.4499999999998</c:v>
                </c:pt>
                <c:pt idx="91">
                  <c:v>2156.65</c:v>
                </c:pt>
                <c:pt idx="92">
                  <c:v>2210.5999999999899</c:v>
                </c:pt>
                <c:pt idx="93">
                  <c:v>2304.6</c:v>
                </c:pt>
                <c:pt idx="94">
                  <c:v>2313.0500000000002</c:v>
                </c:pt>
                <c:pt idx="95">
                  <c:v>2282.35</c:v>
                </c:pt>
                <c:pt idx="96">
                  <c:v>2430.25</c:v>
                </c:pt>
                <c:pt idx="97">
                  <c:v>2442.5499999999902</c:v>
                </c:pt>
                <c:pt idx="98">
                  <c:v>2525.74999999999</c:v>
                </c:pt>
                <c:pt idx="99">
                  <c:v>2514.25</c:v>
                </c:pt>
                <c:pt idx="100">
                  <c:v>2584.4499999999998</c:v>
                </c:pt>
                <c:pt idx="101">
                  <c:v>2593.4499999999998</c:v>
                </c:pt>
                <c:pt idx="102">
                  <c:v>2670.45</c:v>
                </c:pt>
                <c:pt idx="103">
                  <c:v>2695.8499999999899</c:v>
                </c:pt>
                <c:pt idx="104">
                  <c:v>2780.95</c:v>
                </c:pt>
                <c:pt idx="105">
                  <c:v>2941.35</c:v>
                </c:pt>
                <c:pt idx="106">
                  <c:v>2876.15</c:v>
                </c:pt>
                <c:pt idx="107">
                  <c:v>2854.9</c:v>
                </c:pt>
                <c:pt idx="108">
                  <c:v>3016.15</c:v>
                </c:pt>
                <c:pt idx="109">
                  <c:v>3003.24999999999</c:v>
                </c:pt>
                <c:pt idx="110">
                  <c:v>3116.45</c:v>
                </c:pt>
                <c:pt idx="111">
                  <c:v>3192.5499999999902</c:v>
                </c:pt>
                <c:pt idx="112">
                  <c:v>3168.95</c:v>
                </c:pt>
                <c:pt idx="113">
                  <c:v>3227.55</c:v>
                </c:pt>
                <c:pt idx="114">
                  <c:v>3341.9499999999898</c:v>
                </c:pt>
                <c:pt idx="115">
                  <c:v>3408.55</c:v>
                </c:pt>
                <c:pt idx="116">
                  <c:v>3414.1499999999901</c:v>
                </c:pt>
                <c:pt idx="117">
                  <c:v>3502.75</c:v>
                </c:pt>
                <c:pt idx="118">
                  <c:v>3572.9</c:v>
                </c:pt>
                <c:pt idx="119">
                  <c:v>3581.85</c:v>
                </c:pt>
                <c:pt idx="120">
                  <c:v>3646.95</c:v>
                </c:pt>
                <c:pt idx="121">
                  <c:v>3676.0999999999899</c:v>
                </c:pt>
                <c:pt idx="122">
                  <c:v>3726.65</c:v>
                </c:pt>
                <c:pt idx="123">
                  <c:v>3937.6499999999901</c:v>
                </c:pt>
                <c:pt idx="124">
                  <c:v>3978.2</c:v>
                </c:pt>
                <c:pt idx="125">
                  <c:v>3971.95</c:v>
                </c:pt>
                <c:pt idx="126">
                  <c:v>4067.6</c:v>
                </c:pt>
                <c:pt idx="127">
                  <c:v>4090.95</c:v>
                </c:pt>
                <c:pt idx="128">
                  <c:v>4224.3999999999996</c:v>
                </c:pt>
                <c:pt idx="129">
                  <c:v>4233.25</c:v>
                </c:pt>
                <c:pt idx="130">
                  <c:v>4295.7</c:v>
                </c:pt>
                <c:pt idx="131">
                  <c:v>4361.6499999999996</c:v>
                </c:pt>
                <c:pt idx="132">
                  <c:v>4411.1499999999896</c:v>
                </c:pt>
                <c:pt idx="133">
                  <c:v>4477.05</c:v>
                </c:pt>
                <c:pt idx="134">
                  <c:v>4526.6000000000004</c:v>
                </c:pt>
                <c:pt idx="135">
                  <c:v>4630.1499999999896</c:v>
                </c:pt>
                <c:pt idx="136">
                  <c:v>4671.25</c:v>
                </c:pt>
                <c:pt idx="137">
                  <c:v>4785.9499999999898</c:v>
                </c:pt>
                <c:pt idx="138">
                  <c:v>4854.45</c:v>
                </c:pt>
                <c:pt idx="139">
                  <c:v>4900.7</c:v>
                </c:pt>
                <c:pt idx="140">
                  <c:v>5011.55</c:v>
                </c:pt>
                <c:pt idx="141">
                  <c:v>4860.25</c:v>
                </c:pt>
                <c:pt idx="142">
                  <c:v>5219.75</c:v>
                </c:pt>
                <c:pt idx="143">
                  <c:v>5229.8500000000004</c:v>
                </c:pt>
                <c:pt idx="144">
                  <c:v>5230.55</c:v>
                </c:pt>
                <c:pt idx="145">
                  <c:v>5335.75</c:v>
                </c:pt>
                <c:pt idx="146">
                  <c:v>5460.4</c:v>
                </c:pt>
                <c:pt idx="147">
                  <c:v>5653.7</c:v>
                </c:pt>
                <c:pt idx="148">
                  <c:v>5537.1999999999898</c:v>
                </c:pt>
                <c:pt idx="149">
                  <c:v>5609.8</c:v>
                </c:pt>
                <c:pt idx="150">
                  <c:v>5656.4</c:v>
                </c:pt>
                <c:pt idx="151">
                  <c:v>5770.7</c:v>
                </c:pt>
                <c:pt idx="152">
                  <c:v>5894.65</c:v>
                </c:pt>
                <c:pt idx="153">
                  <c:v>5870.25</c:v>
                </c:pt>
                <c:pt idx="154">
                  <c:v>5905.5999999999904</c:v>
                </c:pt>
                <c:pt idx="155">
                  <c:v>6018.45</c:v>
                </c:pt>
                <c:pt idx="156">
                  <c:v>6172.1</c:v>
                </c:pt>
                <c:pt idx="157">
                  <c:v>6366.8</c:v>
                </c:pt>
                <c:pt idx="158">
                  <c:v>6183.75</c:v>
                </c:pt>
                <c:pt idx="159">
                  <c:v>6404.25</c:v>
                </c:pt>
                <c:pt idx="160">
                  <c:v>6554.15</c:v>
                </c:pt>
                <c:pt idx="161">
                  <c:v>6476.85</c:v>
                </c:pt>
                <c:pt idx="162">
                  <c:v>6798.75</c:v>
                </c:pt>
                <c:pt idx="163">
                  <c:v>6888.0999999999904</c:v>
                </c:pt>
                <c:pt idx="164">
                  <c:v>6698.05</c:v>
                </c:pt>
                <c:pt idx="165">
                  <c:v>6982.15</c:v>
                </c:pt>
                <c:pt idx="166">
                  <c:v>7054.5999999999904</c:v>
                </c:pt>
                <c:pt idx="167">
                  <c:v>7108.24999999999</c:v>
                </c:pt>
                <c:pt idx="168">
                  <c:v>7274.5</c:v>
                </c:pt>
                <c:pt idx="169">
                  <c:v>7293.35</c:v>
                </c:pt>
                <c:pt idx="170">
                  <c:v>7451.3999999999896</c:v>
                </c:pt>
                <c:pt idx="171">
                  <c:v>7418.3499999999904</c:v>
                </c:pt>
                <c:pt idx="172">
                  <c:v>7558</c:v>
                </c:pt>
                <c:pt idx="173">
                  <c:v>7667.9</c:v>
                </c:pt>
                <c:pt idx="174">
                  <c:v>7776.8499999999904</c:v>
                </c:pt>
                <c:pt idx="175">
                  <c:v>7859.45</c:v>
                </c:pt>
                <c:pt idx="176">
                  <c:v>7768.49999999999</c:v>
                </c:pt>
                <c:pt idx="177">
                  <c:v>7948.85</c:v>
                </c:pt>
                <c:pt idx="178">
                  <c:v>8164.1999999999898</c:v>
                </c:pt>
                <c:pt idx="179">
                  <c:v>8238</c:v>
                </c:pt>
                <c:pt idx="180">
                  <c:v>8191.95</c:v>
                </c:pt>
                <c:pt idx="181">
                  <c:v>8219.0499999999993</c:v>
                </c:pt>
                <c:pt idx="182">
                  <c:v>8400.5499999999993</c:v>
                </c:pt>
                <c:pt idx="183">
                  <c:v>8449.75</c:v>
                </c:pt>
                <c:pt idx="184">
                  <c:v>8609.1</c:v>
                </c:pt>
                <c:pt idx="185">
                  <c:v>8654.65</c:v>
                </c:pt>
                <c:pt idx="186">
                  <c:v>9005.0499999999993</c:v>
                </c:pt>
                <c:pt idx="187">
                  <c:v>8818.15</c:v>
                </c:pt>
                <c:pt idx="188">
                  <c:v>9187.15</c:v>
                </c:pt>
                <c:pt idx="189">
                  <c:v>8987.9</c:v>
                </c:pt>
                <c:pt idx="190">
                  <c:v>9113.35</c:v>
                </c:pt>
                <c:pt idx="191">
                  <c:v>9233.5499999999993</c:v>
                </c:pt>
                <c:pt idx="192">
                  <c:v>9384.5499999999993</c:v>
                </c:pt>
                <c:pt idx="193">
                  <c:v>9448.6</c:v>
                </c:pt>
                <c:pt idx="194">
                  <c:v>9400.7999999999993</c:v>
                </c:pt>
                <c:pt idx="195">
                  <c:v>9662.35</c:v>
                </c:pt>
                <c:pt idx="196">
                  <c:v>9804.3999999999905</c:v>
                </c:pt>
                <c:pt idx="197">
                  <c:v>9826.4500000000007</c:v>
                </c:pt>
                <c:pt idx="198">
                  <c:v>9959.6</c:v>
                </c:pt>
                <c:pt idx="199">
                  <c:v>9988.7000000000007</c:v>
                </c:pt>
                <c:pt idx="200">
                  <c:v>10220.75</c:v>
                </c:pt>
                <c:pt idx="201">
                  <c:v>10187.4</c:v>
                </c:pt>
                <c:pt idx="202">
                  <c:v>10408.450000000001</c:v>
                </c:pt>
                <c:pt idx="203">
                  <c:v>10216.549999999999</c:v>
                </c:pt>
                <c:pt idx="204">
                  <c:v>10504.25</c:v>
                </c:pt>
                <c:pt idx="205">
                  <c:v>10656.3</c:v>
                </c:pt>
                <c:pt idx="206">
                  <c:v>10733.8</c:v>
                </c:pt>
                <c:pt idx="207">
                  <c:v>10798.699999999901</c:v>
                </c:pt>
                <c:pt idx="208">
                  <c:v>11071.3999999999</c:v>
                </c:pt>
                <c:pt idx="209">
                  <c:v>11078.65</c:v>
                </c:pt>
                <c:pt idx="210">
                  <c:v>11299.3999999999</c:v>
                </c:pt>
                <c:pt idx="211">
                  <c:v>11321.85</c:v>
                </c:pt>
                <c:pt idx="212">
                  <c:v>11360.95</c:v>
                </c:pt>
                <c:pt idx="213">
                  <c:v>11439.95</c:v>
                </c:pt>
                <c:pt idx="214">
                  <c:v>11708.9</c:v>
                </c:pt>
                <c:pt idx="215">
                  <c:v>11917.05</c:v>
                </c:pt>
                <c:pt idx="216">
                  <c:v>11980.0999999999</c:v>
                </c:pt>
                <c:pt idx="217">
                  <c:v>11981.55</c:v>
                </c:pt>
                <c:pt idx="218">
                  <c:v>11872.5</c:v>
                </c:pt>
                <c:pt idx="219">
                  <c:v>12074.1</c:v>
                </c:pt>
                <c:pt idx="220">
                  <c:v>12261.85</c:v>
                </c:pt>
                <c:pt idx="221">
                  <c:v>12361.95</c:v>
                </c:pt>
                <c:pt idx="222">
                  <c:v>12316.95</c:v>
                </c:pt>
                <c:pt idx="223">
                  <c:v>12469.75</c:v>
                </c:pt>
                <c:pt idx="224">
                  <c:v>12752.8</c:v>
                </c:pt>
                <c:pt idx="225">
                  <c:v>12694.949999999901</c:v>
                </c:pt>
                <c:pt idx="226">
                  <c:v>12674.85</c:v>
                </c:pt>
                <c:pt idx="227">
                  <c:v>12963.9999999999</c:v>
                </c:pt>
                <c:pt idx="228">
                  <c:v>13311.75</c:v>
                </c:pt>
                <c:pt idx="229">
                  <c:v>13375.25</c:v>
                </c:pt>
                <c:pt idx="230">
                  <c:v>13355.6</c:v>
                </c:pt>
                <c:pt idx="231">
                  <c:v>13395.25</c:v>
                </c:pt>
                <c:pt idx="232">
                  <c:v>13592.449999999901</c:v>
                </c:pt>
                <c:pt idx="233">
                  <c:v>13675.75</c:v>
                </c:pt>
                <c:pt idx="234">
                  <c:v>13907.05</c:v>
                </c:pt>
                <c:pt idx="235">
                  <c:v>14046.95</c:v>
                </c:pt>
                <c:pt idx="236">
                  <c:v>13941.8999999999</c:v>
                </c:pt>
                <c:pt idx="237">
                  <c:v>14245.4</c:v>
                </c:pt>
                <c:pt idx="238">
                  <c:v>14084.65</c:v>
                </c:pt>
                <c:pt idx="239">
                  <c:v>14860.55</c:v>
                </c:pt>
                <c:pt idx="240">
                  <c:v>14534.35</c:v>
                </c:pt>
                <c:pt idx="241">
                  <c:v>14729.1</c:v>
                </c:pt>
                <c:pt idx="242">
                  <c:v>14793.1</c:v>
                </c:pt>
                <c:pt idx="243">
                  <c:v>15140.75</c:v>
                </c:pt>
                <c:pt idx="244">
                  <c:v>15054.9</c:v>
                </c:pt>
                <c:pt idx="245">
                  <c:v>15532.1</c:v>
                </c:pt>
                <c:pt idx="246">
                  <c:v>15435.1499999999</c:v>
                </c:pt>
                <c:pt idx="247">
                  <c:v>15594.35</c:v>
                </c:pt>
                <c:pt idx="248">
                  <c:v>15340.15</c:v>
                </c:pt>
                <c:pt idx="249">
                  <c:v>15575.65</c:v>
                </c:pt>
                <c:pt idx="250">
                  <c:v>15893.55</c:v>
                </c:pt>
                <c:pt idx="251">
                  <c:v>15871.65</c:v>
                </c:pt>
                <c:pt idx="252">
                  <c:v>15849.9999999999</c:v>
                </c:pt>
                <c:pt idx="253">
                  <c:v>16179.5999999999</c:v>
                </c:pt>
                <c:pt idx="254">
                  <c:v>16378.5</c:v>
                </c:pt>
                <c:pt idx="255">
                  <c:v>16244.0999999999</c:v>
                </c:pt>
                <c:pt idx="256">
                  <c:v>16430.2</c:v>
                </c:pt>
                <c:pt idx="257">
                  <c:v>16720.099999999999</c:v>
                </c:pt>
                <c:pt idx="258">
                  <c:v>16891.599999999999</c:v>
                </c:pt>
                <c:pt idx="259">
                  <c:v>16907.349999999999</c:v>
                </c:pt>
                <c:pt idx="260">
                  <c:v>17373.650000000001</c:v>
                </c:pt>
                <c:pt idx="261">
                  <c:v>17112.2</c:v>
                </c:pt>
                <c:pt idx="262">
                  <c:v>17341.05</c:v>
                </c:pt>
                <c:pt idx="263">
                  <c:v>17378.3999999999</c:v>
                </c:pt>
                <c:pt idx="264">
                  <c:v>17707.8</c:v>
                </c:pt>
                <c:pt idx="265">
                  <c:v>17690.599999999999</c:v>
                </c:pt>
                <c:pt idx="266">
                  <c:v>17945.3</c:v>
                </c:pt>
                <c:pt idx="267">
                  <c:v>17854.949999999899</c:v>
                </c:pt>
                <c:pt idx="268">
                  <c:v>18170.5</c:v>
                </c:pt>
                <c:pt idx="269">
                  <c:v>18445.949999999899</c:v>
                </c:pt>
                <c:pt idx="270">
                  <c:v>18268.3999999999</c:v>
                </c:pt>
                <c:pt idx="271">
                  <c:v>18491.5</c:v>
                </c:pt>
                <c:pt idx="272">
                  <c:v>18771.05</c:v>
                </c:pt>
                <c:pt idx="273">
                  <c:v>18927.8</c:v>
                </c:pt>
                <c:pt idx="274">
                  <c:v>18969.5</c:v>
                </c:pt>
                <c:pt idx="275">
                  <c:v>19162.449999999899</c:v>
                </c:pt>
                <c:pt idx="276">
                  <c:v>19368</c:v>
                </c:pt>
                <c:pt idx="277">
                  <c:v>19070.3999999999</c:v>
                </c:pt>
                <c:pt idx="278">
                  <c:v>19460.6499999999</c:v>
                </c:pt>
                <c:pt idx="279">
                  <c:v>19991.3</c:v>
                </c:pt>
                <c:pt idx="280">
                  <c:v>19825.2</c:v>
                </c:pt>
                <c:pt idx="281">
                  <c:v>20175.3999999999</c:v>
                </c:pt>
                <c:pt idx="282">
                  <c:v>20086.099999999999</c:v>
                </c:pt>
                <c:pt idx="283">
                  <c:v>20203.25</c:v>
                </c:pt>
                <c:pt idx="284">
                  <c:v>20153.449999999899</c:v>
                </c:pt>
                <c:pt idx="285">
                  <c:v>20280.2</c:v>
                </c:pt>
                <c:pt idx="286">
                  <c:v>20529.499999999902</c:v>
                </c:pt>
                <c:pt idx="287">
                  <c:v>20932.999999999902</c:v>
                </c:pt>
                <c:pt idx="288">
                  <c:v>20993.499999999902</c:v>
                </c:pt>
                <c:pt idx="289">
                  <c:v>20838.449999999899</c:v>
                </c:pt>
                <c:pt idx="290">
                  <c:v>21300.65</c:v>
                </c:pt>
                <c:pt idx="291">
                  <c:v>21304.6</c:v>
                </c:pt>
                <c:pt idx="292">
                  <c:v>21571.200000000001</c:v>
                </c:pt>
                <c:pt idx="293">
                  <c:v>21436.5</c:v>
                </c:pt>
                <c:pt idx="294">
                  <c:v>21838.2</c:v>
                </c:pt>
                <c:pt idx="295">
                  <c:v>22296.3999999999</c:v>
                </c:pt>
                <c:pt idx="296">
                  <c:v>22002.95</c:v>
                </c:pt>
                <c:pt idx="297">
                  <c:v>22080.249999999902</c:v>
                </c:pt>
                <c:pt idx="298">
                  <c:v>22526.5</c:v>
                </c:pt>
                <c:pt idx="299">
                  <c:v>22569.65</c:v>
                </c:pt>
                <c:pt idx="300">
                  <c:v>22768.55</c:v>
                </c:pt>
                <c:pt idx="301">
                  <c:v>22587.55</c:v>
                </c:pt>
                <c:pt idx="302">
                  <c:v>23276.7</c:v>
                </c:pt>
                <c:pt idx="303">
                  <c:v>23020.3</c:v>
                </c:pt>
                <c:pt idx="304">
                  <c:v>22974.6</c:v>
                </c:pt>
                <c:pt idx="305">
                  <c:v>23578.45</c:v>
                </c:pt>
                <c:pt idx="306">
                  <c:v>23618.85</c:v>
                </c:pt>
                <c:pt idx="307">
                  <c:v>23835.949999999899</c:v>
                </c:pt>
                <c:pt idx="308">
                  <c:v>23868.6</c:v>
                </c:pt>
                <c:pt idx="309">
                  <c:v>24128.85</c:v>
                </c:pt>
                <c:pt idx="310">
                  <c:v>23876.1499999999</c:v>
                </c:pt>
                <c:pt idx="311">
                  <c:v>24471.749999999902</c:v>
                </c:pt>
                <c:pt idx="312">
                  <c:v>24491.7</c:v>
                </c:pt>
                <c:pt idx="313">
                  <c:v>24975.599999999999</c:v>
                </c:pt>
                <c:pt idx="314">
                  <c:v>24830.75</c:v>
                </c:pt>
                <c:pt idx="315">
                  <c:v>24701.799999999901</c:v>
                </c:pt>
                <c:pt idx="316">
                  <c:v>24937.8999999999</c:v>
                </c:pt>
                <c:pt idx="317">
                  <c:v>25162.95</c:v>
                </c:pt>
                <c:pt idx="318">
                  <c:v>25804.15</c:v>
                </c:pt>
                <c:pt idx="319">
                  <c:v>25675.25</c:v>
                </c:pt>
                <c:pt idx="320">
                  <c:v>25590.449999999899</c:v>
                </c:pt>
                <c:pt idx="321">
                  <c:v>25836.8999999999</c:v>
                </c:pt>
                <c:pt idx="322">
                  <c:v>26269.35</c:v>
                </c:pt>
                <c:pt idx="323">
                  <c:v>26415.049999999901</c:v>
                </c:pt>
                <c:pt idx="324">
                  <c:v>26555.5</c:v>
                </c:pt>
                <c:pt idx="325">
                  <c:v>26777.6499999999</c:v>
                </c:pt>
                <c:pt idx="326">
                  <c:v>26849.8999999999</c:v>
                </c:pt>
                <c:pt idx="327">
                  <c:v>26821.25</c:v>
                </c:pt>
                <c:pt idx="328">
                  <c:v>27312.1499999999</c:v>
                </c:pt>
                <c:pt idx="329">
                  <c:v>27183.8</c:v>
                </c:pt>
                <c:pt idx="330">
                  <c:v>27469.95</c:v>
                </c:pt>
                <c:pt idx="331">
                  <c:v>27460.499999999902</c:v>
                </c:pt>
                <c:pt idx="332">
                  <c:v>27981.85</c:v>
                </c:pt>
                <c:pt idx="333">
                  <c:v>27688.549999999901</c:v>
                </c:pt>
                <c:pt idx="334">
                  <c:v>27863.199999999899</c:v>
                </c:pt>
                <c:pt idx="335">
                  <c:v>28296.15</c:v>
                </c:pt>
                <c:pt idx="336">
                  <c:v>28509.599999999999</c:v>
                </c:pt>
                <c:pt idx="337">
                  <c:v>28758.15</c:v>
                </c:pt>
                <c:pt idx="338">
                  <c:v>28700.15</c:v>
                </c:pt>
                <c:pt idx="339">
                  <c:v>28974.799999999999</c:v>
                </c:pt>
                <c:pt idx="340">
                  <c:v>29359.05</c:v>
                </c:pt>
                <c:pt idx="341">
                  <c:v>29509.05</c:v>
                </c:pt>
                <c:pt idx="342">
                  <c:v>29675.200000000001</c:v>
                </c:pt>
                <c:pt idx="343">
                  <c:v>29599.8999999999</c:v>
                </c:pt>
                <c:pt idx="344">
                  <c:v>29516.35</c:v>
                </c:pt>
                <c:pt idx="345">
                  <c:v>29878.799999999999</c:v>
                </c:pt>
                <c:pt idx="346">
                  <c:v>30034.55</c:v>
                </c:pt>
                <c:pt idx="347">
                  <c:v>30833.1</c:v>
                </c:pt>
                <c:pt idx="348">
                  <c:v>30632.5</c:v>
                </c:pt>
                <c:pt idx="349">
                  <c:v>30515.199999999899</c:v>
                </c:pt>
                <c:pt idx="350">
                  <c:v>30543.599999999999</c:v>
                </c:pt>
                <c:pt idx="351">
                  <c:v>30953.3999999999</c:v>
                </c:pt>
                <c:pt idx="352">
                  <c:v>31132.6</c:v>
                </c:pt>
                <c:pt idx="353">
                  <c:v>31368.15</c:v>
                </c:pt>
                <c:pt idx="354">
                  <c:v>31975.8</c:v>
                </c:pt>
                <c:pt idx="355">
                  <c:v>31329.25</c:v>
                </c:pt>
                <c:pt idx="356">
                  <c:v>31312.95</c:v>
                </c:pt>
                <c:pt idx="357">
                  <c:v>32251</c:v>
                </c:pt>
                <c:pt idx="358">
                  <c:v>32428.5</c:v>
                </c:pt>
                <c:pt idx="359">
                  <c:v>32587.3</c:v>
                </c:pt>
                <c:pt idx="360">
                  <c:v>32604.799999999999</c:v>
                </c:pt>
                <c:pt idx="361">
                  <c:v>33477.699999999997</c:v>
                </c:pt>
                <c:pt idx="362">
                  <c:v>32715.5</c:v>
                </c:pt>
                <c:pt idx="363">
                  <c:v>33201.549999999901</c:v>
                </c:pt>
                <c:pt idx="364">
                  <c:v>33501.15</c:v>
                </c:pt>
                <c:pt idx="365">
                  <c:v>33490.85</c:v>
                </c:pt>
                <c:pt idx="366">
                  <c:v>33580.5</c:v>
                </c:pt>
                <c:pt idx="367">
                  <c:v>33839</c:v>
                </c:pt>
                <c:pt idx="368">
                  <c:v>34165.599999999999</c:v>
                </c:pt>
                <c:pt idx="369">
                  <c:v>34340.1</c:v>
                </c:pt>
                <c:pt idx="370">
                  <c:v>34441.75</c:v>
                </c:pt>
                <c:pt idx="371">
                  <c:v>34434.800000000003</c:v>
                </c:pt>
                <c:pt idx="372">
                  <c:v>34715.699999999997</c:v>
                </c:pt>
                <c:pt idx="373">
                  <c:v>35033.4</c:v>
                </c:pt>
                <c:pt idx="374">
                  <c:v>35420.35</c:v>
                </c:pt>
                <c:pt idx="375">
                  <c:v>35373.25</c:v>
                </c:pt>
                <c:pt idx="376">
                  <c:v>35742.75</c:v>
                </c:pt>
                <c:pt idx="377">
                  <c:v>36187.1</c:v>
                </c:pt>
                <c:pt idx="378">
                  <c:v>36240.449999999997</c:v>
                </c:pt>
                <c:pt idx="379">
                  <c:v>36690.25</c:v>
                </c:pt>
                <c:pt idx="380">
                  <c:v>36623.35</c:v>
                </c:pt>
                <c:pt idx="381">
                  <c:v>36425.1</c:v>
                </c:pt>
                <c:pt idx="382">
                  <c:v>36314</c:v>
                </c:pt>
                <c:pt idx="383">
                  <c:v>37116.249999999898</c:v>
                </c:pt>
                <c:pt idx="384">
                  <c:v>36636.550000000003</c:v>
                </c:pt>
                <c:pt idx="385">
                  <c:v>37076.699999999997</c:v>
                </c:pt>
                <c:pt idx="386">
                  <c:v>37118</c:v>
                </c:pt>
                <c:pt idx="387">
                  <c:v>37795.949999999903</c:v>
                </c:pt>
                <c:pt idx="388">
                  <c:v>38288.6</c:v>
                </c:pt>
                <c:pt idx="389">
                  <c:v>38361.599999999897</c:v>
                </c:pt>
                <c:pt idx="390">
                  <c:v>38315.1</c:v>
                </c:pt>
                <c:pt idx="391">
                  <c:v>38656</c:v>
                </c:pt>
                <c:pt idx="392">
                  <c:v>38818.6</c:v>
                </c:pt>
                <c:pt idx="393">
                  <c:v>38753.35</c:v>
                </c:pt>
                <c:pt idx="394">
                  <c:v>38714.550000000003</c:v>
                </c:pt>
                <c:pt idx="395">
                  <c:v>39137.749999999898</c:v>
                </c:pt>
                <c:pt idx="396">
                  <c:v>39548.749999999898</c:v>
                </c:pt>
                <c:pt idx="397">
                  <c:v>40312.1</c:v>
                </c:pt>
                <c:pt idx="398">
                  <c:v>39836.9</c:v>
                </c:pt>
                <c:pt idx="399">
                  <c:v>40341.799999999901</c:v>
                </c:pt>
                <c:pt idx="400">
                  <c:v>40264.85</c:v>
                </c:pt>
                <c:pt idx="401">
                  <c:v>40296.15</c:v>
                </c:pt>
                <c:pt idx="402">
                  <c:v>40997.199999999997</c:v>
                </c:pt>
                <c:pt idx="403">
                  <c:v>40325.75</c:v>
                </c:pt>
                <c:pt idx="404">
                  <c:v>41060.800000000003</c:v>
                </c:pt>
                <c:pt idx="405">
                  <c:v>41377.549999999901</c:v>
                </c:pt>
                <c:pt idx="406">
                  <c:v>41824.049999999901</c:v>
                </c:pt>
                <c:pt idx="407">
                  <c:v>41451.6499999999</c:v>
                </c:pt>
                <c:pt idx="408">
                  <c:v>41802.65</c:v>
                </c:pt>
                <c:pt idx="409">
                  <c:v>42261.2</c:v>
                </c:pt>
                <c:pt idx="410">
                  <c:v>42700.3999999999</c:v>
                </c:pt>
                <c:pt idx="411">
                  <c:v>42430.35</c:v>
                </c:pt>
                <c:pt idx="412">
                  <c:v>42503.5</c:v>
                </c:pt>
                <c:pt idx="413">
                  <c:v>42997.45</c:v>
                </c:pt>
                <c:pt idx="414">
                  <c:v>43100.699999999903</c:v>
                </c:pt>
                <c:pt idx="415">
                  <c:v>43440.65</c:v>
                </c:pt>
                <c:pt idx="416">
                  <c:v>44102.1499999999</c:v>
                </c:pt>
                <c:pt idx="417">
                  <c:v>43854.8</c:v>
                </c:pt>
                <c:pt idx="418">
                  <c:v>43733.75</c:v>
                </c:pt>
                <c:pt idx="419">
                  <c:v>44577.299999999901</c:v>
                </c:pt>
                <c:pt idx="420">
                  <c:v>44414.2</c:v>
                </c:pt>
                <c:pt idx="421">
                  <c:v>44583.95</c:v>
                </c:pt>
                <c:pt idx="422">
                  <c:v>44949.1</c:v>
                </c:pt>
                <c:pt idx="423">
                  <c:v>45021.599999999999</c:v>
                </c:pt>
                <c:pt idx="424">
                  <c:v>44993.5</c:v>
                </c:pt>
                <c:pt idx="425">
                  <c:v>45672.799999999901</c:v>
                </c:pt>
                <c:pt idx="426">
                  <c:v>45529.599999999999</c:v>
                </c:pt>
                <c:pt idx="427">
                  <c:v>45574.85</c:v>
                </c:pt>
                <c:pt idx="428">
                  <c:v>46161.1</c:v>
                </c:pt>
                <c:pt idx="429">
                  <c:v>46897.3</c:v>
                </c:pt>
                <c:pt idx="430">
                  <c:v>46514.9</c:v>
                </c:pt>
                <c:pt idx="431">
                  <c:v>47484.95</c:v>
                </c:pt>
                <c:pt idx="432">
                  <c:v>47474.8</c:v>
                </c:pt>
                <c:pt idx="433">
                  <c:v>47219.15</c:v>
                </c:pt>
                <c:pt idx="434">
                  <c:v>47456.499999999898</c:v>
                </c:pt>
                <c:pt idx="435">
                  <c:v>47858.5</c:v>
                </c:pt>
                <c:pt idx="436">
                  <c:v>48337.8</c:v>
                </c:pt>
                <c:pt idx="437">
                  <c:v>47465.4</c:v>
                </c:pt>
                <c:pt idx="438">
                  <c:v>48336.800000000003</c:v>
                </c:pt>
                <c:pt idx="439">
                  <c:v>48344.75</c:v>
                </c:pt>
                <c:pt idx="440">
                  <c:v>49092.85</c:v>
                </c:pt>
                <c:pt idx="441">
                  <c:v>48533.55</c:v>
                </c:pt>
                <c:pt idx="442">
                  <c:v>48208.9</c:v>
                </c:pt>
                <c:pt idx="443">
                  <c:v>49038.049999999901</c:v>
                </c:pt>
                <c:pt idx="444">
                  <c:v>49682.499999999898</c:v>
                </c:pt>
                <c:pt idx="445">
                  <c:v>49554.15</c:v>
                </c:pt>
                <c:pt idx="446">
                  <c:v>49766.299999999901</c:v>
                </c:pt>
                <c:pt idx="447">
                  <c:v>50567.3</c:v>
                </c:pt>
                <c:pt idx="448">
                  <c:v>50699.7</c:v>
                </c:pt>
                <c:pt idx="449">
                  <c:v>50903.6</c:v>
                </c:pt>
                <c:pt idx="450">
                  <c:v>50617.7</c:v>
                </c:pt>
                <c:pt idx="451">
                  <c:v>50934.25</c:v>
                </c:pt>
                <c:pt idx="452">
                  <c:v>51315</c:v>
                </c:pt>
                <c:pt idx="453">
                  <c:v>51446.2</c:v>
                </c:pt>
                <c:pt idx="454">
                  <c:v>52236.9</c:v>
                </c:pt>
                <c:pt idx="455">
                  <c:v>51656.7</c:v>
                </c:pt>
                <c:pt idx="456">
                  <c:v>52557</c:v>
                </c:pt>
                <c:pt idx="457">
                  <c:v>52620.049999999901</c:v>
                </c:pt>
                <c:pt idx="458">
                  <c:v>53259.45</c:v>
                </c:pt>
                <c:pt idx="459">
                  <c:v>53499.1499999999</c:v>
                </c:pt>
                <c:pt idx="460">
                  <c:v>52998.1</c:v>
                </c:pt>
                <c:pt idx="461">
                  <c:v>53867.549999999901</c:v>
                </c:pt>
                <c:pt idx="462">
                  <c:v>53625.6499999999</c:v>
                </c:pt>
                <c:pt idx="463">
                  <c:v>54246.049999999901</c:v>
                </c:pt>
                <c:pt idx="464">
                  <c:v>53987</c:v>
                </c:pt>
                <c:pt idx="465">
                  <c:v>54288.099999999897</c:v>
                </c:pt>
                <c:pt idx="466">
                  <c:v>54610.8</c:v>
                </c:pt>
                <c:pt idx="467">
                  <c:v>55667.4</c:v>
                </c:pt>
                <c:pt idx="468">
                  <c:v>54957.75</c:v>
                </c:pt>
                <c:pt idx="469">
                  <c:v>55092</c:v>
                </c:pt>
                <c:pt idx="470">
                  <c:v>55697.299999999901</c:v>
                </c:pt>
                <c:pt idx="471">
                  <c:v>55968.6</c:v>
                </c:pt>
                <c:pt idx="472">
                  <c:v>56462.349999999897</c:v>
                </c:pt>
                <c:pt idx="473">
                  <c:v>56799.9</c:v>
                </c:pt>
                <c:pt idx="474">
                  <c:v>56908.499999999898</c:v>
                </c:pt>
                <c:pt idx="475">
                  <c:v>56084.9</c:v>
                </c:pt>
                <c:pt idx="476">
                  <c:v>56223.6499999999</c:v>
                </c:pt>
                <c:pt idx="477">
                  <c:v>56507.049999999901</c:v>
                </c:pt>
                <c:pt idx="478">
                  <c:v>57591.35</c:v>
                </c:pt>
                <c:pt idx="479">
                  <c:v>57097.1499999999</c:v>
                </c:pt>
                <c:pt idx="480">
                  <c:v>57885.35</c:v>
                </c:pt>
                <c:pt idx="481">
                  <c:v>58607.75</c:v>
                </c:pt>
                <c:pt idx="482">
                  <c:v>59086.999999999898</c:v>
                </c:pt>
                <c:pt idx="483">
                  <c:v>58058.249999999898</c:v>
                </c:pt>
                <c:pt idx="484">
                  <c:v>57762.049999999901</c:v>
                </c:pt>
                <c:pt idx="485">
                  <c:v>59584.749999999898</c:v>
                </c:pt>
                <c:pt idx="486">
                  <c:v>59074.85</c:v>
                </c:pt>
                <c:pt idx="487">
                  <c:v>59798.85</c:v>
                </c:pt>
                <c:pt idx="488">
                  <c:v>59784.75</c:v>
                </c:pt>
                <c:pt idx="489">
                  <c:v>59690.45</c:v>
                </c:pt>
                <c:pt idx="490">
                  <c:v>60579</c:v>
                </c:pt>
                <c:pt idx="491">
                  <c:v>61313.75</c:v>
                </c:pt>
                <c:pt idx="492">
                  <c:v>61399.3</c:v>
                </c:pt>
                <c:pt idx="493">
                  <c:v>60877.35</c:v>
                </c:pt>
                <c:pt idx="494">
                  <c:v>61128.5</c:v>
                </c:pt>
                <c:pt idx="495">
                  <c:v>61840.95</c:v>
                </c:pt>
                <c:pt idx="496">
                  <c:v>62094.6</c:v>
                </c:pt>
                <c:pt idx="497">
                  <c:v>62337.25</c:v>
                </c:pt>
                <c:pt idx="498">
                  <c:v>62014.7</c:v>
                </c:pt>
                <c:pt idx="499">
                  <c:v>62818.05</c:v>
                </c:pt>
                <c:pt idx="500">
                  <c:v>63550.7</c:v>
                </c:pt>
                <c:pt idx="501">
                  <c:v>62741.7</c:v>
                </c:pt>
                <c:pt idx="502">
                  <c:v>63151.95</c:v>
                </c:pt>
                <c:pt idx="503">
                  <c:v>63320.35</c:v>
                </c:pt>
                <c:pt idx="504">
                  <c:v>63666.15</c:v>
                </c:pt>
                <c:pt idx="505">
                  <c:v>63905.949999999903</c:v>
                </c:pt>
                <c:pt idx="506">
                  <c:v>64387.45</c:v>
                </c:pt>
                <c:pt idx="507">
                  <c:v>64932.4</c:v>
                </c:pt>
                <c:pt idx="508">
                  <c:v>64759.25</c:v>
                </c:pt>
                <c:pt idx="509">
                  <c:v>64829.249999999898</c:v>
                </c:pt>
                <c:pt idx="510">
                  <c:v>65374.85</c:v>
                </c:pt>
                <c:pt idx="511">
                  <c:v>66383.350000000006</c:v>
                </c:pt>
                <c:pt idx="512">
                  <c:v>65866.549999999901</c:v>
                </c:pt>
                <c:pt idx="513">
                  <c:v>66314.25</c:v>
                </c:pt>
                <c:pt idx="514">
                  <c:v>66740.849999999904</c:v>
                </c:pt>
                <c:pt idx="515">
                  <c:v>66855.649999999994</c:v>
                </c:pt>
                <c:pt idx="516">
                  <c:v>66308.05</c:v>
                </c:pt>
                <c:pt idx="517">
                  <c:v>66606.999999999898</c:v>
                </c:pt>
                <c:pt idx="518">
                  <c:v>67161.349999999904</c:v>
                </c:pt>
                <c:pt idx="519">
                  <c:v>68269.2</c:v>
                </c:pt>
                <c:pt idx="520">
                  <c:v>68679.349999999904</c:v>
                </c:pt>
                <c:pt idx="521">
                  <c:v>68053.2</c:v>
                </c:pt>
                <c:pt idx="522">
                  <c:v>69001.599999999904</c:v>
                </c:pt>
                <c:pt idx="523">
                  <c:v>69177.2</c:v>
                </c:pt>
                <c:pt idx="524">
                  <c:v>68703.100000000006</c:v>
                </c:pt>
                <c:pt idx="525">
                  <c:v>69526.100000000006</c:v>
                </c:pt>
                <c:pt idx="526">
                  <c:v>69539.100000000006</c:v>
                </c:pt>
                <c:pt idx="527">
                  <c:v>69605.099999999904</c:v>
                </c:pt>
                <c:pt idx="528">
                  <c:v>70552.2</c:v>
                </c:pt>
                <c:pt idx="529">
                  <c:v>70242.399999999994</c:v>
                </c:pt>
                <c:pt idx="530">
                  <c:v>70684.999999999898</c:v>
                </c:pt>
                <c:pt idx="531">
                  <c:v>70720.850000000006</c:v>
                </c:pt>
                <c:pt idx="532">
                  <c:v>70877.299999999901</c:v>
                </c:pt>
                <c:pt idx="533">
                  <c:v>70794.149999999994</c:v>
                </c:pt>
                <c:pt idx="534">
                  <c:v>71715.75</c:v>
                </c:pt>
                <c:pt idx="535">
                  <c:v>71852.05</c:v>
                </c:pt>
                <c:pt idx="536">
                  <c:v>72683.45</c:v>
                </c:pt>
                <c:pt idx="537">
                  <c:v>72173.599999999904</c:v>
                </c:pt>
                <c:pt idx="538">
                  <c:v>72912.350000000006</c:v>
                </c:pt>
                <c:pt idx="539">
                  <c:v>73125.399999999994</c:v>
                </c:pt>
                <c:pt idx="540">
                  <c:v>73734.549999999901</c:v>
                </c:pt>
                <c:pt idx="541">
                  <c:v>73379.299999999901</c:v>
                </c:pt>
                <c:pt idx="542">
                  <c:v>74183.5</c:v>
                </c:pt>
                <c:pt idx="543">
                  <c:v>75040.399999999994</c:v>
                </c:pt>
                <c:pt idx="544">
                  <c:v>74412.350000000006</c:v>
                </c:pt>
                <c:pt idx="545">
                  <c:v>74424.800000000003</c:v>
                </c:pt>
                <c:pt idx="546">
                  <c:v>75105.149999999907</c:v>
                </c:pt>
                <c:pt idx="547">
                  <c:v>76058.3</c:v>
                </c:pt>
                <c:pt idx="548">
                  <c:v>75193.649999999994</c:v>
                </c:pt>
                <c:pt idx="549">
                  <c:v>75257.049999999901</c:v>
                </c:pt>
                <c:pt idx="550">
                  <c:v>75346.25</c:v>
                </c:pt>
                <c:pt idx="551">
                  <c:v>76696.899999999994</c:v>
                </c:pt>
                <c:pt idx="552">
                  <c:v>76635.649999999994</c:v>
                </c:pt>
                <c:pt idx="553">
                  <c:v>76378.850000000006</c:v>
                </c:pt>
                <c:pt idx="554">
                  <c:v>77018.100000000006</c:v>
                </c:pt>
                <c:pt idx="555">
                  <c:v>76112.7</c:v>
                </c:pt>
                <c:pt idx="556">
                  <c:v>78023.849999999904</c:v>
                </c:pt>
                <c:pt idx="557">
                  <c:v>77877.649999999994</c:v>
                </c:pt>
                <c:pt idx="558">
                  <c:v>77939.95</c:v>
                </c:pt>
                <c:pt idx="559">
                  <c:v>78688.249999999898</c:v>
                </c:pt>
                <c:pt idx="560">
                  <c:v>78542.25</c:v>
                </c:pt>
                <c:pt idx="561">
                  <c:v>79550.45</c:v>
                </c:pt>
                <c:pt idx="562">
                  <c:v>79310.649999999994</c:v>
                </c:pt>
                <c:pt idx="563">
                  <c:v>79788.95</c:v>
                </c:pt>
                <c:pt idx="564">
                  <c:v>79493.149999999907</c:v>
                </c:pt>
                <c:pt idx="565">
                  <c:v>81392.099999999904</c:v>
                </c:pt>
                <c:pt idx="566">
                  <c:v>80118.100000000006</c:v>
                </c:pt>
                <c:pt idx="567">
                  <c:v>80537.2</c:v>
                </c:pt>
                <c:pt idx="568">
                  <c:v>81029.549999999901</c:v>
                </c:pt>
                <c:pt idx="569">
                  <c:v>81493.5</c:v>
                </c:pt>
                <c:pt idx="570">
                  <c:v>81811.899999999994</c:v>
                </c:pt>
                <c:pt idx="571">
                  <c:v>82062.850000000006</c:v>
                </c:pt>
                <c:pt idx="572">
                  <c:v>81627.45</c:v>
                </c:pt>
                <c:pt idx="573">
                  <c:v>82597.5</c:v>
                </c:pt>
                <c:pt idx="574">
                  <c:v>83123.05</c:v>
                </c:pt>
                <c:pt idx="575">
                  <c:v>82743</c:v>
                </c:pt>
                <c:pt idx="576">
                  <c:v>82988.45</c:v>
                </c:pt>
                <c:pt idx="577">
                  <c:v>82885.5</c:v>
                </c:pt>
                <c:pt idx="578">
                  <c:v>84452.2</c:v>
                </c:pt>
                <c:pt idx="579">
                  <c:v>84101.099999999904</c:v>
                </c:pt>
                <c:pt idx="580">
                  <c:v>85352</c:v>
                </c:pt>
                <c:pt idx="581">
                  <c:v>84646.099999999904</c:v>
                </c:pt>
                <c:pt idx="582">
                  <c:v>85371.4</c:v>
                </c:pt>
                <c:pt idx="583">
                  <c:v>85358.999999999898</c:v>
                </c:pt>
                <c:pt idx="584">
                  <c:v>85708.9</c:v>
                </c:pt>
                <c:pt idx="585">
                  <c:v>86211.1</c:v>
                </c:pt>
                <c:pt idx="586">
                  <c:v>86023.2</c:v>
                </c:pt>
                <c:pt idx="587">
                  <c:v>86789.65</c:v>
                </c:pt>
                <c:pt idx="588">
                  <c:v>87152.4</c:v>
                </c:pt>
                <c:pt idx="589">
                  <c:v>86455.5</c:v>
                </c:pt>
                <c:pt idx="590">
                  <c:v>87785.1</c:v>
                </c:pt>
                <c:pt idx="591">
                  <c:v>87066.65</c:v>
                </c:pt>
                <c:pt idx="592">
                  <c:v>87779.349999999904</c:v>
                </c:pt>
                <c:pt idx="593">
                  <c:v>88186.349999999904</c:v>
                </c:pt>
                <c:pt idx="594">
                  <c:v>88816.8</c:v>
                </c:pt>
                <c:pt idx="595">
                  <c:v>88830.05</c:v>
                </c:pt>
                <c:pt idx="596">
                  <c:v>88733</c:v>
                </c:pt>
                <c:pt idx="597">
                  <c:v>90011.199999999997</c:v>
                </c:pt>
                <c:pt idx="598">
                  <c:v>88897.099999999904</c:v>
                </c:pt>
                <c:pt idx="599">
                  <c:v>91065.699999999895</c:v>
                </c:pt>
                <c:pt idx="600">
                  <c:v>90560.549999999901</c:v>
                </c:pt>
                <c:pt idx="601">
                  <c:v>90949.549999999901</c:v>
                </c:pt>
                <c:pt idx="602">
                  <c:v>91640.15</c:v>
                </c:pt>
                <c:pt idx="603">
                  <c:v>91102.25</c:v>
                </c:pt>
                <c:pt idx="604">
                  <c:v>92249.099999999904</c:v>
                </c:pt>
                <c:pt idx="605">
                  <c:v>91837.85</c:v>
                </c:pt>
                <c:pt idx="606">
                  <c:v>92362.45</c:v>
                </c:pt>
                <c:pt idx="607">
                  <c:v>93831.6</c:v>
                </c:pt>
                <c:pt idx="608">
                  <c:v>93406.05</c:v>
                </c:pt>
                <c:pt idx="609">
                  <c:v>93607.7</c:v>
                </c:pt>
                <c:pt idx="610">
                  <c:v>94037.65</c:v>
                </c:pt>
                <c:pt idx="611">
                  <c:v>93967.35</c:v>
                </c:pt>
                <c:pt idx="612">
                  <c:v>94243.549999999901</c:v>
                </c:pt>
                <c:pt idx="613">
                  <c:v>94108.7</c:v>
                </c:pt>
                <c:pt idx="614">
                  <c:v>94225.549999999901</c:v>
                </c:pt>
                <c:pt idx="615">
                  <c:v>93535.849999999904</c:v>
                </c:pt>
                <c:pt idx="616">
                  <c:v>95310.45</c:v>
                </c:pt>
                <c:pt idx="617">
                  <c:v>96793.849999999904</c:v>
                </c:pt>
                <c:pt idx="618">
                  <c:v>95226.6</c:v>
                </c:pt>
                <c:pt idx="619">
                  <c:v>97520</c:v>
                </c:pt>
                <c:pt idx="620">
                  <c:v>96815.699999999895</c:v>
                </c:pt>
                <c:pt idx="621">
                  <c:v>97470.999999999898</c:v>
                </c:pt>
                <c:pt idx="622">
                  <c:v>98493.8</c:v>
                </c:pt>
                <c:pt idx="623">
                  <c:v>97361.899999999907</c:v>
                </c:pt>
                <c:pt idx="624">
                  <c:v>97603.25</c:v>
                </c:pt>
                <c:pt idx="625">
                  <c:v>97557.6</c:v>
                </c:pt>
                <c:pt idx="626">
                  <c:v>99601.3</c:v>
                </c:pt>
                <c:pt idx="627">
                  <c:v>98739</c:v>
                </c:pt>
                <c:pt idx="628">
                  <c:v>98388.2</c:v>
                </c:pt>
                <c:pt idx="629">
                  <c:v>99225.099999999904</c:v>
                </c:pt>
                <c:pt idx="630">
                  <c:v>99267.799999999901</c:v>
                </c:pt>
                <c:pt idx="631">
                  <c:v>99535.85</c:v>
                </c:pt>
                <c:pt idx="632">
                  <c:v>100393.45</c:v>
                </c:pt>
                <c:pt idx="633">
                  <c:v>100484.349999999</c:v>
                </c:pt>
                <c:pt idx="634">
                  <c:v>101030.799999999</c:v>
                </c:pt>
                <c:pt idx="635">
                  <c:v>101114.049999999</c:v>
                </c:pt>
                <c:pt idx="636">
                  <c:v>101078.15</c:v>
                </c:pt>
                <c:pt idx="637">
                  <c:v>103090.1</c:v>
                </c:pt>
                <c:pt idx="638">
                  <c:v>101764.7</c:v>
                </c:pt>
                <c:pt idx="639">
                  <c:v>103081.35</c:v>
                </c:pt>
                <c:pt idx="640">
                  <c:v>103084.4</c:v>
                </c:pt>
                <c:pt idx="641">
                  <c:v>103867.8</c:v>
                </c:pt>
                <c:pt idx="642">
                  <c:v>103595.85</c:v>
                </c:pt>
                <c:pt idx="643">
                  <c:v>104672.4</c:v>
                </c:pt>
                <c:pt idx="644">
                  <c:v>103483.099999999</c:v>
                </c:pt>
                <c:pt idx="645">
                  <c:v>104381.2</c:v>
                </c:pt>
                <c:pt idx="646">
                  <c:v>105705.249999999</c:v>
                </c:pt>
                <c:pt idx="647">
                  <c:v>104664.4</c:v>
                </c:pt>
                <c:pt idx="648">
                  <c:v>106131.9</c:v>
                </c:pt>
                <c:pt idx="649">
                  <c:v>106850.45</c:v>
                </c:pt>
                <c:pt idx="650">
                  <c:v>107024.69999999899</c:v>
                </c:pt>
                <c:pt idx="651">
                  <c:v>106401.35</c:v>
                </c:pt>
                <c:pt idx="652">
                  <c:v>106135.95</c:v>
                </c:pt>
                <c:pt idx="653">
                  <c:v>106622.1</c:v>
                </c:pt>
                <c:pt idx="654">
                  <c:v>107315.549999999</c:v>
                </c:pt>
                <c:pt idx="655">
                  <c:v>107897.599999999</c:v>
                </c:pt>
                <c:pt idx="656">
                  <c:v>108067.19999999899</c:v>
                </c:pt>
                <c:pt idx="657">
                  <c:v>108348.4</c:v>
                </c:pt>
                <c:pt idx="658">
                  <c:v>108753.15</c:v>
                </c:pt>
                <c:pt idx="659">
                  <c:v>109917.7</c:v>
                </c:pt>
                <c:pt idx="660">
                  <c:v>109187.3</c:v>
                </c:pt>
                <c:pt idx="661">
                  <c:v>110346.94999999899</c:v>
                </c:pt>
                <c:pt idx="662">
                  <c:v>108631.35</c:v>
                </c:pt>
                <c:pt idx="663">
                  <c:v>110647.75</c:v>
                </c:pt>
                <c:pt idx="664">
                  <c:v>109996.399999999</c:v>
                </c:pt>
                <c:pt idx="665">
                  <c:v>112168.549999999</c:v>
                </c:pt>
                <c:pt idx="666">
                  <c:v>111975.5</c:v>
                </c:pt>
                <c:pt idx="667">
                  <c:v>111665.85</c:v>
                </c:pt>
                <c:pt idx="668">
                  <c:v>111909.85</c:v>
                </c:pt>
                <c:pt idx="669">
                  <c:v>112493.75</c:v>
                </c:pt>
                <c:pt idx="670">
                  <c:v>111888.94999999899</c:v>
                </c:pt>
                <c:pt idx="671">
                  <c:v>114307.8</c:v>
                </c:pt>
                <c:pt idx="672">
                  <c:v>113908.45</c:v>
                </c:pt>
                <c:pt idx="673">
                  <c:v>113761.7</c:v>
                </c:pt>
                <c:pt idx="674">
                  <c:v>116238.45</c:v>
                </c:pt>
                <c:pt idx="675">
                  <c:v>114024.15</c:v>
                </c:pt>
                <c:pt idx="676">
                  <c:v>114721.9</c:v>
                </c:pt>
                <c:pt idx="677">
                  <c:v>116392.75</c:v>
                </c:pt>
                <c:pt idx="678">
                  <c:v>115418.549999999</c:v>
                </c:pt>
                <c:pt idx="679">
                  <c:v>116645.75</c:v>
                </c:pt>
                <c:pt idx="680">
                  <c:v>115799.65</c:v>
                </c:pt>
                <c:pt idx="681">
                  <c:v>115772.099999999</c:v>
                </c:pt>
                <c:pt idx="682">
                  <c:v>116822.099999999</c:v>
                </c:pt>
                <c:pt idx="683">
                  <c:v>118193.9</c:v>
                </c:pt>
                <c:pt idx="684">
                  <c:v>117852.55</c:v>
                </c:pt>
                <c:pt idx="685">
                  <c:v>118956.4</c:v>
                </c:pt>
                <c:pt idx="686">
                  <c:v>119445</c:v>
                </c:pt>
                <c:pt idx="687">
                  <c:v>116702</c:v>
                </c:pt>
                <c:pt idx="688">
                  <c:v>118896.099999999</c:v>
                </c:pt>
                <c:pt idx="689">
                  <c:v>118117.75</c:v>
                </c:pt>
                <c:pt idx="690">
                  <c:v>119793.4</c:v>
                </c:pt>
                <c:pt idx="691">
                  <c:v>118281.499999999</c:v>
                </c:pt>
                <c:pt idx="692">
                  <c:v>119635.7</c:v>
                </c:pt>
                <c:pt idx="693">
                  <c:v>121197.4</c:v>
                </c:pt>
                <c:pt idx="694">
                  <c:v>121729.65</c:v>
                </c:pt>
                <c:pt idx="695">
                  <c:v>121657.4</c:v>
                </c:pt>
                <c:pt idx="696">
                  <c:v>121386.65</c:v>
                </c:pt>
                <c:pt idx="697">
                  <c:v>122438.349999999</c:v>
                </c:pt>
                <c:pt idx="698">
                  <c:v>122726.3</c:v>
                </c:pt>
                <c:pt idx="699">
                  <c:v>124052.15</c:v>
                </c:pt>
                <c:pt idx="700">
                  <c:v>123182.55</c:v>
                </c:pt>
                <c:pt idx="701">
                  <c:v>123115.749999999</c:v>
                </c:pt>
                <c:pt idx="702">
                  <c:v>123235.499999999</c:v>
                </c:pt>
                <c:pt idx="703">
                  <c:v>123689.9</c:v>
                </c:pt>
                <c:pt idx="704">
                  <c:v>125571.95</c:v>
                </c:pt>
                <c:pt idx="705">
                  <c:v>125364.549999999</c:v>
                </c:pt>
                <c:pt idx="706">
                  <c:v>125115.649999999</c:v>
                </c:pt>
                <c:pt idx="707">
                  <c:v>125056.5</c:v>
                </c:pt>
                <c:pt idx="708">
                  <c:v>126983</c:v>
                </c:pt>
                <c:pt idx="709">
                  <c:v>126836.75</c:v>
                </c:pt>
                <c:pt idx="710">
                  <c:v>127666.9</c:v>
                </c:pt>
                <c:pt idx="711">
                  <c:v>128085.45</c:v>
                </c:pt>
                <c:pt idx="712">
                  <c:v>127994.65</c:v>
                </c:pt>
                <c:pt idx="713">
                  <c:v>126988.1</c:v>
                </c:pt>
                <c:pt idx="714">
                  <c:v>127883.65</c:v>
                </c:pt>
                <c:pt idx="715">
                  <c:v>128761.4</c:v>
                </c:pt>
                <c:pt idx="716">
                  <c:v>128932.1</c:v>
                </c:pt>
                <c:pt idx="717">
                  <c:v>128928.8</c:v>
                </c:pt>
                <c:pt idx="718">
                  <c:v>128694.75</c:v>
                </c:pt>
                <c:pt idx="719">
                  <c:v>128494.85</c:v>
                </c:pt>
                <c:pt idx="720">
                  <c:v>130142.349999999</c:v>
                </c:pt>
                <c:pt idx="721">
                  <c:v>130210.2</c:v>
                </c:pt>
                <c:pt idx="722">
                  <c:v>130537.3</c:v>
                </c:pt>
                <c:pt idx="723">
                  <c:v>130094.249999999</c:v>
                </c:pt>
                <c:pt idx="724">
                  <c:v>132213.1</c:v>
                </c:pt>
                <c:pt idx="725">
                  <c:v>132731.99999999901</c:v>
                </c:pt>
                <c:pt idx="726">
                  <c:v>133461.54999999999</c:v>
                </c:pt>
                <c:pt idx="727">
                  <c:v>131474.49999999901</c:v>
                </c:pt>
                <c:pt idx="728">
                  <c:v>131522.29999999999</c:v>
                </c:pt>
                <c:pt idx="729">
                  <c:v>133772.79999999999</c:v>
                </c:pt>
                <c:pt idx="730">
                  <c:v>133225.84999999899</c:v>
                </c:pt>
                <c:pt idx="731">
                  <c:v>133978.25</c:v>
                </c:pt>
                <c:pt idx="732">
                  <c:v>134910.45000000001</c:v>
                </c:pt>
                <c:pt idx="733">
                  <c:v>135757.35</c:v>
                </c:pt>
                <c:pt idx="734">
                  <c:v>135865.9</c:v>
                </c:pt>
                <c:pt idx="735">
                  <c:v>135952.4</c:v>
                </c:pt>
                <c:pt idx="736">
                  <c:v>135345.9</c:v>
                </c:pt>
                <c:pt idx="737">
                  <c:v>137167.15</c:v>
                </c:pt>
                <c:pt idx="738">
                  <c:v>136179.549999999</c:v>
                </c:pt>
                <c:pt idx="739">
                  <c:v>137837.75</c:v>
                </c:pt>
                <c:pt idx="740">
                  <c:v>137221.20000000001</c:v>
                </c:pt>
                <c:pt idx="741">
                  <c:v>137612.19999999899</c:v>
                </c:pt>
                <c:pt idx="742">
                  <c:v>138850.75</c:v>
                </c:pt>
                <c:pt idx="743">
                  <c:v>138493.79999999999</c:v>
                </c:pt>
                <c:pt idx="744">
                  <c:v>138836.25</c:v>
                </c:pt>
                <c:pt idx="745">
                  <c:v>139093.35</c:v>
                </c:pt>
                <c:pt idx="746">
                  <c:v>139384.70000000001</c:v>
                </c:pt>
                <c:pt idx="747">
                  <c:v>139402.25</c:v>
                </c:pt>
                <c:pt idx="748">
                  <c:v>140832.5</c:v>
                </c:pt>
                <c:pt idx="749">
                  <c:v>141362.25</c:v>
                </c:pt>
                <c:pt idx="750">
                  <c:v>141158.09999999899</c:v>
                </c:pt>
                <c:pt idx="751">
                  <c:v>140554.85</c:v>
                </c:pt>
                <c:pt idx="752">
                  <c:v>141908.149999999</c:v>
                </c:pt>
                <c:pt idx="753">
                  <c:v>142899.35</c:v>
                </c:pt>
                <c:pt idx="754">
                  <c:v>140971.25</c:v>
                </c:pt>
                <c:pt idx="755">
                  <c:v>142347.94999999899</c:v>
                </c:pt>
                <c:pt idx="756">
                  <c:v>143333</c:v>
                </c:pt>
                <c:pt idx="757">
                  <c:v>142553.95000000001</c:v>
                </c:pt>
                <c:pt idx="758">
                  <c:v>143853.35</c:v>
                </c:pt>
                <c:pt idx="759">
                  <c:v>143100.35</c:v>
                </c:pt>
                <c:pt idx="760">
                  <c:v>145517.799999999</c:v>
                </c:pt>
                <c:pt idx="761">
                  <c:v>145956.1</c:v>
                </c:pt>
                <c:pt idx="762">
                  <c:v>146885.84999999899</c:v>
                </c:pt>
                <c:pt idx="763">
                  <c:v>145749.85</c:v>
                </c:pt>
                <c:pt idx="764">
                  <c:v>146035.04999999999</c:v>
                </c:pt>
                <c:pt idx="765">
                  <c:v>145010.049999999</c:v>
                </c:pt>
                <c:pt idx="766">
                  <c:v>148411.24999999901</c:v>
                </c:pt>
                <c:pt idx="767">
                  <c:v>147433.75</c:v>
                </c:pt>
                <c:pt idx="768">
                  <c:v>147866.25</c:v>
                </c:pt>
                <c:pt idx="769">
                  <c:v>146987.54999999999</c:v>
                </c:pt>
                <c:pt idx="770">
                  <c:v>147938.4</c:v>
                </c:pt>
                <c:pt idx="771">
                  <c:v>149427.6</c:v>
                </c:pt>
                <c:pt idx="772">
                  <c:v>150839.34999999899</c:v>
                </c:pt>
                <c:pt idx="773">
                  <c:v>151883</c:v>
                </c:pt>
                <c:pt idx="774">
                  <c:v>150448.49999999901</c:v>
                </c:pt>
                <c:pt idx="775">
                  <c:v>149974.29999999999</c:v>
                </c:pt>
                <c:pt idx="776">
                  <c:v>151035.6</c:v>
                </c:pt>
                <c:pt idx="777">
                  <c:v>150425.649999999</c:v>
                </c:pt>
                <c:pt idx="778">
                  <c:v>151920.85</c:v>
                </c:pt>
                <c:pt idx="779">
                  <c:v>153320.54999999999</c:v>
                </c:pt>
                <c:pt idx="780">
                  <c:v>152965.59999999899</c:v>
                </c:pt>
                <c:pt idx="781">
                  <c:v>154219.799999999</c:v>
                </c:pt>
                <c:pt idx="782">
                  <c:v>152906.79999999999</c:v>
                </c:pt>
                <c:pt idx="783">
                  <c:v>153983.65</c:v>
                </c:pt>
                <c:pt idx="784">
                  <c:v>154478.54999999999</c:v>
                </c:pt>
                <c:pt idx="785">
                  <c:v>153347.79999999999</c:v>
                </c:pt>
                <c:pt idx="786">
                  <c:v>155524.35</c:v>
                </c:pt>
                <c:pt idx="787">
                  <c:v>154850.29999999999</c:v>
                </c:pt>
                <c:pt idx="788">
                  <c:v>154379.75</c:v>
                </c:pt>
                <c:pt idx="789">
                  <c:v>154906.45000000001</c:v>
                </c:pt>
                <c:pt idx="790">
                  <c:v>156262.1</c:v>
                </c:pt>
                <c:pt idx="791">
                  <c:v>157582.65</c:v>
                </c:pt>
                <c:pt idx="792">
                  <c:v>158764.85</c:v>
                </c:pt>
                <c:pt idx="793">
                  <c:v>156869.54999999999</c:v>
                </c:pt>
                <c:pt idx="794">
                  <c:v>158734.19999999899</c:v>
                </c:pt>
                <c:pt idx="795">
                  <c:v>158989.9</c:v>
                </c:pt>
                <c:pt idx="796">
                  <c:v>158393.99999999901</c:v>
                </c:pt>
                <c:pt idx="797">
                  <c:v>160133.6</c:v>
                </c:pt>
                <c:pt idx="798">
                  <c:v>159606.35</c:v>
                </c:pt>
                <c:pt idx="799">
                  <c:v>160126.5</c:v>
                </c:pt>
                <c:pt idx="800">
                  <c:v>160495.85</c:v>
                </c:pt>
                <c:pt idx="801">
                  <c:v>160786.34999999899</c:v>
                </c:pt>
                <c:pt idx="802">
                  <c:v>159996</c:v>
                </c:pt>
                <c:pt idx="803">
                  <c:v>161707.75</c:v>
                </c:pt>
                <c:pt idx="804">
                  <c:v>161163.25</c:v>
                </c:pt>
                <c:pt idx="805">
                  <c:v>161486.9</c:v>
                </c:pt>
                <c:pt idx="806">
                  <c:v>163943.9</c:v>
                </c:pt>
                <c:pt idx="807">
                  <c:v>163932.65</c:v>
                </c:pt>
                <c:pt idx="808">
                  <c:v>164538.59999999899</c:v>
                </c:pt>
                <c:pt idx="809">
                  <c:v>165185.20000000001</c:v>
                </c:pt>
                <c:pt idx="810">
                  <c:v>165722.5</c:v>
                </c:pt>
                <c:pt idx="811">
                  <c:v>165441.35</c:v>
                </c:pt>
                <c:pt idx="812">
                  <c:v>167651.85</c:v>
                </c:pt>
                <c:pt idx="813">
                  <c:v>166724.19999999899</c:v>
                </c:pt>
                <c:pt idx="814">
                  <c:v>167137.95000000001</c:v>
                </c:pt>
                <c:pt idx="815">
                  <c:v>167210.44999999899</c:v>
                </c:pt>
                <c:pt idx="816">
                  <c:v>166452.6</c:v>
                </c:pt>
                <c:pt idx="817">
                  <c:v>167340.45000000001</c:v>
                </c:pt>
                <c:pt idx="818">
                  <c:v>168200.5</c:v>
                </c:pt>
                <c:pt idx="819">
                  <c:v>168036.25</c:v>
                </c:pt>
                <c:pt idx="820">
                  <c:v>167549.79999999999</c:v>
                </c:pt>
                <c:pt idx="821">
                  <c:v>170083.9</c:v>
                </c:pt>
                <c:pt idx="822">
                  <c:v>169190.899999999</c:v>
                </c:pt>
                <c:pt idx="823">
                  <c:v>169343.9</c:v>
                </c:pt>
                <c:pt idx="824">
                  <c:v>169658.7</c:v>
                </c:pt>
                <c:pt idx="825">
                  <c:v>171798.35</c:v>
                </c:pt>
                <c:pt idx="826">
                  <c:v>171067.8</c:v>
                </c:pt>
                <c:pt idx="827">
                  <c:v>171797.65</c:v>
                </c:pt>
                <c:pt idx="828">
                  <c:v>171344.4</c:v>
                </c:pt>
                <c:pt idx="829">
                  <c:v>171227.7</c:v>
                </c:pt>
                <c:pt idx="830">
                  <c:v>173548.15</c:v>
                </c:pt>
                <c:pt idx="831">
                  <c:v>174033.35</c:v>
                </c:pt>
                <c:pt idx="832">
                  <c:v>175735.6</c:v>
                </c:pt>
                <c:pt idx="833">
                  <c:v>175568.85</c:v>
                </c:pt>
                <c:pt idx="834">
                  <c:v>173574.8</c:v>
                </c:pt>
                <c:pt idx="835">
                  <c:v>175399.25</c:v>
                </c:pt>
                <c:pt idx="836">
                  <c:v>176465.85</c:v>
                </c:pt>
                <c:pt idx="837">
                  <c:v>174535.94999999899</c:v>
                </c:pt>
                <c:pt idx="838">
                  <c:v>176958.1</c:v>
                </c:pt>
                <c:pt idx="839">
                  <c:v>177331.45</c:v>
                </c:pt>
                <c:pt idx="840">
                  <c:v>176334.4</c:v>
                </c:pt>
                <c:pt idx="841">
                  <c:v>177626.35</c:v>
                </c:pt>
                <c:pt idx="842">
                  <c:v>176578.799999999</c:v>
                </c:pt>
                <c:pt idx="843">
                  <c:v>178573.55</c:v>
                </c:pt>
                <c:pt idx="844">
                  <c:v>177294.24999999901</c:v>
                </c:pt>
                <c:pt idx="845">
                  <c:v>177623.649999999</c:v>
                </c:pt>
                <c:pt idx="846">
                  <c:v>180720.6</c:v>
                </c:pt>
                <c:pt idx="847">
                  <c:v>180728.95</c:v>
                </c:pt>
                <c:pt idx="848">
                  <c:v>180177.9</c:v>
                </c:pt>
                <c:pt idx="849">
                  <c:v>183977.9</c:v>
                </c:pt>
                <c:pt idx="850">
                  <c:v>182714.8</c:v>
                </c:pt>
                <c:pt idx="851">
                  <c:v>182294.55</c:v>
                </c:pt>
                <c:pt idx="852">
                  <c:v>182934.15</c:v>
                </c:pt>
                <c:pt idx="853">
                  <c:v>181696.19999999899</c:v>
                </c:pt>
                <c:pt idx="854">
                  <c:v>183183.69999999899</c:v>
                </c:pt>
                <c:pt idx="855">
                  <c:v>183615.45</c:v>
                </c:pt>
                <c:pt idx="856">
                  <c:v>184448</c:v>
                </c:pt>
                <c:pt idx="857">
                  <c:v>183418.45</c:v>
                </c:pt>
                <c:pt idx="858">
                  <c:v>185381.15</c:v>
                </c:pt>
                <c:pt idx="859">
                  <c:v>185179.799999999</c:v>
                </c:pt>
                <c:pt idx="860">
                  <c:v>185870.84999999899</c:v>
                </c:pt>
                <c:pt idx="861">
                  <c:v>185070.45</c:v>
                </c:pt>
                <c:pt idx="862">
                  <c:v>187094.8</c:v>
                </c:pt>
                <c:pt idx="863">
                  <c:v>186287.85</c:v>
                </c:pt>
                <c:pt idx="864">
                  <c:v>186819.09999999899</c:v>
                </c:pt>
                <c:pt idx="865">
                  <c:v>186829.34999999899</c:v>
                </c:pt>
                <c:pt idx="866">
                  <c:v>188914.19999999899</c:v>
                </c:pt>
                <c:pt idx="867">
                  <c:v>188589.44999999899</c:v>
                </c:pt>
                <c:pt idx="868">
                  <c:v>189273.1</c:v>
                </c:pt>
                <c:pt idx="869">
                  <c:v>191523.8</c:v>
                </c:pt>
                <c:pt idx="870">
                  <c:v>189982.75</c:v>
                </c:pt>
                <c:pt idx="871">
                  <c:v>190521.4</c:v>
                </c:pt>
                <c:pt idx="872">
                  <c:v>192231.5</c:v>
                </c:pt>
                <c:pt idx="873">
                  <c:v>190328.94999999899</c:v>
                </c:pt>
                <c:pt idx="874">
                  <c:v>191292.44999999899</c:v>
                </c:pt>
                <c:pt idx="875">
                  <c:v>193143.4</c:v>
                </c:pt>
                <c:pt idx="876">
                  <c:v>193567.5</c:v>
                </c:pt>
                <c:pt idx="877">
                  <c:v>193092.4</c:v>
                </c:pt>
                <c:pt idx="878">
                  <c:v>193285.149999999</c:v>
                </c:pt>
                <c:pt idx="879">
                  <c:v>194098.49999999901</c:v>
                </c:pt>
                <c:pt idx="880">
                  <c:v>193510.25</c:v>
                </c:pt>
                <c:pt idx="881">
                  <c:v>194773.19999999899</c:v>
                </c:pt>
                <c:pt idx="882">
                  <c:v>196779.5</c:v>
                </c:pt>
                <c:pt idx="883">
                  <c:v>195584.65</c:v>
                </c:pt>
                <c:pt idx="884">
                  <c:v>197037.75</c:v>
                </c:pt>
                <c:pt idx="885">
                  <c:v>195161.69999999899</c:v>
                </c:pt>
                <c:pt idx="886">
                  <c:v>196651.9</c:v>
                </c:pt>
                <c:pt idx="887">
                  <c:v>197808.15</c:v>
                </c:pt>
                <c:pt idx="888">
                  <c:v>197176.4</c:v>
                </c:pt>
                <c:pt idx="889">
                  <c:v>198172.25</c:v>
                </c:pt>
                <c:pt idx="890">
                  <c:v>198753.95</c:v>
                </c:pt>
                <c:pt idx="891">
                  <c:v>199403.09999999899</c:v>
                </c:pt>
                <c:pt idx="892">
                  <c:v>200124.5</c:v>
                </c:pt>
                <c:pt idx="893">
                  <c:v>199210.3</c:v>
                </c:pt>
                <c:pt idx="894">
                  <c:v>199032.15</c:v>
                </c:pt>
                <c:pt idx="895">
                  <c:v>200921.299999999</c:v>
                </c:pt>
                <c:pt idx="896">
                  <c:v>201957.15</c:v>
                </c:pt>
                <c:pt idx="897">
                  <c:v>200811.45</c:v>
                </c:pt>
                <c:pt idx="898">
                  <c:v>202287.049999999</c:v>
                </c:pt>
                <c:pt idx="899">
                  <c:v>202258.05</c:v>
                </c:pt>
                <c:pt idx="900">
                  <c:v>203429.59999999899</c:v>
                </c:pt>
                <c:pt idx="901">
                  <c:v>203904.85</c:v>
                </c:pt>
                <c:pt idx="902">
                  <c:v>203454</c:v>
                </c:pt>
                <c:pt idx="903">
                  <c:v>206193.69999999899</c:v>
                </c:pt>
                <c:pt idx="904">
                  <c:v>205175.19999999899</c:v>
                </c:pt>
                <c:pt idx="905">
                  <c:v>206335.34999999899</c:v>
                </c:pt>
                <c:pt idx="906">
                  <c:v>206679.25</c:v>
                </c:pt>
                <c:pt idx="907">
                  <c:v>207512.1</c:v>
                </c:pt>
                <c:pt idx="908">
                  <c:v>206679.9</c:v>
                </c:pt>
                <c:pt idx="909">
                  <c:v>207402.74999999901</c:v>
                </c:pt>
                <c:pt idx="910">
                  <c:v>209156.4</c:v>
                </c:pt>
                <c:pt idx="911">
                  <c:v>208435.35</c:v>
                </c:pt>
                <c:pt idx="912">
                  <c:v>208927</c:v>
                </c:pt>
                <c:pt idx="913">
                  <c:v>208818.75</c:v>
                </c:pt>
                <c:pt idx="914">
                  <c:v>209181.8</c:v>
                </c:pt>
                <c:pt idx="915">
                  <c:v>209128.6</c:v>
                </c:pt>
                <c:pt idx="916">
                  <c:v>209271.5</c:v>
                </c:pt>
                <c:pt idx="917">
                  <c:v>211167.59999999899</c:v>
                </c:pt>
                <c:pt idx="918">
                  <c:v>212954.4</c:v>
                </c:pt>
                <c:pt idx="919">
                  <c:v>212478.6</c:v>
                </c:pt>
                <c:pt idx="920">
                  <c:v>213225.7</c:v>
                </c:pt>
                <c:pt idx="921">
                  <c:v>212332.65</c:v>
                </c:pt>
                <c:pt idx="922">
                  <c:v>211055.35</c:v>
                </c:pt>
                <c:pt idx="923">
                  <c:v>212892</c:v>
                </c:pt>
                <c:pt idx="924">
                  <c:v>214661</c:v>
                </c:pt>
                <c:pt idx="925">
                  <c:v>213709.05</c:v>
                </c:pt>
                <c:pt idx="926">
                  <c:v>216616.7</c:v>
                </c:pt>
                <c:pt idx="927">
                  <c:v>217700.7</c:v>
                </c:pt>
                <c:pt idx="928">
                  <c:v>217345.7</c:v>
                </c:pt>
                <c:pt idx="929">
                  <c:v>217028.4</c:v>
                </c:pt>
                <c:pt idx="930">
                  <c:v>215824.55</c:v>
                </c:pt>
                <c:pt idx="931">
                  <c:v>217505.55</c:v>
                </c:pt>
                <c:pt idx="932">
                  <c:v>217074.49999999901</c:v>
                </c:pt>
                <c:pt idx="933">
                  <c:v>217384.9</c:v>
                </c:pt>
                <c:pt idx="934">
                  <c:v>218294.69999999899</c:v>
                </c:pt>
                <c:pt idx="935">
                  <c:v>219870.69999999899</c:v>
                </c:pt>
                <c:pt idx="936">
                  <c:v>219685.9</c:v>
                </c:pt>
                <c:pt idx="937">
                  <c:v>219571.149999999</c:v>
                </c:pt>
                <c:pt idx="938">
                  <c:v>219960.85</c:v>
                </c:pt>
                <c:pt idx="939">
                  <c:v>220945.75</c:v>
                </c:pt>
                <c:pt idx="940">
                  <c:v>221661</c:v>
                </c:pt>
                <c:pt idx="941">
                  <c:v>222138.35</c:v>
                </c:pt>
                <c:pt idx="942">
                  <c:v>223545.99999999901</c:v>
                </c:pt>
                <c:pt idx="943">
                  <c:v>224992.4</c:v>
                </c:pt>
                <c:pt idx="944">
                  <c:v>225031.75</c:v>
                </c:pt>
                <c:pt idx="945">
                  <c:v>223371.1</c:v>
                </c:pt>
                <c:pt idx="946">
                  <c:v>224396.44999999899</c:v>
                </c:pt>
                <c:pt idx="947">
                  <c:v>224006.55</c:v>
                </c:pt>
                <c:pt idx="948">
                  <c:v>225241.99999999901</c:v>
                </c:pt>
                <c:pt idx="949">
                  <c:v>225533.19999999899</c:v>
                </c:pt>
                <c:pt idx="950">
                  <c:v>227137.19999999899</c:v>
                </c:pt>
                <c:pt idx="951">
                  <c:v>225853.25</c:v>
                </c:pt>
                <c:pt idx="952">
                  <c:v>227092.34999999899</c:v>
                </c:pt>
                <c:pt idx="953">
                  <c:v>227717.8</c:v>
                </c:pt>
                <c:pt idx="954">
                  <c:v>227450.24999999901</c:v>
                </c:pt>
                <c:pt idx="955">
                  <c:v>226991.09999999899</c:v>
                </c:pt>
                <c:pt idx="956">
                  <c:v>228595.69999999899</c:v>
                </c:pt>
                <c:pt idx="957">
                  <c:v>231478</c:v>
                </c:pt>
                <c:pt idx="958">
                  <c:v>229585.75</c:v>
                </c:pt>
                <c:pt idx="959">
                  <c:v>229701.05</c:v>
                </c:pt>
                <c:pt idx="960">
                  <c:v>230850.85</c:v>
                </c:pt>
                <c:pt idx="961">
                  <c:v>230574.19999999899</c:v>
                </c:pt>
                <c:pt idx="962">
                  <c:v>231331.6</c:v>
                </c:pt>
                <c:pt idx="963">
                  <c:v>230893.2</c:v>
                </c:pt>
                <c:pt idx="964">
                  <c:v>230605.15</c:v>
                </c:pt>
                <c:pt idx="965">
                  <c:v>234468.45</c:v>
                </c:pt>
                <c:pt idx="966">
                  <c:v>232767.5</c:v>
                </c:pt>
                <c:pt idx="967">
                  <c:v>234720.75</c:v>
                </c:pt>
                <c:pt idx="968">
                  <c:v>235449.3</c:v>
                </c:pt>
                <c:pt idx="969">
                  <c:v>235922.69999999899</c:v>
                </c:pt>
                <c:pt idx="970">
                  <c:v>237098.55</c:v>
                </c:pt>
                <c:pt idx="971">
                  <c:v>236757.9</c:v>
                </c:pt>
                <c:pt idx="972">
                  <c:v>235766.75</c:v>
                </c:pt>
                <c:pt idx="973">
                  <c:v>237056.25</c:v>
                </c:pt>
                <c:pt idx="974">
                  <c:v>237338.25</c:v>
                </c:pt>
                <c:pt idx="975">
                  <c:v>238769.69999999899</c:v>
                </c:pt>
                <c:pt idx="976">
                  <c:v>240035.5</c:v>
                </c:pt>
                <c:pt idx="977">
                  <c:v>237180.95</c:v>
                </c:pt>
                <c:pt idx="978">
                  <c:v>241338.6</c:v>
                </c:pt>
                <c:pt idx="979">
                  <c:v>238567.1</c:v>
                </c:pt>
                <c:pt idx="980">
                  <c:v>239609.05</c:v>
                </c:pt>
                <c:pt idx="981">
                  <c:v>240224.44999999899</c:v>
                </c:pt>
                <c:pt idx="982">
                  <c:v>243286.5</c:v>
                </c:pt>
                <c:pt idx="983">
                  <c:v>241689.19999999899</c:v>
                </c:pt>
                <c:pt idx="984">
                  <c:v>242927.75</c:v>
                </c:pt>
                <c:pt idx="985">
                  <c:v>243434.149999999</c:v>
                </c:pt>
                <c:pt idx="986">
                  <c:v>244760.44999999899</c:v>
                </c:pt>
                <c:pt idx="987">
                  <c:v>244753.9</c:v>
                </c:pt>
                <c:pt idx="988">
                  <c:v>243646.05</c:v>
                </c:pt>
                <c:pt idx="989">
                  <c:v>246234.299999999</c:v>
                </c:pt>
                <c:pt idx="990">
                  <c:v>245861.1</c:v>
                </c:pt>
                <c:pt idx="991">
                  <c:v>247283.9</c:v>
                </c:pt>
                <c:pt idx="992">
                  <c:v>246244.35</c:v>
                </c:pt>
                <c:pt idx="993">
                  <c:v>248726.45</c:v>
                </c:pt>
                <c:pt idx="994">
                  <c:v>245460.75</c:v>
                </c:pt>
                <c:pt idx="995">
                  <c:v>246312.899999999</c:v>
                </c:pt>
                <c:pt idx="996">
                  <c:v>249292.9</c:v>
                </c:pt>
                <c:pt idx="997">
                  <c:v>250497.5</c:v>
                </c:pt>
                <c:pt idx="998">
                  <c:v>249483.3</c:v>
                </c:pt>
                <c:pt idx="999">
                  <c:v>1001391.85</c:v>
                </c:pt>
                <c:pt idx="1000">
                  <c:v>2238133.54999999</c:v>
                </c:pt>
                <c:pt idx="1001">
                  <c:v>4004880.3</c:v>
                </c:pt>
                <c:pt idx="1002">
                  <c:v>6268010.6500000004</c:v>
                </c:pt>
                <c:pt idx="1003">
                  <c:v>8996965.0999999996</c:v>
                </c:pt>
                <c:pt idx="1004" formatCode="0.00E+00">
                  <c:v>12262226.449999901</c:v>
                </c:pt>
                <c:pt idx="1005" formatCode="0.00E+00">
                  <c:v>15996623.4</c:v>
                </c:pt>
                <c:pt idx="1006" formatCode="0.00E+00">
                  <c:v>20242728.899999999</c:v>
                </c:pt>
                <c:pt idx="1007" formatCode="0.00E+00">
                  <c:v>25023652.100000001</c:v>
                </c:pt>
                <c:pt idx="1008" formatCode="0.00E+00">
                  <c:v>100109930.449999</c:v>
                </c:pt>
                <c:pt idx="1009" formatCode="0.00E+00">
                  <c:v>224980752.05000001</c:v>
                </c:pt>
                <c:pt idx="1010" formatCode="0.00E+00">
                  <c:v>399987060.25</c:v>
                </c:pt>
                <c:pt idx="1011" formatCode="0.00E+00">
                  <c:v>625451375.75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E-4DF2-906F-AFFCD23788B1}"/>
            </c:ext>
          </c:extLst>
        </c:ser>
        <c:ser>
          <c:idx val="1"/>
          <c:order val="1"/>
          <c:tx>
            <c:strRef>
              <c:f>Arkusz1!$B$80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Arkusz1!$C$83:$AMB$83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0.5</c:v>
                  </c:pt>
                  <c:pt idx="3">
                    <c:v>1.0198039027185499</c:v>
                  </c:pt>
                  <c:pt idx="4">
                    <c:v>1.4239030865898099</c:v>
                  </c:pt>
                  <c:pt idx="5">
                    <c:v>2.0952326839756901</c:v>
                  </c:pt>
                  <c:pt idx="6">
                    <c:v>3.0347981810986999</c:v>
                  </c:pt>
                  <c:pt idx="7">
                    <c:v>2.5119713374160901</c:v>
                  </c:pt>
                  <c:pt idx="8">
                    <c:v>3.7983549070617402</c:v>
                  </c:pt>
                  <c:pt idx="9">
                    <c:v>6.0835844697020303</c:v>
                  </c:pt>
                  <c:pt idx="10">
                    <c:v>6.03220523523526</c:v>
                  </c:pt>
                  <c:pt idx="11">
                    <c:v>7.2034713853808299</c:v>
                  </c:pt>
                  <c:pt idx="12">
                    <c:v>8.2091412461962108</c:v>
                  </c:pt>
                  <c:pt idx="13">
                    <c:v>9.0624224134610092</c:v>
                  </c:pt>
                  <c:pt idx="14">
                    <c:v>9.6571217244062808</c:v>
                  </c:pt>
                  <c:pt idx="15">
                    <c:v>11.678505897588</c:v>
                  </c:pt>
                  <c:pt idx="16">
                    <c:v>12.897577291879299</c:v>
                  </c:pt>
                  <c:pt idx="17">
                    <c:v>13.785499628232399</c:v>
                  </c:pt>
                  <c:pt idx="18">
                    <c:v>14.333439922084199</c:v>
                  </c:pt>
                  <c:pt idx="19">
                    <c:v>14.485855169785699</c:v>
                  </c:pt>
                  <c:pt idx="20">
                    <c:v>18.659782956937001</c:v>
                  </c:pt>
                  <c:pt idx="21">
                    <c:v>16.356650023766999</c:v>
                  </c:pt>
                  <c:pt idx="22">
                    <c:v>18.139115193415201</c:v>
                  </c:pt>
                  <c:pt idx="23">
                    <c:v>21.619204425695202</c:v>
                  </c:pt>
                  <c:pt idx="24">
                    <c:v>23.6986813979176</c:v>
                  </c:pt>
                  <c:pt idx="25">
                    <c:v>20.3865151509521</c:v>
                  </c:pt>
                  <c:pt idx="26">
                    <c:v>22.330472453578199</c:v>
                  </c:pt>
                  <c:pt idx="27">
                    <c:v>19.5076267136726</c:v>
                  </c:pt>
                  <c:pt idx="28">
                    <c:v>28.996379084292801</c:v>
                  </c:pt>
                  <c:pt idx="29">
                    <c:v>19.597129891900099</c:v>
                  </c:pt>
                  <c:pt idx="30">
                    <c:v>25.8000000000001</c:v>
                  </c:pt>
                  <c:pt idx="31">
                    <c:v>39.996843625465999</c:v>
                  </c:pt>
                  <c:pt idx="32">
                    <c:v>33.487460339655499</c:v>
                  </c:pt>
                  <c:pt idx="33">
                    <c:v>44.6007567200379</c:v>
                  </c:pt>
                  <c:pt idx="34">
                    <c:v>29.485589700733598</c:v>
                  </c:pt>
                  <c:pt idx="35">
                    <c:v>41.115051988291697</c:v>
                  </c:pt>
                  <c:pt idx="36">
                    <c:v>40.456149099983001</c:v>
                  </c:pt>
                  <c:pt idx="37">
                    <c:v>55.078012854495903</c:v>
                  </c:pt>
                  <c:pt idx="38">
                    <c:v>34.285419641592199</c:v>
                  </c:pt>
                  <c:pt idx="39">
                    <c:v>46.515884383724</c:v>
                  </c:pt>
                  <c:pt idx="40">
                    <c:v>36.783012383436102</c:v>
                  </c:pt>
                  <c:pt idx="41">
                    <c:v>40.335592223245001</c:v>
                  </c:pt>
                  <c:pt idx="42">
                    <c:v>67.112964470362002</c:v>
                  </c:pt>
                  <c:pt idx="43">
                    <c:v>42.512674580646902</c:v>
                  </c:pt>
                  <c:pt idx="44">
                    <c:v>57.413848503649596</c:v>
                  </c:pt>
                  <c:pt idx="45">
                    <c:v>42.045540786153197</c:v>
                  </c:pt>
                  <c:pt idx="46">
                    <c:v>51.479389079512401</c:v>
                  </c:pt>
                  <c:pt idx="47">
                    <c:v>57.454677790411701</c:v>
                  </c:pt>
                  <c:pt idx="48">
                    <c:v>57.234255476942202</c:v>
                  </c:pt>
                  <c:pt idx="49">
                    <c:v>42.777651875719798</c:v>
                  </c:pt>
                  <c:pt idx="50">
                    <c:v>59.404440069745696</c:v>
                  </c:pt>
                  <c:pt idx="51">
                    <c:v>78.313137467477702</c:v>
                  </c:pt>
                  <c:pt idx="52">
                    <c:v>64.849421739905395</c:v>
                  </c:pt>
                  <c:pt idx="53">
                    <c:v>55.362871132194599</c:v>
                  </c:pt>
                  <c:pt idx="54">
                    <c:v>76.976879645775298</c:v>
                  </c:pt>
                  <c:pt idx="55">
                    <c:v>77.513482698173704</c:v>
                  </c:pt>
                  <c:pt idx="56">
                    <c:v>86.907479540025903</c:v>
                  </c:pt>
                  <c:pt idx="57">
                    <c:v>72.771285545880204</c:v>
                  </c:pt>
                  <c:pt idx="58">
                    <c:v>106.640177700527</c:v>
                  </c:pt>
                  <c:pt idx="59">
                    <c:v>72.809752094068898</c:v>
                  </c:pt>
                  <c:pt idx="60">
                    <c:v>81.189346591780094</c:v>
                  </c:pt>
                  <c:pt idx="61">
                    <c:v>92.051018462587706</c:v>
                  </c:pt>
                  <c:pt idx="62">
                    <c:v>80.1386922778252</c:v>
                  </c:pt>
                  <c:pt idx="63">
                    <c:v>66.039685038617094</c:v>
                  </c:pt>
                  <c:pt idx="64">
                    <c:v>94.133030865900295</c:v>
                  </c:pt>
                  <c:pt idx="65">
                    <c:v>86.497673379116804</c:v>
                  </c:pt>
                  <c:pt idx="66">
                    <c:v>91.666842424072897</c:v>
                  </c:pt>
                  <c:pt idx="67">
                    <c:v>103.713113924903</c:v>
                  </c:pt>
                  <c:pt idx="68">
                    <c:v>86.047239932487102</c:v>
                  </c:pt>
                  <c:pt idx="69">
                    <c:v>81.290143929020303</c:v>
                  </c:pt>
                  <c:pt idx="70">
                    <c:v>90.641326115630505</c:v>
                  </c:pt>
                  <c:pt idx="71">
                    <c:v>89.162828577832798</c:v>
                  </c:pt>
                  <c:pt idx="72">
                    <c:v>126.626458530592</c:v>
                  </c:pt>
                  <c:pt idx="73">
                    <c:v>108.897153314492</c:v>
                  </c:pt>
                  <c:pt idx="74">
                    <c:v>73.045516631757906</c:v>
                  </c:pt>
                  <c:pt idx="75">
                    <c:v>120.57118229494</c:v>
                  </c:pt>
                  <c:pt idx="76">
                    <c:v>96.0296178269992</c:v>
                  </c:pt>
                  <c:pt idx="77">
                    <c:v>154.56431509245499</c:v>
                  </c:pt>
                  <c:pt idx="78">
                    <c:v>146.47439195982599</c:v>
                  </c:pt>
                  <c:pt idx="79">
                    <c:v>142.05614207066199</c:v>
                  </c:pt>
                  <c:pt idx="80">
                    <c:v>125.90769436377001</c:v>
                  </c:pt>
                  <c:pt idx="81">
                    <c:v>108.167971229928</c:v>
                  </c:pt>
                  <c:pt idx="82">
                    <c:v>112.572421134129</c:v>
                  </c:pt>
                  <c:pt idx="83">
                    <c:v>124.307521896301</c:v>
                  </c:pt>
                  <c:pt idx="84">
                    <c:v>161.57765934682999</c:v>
                  </c:pt>
                  <c:pt idx="85">
                    <c:v>110.746771961986</c:v>
                  </c:pt>
                  <c:pt idx="86">
                    <c:v>151.90421323979299</c:v>
                  </c:pt>
                  <c:pt idx="87">
                    <c:v>160.509034013666</c:v>
                  </c:pt>
                  <c:pt idx="88">
                    <c:v>147.186582268904</c:v>
                  </c:pt>
                  <c:pt idx="89">
                    <c:v>125.951617695059</c:v>
                  </c:pt>
                  <c:pt idx="90">
                    <c:v>137.923701733971</c:v>
                  </c:pt>
                  <c:pt idx="91">
                    <c:v>134.50985094037199</c:v>
                  </c:pt>
                  <c:pt idx="92">
                    <c:v>142.159232904509</c:v>
                  </c:pt>
                  <c:pt idx="93">
                    <c:v>141.233282196516</c:v>
                  </c:pt>
                  <c:pt idx="94">
                    <c:v>159.546067015143</c:v>
                  </c:pt>
                  <c:pt idx="95">
                    <c:v>167.78557744930299</c:v>
                  </c:pt>
                  <c:pt idx="96">
                    <c:v>160.23220650044999</c:v>
                  </c:pt>
                  <c:pt idx="97">
                    <c:v>171.948095366008</c:v>
                  </c:pt>
                  <c:pt idx="98">
                    <c:v>156.12491793432301</c:v>
                  </c:pt>
                  <c:pt idx="99">
                    <c:v>125.48230951015501</c:v>
                  </c:pt>
                  <c:pt idx="100">
                    <c:v>175.43245851324099</c:v>
                  </c:pt>
                  <c:pt idx="101">
                    <c:v>155.554644739389</c:v>
                  </c:pt>
                  <c:pt idx="102">
                    <c:v>191.81696353555699</c:v>
                  </c:pt>
                  <c:pt idx="103">
                    <c:v>173.22929169166599</c:v>
                  </c:pt>
                  <c:pt idx="104">
                    <c:v>240.106247315644</c:v>
                  </c:pt>
                  <c:pt idx="105">
                    <c:v>141.000452126932</c:v>
                  </c:pt>
                  <c:pt idx="106">
                    <c:v>156.106013657387</c:v>
                  </c:pt>
                  <c:pt idx="107">
                    <c:v>182.715701295755</c:v>
                  </c:pt>
                  <c:pt idx="108">
                    <c:v>158.32043456231801</c:v>
                  </c:pt>
                  <c:pt idx="109">
                    <c:v>257.91515562292398</c:v>
                  </c:pt>
                  <c:pt idx="110">
                    <c:v>231.44983797790701</c:v>
                  </c:pt>
                  <c:pt idx="111">
                    <c:v>224.46408955554</c:v>
                  </c:pt>
                  <c:pt idx="112">
                    <c:v>183.00243167782901</c:v>
                  </c:pt>
                  <c:pt idx="113">
                    <c:v>202.38707345085399</c:v>
                  </c:pt>
                  <c:pt idx="114">
                    <c:v>160.96956234020499</c:v>
                  </c:pt>
                  <c:pt idx="115">
                    <c:v>185.52263339010901</c:v>
                  </c:pt>
                  <c:pt idx="116">
                    <c:v>147.372690821606</c:v>
                  </c:pt>
                  <c:pt idx="117">
                    <c:v>198.86588445483099</c:v>
                  </c:pt>
                  <c:pt idx="118">
                    <c:v>206.008713407952</c:v>
                  </c:pt>
                  <c:pt idx="119">
                    <c:v>254.886464921147</c:v>
                  </c:pt>
                  <c:pt idx="120">
                    <c:v>167.75088673385801</c:v>
                  </c:pt>
                  <c:pt idx="121">
                    <c:v>186.60532548672001</c:v>
                  </c:pt>
                  <c:pt idx="122">
                    <c:v>226.165890443271</c:v>
                  </c:pt>
                  <c:pt idx="123">
                    <c:v>259.79599688987201</c:v>
                  </c:pt>
                  <c:pt idx="124">
                    <c:v>211.76222514886001</c:v>
                  </c:pt>
                  <c:pt idx="125">
                    <c:v>287.83187366934101</c:v>
                  </c:pt>
                  <c:pt idx="126">
                    <c:v>247.41430839788401</c:v>
                  </c:pt>
                  <c:pt idx="127">
                    <c:v>234.47230113596399</c:v>
                  </c:pt>
                  <c:pt idx="128">
                    <c:v>212.78489138097001</c:v>
                  </c:pt>
                  <c:pt idx="129">
                    <c:v>226.35158492929199</c:v>
                  </c:pt>
                  <c:pt idx="130">
                    <c:v>267.77236601263797</c:v>
                  </c:pt>
                  <c:pt idx="131">
                    <c:v>187.93277388471299</c:v>
                  </c:pt>
                  <c:pt idx="132">
                    <c:v>187.27864266914901</c:v>
                  </c:pt>
                  <c:pt idx="133">
                    <c:v>286.91808499989003</c:v>
                  </c:pt>
                  <c:pt idx="134">
                    <c:v>205.25725322138501</c:v>
                  </c:pt>
                  <c:pt idx="135">
                    <c:v>191.08744071760401</c:v>
                  </c:pt>
                  <c:pt idx="136">
                    <c:v>298.26447995025399</c:v>
                  </c:pt>
                  <c:pt idx="137">
                    <c:v>321.91301231853998</c:v>
                  </c:pt>
                  <c:pt idx="138">
                    <c:v>216.73690848584801</c:v>
                  </c:pt>
                  <c:pt idx="139">
                    <c:v>180.84448429522601</c:v>
                  </c:pt>
                  <c:pt idx="140">
                    <c:v>312.28280051900902</c:v>
                  </c:pt>
                  <c:pt idx="141">
                    <c:v>328.20527113378103</c:v>
                  </c:pt>
                  <c:pt idx="142">
                    <c:v>209.173964680143</c:v>
                  </c:pt>
                  <c:pt idx="143">
                    <c:v>258.40090460367901</c:v>
                  </c:pt>
                  <c:pt idx="144">
                    <c:v>281.44091298176198</c:v>
                  </c:pt>
                  <c:pt idx="145">
                    <c:v>324.99967307677798</c:v>
                  </c:pt>
                  <c:pt idx="146">
                    <c:v>259.34626949312502</c:v>
                  </c:pt>
                  <c:pt idx="147">
                    <c:v>304.93915786592902</c:v>
                  </c:pt>
                  <c:pt idx="148">
                    <c:v>347.886461363482</c:v>
                  </c:pt>
                  <c:pt idx="149">
                    <c:v>290.57141979211099</c:v>
                  </c:pt>
                  <c:pt idx="150">
                    <c:v>321.46801940470698</c:v>
                  </c:pt>
                  <c:pt idx="151">
                    <c:v>187.51597265305301</c:v>
                  </c:pt>
                  <c:pt idx="152">
                    <c:v>373.57296476055399</c:v>
                  </c:pt>
                  <c:pt idx="153">
                    <c:v>393.8692168728</c:v>
                  </c:pt>
                  <c:pt idx="154">
                    <c:v>407.48768079536501</c:v>
                  </c:pt>
                  <c:pt idx="155">
                    <c:v>309.09624310236597</c:v>
                  </c:pt>
                  <c:pt idx="156">
                    <c:v>277.69135744562601</c:v>
                  </c:pt>
                  <c:pt idx="157">
                    <c:v>340.60430120597999</c:v>
                  </c:pt>
                  <c:pt idx="158">
                    <c:v>289.186963744899</c:v>
                  </c:pt>
                  <c:pt idx="159">
                    <c:v>367.24532331944602</c:v>
                  </c:pt>
                  <c:pt idx="160">
                    <c:v>429.44503722828</c:v>
                  </c:pt>
                  <c:pt idx="161">
                    <c:v>420.94052727195799</c:v>
                  </c:pt>
                  <c:pt idx="162">
                    <c:v>209.75206196846801</c:v>
                  </c:pt>
                  <c:pt idx="163">
                    <c:v>344.313124205262</c:v>
                  </c:pt>
                  <c:pt idx="164">
                    <c:v>279.12667375222401</c:v>
                  </c:pt>
                  <c:pt idx="165">
                    <c:v>360.83479252973899</c:v>
                  </c:pt>
                  <c:pt idx="166">
                    <c:v>353.87051304113498</c:v>
                  </c:pt>
                  <c:pt idx="167">
                    <c:v>319.13500278098701</c:v>
                  </c:pt>
                  <c:pt idx="168">
                    <c:v>329.646974049542</c:v>
                  </c:pt>
                  <c:pt idx="169">
                    <c:v>377.12940418374097</c:v>
                  </c:pt>
                  <c:pt idx="170">
                    <c:v>306.49096234635198</c:v>
                  </c:pt>
                  <c:pt idx="171">
                    <c:v>329.689247625711</c:v>
                  </c:pt>
                  <c:pt idx="172">
                    <c:v>438.49680443531503</c:v>
                  </c:pt>
                  <c:pt idx="173">
                    <c:v>262.477708577317</c:v>
                  </c:pt>
                  <c:pt idx="174">
                    <c:v>388.441562529061</c:v>
                  </c:pt>
                  <c:pt idx="175">
                    <c:v>301.43554451987802</c:v>
                  </c:pt>
                  <c:pt idx="176">
                    <c:v>391.37185322911802</c:v>
                  </c:pt>
                  <c:pt idx="177">
                    <c:v>445.33655531516598</c:v>
                  </c:pt>
                  <c:pt idx="178">
                    <c:v>327.01242713387802</c:v>
                  </c:pt>
                  <c:pt idx="179">
                    <c:v>370.75045515820102</c:v>
                  </c:pt>
                  <c:pt idx="180">
                    <c:v>415.232717882386</c:v>
                  </c:pt>
                  <c:pt idx="181">
                    <c:v>262.89161264674698</c:v>
                  </c:pt>
                  <c:pt idx="182">
                    <c:v>506.06782895181902</c:v>
                  </c:pt>
                  <c:pt idx="183">
                    <c:v>398.80658219241701</c:v>
                  </c:pt>
                  <c:pt idx="184">
                    <c:v>403.71436375236698</c:v>
                  </c:pt>
                  <c:pt idx="185">
                    <c:v>403.11565027921699</c:v>
                  </c:pt>
                  <c:pt idx="186">
                    <c:v>458.15028920650002</c:v>
                  </c:pt>
                  <c:pt idx="187">
                    <c:v>498.44474117001198</c:v>
                  </c:pt>
                  <c:pt idx="188">
                    <c:v>441.520268504152</c:v>
                  </c:pt>
                  <c:pt idx="189">
                    <c:v>431.37415314316303</c:v>
                  </c:pt>
                  <c:pt idx="190">
                    <c:v>574.18550138436001</c:v>
                  </c:pt>
                  <c:pt idx="191">
                    <c:v>530.98219367506897</c:v>
                  </c:pt>
                  <c:pt idx="192">
                    <c:v>428.87825778417198</c:v>
                  </c:pt>
                  <c:pt idx="193">
                    <c:v>331.862091086004</c:v>
                  </c:pt>
                  <c:pt idx="194">
                    <c:v>545.76972021177096</c:v>
                  </c:pt>
                  <c:pt idx="195">
                    <c:v>486.90299598585699</c:v>
                  </c:pt>
                  <c:pt idx="196">
                    <c:v>527.33113647883204</c:v>
                  </c:pt>
                  <c:pt idx="197">
                    <c:v>511.511739845671</c:v>
                  </c:pt>
                  <c:pt idx="198">
                    <c:v>470.33174196518502</c:v>
                  </c:pt>
                  <c:pt idx="199">
                    <c:v>531.99590928880502</c:v>
                  </c:pt>
                  <c:pt idx="200">
                    <c:v>425.80252171635698</c:v>
                  </c:pt>
                  <c:pt idx="201">
                    <c:v>508.40234804731199</c:v>
                  </c:pt>
                  <c:pt idx="202">
                    <c:v>489.017369323418</c:v>
                  </c:pt>
                  <c:pt idx="203">
                    <c:v>439.80596858157401</c:v>
                  </c:pt>
                  <c:pt idx="204">
                    <c:v>516.52868990989498</c:v>
                  </c:pt>
                  <c:pt idx="205">
                    <c:v>528.08191599407701</c:v>
                  </c:pt>
                  <c:pt idx="206">
                    <c:v>369.81609956846802</c:v>
                  </c:pt>
                  <c:pt idx="207">
                    <c:v>481.13682825159799</c:v>
                  </c:pt>
                  <c:pt idx="208">
                    <c:v>496.65244135108497</c:v>
                  </c:pt>
                  <c:pt idx="209">
                    <c:v>519.68954915414201</c:v>
                  </c:pt>
                  <c:pt idx="210">
                    <c:v>350.42549493441999</c:v>
                  </c:pt>
                  <c:pt idx="211">
                    <c:v>440.25336739200901</c:v>
                  </c:pt>
                  <c:pt idx="212">
                    <c:v>623.83065811166</c:v>
                  </c:pt>
                  <c:pt idx="213">
                    <c:v>435.45721948316498</c:v>
                  </c:pt>
                  <c:pt idx="214">
                    <c:v>463.05793104103901</c:v>
                  </c:pt>
                  <c:pt idx="215">
                    <c:v>516.59731658231897</c:v>
                  </c:pt>
                  <c:pt idx="216">
                    <c:v>559.98102646429004</c:v>
                  </c:pt>
                  <c:pt idx="217">
                    <c:v>480.76647137670199</c:v>
                  </c:pt>
                  <c:pt idx="218">
                    <c:v>542.33126408118699</c:v>
                  </c:pt>
                  <c:pt idx="219">
                    <c:v>592.72414325723696</c:v>
                  </c:pt>
                  <c:pt idx="220">
                    <c:v>528.99545130361003</c:v>
                  </c:pt>
                  <c:pt idx="221">
                    <c:v>617.88727936409805</c:v>
                  </c:pt>
                  <c:pt idx="222">
                    <c:v>497.16509078976702</c:v>
                  </c:pt>
                  <c:pt idx="223">
                    <c:v>682.96287417403096</c:v>
                  </c:pt>
                  <c:pt idx="224">
                    <c:v>537.81441734111797</c:v>
                  </c:pt>
                  <c:pt idx="225">
                    <c:v>694.83443171738202</c:v>
                  </c:pt>
                  <c:pt idx="226">
                    <c:v>549.020983205579</c:v>
                  </c:pt>
                  <c:pt idx="227">
                    <c:v>548.42004658833696</c:v>
                  </c:pt>
                  <c:pt idx="228">
                    <c:v>556.07219630187706</c:v>
                  </c:pt>
                  <c:pt idx="229">
                    <c:v>583.67375305041105</c:v>
                  </c:pt>
                  <c:pt idx="230">
                    <c:v>622.04363994821199</c:v>
                  </c:pt>
                  <c:pt idx="231">
                    <c:v>655.73662967688699</c:v>
                  </c:pt>
                  <c:pt idx="232">
                    <c:v>461.65245585831002</c:v>
                  </c:pt>
                  <c:pt idx="233">
                    <c:v>645.50467659035803</c:v>
                  </c:pt>
                  <c:pt idx="234">
                    <c:v>529.71846059959796</c:v>
                  </c:pt>
                  <c:pt idx="235">
                    <c:v>394.86086157020401</c:v>
                  </c:pt>
                  <c:pt idx="236">
                    <c:v>541.97140145946798</c:v>
                  </c:pt>
                  <c:pt idx="237">
                    <c:v>604.71033561537797</c:v>
                  </c:pt>
                  <c:pt idx="238">
                    <c:v>487.94848857236002</c:v>
                  </c:pt>
                  <c:pt idx="239">
                    <c:v>712.79303447768496</c:v>
                  </c:pt>
                  <c:pt idx="240">
                    <c:v>629.63529920106396</c:v>
                  </c:pt>
                  <c:pt idx="241">
                    <c:v>671.19759385738905</c:v>
                  </c:pt>
                  <c:pt idx="242">
                    <c:v>571.89207679417495</c:v>
                  </c:pt>
                  <c:pt idx="243">
                    <c:v>739.56591322203997</c:v>
                  </c:pt>
                  <c:pt idx="244">
                    <c:v>504.25926863069799</c:v>
                  </c:pt>
                  <c:pt idx="245">
                    <c:v>624.30337977619297</c:v>
                  </c:pt>
                  <c:pt idx="246">
                    <c:v>756.21695795591302</c:v>
                  </c:pt>
                  <c:pt idx="247">
                    <c:v>638.393930109037</c:v>
                  </c:pt>
                  <c:pt idx="248">
                    <c:v>705.06472043353597</c:v>
                  </c:pt>
                  <c:pt idx="249">
                    <c:v>794.99961477975398</c:v>
                  </c:pt>
                  <c:pt idx="250">
                    <c:v>612.98287904314202</c:v>
                  </c:pt>
                  <c:pt idx="251">
                    <c:v>550.20900347054396</c:v>
                  </c:pt>
                  <c:pt idx="252">
                    <c:v>505.35540711467098</c:v>
                  </c:pt>
                  <c:pt idx="253">
                    <c:v>666.32807985254794</c:v>
                  </c:pt>
                  <c:pt idx="254">
                    <c:v>492.69396941714803</c:v>
                  </c:pt>
                  <c:pt idx="255">
                    <c:v>591.68210214608303</c:v>
                  </c:pt>
                  <c:pt idx="256">
                    <c:v>753.44870263350299</c:v>
                  </c:pt>
                  <c:pt idx="257">
                    <c:v>760.46213580955202</c:v>
                  </c:pt>
                  <c:pt idx="258">
                    <c:v>715.38250432901702</c:v>
                  </c:pt>
                  <c:pt idx="259">
                    <c:v>606.11546754711605</c:v>
                  </c:pt>
                  <c:pt idx="260">
                    <c:v>1033.35826797867</c:v>
                  </c:pt>
                  <c:pt idx="261">
                    <c:v>1165.2044402164099</c:v>
                  </c:pt>
                  <c:pt idx="262">
                    <c:v>629.67765364499803</c:v>
                  </c:pt>
                  <c:pt idx="263">
                    <c:v>668.05074657540194</c:v>
                  </c:pt>
                  <c:pt idx="264">
                    <c:v>694.84049248717702</c:v>
                  </c:pt>
                  <c:pt idx="265">
                    <c:v>647.45002895978098</c:v>
                  </c:pt>
                  <c:pt idx="266">
                    <c:v>725.14470797215699</c:v>
                  </c:pt>
                  <c:pt idx="267">
                    <c:v>577.94092258646799</c:v>
                  </c:pt>
                  <c:pt idx="268">
                    <c:v>693.93353428120099</c:v>
                  </c:pt>
                  <c:pt idx="269">
                    <c:v>978.04334643218203</c:v>
                  </c:pt>
                  <c:pt idx="270">
                    <c:v>854.93937796787202</c:v>
                  </c:pt>
                  <c:pt idx="271">
                    <c:v>578.07926792091905</c:v>
                  </c:pt>
                  <c:pt idx="272">
                    <c:v>875.71168057753505</c:v>
                  </c:pt>
                  <c:pt idx="273">
                    <c:v>719.16340980331495</c:v>
                  </c:pt>
                  <c:pt idx="274">
                    <c:v>627.767908943978</c:v>
                  </c:pt>
                  <c:pt idx="275">
                    <c:v>780.39732828861497</c:v>
                  </c:pt>
                  <c:pt idx="276">
                    <c:v>914.72456373491605</c:v>
                  </c:pt>
                  <c:pt idx="277">
                    <c:v>731.81406620814801</c:v>
                  </c:pt>
                  <c:pt idx="278">
                    <c:v>849.61116253260002</c:v>
                  </c:pt>
                  <c:pt idx="279">
                    <c:v>766.01162523815594</c:v>
                  </c:pt>
                  <c:pt idx="280">
                    <c:v>881.55641339633905</c:v>
                  </c:pt>
                  <c:pt idx="281">
                    <c:v>793.631732921614</c:v>
                  </c:pt>
                  <c:pt idx="282">
                    <c:v>821.27171356376402</c:v>
                  </c:pt>
                  <c:pt idx="283">
                    <c:v>892.29124169187401</c:v>
                  </c:pt>
                  <c:pt idx="284">
                    <c:v>696.24604128135002</c:v>
                  </c:pt>
                  <c:pt idx="285">
                    <c:v>639.86039688365202</c:v>
                  </c:pt>
                  <c:pt idx="286">
                    <c:v>1098.4815644789201</c:v>
                  </c:pt>
                  <c:pt idx="287">
                    <c:v>855.17608713065897</c:v>
                  </c:pt>
                  <c:pt idx="288">
                    <c:v>776.08088495978404</c:v>
                  </c:pt>
                  <c:pt idx="289">
                    <c:v>789.30801813996402</c:v>
                  </c:pt>
                  <c:pt idx="290">
                    <c:v>1017.37562384804</c:v>
                  </c:pt>
                  <c:pt idx="291">
                    <c:v>706.31217602411903</c:v>
                  </c:pt>
                  <c:pt idx="292">
                    <c:v>724.44582095557803</c:v>
                  </c:pt>
                  <c:pt idx="293">
                    <c:v>770.50909144538298</c:v>
                  </c:pt>
                  <c:pt idx="294">
                    <c:v>721.78403279647102</c:v>
                  </c:pt>
                  <c:pt idx="295">
                    <c:v>668.82795059724003</c:v>
                  </c:pt>
                  <c:pt idx="296">
                    <c:v>963.33553863665304</c:v>
                  </c:pt>
                  <c:pt idx="297">
                    <c:v>973.02284017391298</c:v>
                  </c:pt>
                  <c:pt idx="298">
                    <c:v>876.55878867290096</c:v>
                  </c:pt>
                  <c:pt idx="299">
                    <c:v>806.24612247122298</c:v>
                  </c:pt>
                  <c:pt idx="300">
                    <c:v>692.18035763829403</c:v>
                  </c:pt>
                  <c:pt idx="301">
                    <c:v>856.21483723411802</c:v>
                  </c:pt>
                  <c:pt idx="302">
                    <c:v>849.32846855606294</c:v>
                  </c:pt>
                  <c:pt idx="303">
                    <c:v>828.85096820847605</c:v>
                  </c:pt>
                  <c:pt idx="304">
                    <c:v>904.86688938199995</c:v>
                  </c:pt>
                  <c:pt idx="305">
                    <c:v>783.74960287074896</c:v>
                  </c:pt>
                  <c:pt idx="306">
                    <c:v>988.14787734425704</c:v>
                  </c:pt>
                  <c:pt idx="307">
                    <c:v>750.62282639156194</c:v>
                  </c:pt>
                  <c:pt idx="308">
                    <c:v>951.72146529331803</c:v>
                  </c:pt>
                  <c:pt idx="309">
                    <c:v>820.30836275129104</c:v>
                  </c:pt>
                  <c:pt idx="310">
                    <c:v>934.92178683563804</c:v>
                  </c:pt>
                  <c:pt idx="311">
                    <c:v>993.82503490304896</c:v>
                  </c:pt>
                  <c:pt idx="312">
                    <c:v>731.17210012424903</c:v>
                  </c:pt>
                  <c:pt idx="313">
                    <c:v>923.86857696328002</c:v>
                  </c:pt>
                  <c:pt idx="314">
                    <c:v>798.53137070516004</c:v>
                  </c:pt>
                  <c:pt idx="315">
                    <c:v>734.66729034315404</c:v>
                  </c:pt>
                  <c:pt idx="316">
                    <c:v>852.63913087567596</c:v>
                  </c:pt>
                  <c:pt idx="317">
                    <c:v>995.31082582281999</c:v>
                  </c:pt>
                  <c:pt idx="318">
                    <c:v>1095.75796141295</c:v>
                  </c:pt>
                  <c:pt idx="319">
                    <c:v>662.87738496657698</c:v>
                  </c:pt>
                  <c:pt idx="320">
                    <c:v>910.90759547815799</c:v>
                  </c:pt>
                  <c:pt idx="321">
                    <c:v>1101.10456360895</c:v>
                  </c:pt>
                  <c:pt idx="322">
                    <c:v>1019.15068071398</c:v>
                  </c:pt>
                  <c:pt idx="323">
                    <c:v>1061.7795663413699</c:v>
                  </c:pt>
                  <c:pt idx="324">
                    <c:v>1069.69932574528</c:v>
                  </c:pt>
                  <c:pt idx="325">
                    <c:v>979.20224034671799</c:v>
                  </c:pt>
                  <c:pt idx="326">
                    <c:v>1198.4785469502999</c:v>
                  </c:pt>
                  <c:pt idx="327">
                    <c:v>997.90791659358899</c:v>
                  </c:pt>
                  <c:pt idx="328">
                    <c:v>1155.0775471802599</c:v>
                  </c:pt>
                  <c:pt idx="329">
                    <c:v>994.58148987396396</c:v>
                  </c:pt>
                  <c:pt idx="330">
                    <c:v>914.44299302912896</c:v>
                  </c:pt>
                  <c:pt idx="331">
                    <c:v>884.43156179561902</c:v>
                  </c:pt>
                  <c:pt idx="332">
                    <c:v>732.481527070982</c:v>
                  </c:pt>
                  <c:pt idx="333">
                    <c:v>1090.12207917258</c:v>
                  </c:pt>
                  <c:pt idx="334">
                    <c:v>1139.3453383413</c:v>
                  </c:pt>
                  <c:pt idx="335">
                    <c:v>1073.28017777286</c:v>
                  </c:pt>
                  <c:pt idx="336">
                    <c:v>886.76944438789405</c:v>
                  </c:pt>
                  <c:pt idx="337">
                    <c:v>788.20190306799498</c:v>
                  </c:pt>
                  <c:pt idx="338">
                    <c:v>1082.12482066542</c:v>
                  </c:pt>
                  <c:pt idx="339">
                    <c:v>1167.0459502521701</c:v>
                  </c:pt>
                  <c:pt idx="340">
                    <c:v>899.35114805047795</c:v>
                  </c:pt>
                  <c:pt idx="341">
                    <c:v>1173.3918953188399</c:v>
                  </c:pt>
                  <c:pt idx="342">
                    <c:v>1009.87201664381</c:v>
                  </c:pt>
                  <c:pt idx="343">
                    <c:v>990.58247889810696</c:v>
                  </c:pt>
                  <c:pt idx="344">
                    <c:v>1083.2774529178</c:v>
                  </c:pt>
                  <c:pt idx="345">
                    <c:v>1003.52529988033</c:v>
                  </c:pt>
                  <c:pt idx="346">
                    <c:v>875.95738908913097</c:v>
                  </c:pt>
                  <c:pt idx="347">
                    <c:v>1102.5662009602599</c:v>
                  </c:pt>
                  <c:pt idx="348">
                    <c:v>987.89969632540306</c:v>
                  </c:pt>
                  <c:pt idx="349">
                    <c:v>1107.3314273514</c:v>
                  </c:pt>
                  <c:pt idx="350">
                    <c:v>910.675698314344</c:v>
                  </c:pt>
                  <c:pt idx="351">
                    <c:v>779.51031263229902</c:v>
                  </c:pt>
                  <c:pt idx="352">
                    <c:v>1047.2248313996699</c:v>
                  </c:pt>
                  <c:pt idx="353">
                    <c:v>1210.75242205022</c:v>
                  </c:pt>
                  <c:pt idx="354">
                    <c:v>1265.8820748789201</c:v>
                  </c:pt>
                  <c:pt idx="355">
                    <c:v>872.48544973534899</c:v>
                  </c:pt>
                  <c:pt idx="356">
                    <c:v>719.58241362605895</c:v>
                  </c:pt>
                  <c:pt idx="357">
                    <c:v>836.35934113281098</c:v>
                  </c:pt>
                  <c:pt idx="358">
                    <c:v>846.25338256341604</c:v>
                  </c:pt>
                  <c:pt idx="359">
                    <c:v>1256.1076496462699</c:v>
                  </c:pt>
                  <c:pt idx="360">
                    <c:v>887.04978862552105</c:v>
                  </c:pt>
                  <c:pt idx="361">
                    <c:v>1128.11862297379</c:v>
                  </c:pt>
                  <c:pt idx="362">
                    <c:v>1282.7080961778399</c:v>
                  </c:pt>
                  <c:pt idx="363">
                    <c:v>1294.1873077338601</c:v>
                  </c:pt>
                  <c:pt idx="364">
                    <c:v>1078.1673467041801</c:v>
                  </c:pt>
                  <c:pt idx="365">
                    <c:v>988.15061984474801</c:v>
                  </c:pt>
                  <c:pt idx="366">
                    <c:v>1275.15941748471</c:v>
                  </c:pt>
                  <c:pt idx="367">
                    <c:v>1302.3434800385801</c:v>
                  </c:pt>
                  <c:pt idx="368">
                    <c:v>1025.0748948247401</c:v>
                  </c:pt>
                  <c:pt idx="369">
                    <c:v>960.49862571461097</c:v>
                  </c:pt>
                  <c:pt idx="370">
                    <c:v>1276.61558329019</c:v>
                  </c:pt>
                  <c:pt idx="371">
                    <c:v>1016.0018836102701</c:v>
                  </c:pt>
                  <c:pt idx="372">
                    <c:v>1503.1723088189201</c:v>
                  </c:pt>
                  <c:pt idx="373">
                    <c:v>1276.7061241727199</c:v>
                  </c:pt>
                  <c:pt idx="374">
                    <c:v>1266.7619142916799</c:v>
                  </c:pt>
                  <c:pt idx="375">
                    <c:v>1230.54147735878</c:v>
                  </c:pt>
                  <c:pt idx="376">
                    <c:v>1329.4581753483001</c:v>
                  </c:pt>
                  <c:pt idx="377">
                    <c:v>1156.04175530154</c:v>
                  </c:pt>
                  <c:pt idx="378">
                    <c:v>1145.2550578365799</c:v>
                  </c:pt>
                  <c:pt idx="379">
                    <c:v>1028.2591113139599</c:v>
                  </c:pt>
                  <c:pt idx="380">
                    <c:v>1467.2184389174199</c:v>
                  </c:pt>
                  <c:pt idx="381">
                    <c:v>1410.6091760299601</c:v>
                  </c:pt>
                  <c:pt idx="382">
                    <c:v>1583.89533981873</c:v>
                  </c:pt>
                  <c:pt idx="383">
                    <c:v>1272.3922537880701</c:v>
 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>
                    <c:v>1559.6856373962401</c:v>
                  </c:pt>
                  <c:pt idx="387">
                    <c:v>1106.1271219891601</c:v>
                  </c:pt>
                  <c:pt idx="388">
                    <c:v>1004.2843857694299</c:v>
                  </c:pt>
                  <c:pt idx="389">
                    <c:v>1060.3388267436001</c:v>
                  </c:pt>
                  <c:pt idx="390">
                    <c:v>1387.1624084796899</c:v>
                  </c:pt>
                  <c:pt idx="391">
                    <c:v>1557.26443724248</c:v>
                  </c:pt>
                  <c:pt idx="392">
                    <c:v>1352.5634652393301</c:v>
                  </c:pt>
                  <c:pt idx="393">
                    <c:v>1405.24067244711</c:v>
                  </c:pt>
                  <c:pt idx="394">
                    <c:v>1540.5951739505599</c:v>
                  </c:pt>
                  <c:pt idx="395">
                    <c:v>1385.5439175648401</c:v>
                  </c:pt>
                  <c:pt idx="396">
                    <c:v>1064.6029259771699</c:v>
                  </c:pt>
                  <c:pt idx="397">
                    <c:v>1264.1321637787</c:v>
                  </c:pt>
                  <c:pt idx="398">
                    <c:v>1202.1885501034899</c:v>
                  </c:pt>
                  <c:pt idx="399">
                    <c:v>1387.4854188418301</c:v>
                  </c:pt>
                  <c:pt idx="400">
                    <c:v>1542.33358907876</c:v>
                  </c:pt>
                  <c:pt idx="401">
                    <c:v>1614.28167926168</c:v>
                  </c:pt>
                  <c:pt idx="402">
                    <c:v>1310.17760246478</c:v>
                  </c:pt>
                  <c:pt idx="403">
                    <c:v>1169.18790192193</c:v>
                  </c:pt>
                  <c:pt idx="404">
                    <c:v>1414.6073616024801</c:v>
                  </c:pt>
                  <c:pt idx="405">
                    <c:v>1006.3543411739701</c:v>
                  </c:pt>
                  <c:pt idx="406">
                    <c:v>1300.1584316922499</c:v>
                  </c:pt>
                  <c:pt idx="407">
                    <c:v>1245.8449452079799</c:v>
                  </c:pt>
                  <c:pt idx="408">
                    <c:v>1291.56136033086</c:v>
                  </c:pt>
                  <c:pt idx="409">
                    <c:v>1855.75566549019</c:v>
                  </c:pt>
                  <c:pt idx="410">
                    <c:v>1829.52655077757</c:v>
                  </c:pt>
                  <c:pt idx="411">
                    <c:v>1422.1305706581099</c:v>
                  </c:pt>
                  <c:pt idx="412">
                    <c:v>1393.1235910718201</c:v>
                  </c:pt>
                  <c:pt idx="413">
                    <c:v>1441.2738497591899</c:v>
                  </c:pt>
                  <c:pt idx="414">
                    <c:v>1492.77020585882</c:v>
                  </c:pt>
                  <c:pt idx="415">
                    <c:v>1199.51389737712</c:v>
                  </c:pt>
                  <c:pt idx="416">
                    <c:v>1279.3593035189199</c:v>
                  </c:pt>
                  <c:pt idx="417">
                    <c:v>1290.99387585707</c:v>
                  </c:pt>
                  <c:pt idx="418">
                    <c:v>1257.82341367908</c:v>
                  </c:pt>
                  <c:pt idx="419">
                    <c:v>1241.49448146133</c:v>
                  </c:pt>
                  <c:pt idx="420">
                    <c:v>1081.6641761656399</c:v>
                  </c:pt>
                  <c:pt idx="421">
                    <c:v>1347.5244858634001</c:v>
                  </c:pt>
                  <c:pt idx="422">
                    <c:v>1205.15182031158</c:v>
                  </c:pt>
                  <c:pt idx="423">
                    <c:v>1212.5385055740701</c:v>
                  </c:pt>
                  <c:pt idx="424">
                    <c:v>2061.3348654453798</c:v>
                  </c:pt>
                  <c:pt idx="425">
                    <c:v>1281.5710778181599</c:v>
                  </c:pt>
                  <c:pt idx="426">
                    <c:v>1103.29979946511</c:v>
                  </c:pt>
                  <c:pt idx="427">
                    <c:v>1789.1745750484599</c:v>
                  </c:pt>
                  <c:pt idx="428">
                    <c:v>1068.1134115812499</c:v>
                  </c:pt>
                  <c:pt idx="429">
                    <c:v>1377.8807785870199</c:v>
                  </c:pt>
                  <c:pt idx="430">
                    <c:v>1405.96694128951</c:v>
                  </c:pt>
                  <c:pt idx="431">
                    <c:v>1200.2122312332899</c:v>
                  </c:pt>
                  <c:pt idx="432">
                    <c:v>1285.48012820088</c:v>
                  </c:pt>
                  <c:pt idx="433">
                    <c:v>1436.15932263778</c:v>
                  </c:pt>
                  <c:pt idx="434">
                    <c:v>1327.16046882103</c:v>
                  </c:pt>
                  <c:pt idx="435">
                    <c:v>1652.79651726986</c:v>
                  </c:pt>
                  <c:pt idx="436">
                    <c:v>1502.85226403005</c:v>
                  </c:pt>
                  <c:pt idx="437">
                    <c:v>1161.1540337091801</c:v>
                  </c:pt>
                  <c:pt idx="438">
                    <c:v>1188.76542997344</c:v>
                  </c:pt>
                  <c:pt idx="439">
                    <c:v>1602.34938137736</c:v>
                  </c:pt>
                  <c:pt idx="440">
                    <c:v>1307.5235093486699</c:v>
                  </c:pt>
                  <c:pt idx="441">
                    <c:v>1649.8575536999199</c:v>
                  </c:pt>
                  <c:pt idx="442">
                    <c:v>1425.92357701951</c:v>
                  </c:pt>
                  <c:pt idx="443">
                    <c:v>1414.37334091773</c:v>
                  </c:pt>
                  <c:pt idx="444">
                    <c:v>1042.7925237071199</c:v>
                  </c:pt>
                  <c:pt idx="445">
                    <c:v>1709.52158804749</c:v>
                  </c:pt>
                  <c:pt idx="446">
                    <c:v>1418.1881574742099</c:v>
                  </c:pt>
                  <c:pt idx="447">
                    <c:v>1404.93474136703</c:v>
                  </c:pt>
                  <c:pt idx="448">
                    <c:v>1681.1347737466001</c:v>
                  </c:pt>
                  <c:pt idx="449">
                    <c:v>1720.66647770553</c:v>
                  </c:pt>
                  <c:pt idx="450">
                    <c:v>1625.41085498353</c:v>
                  </c:pt>
                  <c:pt idx="451">
                    <c:v>1728.94331890898</c:v>
                  </c:pt>
                  <c:pt idx="452">
                    <c:v>1350.5427011019001</c:v>
                  </c:pt>
                  <c:pt idx="453">
                    <c:v>1350.6697699655899</c:v>
                  </c:pt>
                  <c:pt idx="454">
                    <c:v>1334.3864310987699</c:v>
                  </c:pt>
                  <c:pt idx="455">
                    <c:v>1481.3423135792</c:v>
                  </c:pt>
                  <c:pt idx="456">
                    <c:v>1914.1281115694001</c:v>
                  </c:pt>
                  <c:pt idx="457">
                    <c:v>1944.1493068949501</c:v>
                  </c:pt>
                  <c:pt idx="458">
                    <c:v>1455.89107679777</c:v>
                  </c:pt>
                  <c:pt idx="459">
                    <c:v>1315.7505643166701</c:v>
                  </c:pt>
                  <c:pt idx="460">
                    <c:v>1379.5299371526201</c:v>
                  </c:pt>
                  <c:pt idx="461">
                    <c:v>1831.8932665416201</c:v>
                  </c:pt>
                  <c:pt idx="462">
                    <c:v>991.85706001383801</c:v>
                  </c:pt>
                  <c:pt idx="463">
                    <c:v>1639.9168119144299</c:v>
                  </c:pt>
                  <c:pt idx="464">
                    <c:v>1631.6619472182399</c:v>
                  </c:pt>
                  <c:pt idx="465">
                    <c:v>1324.5882530052399</c:v>
                  </c:pt>
                  <c:pt idx="466">
                    <c:v>1515.0845388955399</c:v>
                  </c:pt>
                  <c:pt idx="467">
                    <c:v>1758.4962119664101</c:v>
                  </c:pt>
                  <c:pt idx="468">
                    <c:v>1520.4857316001501</c:v>
                  </c:pt>
                  <c:pt idx="469">
                    <c:v>1699.19049550048</c:v>
                  </c:pt>
                  <c:pt idx="470">
                    <c:v>1703.92379817862</c:v>
                  </c:pt>
                  <c:pt idx="471">
                    <c:v>1455.7171729081499</c:v>
                  </c:pt>
                  <c:pt idx="472">
                    <c:v>1902.49321943583</c:v>
                  </c:pt>
                  <c:pt idx="473">
                    <c:v>1614.52336310133</c:v>
                  </c:pt>
                  <c:pt idx="474">
                    <c:v>1767.35521259909</c:v>
                  </c:pt>
                  <c:pt idx="475">
                    <c:v>1871.49318660259</c:v>
                  </c:pt>
                  <c:pt idx="476">
                    <c:v>1672.7289223000701</c:v>
                  </c:pt>
                  <c:pt idx="477">
                    <c:v>2211.5503408243499</c:v>
                  </c:pt>
                  <c:pt idx="478">
                    <c:v>1636.38541532868</c:v>
                  </c:pt>
                  <c:pt idx="479">
                    <c:v>2023.2816728031</c:v>
                  </c:pt>
                  <c:pt idx="480">
                    <c:v>1364.48808257929</c:v>
                  </c:pt>
                  <c:pt idx="481">
                    <c:v>1556.58482261677</c:v>
                  </c:pt>
                  <c:pt idx="482">
                    <c:v>1448.9915596717401</c:v>
                  </c:pt>
                  <c:pt idx="483">
                    <c:v>1829.1814152781899</c:v>
                  </c:pt>
                  <c:pt idx="484">
                    <c:v>1332.5018198857899</c:v>
                  </c:pt>
                  <c:pt idx="485">
                    <c:v>1305.7304191523499</c:v>
                  </c:pt>
                  <c:pt idx="486">
                    <c:v>1906.1502898510601</c:v>
                  </c:pt>
                  <c:pt idx="487">
                    <c:v>2011.8711905837599</c:v>
                  </c:pt>
                  <c:pt idx="488">
                    <c:v>1514.0142304480401</c:v>
                  </c:pt>
                  <c:pt idx="489">
                    <c:v>1859.3938387282799</c:v>
                  </c:pt>
                  <c:pt idx="490">
                    <c:v>1764.5800201468501</c:v>
                  </c:pt>
                  <c:pt idx="491">
                    <c:v>1826.1667393754001</c:v>
                  </c:pt>
                  <c:pt idx="492">
                    <c:v>1743.5441340843699</c:v>
                  </c:pt>
                  <c:pt idx="493">
                    <c:v>1385.05591493673</c:v>
                  </c:pt>
                  <c:pt idx="494">
                    <c:v>1821.4067221519199</c:v>
                  </c:pt>
                  <c:pt idx="495">
                    <c:v>1257.03267558982</c:v>
                  </c:pt>
                  <c:pt idx="496">
                    <c:v>1769.22375351507</c:v>
                  </c:pt>
                  <c:pt idx="497">
                    <c:v>2011.7070338395599</c:v>
                  </c:pt>
                  <c:pt idx="498">
                    <c:v>1720.33069785988</c:v>
                  </c:pt>
                  <c:pt idx="499">
                    <c:v>2078.8260485187898</c:v>
                  </c:pt>
                  <c:pt idx="500">
                    <c:v>1794.01830815631</c:v>
                  </c:pt>
                  <c:pt idx="501">
                    <c:v>1412.7918556885299</c:v>
                  </c:pt>
                  <c:pt idx="502">
                    <c:v>2071.1519856108198</c:v>
                  </c:pt>
                  <c:pt idx="503">
                    <c:v>2116.4570979587602</c:v>
                  </c:pt>
                  <c:pt idx="504">
                    <c:v>2075.01378007518</c:v>
                  </c:pt>
                  <c:pt idx="505">
                    <c:v>1529.53379416753</c:v>
                  </c:pt>
                  <c:pt idx="506">
                    <c:v>1790.04368661789</c:v>
                  </c:pt>
                  <c:pt idx="507">
                    <c:v>1893.2753867306401</c:v>
                  </c:pt>
                  <c:pt idx="508">
                    <c:v>1841.5913899396401</c:v>
                  </c:pt>
                  <c:pt idx="509">
                    <c:v>1705.5770951498901</c:v>
                  </c:pt>
                  <c:pt idx="510">
                    <c:v>1864.04050049851</c:v>
                  </c:pt>
                  <c:pt idx="511">
                    <c:v>2027.6557270649901</c:v>
                  </c:pt>
                  <c:pt idx="512">
                    <c:v>1875.2412451468599</c:v>
                  </c:pt>
                  <c:pt idx="513">
                    <c:v>1313.7952837100199</c:v>
                  </c:pt>
                  <c:pt idx="514">
                    <c:v>1459.57927071534</c:v>
                  </c:pt>
                  <c:pt idx="515">
                    <c:v>1748.6663947130901</c:v>
                  </c:pt>
                  <c:pt idx="516">
                    <c:v>2161.32811657509</c:v>
                  </c:pt>
                  <c:pt idx="517">
                    <c:v>1840.8559938240801</c:v>
                  </c:pt>
                  <c:pt idx="518">
                    <c:v>2219.4924977348201</c:v>
                  </c:pt>
                  <c:pt idx="519">
                    <c:v>2002.19502733797</c:v>
                  </c:pt>
                  <c:pt idx="520">
                    <c:v>1737.60716144358</c:v>
                  </c:pt>
                  <c:pt idx="521">
                    <c:v>2311.43235840847</c:v>
                  </c:pt>
                  <c:pt idx="522">
                    <c:v>2443.9909185595502</c:v>
                  </c:pt>
                  <c:pt idx="523">
                    <c:v>2235.8023951146401</c:v>
                  </c:pt>
                  <c:pt idx="524">
                    <c:v>1952.31132955302</c:v>
                  </c:pt>
                  <c:pt idx="525">
                    <c:v>1486.6480047411701</c:v>
                  </c:pt>
                  <c:pt idx="526">
                    <c:v>2017.6967382390501</c:v>
                  </c:pt>
                  <c:pt idx="527">
                    <c:v>2122.7801882192398</c:v>
                  </c:pt>
                  <c:pt idx="528">
                    <c:v>1798.5184423568501</c:v>
                  </c:pt>
                  <c:pt idx="529">
                    <c:v>1853.65782373671</c:v>
                  </c:pt>
                  <c:pt idx="530">
                    <c:v>2164.22963430449</c:v>
                  </c:pt>
                  <c:pt idx="531">
                    <c:v>2115.8145116005899</c:v>
                  </c:pt>
                  <c:pt idx="532">
                    <c:v>2013.0276947923301</c:v>
                  </c:pt>
                  <c:pt idx="533">
                    <c:v>2063.8894737851501</c:v>
                  </c:pt>
                  <c:pt idx="534">
                    <c:v>2167.8859350767402</c:v>
                  </c:pt>
                  <c:pt idx="535">
                    <c:v>2003.5939028411001</c:v>
                  </c:pt>
                  <c:pt idx="536">
                    <c:v>1599.6128742604701</c:v>
                  </c:pt>
                  <c:pt idx="537">
                    <c:v>1964.68717293643</c:v>
                  </c:pt>
                  <c:pt idx="538">
                    <c:v>2492.9719989401801</c:v>
                  </c:pt>
                  <c:pt idx="539">
                    <c:v>1827.11048584837</c:v>
                  </c:pt>
                  <c:pt idx="540">
                    <c:v>2050.46668102692</c:v>
                  </c:pt>
                  <c:pt idx="541">
                    <c:v>1871.17254949887</c:v>
                  </c:pt>
                  <c:pt idx="542">
                    <c:v>2141.4561027496102</c:v>
                  </c:pt>
                  <c:pt idx="543">
                    <c:v>1650.9024282195701</c:v>
                  </c:pt>
                  <c:pt idx="544">
                    <c:v>2101.1198537932401</c:v>
                  </c:pt>
                  <c:pt idx="545">
                    <c:v>2610.9275799034199</c:v>
                  </c:pt>
                  <c:pt idx="546">
                    <c:v>1582.63157746807</c:v>
                  </c:pt>
                  <c:pt idx="547">
                    <c:v>2010.40745310581</c:v>
                  </c:pt>
                  <c:pt idx="548">
                    <c:v>2058.3056842937899</c:v>
                  </c:pt>
                  <c:pt idx="549">
                    <c:v>2228.4505693419601</c:v>
                  </c:pt>
                  <c:pt idx="550">
                    <c:v>1912.2155598930201</c:v>
                  </c:pt>
                  <c:pt idx="551">
                    <c:v>2140.8038069849999</c:v>
                  </c:pt>
                  <c:pt idx="552">
                    <c:v>1815.5120069828399</c:v>
                  </c:pt>
                  <c:pt idx="553">
                    <c:v>1754.2558137276201</c:v>
                  </c:pt>
                  <c:pt idx="554">
                    <c:v>1875.6947319595699</c:v>
                  </c:pt>
                  <c:pt idx="555">
                    <c:v>1972.22289308218</c:v>
                  </c:pt>
                  <c:pt idx="556">
                    <c:v>1808.05576448795</c:v>
                  </c:pt>
                  <c:pt idx="557">
                    <c:v>2674.6383381683099</c:v>
                  </c:pt>
                  <c:pt idx="558">
                    <c:v>1817.0321481738999</c:v>
                  </c:pt>
                  <c:pt idx="559">
                    <c:v>1756.2714511153099</c:v>
                  </c:pt>
                  <c:pt idx="560">
                    <c:v>1874.1052124954699</c:v>
                  </c:pt>
                  <c:pt idx="561">
                    <c:v>2461.4736135092498</c:v>
                  </c:pt>
                  <c:pt idx="562">
                    <c:v>1954.31659346684</c:v>
                  </c:pt>
                  <c:pt idx="563">
                    <c:v>1997.47191469669</c:v>
                  </c:pt>
                  <c:pt idx="564">
                    <c:v>1839.47631882103</c:v>
                  </c:pt>
                  <c:pt idx="565">
                    <c:v>2371.4506926138802</c:v>
                  </c:pt>
                  <c:pt idx="566">
                    <c:v>2004.73929664255</c:v>
                  </c:pt>
                  <c:pt idx="567">
                    <c:v>2039.5081337172401</c:v>
                  </c:pt>
                  <c:pt idx="568">
                    <c:v>2344.1505796340398</c:v>
                  </c:pt>
                  <c:pt idx="569">
                    <c:v>2248.1944088535502</c:v>
                  </c:pt>
                  <c:pt idx="570">
                    <c:v>2634.386406737</c:v>
                  </c:pt>
                  <c:pt idx="571">
                    <c:v>2128.0114631975898</c:v>
                  </c:pt>
                  <c:pt idx="572">
                    <c:v>2103.3320327523702</c:v>
                  </c:pt>
                  <c:pt idx="573">
                    <c:v>2408.4521019737999</c:v>
                  </c:pt>
                  <c:pt idx="574">
                    <c:v>2053.4851174280798</c:v>
                  </c:pt>
                  <c:pt idx="575">
                    <c:v>1644.69873457167</c:v>
                  </c:pt>
                  <c:pt idx="576">
                    <c:v>1512.2703552947701</c:v>
                  </c:pt>
                  <c:pt idx="577">
                    <c:v>1871.8333759979801</c:v>
                  </c:pt>
                  <c:pt idx="578">
                    <c:v>2235.9459094532199</c:v>
                  </c:pt>
                  <c:pt idx="579">
                    <c:v>2402.6043369644399</c:v>
                  </c:pt>
                  <c:pt idx="580">
                    <c:v>2561.93507870549</c:v>
                  </c:pt>
                  <c:pt idx="581">
                    <c:v>2562.0741519329399</c:v>
                  </c:pt>
                  <c:pt idx="582">
                    <c:v>2489.7535877067799</c:v>
                  </c:pt>
                  <c:pt idx="583">
                    <c:v>2599.4236337120801</c:v>
                  </c:pt>
                  <c:pt idx="584">
                    <c:v>2001.0812452273301</c:v>
                  </c:pt>
                  <c:pt idx="585">
                    <c:v>2237.2115070999298</c:v>
                  </c:pt>
                  <c:pt idx="586">
                    <c:v>3269.6165967892198</c:v>
                  </c:pt>
                  <c:pt idx="587">
                    <c:v>2734.12422724316</c:v>
                  </c:pt>
                  <c:pt idx="588">
                    <c:v>2353.8505666249698</c:v>
                  </c:pt>
                  <c:pt idx="589">
                    <c:v>2560.3965415534399</c:v>
                  </c:pt>
                  <c:pt idx="590">
                    <c:v>2933.6422225620199</c:v>
                  </c:pt>
                  <c:pt idx="591">
                    <c:v>2628.14118532456</c:v>
                  </c:pt>
                  <c:pt idx="592">
                    <c:v>1650.55028702666</c:v>
                  </c:pt>
                  <c:pt idx="593">
                    <c:v>1554.7946134466799</c:v>
                  </c:pt>
                  <c:pt idx="594">
                    <c:v>2676.2082617015899</c:v>
                  </c:pt>
                  <c:pt idx="595">
                    <c:v>3213.98422522581</c:v>
                  </c:pt>
                  <c:pt idx="596">
                    <c:v>2530.5878027645099</c:v>
                  </c:pt>
                  <c:pt idx="597">
                    <c:v>2081.9816107494298</c:v>
                  </c:pt>
                  <c:pt idx="598">
                    <c:v>2468.3617497236901</c:v>
                  </c:pt>
                  <c:pt idx="599">
                    <c:v>2753.3226522691798</c:v>
                  </c:pt>
                  <c:pt idx="600">
                    <c:v>2326.9484367938298</c:v>
                  </c:pt>
                  <c:pt idx="601">
                    <c:v>2125.55025522799</c:v>
                  </c:pt>
                  <c:pt idx="602">
                    <c:v>2050.89990248296</c:v>
                  </c:pt>
                  <c:pt idx="603">
                    <c:v>2393.5645928200702</c:v>
                  </c:pt>
                  <c:pt idx="604">
                    <c:v>2735.9760465869999</c:v>
                  </c:pt>
                  <c:pt idx="605">
                    <c:v>2372.7076489737701</c:v>
                  </c:pt>
                  <c:pt idx="606">
                    <c:v>2452.79184349247</c:v>
                  </c:pt>
                  <c:pt idx="607">
                    <c:v>2614.14777508831</c:v>
                  </c:pt>
                  <c:pt idx="608">
                    <c:v>3193.0287048505302</c:v>
                  </c:pt>
                  <c:pt idx="609">
                    <c:v>1693.6622589813801</c:v>
                  </c:pt>
                  <c:pt idx="610">
                    <c:v>1859.1010623417501</c:v>
                  </c:pt>
                  <c:pt idx="611">
                    <c:v>1944.69180784439</c:v>
                  </c:pt>
                  <c:pt idx="612">
                    <c:v>2562.72283470202</c:v>
                  </c:pt>
                  <c:pt idx="613">
                    <c:v>2435.2179265930899</c:v>
                  </c:pt>
                  <c:pt idx="614">
                    <c:v>2435.3426268192502</c:v>
                  </c:pt>
                  <c:pt idx="615">
                    <c:v>2524.8508767851299</c:v>
                  </c:pt>
                  <c:pt idx="616">
                    <c:v>2772.0854401521901</c:v>
                  </c:pt>
                  <c:pt idx="617">
                    <c:v>1647.42067715039</c:v>
                  </c:pt>
                  <c:pt idx="618">
                    <c:v>1942.15435727972</c:v>
                  </c:pt>
                  <c:pt idx="619">
                    <c:v>2597.6722098836399</c:v>
                  </c:pt>
                  <c:pt idx="620">
                    <c:v>2383.2061865266701</c:v>
                  </c:pt>
                  <c:pt idx="621">
                    <c:v>2749.88409028457</c:v>
                  </c:pt>
                  <c:pt idx="622">
                    <c:v>2731.3779576438101</c:v>
                  </c:pt>
                  <c:pt idx="623">
                    <c:v>2198.0105550254798</c:v>
                  </c:pt>
                  <c:pt idx="624">
                    <c:v>2088.7012346196698</c:v>
                  </c:pt>
                  <c:pt idx="625">
                    <c:v>3216.5084874755498</c:v>
                  </c:pt>
                  <c:pt idx="626">
                    <c:v>3096.9670631121699</c:v>
                  </c:pt>
                  <c:pt idx="627">
                    <c:v>2587.2308029054502</c:v>
                  </c:pt>
                  <c:pt idx="628">
                    <c:v>2094.6511738232198</c:v>
                  </c:pt>
                  <c:pt idx="629">
                    <c:v>2657.6408259959098</c:v>
                  </c:pt>
                  <c:pt idx="630">
                    <c:v>2515.4851838173799</c:v>
                  </c:pt>
                  <c:pt idx="631">
                    <c:v>1899.0131351580101</c:v>
                  </c:pt>
                  <c:pt idx="632">
                    <c:v>2648.8862848369499</c:v>
                  </c:pt>
                  <c:pt idx="633">
                    <c:v>2538.02407593013</c:v>
                  </c:pt>
                  <c:pt idx="634">
                    <c:v>2216.59179823456</c:v>
                  </c:pt>
                  <c:pt idx="635">
                    <c:v>3008.2977312752701</c:v>
                  </c:pt>
                  <c:pt idx="636">
                    <c:v>2490.8350828579601</c:v>
                  </c:pt>
                  <c:pt idx="637">
                    <c:v>2785.1423949227501</c:v>
                  </c:pt>
                  <c:pt idx="638">
                    <c:v>2767.14731221582</c:v>
                  </c:pt>
                  <c:pt idx="639">
                    <c:v>2003.8939910839699</c:v>
                  </c:pt>
                  <c:pt idx="640">
                    <c:v>2303.7429820835</c:v>
                  </c:pt>
                  <c:pt idx="641">
                    <c:v>2190.6828159280999</c:v>
                  </c:pt>
                  <c:pt idx="642">
                    <c:v>2908.1328013010602</c:v>
                  </c:pt>
                  <c:pt idx="643">
                    <c:v>2397.5511772437499</c:v>
                  </c:pt>
                  <c:pt idx="644">
                    <c:v>2925.33403690879</c:v>
                  </c:pt>
                  <c:pt idx="645">
                    <c:v>3020.64734949375</c:v>
                  </c:pt>
                  <c:pt idx="646">
                    <c:v>2753.7600998456401</c:v>
                  </c:pt>
                  <c:pt idx="647">
                    <c:v>2550.7664588319399</c:v>
                  </c:pt>
                  <c:pt idx="648">
                    <c:v>2281.4598500741999</c:v>
                  </c:pt>
                  <c:pt idx="649">
                    <c:v>2975.1635127330101</c:v>
                  </c:pt>
                  <c:pt idx="650">
                    <c:v>2224.1944671044898</c:v>
                  </c:pt>
                  <c:pt idx="651">
                    <c:v>4034.06320321061</c:v>
                  </c:pt>
                  <c:pt idx="652">
                    <c:v>2631.01110744487</c:v>
                  </c:pt>
                  <c:pt idx="653">
                    <c:v>2583.2015136263299</c:v>
                  </c:pt>
                  <c:pt idx="654">
                    <c:v>2184.0891574059701</c:v>
                  </c:pt>
                  <c:pt idx="655">
                    <c:v>2368.6239987594199</c:v>
                  </c:pt>
                  <c:pt idx="656">
                    <c:v>2281.4072214319199</c:v>
                  </c:pt>
                  <c:pt idx="657">
                    <c:v>3130.3699346080198</c:v>
                  </c:pt>
                  <c:pt idx="658">
                    <c:v>2129.5902487334301</c:v>
                  </c:pt>
                  <c:pt idx="659">
                    <c:v>3349.5760910899799</c:v>
                  </c:pt>
                  <c:pt idx="660">
                    <c:v>2121.0551407268099</c:v>
                  </c:pt>
                  <c:pt idx="661">
                    <c:v>1688.9877471434199</c:v>
                  </c:pt>
                  <c:pt idx="662">
                    <c:v>2441.6796938785801</c:v>
                  </c:pt>
                  <c:pt idx="663">
                    <c:v>2949.0801854138399</c:v>
                  </c:pt>
                  <c:pt idx="664">
                    <c:v>2132.9925287020101</c:v>
                  </c:pt>
                  <c:pt idx="665">
                    <c:v>2815.27862919467</c:v>
                  </c:pt>
                  <c:pt idx="666">
                    <c:v>2404.4086195984701</c:v>
                  </c:pt>
                  <c:pt idx="667">
                    <c:v>2751.3969252008501</c:v>
                  </c:pt>
                  <c:pt idx="668">
                    <c:v>2500.55348073087</c:v>
                  </c:pt>
                  <c:pt idx="669">
                    <c:v>3165.2074888550401</c:v>
                  </c:pt>
                  <c:pt idx="670">
                    <c:v>3592.3750848145201</c:v>
                  </c:pt>
                  <c:pt idx="671">
                    <c:v>2759.51931457305</c:v>
                  </c:pt>
                  <c:pt idx="672">
                    <c:v>2701.74728832954</c:v>
                  </c:pt>
                  <c:pt idx="673">
                    <c:v>3159.0355565432901</c:v>
                  </c:pt>
                  <c:pt idx="674">
                    <c:v>2974.94340240271</c:v>
                  </c:pt>
                  <c:pt idx="675">
                    <c:v>3568.2641914524802</c:v>
                  </c:pt>
                  <c:pt idx="676">
                    <c:v>3327.94190904892</c:v>
                  </c:pt>
                  <c:pt idx="677">
                    <c:v>2493.2532883754998</c:v>
                  </c:pt>
                  <c:pt idx="678">
                    <c:v>3132.5381956975998</c:v>
                  </c:pt>
                  <c:pt idx="679">
                    <c:v>1995.347821183</c:v>
                  </c:pt>
                  <c:pt idx="680">
                    <c:v>2609.0795211150798</c:v>
                  </c:pt>
                  <c:pt idx="681">
                    <c:v>3017.3705672319202</c:v>
                  </c:pt>
                  <c:pt idx="682">
                    <c:v>3731.5118822674999</c:v>
                  </c:pt>
                  <c:pt idx="683">
                    <c:v>2418.24626537418</c:v>
                  </c:pt>
                  <c:pt idx="684">
                    <c:v>2056.4685288137398</c:v>
                  </c:pt>
                  <c:pt idx="685">
                    <c:v>3124.7764736051699</c:v>
                  </c:pt>
                  <c:pt idx="686">
                    <c:v>3248.4947264083698</c:v>
                  </c:pt>
                  <c:pt idx="687">
                    <c:v>3388.60638721843</c:v>
                  </c:pt>
                  <c:pt idx="688">
                    <c:v>1839.3674041622301</c:v>
                  </c:pt>
                  <c:pt idx="689">
                    <c:v>2303.9778340944799</c:v>
                  </c:pt>
                  <c:pt idx="690">
                    <c:v>3186.9874176100702</c:v>
                  </c:pt>
                  <c:pt idx="691">
                    <c:v>2294.7135175220901</c:v>
                  </c:pt>
                  <c:pt idx="692">
                    <c:v>2693.6011750069802</c:v>
                  </c:pt>
                  <c:pt idx="693">
                    <c:v>2945.4551986915999</c:v>
                  </c:pt>
                  <c:pt idx="694">
                    <c:v>1931.53003083054</c:v>
                  </c:pt>
                  <c:pt idx="695">
                    <c:v>3010.0316111289299</c:v>
                  </c:pt>
                  <c:pt idx="696">
                    <c:v>2975.8473797388501</c:v>
                  </c:pt>
                  <c:pt idx="697">
                    <c:v>2511.7362799472398</c:v>
                  </c:pt>
                  <c:pt idx="698">
                    <c:v>3099.1774953198701</c:v>
                  </c:pt>
                  <c:pt idx="699">
                    <c:v>3328.6195828750601</c:v>
                  </c:pt>
                  <c:pt idx="700">
                    <c:v>2940.2454846485798</c:v>
                  </c:pt>
                  <c:pt idx="701">
                    <c:v>3317.09735273259</c:v>
                  </c:pt>
                  <c:pt idx="702">
                    <c:v>3077.73495406965</c:v>
                  </c:pt>
                  <c:pt idx="703">
                    <c:v>3907.9424826241102</c:v>
                  </c:pt>
                  <c:pt idx="704">
                    <c:v>2692.7547864604799</c:v>
                  </c:pt>
                  <c:pt idx="705">
                    <c:v>3137.1861193600198</c:v>
                  </c:pt>
                  <c:pt idx="706">
                    <c:v>3315.7158638822598</c:v>
                  </c:pt>
                  <c:pt idx="707">
                    <c:v>3347.2548793743199</c:v>
                  </c:pt>
                  <c:pt idx="708">
                    <c:v>4010.3401925514199</c:v>
                  </c:pt>
                  <c:pt idx="709">
                    <c:v>3610.4161709561499</c:v>
                  </c:pt>
                  <c:pt idx="710">
                    <c:v>2524.9831539049101</c:v>
                  </c:pt>
                  <c:pt idx="711">
                    <c:v>3011.86053627912</c:v>
                  </c:pt>
                  <c:pt idx="712">
                    <c:v>3560.0709891085799</c:v>
                  </c:pt>
                  <c:pt idx="713">
                    <c:v>2721.2586880889899</c:v>
                  </c:pt>
                  <c:pt idx="714">
                    <c:v>3564.1981791142998</c:v>
                  </c:pt>
                  <c:pt idx="715">
                    <c:v>2620.8030238844099</c:v>
                  </c:pt>
                  <c:pt idx="716">
                    <c:v>3076.0977081358601</c:v>
                  </c:pt>
                  <c:pt idx="717">
                    <c:v>3535.8089668421198</c:v>
                  </c:pt>
                  <c:pt idx="718">
                    <c:v>2624.4870451205702</c:v>
                  </c:pt>
                  <c:pt idx="719">
                    <c:v>3368.4170061755799</c:v>
                  </c:pt>
                  <c:pt idx="720">
                    <c:v>3402.3378267755202</c:v>
                  </c:pt>
                  <c:pt idx="721">
                    <c:v>2362.8562477427899</c:v>
                  </c:pt>
                  <c:pt idx="722">
                    <c:v>2816.0036505663902</c:v>
                  </c:pt>
                  <c:pt idx="723">
                    <c:v>4394.5202969151696</c:v>
                  </c:pt>
                  <c:pt idx="724">
                    <c:v>4032.06774992684</c:v>
                  </c:pt>
                  <c:pt idx="725">
                    <c:v>3639.20830538785</c:v>
                  </c:pt>
                  <c:pt idx="726">
                    <c:v>3643.7823929942301</c:v>
                  </c:pt>
                  <c:pt idx="727">
                    <c:v>3200.6336165672901</c:v>
                  </c:pt>
                  <c:pt idx="728">
                    <c:v>3193.8998618447199</c:v>
                  </c:pt>
                  <c:pt idx="729">
                    <c:v>2951.4142440526798</c:v>
                  </c:pt>
                  <c:pt idx="730">
                    <c:v>4101.8678184468499</c:v>
                  </c:pt>
                  <c:pt idx="731">
                    <c:v>2897.0348509304199</c:v>
                  </c:pt>
                  <c:pt idx="732">
                    <c:v>4098.9468705386098</c:v>
                  </c:pt>
                  <c:pt idx="733">
                    <c:v>3215.3969879300198</c:v>
                  </c:pt>
                  <c:pt idx="734">
                    <c:v>3648.82193145889</c:v>
                  </c:pt>
                  <c:pt idx="735">
                    <c:v>3424.92579335649</c:v>
                  </c:pt>
                  <c:pt idx="736">
                    <c:v>4079.66213398838</c:v>
                  </c:pt>
                  <c:pt idx="737">
                    <c:v>3424.39374050269</c:v>
                  </c:pt>
                  <c:pt idx="738">
                    <c:v>3625.55260477608</c:v>
                  </c:pt>
                  <c:pt idx="739">
                    <c:v>2935.7329489410799</c:v>
                  </c:pt>
                  <c:pt idx="740">
                    <c:v>4065.9404308845301</c:v>
                  </c:pt>
                  <c:pt idx="741">
                    <c:v>3857.8168968969699</c:v>
                  </c:pt>
                  <c:pt idx="742">
                    <c:v>3372.4521805355598</c:v>
                  </c:pt>
                  <c:pt idx="743">
                    <c:v>3510.9866932247601</c:v>
                  </c:pt>
                  <c:pt idx="744">
                    <c:v>2810.3434180702802</c:v>
                  </c:pt>
                  <c:pt idx="745">
                    <c:v>4385.1080519757297</c:v>
                  </c:pt>
                  <c:pt idx="746">
                    <c:v>3034.0356536296699</c:v>
                  </c:pt>
                  <c:pt idx="747">
                    <c:v>3360.0795507698199</c:v>
                  </c:pt>
                  <c:pt idx="748">
                    <c:v>3555.2447296199002</c:v>
                  </c:pt>
                  <c:pt idx="749">
                    <c:v>3070.6391175122299</c:v>
                  </c:pt>
                  <c:pt idx="750">
                    <c:v>3348.2698797306398</c:v>
                  </c:pt>
                  <c:pt idx="751">
                    <c:v>4216.4067272969296</c:v>
                  </c:pt>
                  <c:pt idx="752">
                    <c:v>4178.1083411029103</c:v>
                  </c:pt>
                  <c:pt idx="753">
                    <c:v>2845.44643246038</c:v>
                  </c:pt>
                  <c:pt idx="754">
                    <c:v>2999.8734289966501</c:v>
                  </c:pt>
                  <c:pt idx="755">
                    <c:v>3138.9777316822301</c:v>
                  </c:pt>
                  <c:pt idx="756">
                    <c:v>3325.01099960687</c:v>
                  </c:pt>
                  <c:pt idx="757">
                    <c:v>2869.6203912730398</c:v>
                  </c:pt>
                  <c:pt idx="758">
                    <c:v>3460.48406259796</c:v>
                  </c:pt>
                  <c:pt idx="759">
                    <c:v>3873.3670168850399</c:v>
                  </c:pt>
                  <c:pt idx="760">
                    <c:v>4530.68532454042</c:v>
                  </c:pt>
                  <c:pt idx="761">
                    <c:v>3219.98047315647</c:v>
                  </c:pt>
                  <c:pt idx="762">
                    <c:v>3757.5362060777102</c:v>
                  </c:pt>
                  <c:pt idx="763">
                    <c:v>3166.5957316190102</c:v>
                  </c:pt>
                  <c:pt idx="764">
                    <c:v>3363.6739199854401</c:v>
                  </c:pt>
                  <c:pt idx="765">
                    <c:v>3905.9435847813502</c:v>
                  </c:pt>
                  <c:pt idx="766">
                    <c:v>2647.2005642752802</c:v>
                  </c:pt>
                  <c:pt idx="767">
                    <c:v>3408.8689121170801</c:v>
                  </c:pt>
                  <c:pt idx="768">
                    <c:v>4372.3378712092299</c:v>
                  </c:pt>
                  <c:pt idx="769">
                    <c:v>4051.7689840376001</c:v>
                  </c:pt>
                  <c:pt idx="770">
                    <c:v>4020.85812855629</c:v>
                  </c:pt>
                  <c:pt idx="771">
                    <c:v>4467.9418203468604</c:v>
                  </c:pt>
                  <c:pt idx="772">
                    <c:v>2958.8014194966499</c:v>
                  </c:pt>
                  <c:pt idx="773">
                    <c:v>3812.2333411658801</c:v>
                  </c:pt>
                  <c:pt idx="774">
                    <c:v>4294.7879982598597</c:v>
                  </c:pt>
                  <c:pt idx="775">
                    <c:v>3049.5463478192701</c:v>
                  </c:pt>
                  <c:pt idx="776">
                    <c:v>4262.9553536818303</c:v>
                  </c:pt>
                  <c:pt idx="777">
                    <c:v>3847.7178937652998</c:v>
                  </c:pt>
                  <c:pt idx="778">
                    <c:v>2678.67462749882</c:v>
                  </c:pt>
                  <c:pt idx="779">
                    <c:v>2965.6374099835102</c:v>
                  </c:pt>
                  <c:pt idx="780">
                    <c:v>3802.46863760921</c:v>
                  </c:pt>
                  <c:pt idx="781">
                    <c:v>3046.2292855273399</c:v>
                  </c:pt>
                  <c:pt idx="782">
                    <c:v>3397.7701423148401</c:v>
                  </c:pt>
                  <c:pt idx="783">
                    <c:v>3529.2420291063399</c:v>
                  </c:pt>
                  <c:pt idx="784">
                    <c:v>4347.4522412555398</c:v>
                  </c:pt>
                  <c:pt idx="785">
                    <c:v>2805.1893322902101</c:v>
                  </c:pt>
                  <c:pt idx="786">
                    <c:v>2986.5207060213102</c:v>
                  </c:pt>
                  <c:pt idx="787">
                    <c:v>4677.86897288615</c:v>
                  </c:pt>
                  <c:pt idx="788">
                    <c:v>3138.9150912390701</c:v>
                  </c:pt>
                  <c:pt idx="789">
                    <c:v>3685.1788979633602</c:v>
                  </c:pt>
                  <c:pt idx="790">
                    <c:v>2582.5070275800999</c:v>
                  </c:pt>
                  <c:pt idx="791">
                    <c:v>3298.9908801776901</c:v>
                  </c:pt>
                  <c:pt idx="792">
                    <c:v>2989.7083653762302</c:v>
                  </c:pt>
                  <c:pt idx="793">
                    <c:v>3866.2587636488702</c:v>
                  </c:pt>
                  <c:pt idx="794">
                    <c:v>3684.6361163617698</c:v>
                  </c:pt>
                  <c:pt idx="795">
                    <c:v>4847.3264061227201</c:v>
                  </c:pt>
                  <c:pt idx="796">
                    <c:v>3868.41295106998</c:v>
                  </c:pt>
                  <c:pt idx="797">
                    <c:v>3193.45264995358</c:v>
                  </c:pt>
                  <c:pt idx="798">
                    <c:v>3432.22705360481</c:v>
                  </c:pt>
                  <c:pt idx="799">
                    <c:v>2662.7564378867701</c:v>
                  </c:pt>
                  <c:pt idx="800">
                    <c:v>4724.9021288808099</c:v>
                  </c:pt>
                  <c:pt idx="801">
                    <c:v>3369.8905304926102</c:v>
                  </c:pt>
                  <c:pt idx="802">
                    <c:v>3431.9365728398202</c:v>
                  </c:pt>
                  <c:pt idx="803">
                    <c:v>3439.9432244578002</c:v>
                  </c:pt>
                  <c:pt idx="804">
                    <c:v>4510.1376794387397</c:v>
                  </c:pt>
                  <c:pt idx="805">
                    <c:v>3719.5750846022302</c:v>
                  </c:pt>
                  <c:pt idx="806">
                    <c:v>2974.43485556613</c:v>
                  </c:pt>
                  <c:pt idx="807">
                    <c:v>3375.9034494468301</c:v>
                  </c:pt>
                  <c:pt idx="808">
                    <c:v>4130.5133954514204</c:v>
                  </c:pt>
                  <c:pt idx="809">
                    <c:v>3451.3811333292201</c:v>
                  </c:pt>
                  <c:pt idx="810">
                    <c:v>3760.8635457826399</c:v>
                  </c:pt>
                  <c:pt idx="811">
                    <c:v>2829.9704486106002</c:v>
                  </c:pt>
                  <c:pt idx="812">
                    <c:v>4126.3669429045203</c:v>
                  </c:pt>
                  <c:pt idx="813">
                    <c:v>4544.5213840404103</c:v>
                  </c:pt>
                  <c:pt idx="814">
                    <c:v>2907.0880344427301</c:v>
                  </c:pt>
                  <c:pt idx="815">
                    <c:v>2842.37753430261</c:v>
                  </c:pt>
                  <c:pt idx="816">
                    <c:v>4124.7046545768299</c:v>
                  </c:pt>
                  <c:pt idx="817">
                    <c:v>3163.5023862022699</c:v>
                  </c:pt>
                  <c:pt idx="818">
                    <c:v>3306.8147151022199</c:v>
                  </c:pt>
                  <c:pt idx="819">
                    <c:v>3072.6677378948898</c:v>
                  </c:pt>
                  <c:pt idx="820">
                    <c:v>3144.1810774048099</c:v>
                  </c:pt>
                  <c:pt idx="821">
                    <c:v>5049.69746890842</c:v>
                  </c:pt>
                  <c:pt idx="822">
                    <c:v>3786.55495503671</c:v>
                  </c:pt>
                  <c:pt idx="823">
                    <c:v>4018.03079754175</c:v>
                  </c:pt>
                  <c:pt idx="824">
                    <c:v>2857.8220046049701</c:v>
                  </c:pt>
                  <c:pt idx="825">
                    <c:v>2318.4586258981399</c:v>
                  </c:pt>
                  <c:pt idx="826">
                    <c:v>3010.3694835533502</c:v>
                  </c:pt>
                  <c:pt idx="827">
                    <c:v>2958.0013624062999</c:v>
                  </c:pt>
                  <c:pt idx="828">
                    <c:v>4001.9213335621198</c:v>
                  </c:pt>
                  <c:pt idx="829">
                    <c:v>3494.0667437820398</c:v>
                  </c:pt>
                  <c:pt idx="830">
                    <c:v>4114.0830482010897</c:v>
                  </c:pt>
                  <c:pt idx="831">
                    <c:v>4093.2423101982099</c:v>
                  </c:pt>
                  <c:pt idx="832">
                    <c:v>4465.42867902942</c:v>
                  </c:pt>
                  <c:pt idx="833">
                    <c:v>3596.2514650693802</c:v>
                  </c:pt>
                  <c:pt idx="834">
                    <c:v>3359.3678464108898</c:v>
                  </c:pt>
                  <c:pt idx="835">
                    <c:v>3696.0453947435699</c:v>
                  </c:pt>
                  <c:pt idx="836">
                    <c:v>3806.9007144919301</c:v>
                  </c:pt>
                  <c:pt idx="837">
                    <c:v>3507.7083669413901</c:v>
                  </c:pt>
                  <c:pt idx="838">
                    <c:v>3550.5109857578</c:v>
                  </c:pt>
                  <c:pt idx="839">
                    <c:v>3901.2368919995702</c:v>
                  </c:pt>
                  <c:pt idx="840">
                    <c:v>3475.5253167688002</c:v>
                  </c:pt>
                  <c:pt idx="841">
                    <c:v>4722.4344675193197</c:v>
                  </c:pt>
                  <c:pt idx="842">
                    <c:v>4427.5267619163697</c:v>
                  </c:pt>
                  <c:pt idx="843">
                    <c:v>4561.9617477010597</c:v>
                  </c:pt>
                  <c:pt idx="844">
                    <c:v>3350.0013492552998</c:v>
                  </c:pt>
                  <c:pt idx="845">
                    <c:v>5156.0514531479503</c:v>
                  </c:pt>
                  <c:pt idx="846">
                    <c:v>2751.4948459877101</c:v>
                  </c:pt>
                  <c:pt idx="847">
                    <c:v>4459.9436195988101</c:v>
                  </c:pt>
                  <c:pt idx="848">
                    <c:v>4786.0318142996803</c:v>
                  </c:pt>
                  <c:pt idx="849">
                    <c:v>3503.48245892571</c:v>
                  </c:pt>
                  <c:pt idx="850">
                    <c:v>3908.1761807785902</c:v>
                  </c:pt>
                  <c:pt idx="851">
                    <c:v>3407.68252629272</c:v>
                  </c:pt>
                  <c:pt idx="852">
                    <c:v>4916.2578756611201</c:v>
                  </c:pt>
                  <c:pt idx="853">
                    <c:v>4111.08085878783</c:v>
                  </c:pt>
                  <c:pt idx="854">
                    <c:v>3571.0479288311099</c:v>
                  </c:pt>
                  <c:pt idx="855">
                    <c:v>3771.2422286972901</c:v>
                  </c:pt>
                  <c:pt idx="856">
                    <c:v>4077.68780192956</c:v>
                  </c:pt>
                  <c:pt idx="857">
                    <c:v>4065.9054007087202</c:v>
                  </c:pt>
                  <c:pt idx="858">
                    <c:v>3775.9228752723702</c:v>
                  </c:pt>
                  <c:pt idx="859">
                    <c:v>3594.9085815892199</c:v>
                  </c:pt>
                  <c:pt idx="860">
                    <c:v>4508.9091762871703</c:v>
                  </c:pt>
                  <c:pt idx="861">
                    <c:v>5213.5892972117199</c:v>
                  </c:pt>
                  <c:pt idx="862">
                    <c:v>4378.7131682741401</c:v>
                  </c:pt>
                  <c:pt idx="863">
                    <c:v>3968.8660899576998</c:v>
                  </c:pt>
                  <c:pt idx="864">
                    <c:v>2884.75419923447</c:v>
                  </c:pt>
                  <c:pt idx="865">
                    <c:v>4164.6670031963904</c:v>
                  </c:pt>
                  <c:pt idx="866">
                    <c:v>3217.6676067466901</c:v>
                  </c:pt>
                  <c:pt idx="867">
                    <c:v>4580.2711412645504</c:v>
                  </c:pt>
                  <c:pt idx="868">
                    <c:v>5185.6698014803796</c:v>
                  </c:pt>
                  <c:pt idx="869">
                    <c:v>4565.3031509419598</c:v>
                  </c:pt>
                  <c:pt idx="870">
                    <c:v>4203.2898219727103</c:v>
                  </c:pt>
                  <c:pt idx="871">
                    <c:v>4424.8650179966198</c:v>
                  </c:pt>
                  <c:pt idx="872">
                    <c:v>3904.13723215662</c:v>
                  </c:pt>
                  <c:pt idx="873">
                    <c:v>3540.7873333508301</c:v>
                  </c:pt>
                  <c:pt idx="874">
                    <c:v>3060.1841852268899</c:v>
                  </c:pt>
                  <c:pt idx="875">
                    <c:v>4162.6589996662096</c:v>
                  </c:pt>
                  <c:pt idx="876">
                    <c:v>4022.6565115609401</c:v>
                  </c:pt>
                  <c:pt idx="877">
                    <c:v>4450.0837801103798</c:v>
                  </c:pt>
                  <c:pt idx="878">
                    <c:v>3916.3633829739401</c:v>
                  </c:pt>
                  <c:pt idx="879">
                    <c:v>4611.3258765786604</c:v>
                  </c:pt>
                  <c:pt idx="880">
                    <c:v>3667.8989067290399</c:v>
                  </c:pt>
                  <c:pt idx="881">
                    <c:v>3830.2395130743598</c:v>
                  </c:pt>
                  <c:pt idx="882">
                    <c:v>4995.1255166917899</c:v>
                  </c:pt>
                  <c:pt idx="883">
                    <c:v>3375.1345839842702</c:v>
                  </c:pt>
                  <c:pt idx="884">
                    <c:v>4539.2979355298003</c:v>
                  </c:pt>
                  <c:pt idx="885">
                    <c:v>3977.0284698528098</c:v>
                  </c:pt>
                  <c:pt idx="886">
                    <c:v>4011.2341601417102</c:v>
                  </c:pt>
                  <c:pt idx="887">
                    <c:v>3607.4497983319602</c:v>
                  </c:pt>
                  <c:pt idx="888">
                    <c:v>3434.9282215964599</c:v>
                  </c:pt>
                  <c:pt idx="889">
                    <c:v>3714.97527414362</c:v>
                  </c:pt>
                  <c:pt idx="890">
                    <c:v>4368.4492660410897</c:v>
                  </c:pt>
                  <c:pt idx="891">
                    <c:v>3862.84888747881</c:v>
                  </c:pt>
                  <c:pt idx="892">
                    <c:v>4391.8742627739402</c:v>
                  </c:pt>
                  <c:pt idx="893">
                    <c:v>3979.9791390778</c:v>
                  </c:pt>
                  <c:pt idx="894">
                    <c:v>4075.9948463538299</c:v>
                  </c:pt>
                  <c:pt idx="895">
                    <c:v>3424.9679983907699</c:v>
                  </c:pt>
                  <c:pt idx="896">
                    <c:v>3093.2624347128199</c:v>
                  </c:pt>
                  <c:pt idx="897">
                    <c:v>4024.0863546866099</c:v>
                  </c:pt>
                  <c:pt idx="898">
                    <c:v>4921.4647441090601</c:v>
                  </c:pt>
                  <c:pt idx="899">
                    <c:v>3975.53414524457</c:v>
                  </c:pt>
                  <c:pt idx="900">
                    <c:v>4077.741105991</c:v>
                  </c:pt>
                  <c:pt idx="901">
                    <c:v>4307.1993322246799</c:v>
                  </c:pt>
                  <c:pt idx="902">
                    <c:v>5170.4672155894796</c:v>
                  </c:pt>
                  <c:pt idx="903">
                    <c:v>2942.1056112086599</c:v>
                  </c:pt>
                  <c:pt idx="904">
                    <c:v>4382.2503248905796</c:v>
                  </c:pt>
                  <c:pt idx="905">
                    <c:v>4436.6487758208796</c:v>
                  </c:pt>
                  <c:pt idx="906">
                    <c:v>4831.7570396281599</c:v>
                  </c:pt>
                  <c:pt idx="907">
                    <c:v>5271.2856818811697</c:v>
                  </c:pt>
                  <c:pt idx="908">
                    <c:v>4263.4494775369103</c:v>
                  </c:pt>
                  <c:pt idx="909">
                    <c:v>3431.6589934745102</c:v>
                  </c:pt>
                  <c:pt idx="910">
                    <c:v>4106.0523693695304</c:v>
                  </c:pt>
                  <c:pt idx="911">
                    <c:v>5162.3712407678504</c:v>
                  </c:pt>
                  <c:pt idx="912">
                    <c:v>5028.1830403735303</c:v>
                  </c:pt>
                  <c:pt idx="913">
                    <c:v>6211.9765252304096</c:v>
                  </c:pt>
                  <c:pt idx="914">
                    <c:v>5543.2483247652799</c:v>
                  </c:pt>
                  <c:pt idx="915">
                    <c:v>4229.9778282513298</c:v>
                  </c:pt>
                  <c:pt idx="916">
                    <c:v>4469.9164544765899</c:v>
                  </c:pt>
                  <c:pt idx="917">
                    <c:v>4408.26561444444</c:v>
                  </c:pt>
                  <c:pt idx="918">
                    <c:v>4429.3745210225497</c:v>
                  </c:pt>
                  <c:pt idx="919">
                    <c:v>4388.5370030906997</c:v>
                  </c:pt>
                  <c:pt idx="920">
                    <c:v>3162.7872498003999</c:v>
                  </c:pt>
                  <c:pt idx="921">
                    <c:v>5281.2829357554901</c:v>
                  </c:pt>
                  <c:pt idx="922">
                    <c:v>3853.91139331151</c:v>
                  </c:pt>
                  <c:pt idx="923">
                    <c:v>4897.8874160168698</c:v>
                  </c:pt>
                  <c:pt idx="924">
                    <c:v>4558.6243349830202</c:v>
                  </c:pt>
                  <c:pt idx="925">
                    <c:v>4789.1045467820204</c:v>
                  </c:pt>
                  <c:pt idx="926">
                    <c:v>4070.4873111228499</c:v>
                  </c:pt>
                  <c:pt idx="927">
                    <c:v>3438.7543453254202</c:v>
                  </c:pt>
                  <c:pt idx="928">
                    <c:v>4514.2705886454896</c:v>
                  </c:pt>
                  <c:pt idx="929">
                    <c:v>4638.3080910477702</c:v>
                  </c:pt>
                  <c:pt idx="930">
                    <c:v>4333.5208350147504</c:v>
                  </c:pt>
                  <c:pt idx="931">
                    <c:v>6318.5225557481699</c:v>
                  </c:pt>
                  <c:pt idx="932">
                    <c:v>5008.77358641929</c:v>
                  </c:pt>
                  <c:pt idx="933">
                    <c:v>4065.16168682331</c:v>
                  </c:pt>
                  <c:pt idx="934">
                    <c:v>4017.7842226786101</c:v>
                  </c:pt>
                  <c:pt idx="935">
                    <c:v>4971.9940506806597</c:v>
                  </c:pt>
                  <c:pt idx="936">
                    <c:v>5882.0449641265604</c:v>
                  </c:pt>
                  <c:pt idx="937">
                    <c:v>5418.9382733146604</c:v>
                  </c:pt>
                  <c:pt idx="938">
                    <c:v>4122.1265033946202</c:v>
                  </c:pt>
                  <c:pt idx="939">
                    <c:v>5072.8677242260601</c:v>
                  </c:pt>
                  <c:pt idx="940">
                    <c:v>4166.7487430260398</c:v>
                  </c:pt>
                  <c:pt idx="941">
                    <c:v>6199.2385038396997</c:v>
                  </c:pt>
                  <c:pt idx="942">
                    <c:v>4684.6855187929496</c:v>
                  </c:pt>
                  <c:pt idx="943">
                    <c:v>4651.5878673300704</c:v>
                  </c:pt>
                  <c:pt idx="944">
                    <c:v>5201.6109129743099</c:v>
                  </c:pt>
                  <c:pt idx="945">
                    <c:v>4750.4139872221003</c:v>
                  </c:pt>
                  <c:pt idx="946">
                    <c:v>4199.5096987614397</c:v>
                  </c:pt>
                  <c:pt idx="947">
                    <c:v>4366.4071211350702</c:v>
                  </c:pt>
                  <c:pt idx="948">
                    <c:v>3927.6293498728</c:v>
                  </c:pt>
                  <c:pt idx="949">
                    <c:v>4713.4944733149896</c:v>
                  </c:pt>
                  <c:pt idx="950">
                    <c:v>4045.7803870217699</c:v>
                  </c:pt>
                  <c:pt idx="951">
                    <c:v>3821.5297758236802</c:v>
                  </c:pt>
                  <c:pt idx="952">
                    <c:v>5381.2935861188298</c:v>
                  </c:pt>
                  <c:pt idx="953">
                    <c:v>5041.90625260042</c:v>
                  </c:pt>
                  <c:pt idx="954">
                    <c:v>4368.72607976168</c:v>
                  </c:pt>
                  <c:pt idx="955">
                    <c:v>4547.41244528077</c:v>
                  </c:pt>
                  <c:pt idx="956">
                    <c:v>5032.7135861275901</c:v>
                  </c:pt>
                  <c:pt idx="957">
                    <c:v>4057.6953877834098</c:v>
                  </c:pt>
                  <c:pt idx="958">
                    <c:v>6854.5845125717597</c:v>
                  </c:pt>
                  <c:pt idx="959">
                    <c:v>4772.5441538035602</c:v>
                  </c:pt>
                  <c:pt idx="960">
                    <c:v>5172.3286677751203</c:v>
                  </c:pt>
                  <c:pt idx="961">
                    <c:v>4672.0553935062499</c:v>
                  </c:pt>
                  <c:pt idx="962">
                    <c:v>4470.84724744913</c:v>
                  </c:pt>
                  <c:pt idx="963">
                    <c:v>4704.1534371247699</c:v>
                  </c:pt>
                  <c:pt idx="964">
                    <c:v>5471.0823908524999</c:v>
                  </c:pt>
                  <c:pt idx="965">
                    <c:v>5952.2850139683496</c:v>
                  </c:pt>
                  <c:pt idx="966">
                    <c:v>3746.2270966943101</c:v>
                  </c:pt>
                  <c:pt idx="967">
                    <c:v>4138.9196691282004</c:v>
                  </c:pt>
                  <c:pt idx="968">
                    <c:v>4029.6489360098499</c:v>
                  </c:pt>
                  <c:pt idx="969">
                    <c:v>4919.8715478651402</c:v>
                  </c:pt>
                  <c:pt idx="970">
                    <c:v>3633.6824847499502</c:v>
                  </c:pt>
                  <c:pt idx="971">
                    <c:v>4869.7636233707599</c:v>
                  </c:pt>
                  <c:pt idx="972">
                    <c:v>4521.6560713401404</c:v>
                  </c:pt>
                  <c:pt idx="973">
                    <c:v>5394.11018241084</c:v>
                  </c:pt>
                  <c:pt idx="974">
                    <c:v>5512.5111108722404</c:v>
                  </c:pt>
                  <c:pt idx="975">
                    <c:v>3864.4653498265502</c:v>
                  </c:pt>
                  <c:pt idx="976">
                    <c:v>5623.4456643584399</c:v>
                  </c:pt>
                  <c:pt idx="977">
                    <c:v>5486.5762573292104</c:v>
                  </c:pt>
                  <c:pt idx="978">
                    <c:v>6602.1995461748402</c:v>
                  </c:pt>
                  <c:pt idx="979">
                    <c:v>4167.1922249871404</c:v>
                  </c:pt>
                  <c:pt idx="980">
                    <c:v>5324.1370838373696</c:v>
                  </c:pt>
                  <c:pt idx="981">
                    <c:v>4558.6246859674202</c:v>
                  </c:pt>
                  <c:pt idx="982">
                    <c:v>4174.0339529039302</c:v>
                  </c:pt>
                  <c:pt idx="983">
                    <c:v>3264.7585377784899</c:v>
                  </c:pt>
                  <c:pt idx="984">
                    <c:v>4105.8513158039104</c:v>
                  </c:pt>
                  <c:pt idx="985">
                    <c:v>6097.0871395693102</c:v>
                  </c:pt>
                  <c:pt idx="986">
                    <c:v>4560.4109398169803</c:v>
                  </c:pt>
                  <c:pt idx="987">
                    <c:v>5616.6264661292398</c:v>
                  </c:pt>
                  <c:pt idx="988">
                    <c:v>4197.4206421921299</c:v>
                  </c:pt>
                  <c:pt idx="989">
                    <c:v>4201.6828307239703</c:v>
                  </c:pt>
                  <c:pt idx="990">
                    <c:v>7116.2116635194297</c:v>
                  </c:pt>
                  <c:pt idx="991">
                    <c:v>4941.2855806991402</c:v>
                  </c:pt>
                  <c:pt idx="992">
                    <c:v>5203.2608187077303</c:v>
                  </c:pt>
                  <c:pt idx="993">
                    <c:v>6190.6421433873702</c:v>
                  </c:pt>
                  <c:pt idx="994">
                    <c:v>5668.1945844791599</c:v>
                  </c:pt>
                  <c:pt idx="995">
                    <c:v>5331.8579526740205</c:v>
                  </c:pt>
                  <c:pt idx="996">
                    <c:v>7210.7889115894104</c:v>
                  </c:pt>
                  <c:pt idx="997">
                    <c:v>5406.7167530297802</c:v>
                  </c:pt>
                  <c:pt idx="998">
                    <c:v>4449.1981749525903</c:v>
                  </c:pt>
                  <c:pt idx="999">
                    <c:v>14466.714292738799</c:v>
                  </c:pt>
                  <c:pt idx="1000">
                    <c:v>28254.421416134901</c:v>
                  </c:pt>
                  <c:pt idx="1001">
                    <c:v>26494.101192750699</c:v>
                  </c:pt>
                  <c:pt idx="1002">
                    <c:v>61347.321642457398</c:v>
                  </c:pt>
                  <c:pt idx="1003">
                    <c:v>64992.817679628999</c:v>
                  </c:pt>
                  <c:pt idx="1004">
                    <c:v>88629.817466033899</c:v>
                  </c:pt>
                  <c:pt idx="1005">
                    <c:v>91371.818998153001</c:v>
                  </c:pt>
                  <c:pt idx="1006">
                    <c:v>143346.490783913</c:v>
                  </c:pt>
                  <c:pt idx="1007">
                    <c:v>164108.84596587101</c:v>
                  </c:pt>
                  <c:pt idx="1008">
                    <c:v>486445.97016318201</c:v>
                  </c:pt>
                  <c:pt idx="1009">
                    <c:v>962545.158604</c:v>
                  </c:pt>
                  <c:pt idx="1010">
                    <c:v>1340439.4974306</c:v>
                  </c:pt>
                  <c:pt idx="1011">
                    <c:v>1576897.17520959</c:v>
                  </c:pt>
                </c:numCache>
              </c:numRef>
            </c:plus>
            <c:minus>
              <c:numRef>
                <c:f>Arkusz1!$C$83:$AMB$83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0.5</c:v>
                  </c:pt>
                  <c:pt idx="3">
                    <c:v>1.0198039027185499</c:v>
                  </c:pt>
                  <c:pt idx="4">
                    <c:v>1.4239030865898099</c:v>
                  </c:pt>
                  <c:pt idx="5">
                    <c:v>2.0952326839756901</c:v>
                  </c:pt>
                  <c:pt idx="6">
                    <c:v>3.0347981810986999</c:v>
                  </c:pt>
                  <c:pt idx="7">
                    <c:v>2.5119713374160901</c:v>
                  </c:pt>
                  <c:pt idx="8">
                    <c:v>3.7983549070617402</c:v>
                  </c:pt>
                  <c:pt idx="9">
                    <c:v>6.0835844697020303</c:v>
                  </c:pt>
                  <c:pt idx="10">
                    <c:v>6.03220523523526</c:v>
                  </c:pt>
                  <c:pt idx="11">
                    <c:v>7.2034713853808299</c:v>
                  </c:pt>
                  <c:pt idx="12">
                    <c:v>8.2091412461962108</c:v>
                  </c:pt>
                  <c:pt idx="13">
                    <c:v>9.0624224134610092</c:v>
                  </c:pt>
                  <c:pt idx="14">
                    <c:v>9.6571217244062808</c:v>
                  </c:pt>
                  <c:pt idx="15">
                    <c:v>11.678505897588</c:v>
                  </c:pt>
                  <c:pt idx="16">
                    <c:v>12.897577291879299</c:v>
                  </c:pt>
                  <c:pt idx="17">
                    <c:v>13.785499628232399</c:v>
                  </c:pt>
                  <c:pt idx="18">
                    <c:v>14.333439922084199</c:v>
                  </c:pt>
                  <c:pt idx="19">
                    <c:v>14.485855169785699</c:v>
                  </c:pt>
                  <c:pt idx="20">
                    <c:v>18.659782956937001</c:v>
                  </c:pt>
                  <c:pt idx="21">
                    <c:v>16.356650023766999</c:v>
                  </c:pt>
                  <c:pt idx="22">
                    <c:v>18.139115193415201</c:v>
                  </c:pt>
                  <c:pt idx="23">
                    <c:v>21.619204425695202</c:v>
                  </c:pt>
                  <c:pt idx="24">
                    <c:v>23.6986813979176</c:v>
                  </c:pt>
                  <c:pt idx="25">
                    <c:v>20.3865151509521</c:v>
                  </c:pt>
                  <c:pt idx="26">
                    <c:v>22.330472453578199</c:v>
                  </c:pt>
                  <c:pt idx="27">
                    <c:v>19.5076267136726</c:v>
                  </c:pt>
                  <c:pt idx="28">
                    <c:v>28.996379084292801</c:v>
                  </c:pt>
                  <c:pt idx="29">
                    <c:v>19.597129891900099</c:v>
                  </c:pt>
                  <c:pt idx="30">
                    <c:v>25.8000000000001</c:v>
                  </c:pt>
                  <c:pt idx="31">
                    <c:v>39.996843625465999</c:v>
                  </c:pt>
                  <c:pt idx="32">
                    <c:v>33.487460339655499</c:v>
                  </c:pt>
                  <c:pt idx="33">
                    <c:v>44.6007567200379</c:v>
                  </c:pt>
                  <c:pt idx="34">
                    <c:v>29.485589700733598</c:v>
                  </c:pt>
                  <c:pt idx="35">
                    <c:v>41.115051988291697</c:v>
                  </c:pt>
                  <c:pt idx="36">
                    <c:v>40.456149099983001</c:v>
                  </c:pt>
                  <c:pt idx="37">
                    <c:v>55.078012854495903</c:v>
                  </c:pt>
                  <c:pt idx="38">
                    <c:v>34.285419641592199</c:v>
                  </c:pt>
                  <c:pt idx="39">
                    <c:v>46.515884383724</c:v>
                  </c:pt>
                  <c:pt idx="40">
                    <c:v>36.783012383436102</c:v>
                  </c:pt>
                  <c:pt idx="41">
                    <c:v>40.335592223245001</c:v>
                  </c:pt>
                  <c:pt idx="42">
                    <c:v>67.112964470362002</c:v>
                  </c:pt>
                  <c:pt idx="43">
                    <c:v>42.512674580646902</c:v>
                  </c:pt>
                  <c:pt idx="44">
                    <c:v>57.413848503649596</c:v>
                  </c:pt>
                  <c:pt idx="45">
                    <c:v>42.045540786153197</c:v>
                  </c:pt>
                  <c:pt idx="46">
                    <c:v>51.479389079512401</c:v>
                  </c:pt>
                  <c:pt idx="47">
                    <c:v>57.454677790411701</c:v>
                  </c:pt>
                  <c:pt idx="48">
                    <c:v>57.234255476942202</c:v>
                  </c:pt>
                  <c:pt idx="49">
                    <c:v>42.777651875719798</c:v>
                  </c:pt>
                  <c:pt idx="50">
                    <c:v>59.404440069745696</c:v>
                  </c:pt>
                  <c:pt idx="51">
                    <c:v>78.313137467477702</c:v>
                  </c:pt>
                  <c:pt idx="52">
                    <c:v>64.849421739905395</c:v>
                  </c:pt>
                  <c:pt idx="53">
                    <c:v>55.362871132194599</c:v>
                  </c:pt>
                  <c:pt idx="54">
                    <c:v>76.976879645775298</c:v>
                  </c:pt>
                  <c:pt idx="55">
                    <c:v>77.513482698173704</c:v>
                  </c:pt>
                  <c:pt idx="56">
                    <c:v>86.907479540025903</c:v>
                  </c:pt>
                  <c:pt idx="57">
                    <c:v>72.771285545880204</c:v>
                  </c:pt>
                  <c:pt idx="58">
                    <c:v>106.640177700527</c:v>
                  </c:pt>
                  <c:pt idx="59">
                    <c:v>72.809752094068898</c:v>
                  </c:pt>
                  <c:pt idx="60">
                    <c:v>81.189346591780094</c:v>
                  </c:pt>
                  <c:pt idx="61">
                    <c:v>92.051018462587706</c:v>
                  </c:pt>
                  <c:pt idx="62">
                    <c:v>80.1386922778252</c:v>
                  </c:pt>
                  <c:pt idx="63">
                    <c:v>66.039685038617094</c:v>
                  </c:pt>
                  <c:pt idx="64">
                    <c:v>94.133030865900295</c:v>
                  </c:pt>
                  <c:pt idx="65">
                    <c:v>86.497673379116804</c:v>
                  </c:pt>
                  <c:pt idx="66">
                    <c:v>91.666842424072897</c:v>
                  </c:pt>
                  <c:pt idx="67">
                    <c:v>103.713113924903</c:v>
                  </c:pt>
                  <c:pt idx="68">
                    <c:v>86.047239932487102</c:v>
                  </c:pt>
                  <c:pt idx="69">
                    <c:v>81.290143929020303</c:v>
                  </c:pt>
                  <c:pt idx="70">
                    <c:v>90.641326115630505</c:v>
                  </c:pt>
                  <c:pt idx="71">
                    <c:v>89.162828577832798</c:v>
                  </c:pt>
                  <c:pt idx="72">
                    <c:v>126.626458530592</c:v>
                  </c:pt>
                  <c:pt idx="73">
                    <c:v>108.897153314492</c:v>
                  </c:pt>
                  <c:pt idx="74">
                    <c:v>73.045516631757906</c:v>
                  </c:pt>
                  <c:pt idx="75">
                    <c:v>120.57118229494</c:v>
                  </c:pt>
                  <c:pt idx="76">
                    <c:v>96.0296178269992</c:v>
                  </c:pt>
                  <c:pt idx="77">
                    <c:v>154.56431509245499</c:v>
                  </c:pt>
                  <c:pt idx="78">
                    <c:v>146.47439195982599</c:v>
                  </c:pt>
                  <c:pt idx="79">
                    <c:v>142.05614207066199</c:v>
                  </c:pt>
                  <c:pt idx="80">
                    <c:v>125.90769436377001</c:v>
                  </c:pt>
                  <c:pt idx="81">
                    <c:v>108.167971229928</c:v>
                  </c:pt>
                  <c:pt idx="82">
                    <c:v>112.572421134129</c:v>
                  </c:pt>
                  <c:pt idx="83">
                    <c:v>124.307521896301</c:v>
                  </c:pt>
                  <c:pt idx="84">
                    <c:v>161.57765934682999</c:v>
                  </c:pt>
                  <c:pt idx="85">
                    <c:v>110.746771961986</c:v>
                  </c:pt>
                  <c:pt idx="86">
                    <c:v>151.90421323979299</c:v>
                  </c:pt>
                  <c:pt idx="87">
                    <c:v>160.509034013666</c:v>
                  </c:pt>
                  <c:pt idx="88">
                    <c:v>147.186582268904</c:v>
                  </c:pt>
                  <c:pt idx="89">
                    <c:v>125.951617695059</c:v>
                  </c:pt>
                  <c:pt idx="90">
                    <c:v>137.923701733971</c:v>
                  </c:pt>
                  <c:pt idx="91">
                    <c:v>134.50985094037199</c:v>
                  </c:pt>
                  <c:pt idx="92">
                    <c:v>142.159232904509</c:v>
                  </c:pt>
                  <c:pt idx="93">
                    <c:v>141.233282196516</c:v>
                  </c:pt>
                  <c:pt idx="94">
                    <c:v>159.546067015143</c:v>
                  </c:pt>
                  <c:pt idx="95">
                    <c:v>167.78557744930299</c:v>
                  </c:pt>
                  <c:pt idx="96">
                    <c:v>160.23220650044999</c:v>
                  </c:pt>
                  <c:pt idx="97">
                    <c:v>171.948095366008</c:v>
                  </c:pt>
                  <c:pt idx="98">
                    <c:v>156.12491793432301</c:v>
                  </c:pt>
                  <c:pt idx="99">
                    <c:v>125.48230951015501</c:v>
                  </c:pt>
                  <c:pt idx="100">
                    <c:v>175.43245851324099</c:v>
                  </c:pt>
                  <c:pt idx="101">
                    <c:v>155.554644739389</c:v>
                  </c:pt>
                  <c:pt idx="102">
                    <c:v>191.81696353555699</c:v>
                  </c:pt>
                  <c:pt idx="103">
                    <c:v>173.22929169166599</c:v>
                  </c:pt>
                  <c:pt idx="104">
                    <c:v>240.106247315644</c:v>
                  </c:pt>
                  <c:pt idx="105">
                    <c:v>141.000452126932</c:v>
                  </c:pt>
                  <c:pt idx="106">
                    <c:v>156.106013657387</c:v>
                  </c:pt>
                  <c:pt idx="107">
                    <c:v>182.715701295755</c:v>
                  </c:pt>
                  <c:pt idx="108">
                    <c:v>158.32043456231801</c:v>
                  </c:pt>
                  <c:pt idx="109">
                    <c:v>257.91515562292398</c:v>
                  </c:pt>
                  <c:pt idx="110">
                    <c:v>231.44983797790701</c:v>
                  </c:pt>
                  <c:pt idx="111">
                    <c:v>224.46408955554</c:v>
                  </c:pt>
                  <c:pt idx="112">
                    <c:v>183.00243167782901</c:v>
                  </c:pt>
                  <c:pt idx="113">
                    <c:v>202.38707345085399</c:v>
                  </c:pt>
                  <c:pt idx="114">
                    <c:v>160.96956234020499</c:v>
                  </c:pt>
                  <c:pt idx="115">
                    <c:v>185.52263339010901</c:v>
                  </c:pt>
                  <c:pt idx="116">
                    <c:v>147.372690821606</c:v>
                  </c:pt>
                  <c:pt idx="117">
                    <c:v>198.86588445483099</c:v>
                  </c:pt>
                  <c:pt idx="118">
                    <c:v>206.008713407952</c:v>
                  </c:pt>
                  <c:pt idx="119">
                    <c:v>254.886464921147</c:v>
                  </c:pt>
                  <c:pt idx="120">
                    <c:v>167.75088673385801</c:v>
                  </c:pt>
                  <c:pt idx="121">
                    <c:v>186.60532548672001</c:v>
                  </c:pt>
                  <c:pt idx="122">
                    <c:v>226.165890443271</c:v>
                  </c:pt>
                  <c:pt idx="123">
                    <c:v>259.79599688987201</c:v>
                  </c:pt>
                  <c:pt idx="124">
                    <c:v>211.76222514886001</c:v>
                  </c:pt>
                  <c:pt idx="125">
                    <c:v>287.83187366934101</c:v>
                  </c:pt>
                  <c:pt idx="126">
                    <c:v>247.41430839788401</c:v>
                  </c:pt>
                  <c:pt idx="127">
                    <c:v>234.47230113596399</c:v>
                  </c:pt>
                  <c:pt idx="128">
                    <c:v>212.78489138097001</c:v>
                  </c:pt>
                  <c:pt idx="129">
                    <c:v>226.35158492929199</c:v>
                  </c:pt>
                  <c:pt idx="130">
                    <c:v>267.77236601263797</c:v>
                  </c:pt>
                  <c:pt idx="131">
                    <c:v>187.93277388471299</c:v>
                  </c:pt>
                  <c:pt idx="132">
                    <c:v>187.27864266914901</c:v>
                  </c:pt>
                  <c:pt idx="133">
                    <c:v>286.91808499989003</c:v>
                  </c:pt>
                  <c:pt idx="134">
                    <c:v>205.25725322138501</c:v>
                  </c:pt>
                  <c:pt idx="135">
                    <c:v>191.08744071760401</c:v>
                  </c:pt>
                  <c:pt idx="136">
                    <c:v>298.26447995025399</c:v>
                  </c:pt>
                  <c:pt idx="137">
                    <c:v>321.91301231853998</c:v>
                  </c:pt>
                  <c:pt idx="138">
                    <c:v>216.73690848584801</c:v>
                  </c:pt>
                  <c:pt idx="139">
                    <c:v>180.84448429522601</c:v>
                  </c:pt>
                  <c:pt idx="140">
                    <c:v>312.28280051900902</c:v>
                  </c:pt>
                  <c:pt idx="141">
                    <c:v>328.20527113378103</c:v>
                  </c:pt>
                  <c:pt idx="142">
                    <c:v>209.173964680143</c:v>
                  </c:pt>
                  <c:pt idx="143">
                    <c:v>258.40090460367901</c:v>
                  </c:pt>
                  <c:pt idx="144">
                    <c:v>281.44091298176198</c:v>
                  </c:pt>
                  <c:pt idx="145">
                    <c:v>324.99967307677798</c:v>
                  </c:pt>
                  <c:pt idx="146">
                    <c:v>259.34626949312502</c:v>
                  </c:pt>
                  <c:pt idx="147">
                    <c:v>304.93915786592902</c:v>
                  </c:pt>
                  <c:pt idx="148">
                    <c:v>347.886461363482</c:v>
                  </c:pt>
                  <c:pt idx="149">
                    <c:v>290.57141979211099</c:v>
                  </c:pt>
                  <c:pt idx="150">
                    <c:v>321.46801940470698</c:v>
                  </c:pt>
                  <c:pt idx="151">
                    <c:v>187.51597265305301</c:v>
                  </c:pt>
                  <c:pt idx="152">
                    <c:v>373.57296476055399</c:v>
                  </c:pt>
                  <c:pt idx="153">
                    <c:v>393.8692168728</c:v>
                  </c:pt>
                  <c:pt idx="154">
                    <c:v>407.48768079536501</c:v>
                  </c:pt>
                  <c:pt idx="155">
                    <c:v>309.09624310236597</c:v>
                  </c:pt>
                  <c:pt idx="156">
                    <c:v>277.69135744562601</c:v>
                  </c:pt>
                  <c:pt idx="157">
                    <c:v>340.60430120597999</c:v>
                  </c:pt>
                  <c:pt idx="158">
                    <c:v>289.186963744899</c:v>
                  </c:pt>
                  <c:pt idx="159">
                    <c:v>367.24532331944602</c:v>
                  </c:pt>
                  <c:pt idx="160">
                    <c:v>429.44503722828</c:v>
                  </c:pt>
                  <c:pt idx="161">
                    <c:v>420.94052727195799</c:v>
                  </c:pt>
                  <c:pt idx="162">
                    <c:v>209.75206196846801</c:v>
                  </c:pt>
                  <c:pt idx="163">
                    <c:v>344.313124205262</c:v>
                  </c:pt>
                  <c:pt idx="164">
                    <c:v>279.12667375222401</c:v>
                  </c:pt>
                  <c:pt idx="165">
                    <c:v>360.83479252973899</c:v>
                  </c:pt>
                  <c:pt idx="166">
                    <c:v>353.87051304113498</c:v>
                  </c:pt>
                  <c:pt idx="167">
                    <c:v>319.13500278098701</c:v>
                  </c:pt>
                  <c:pt idx="168">
                    <c:v>329.646974049542</c:v>
                  </c:pt>
                  <c:pt idx="169">
                    <c:v>377.12940418374097</c:v>
                  </c:pt>
                  <c:pt idx="170">
                    <c:v>306.49096234635198</c:v>
                  </c:pt>
                  <c:pt idx="171">
                    <c:v>329.689247625711</c:v>
                  </c:pt>
                  <c:pt idx="172">
                    <c:v>438.49680443531503</c:v>
                  </c:pt>
                  <c:pt idx="173">
                    <c:v>262.477708577317</c:v>
                  </c:pt>
                  <c:pt idx="174">
                    <c:v>388.441562529061</c:v>
                  </c:pt>
                  <c:pt idx="175">
                    <c:v>301.43554451987802</c:v>
                  </c:pt>
                  <c:pt idx="176">
                    <c:v>391.37185322911802</c:v>
                  </c:pt>
                  <c:pt idx="177">
                    <c:v>445.33655531516598</c:v>
                  </c:pt>
                  <c:pt idx="178">
                    <c:v>327.01242713387802</c:v>
                  </c:pt>
                  <c:pt idx="179">
                    <c:v>370.75045515820102</c:v>
                  </c:pt>
                  <c:pt idx="180">
                    <c:v>415.232717882386</c:v>
                  </c:pt>
                  <c:pt idx="181">
                    <c:v>262.89161264674698</c:v>
                  </c:pt>
                  <c:pt idx="182">
                    <c:v>506.06782895181902</c:v>
                  </c:pt>
                  <c:pt idx="183">
                    <c:v>398.80658219241701</c:v>
                  </c:pt>
                  <c:pt idx="184">
                    <c:v>403.71436375236698</c:v>
                  </c:pt>
                  <c:pt idx="185">
                    <c:v>403.11565027921699</c:v>
                  </c:pt>
                  <c:pt idx="186">
                    <c:v>458.15028920650002</c:v>
                  </c:pt>
                  <c:pt idx="187">
                    <c:v>498.44474117001198</c:v>
                  </c:pt>
                  <c:pt idx="188">
                    <c:v>441.520268504152</c:v>
                  </c:pt>
                  <c:pt idx="189">
                    <c:v>431.37415314316303</c:v>
                  </c:pt>
                  <c:pt idx="190">
                    <c:v>574.18550138436001</c:v>
                  </c:pt>
                  <c:pt idx="191">
                    <c:v>530.98219367506897</c:v>
                  </c:pt>
                  <c:pt idx="192">
                    <c:v>428.87825778417198</c:v>
                  </c:pt>
                  <c:pt idx="193">
                    <c:v>331.862091086004</c:v>
                  </c:pt>
                  <c:pt idx="194">
                    <c:v>545.76972021177096</c:v>
                  </c:pt>
                  <c:pt idx="195">
                    <c:v>486.90299598585699</c:v>
                  </c:pt>
                  <c:pt idx="196">
                    <c:v>527.33113647883204</c:v>
                  </c:pt>
                  <c:pt idx="197">
                    <c:v>511.511739845671</c:v>
                  </c:pt>
                  <c:pt idx="198">
                    <c:v>470.33174196518502</c:v>
                  </c:pt>
                  <c:pt idx="199">
                    <c:v>531.99590928880502</c:v>
                  </c:pt>
                  <c:pt idx="200">
                    <c:v>425.80252171635698</c:v>
                  </c:pt>
                  <c:pt idx="201">
                    <c:v>508.40234804731199</c:v>
                  </c:pt>
                  <c:pt idx="202">
                    <c:v>489.017369323418</c:v>
                  </c:pt>
                  <c:pt idx="203">
                    <c:v>439.80596858157401</c:v>
                  </c:pt>
                  <c:pt idx="204">
                    <c:v>516.52868990989498</c:v>
                  </c:pt>
                  <c:pt idx="205">
                    <c:v>528.08191599407701</c:v>
                  </c:pt>
                  <c:pt idx="206">
                    <c:v>369.81609956846802</c:v>
                  </c:pt>
                  <c:pt idx="207">
                    <c:v>481.13682825159799</c:v>
                  </c:pt>
                  <c:pt idx="208">
                    <c:v>496.65244135108497</c:v>
                  </c:pt>
                  <c:pt idx="209">
                    <c:v>519.68954915414201</c:v>
                  </c:pt>
                  <c:pt idx="210">
                    <c:v>350.42549493441999</c:v>
                  </c:pt>
                  <c:pt idx="211">
                    <c:v>440.25336739200901</c:v>
                  </c:pt>
                  <c:pt idx="212">
                    <c:v>623.83065811166</c:v>
                  </c:pt>
                  <c:pt idx="213">
                    <c:v>435.45721948316498</c:v>
                  </c:pt>
                  <c:pt idx="214">
                    <c:v>463.05793104103901</c:v>
                  </c:pt>
                  <c:pt idx="215">
                    <c:v>516.59731658231897</c:v>
                  </c:pt>
                  <c:pt idx="216">
                    <c:v>559.98102646429004</c:v>
                  </c:pt>
                  <c:pt idx="217">
                    <c:v>480.76647137670199</c:v>
                  </c:pt>
                  <c:pt idx="218">
                    <c:v>542.33126408118699</c:v>
                  </c:pt>
                  <c:pt idx="219">
                    <c:v>592.72414325723696</c:v>
                  </c:pt>
                  <c:pt idx="220">
                    <c:v>528.99545130361003</c:v>
                  </c:pt>
                  <c:pt idx="221">
                    <c:v>617.88727936409805</c:v>
                  </c:pt>
                  <c:pt idx="222">
                    <c:v>497.16509078976702</c:v>
                  </c:pt>
                  <c:pt idx="223">
                    <c:v>682.96287417403096</c:v>
                  </c:pt>
                  <c:pt idx="224">
                    <c:v>537.81441734111797</c:v>
                  </c:pt>
                  <c:pt idx="225">
                    <c:v>694.83443171738202</c:v>
                  </c:pt>
                  <c:pt idx="226">
                    <c:v>549.020983205579</c:v>
                  </c:pt>
                  <c:pt idx="227">
                    <c:v>548.42004658833696</c:v>
                  </c:pt>
                  <c:pt idx="228">
                    <c:v>556.07219630187706</c:v>
                  </c:pt>
                  <c:pt idx="229">
                    <c:v>583.67375305041105</c:v>
                  </c:pt>
                  <c:pt idx="230">
                    <c:v>622.04363994821199</c:v>
                  </c:pt>
                  <c:pt idx="231">
                    <c:v>655.73662967688699</c:v>
                  </c:pt>
                  <c:pt idx="232">
                    <c:v>461.65245585831002</c:v>
                  </c:pt>
                  <c:pt idx="233">
                    <c:v>645.50467659035803</c:v>
                  </c:pt>
                  <c:pt idx="234">
                    <c:v>529.71846059959796</c:v>
                  </c:pt>
                  <c:pt idx="235">
                    <c:v>394.86086157020401</c:v>
                  </c:pt>
                  <c:pt idx="236">
                    <c:v>541.97140145946798</c:v>
                  </c:pt>
                  <c:pt idx="237">
                    <c:v>604.71033561537797</c:v>
                  </c:pt>
                  <c:pt idx="238">
                    <c:v>487.94848857236002</c:v>
                  </c:pt>
                  <c:pt idx="239">
                    <c:v>712.79303447768496</c:v>
                  </c:pt>
                  <c:pt idx="240">
                    <c:v>629.63529920106396</c:v>
                  </c:pt>
                  <c:pt idx="241">
                    <c:v>671.19759385738905</c:v>
                  </c:pt>
                  <c:pt idx="242">
                    <c:v>571.89207679417495</c:v>
                  </c:pt>
                  <c:pt idx="243">
                    <c:v>739.56591322203997</c:v>
                  </c:pt>
                  <c:pt idx="244">
                    <c:v>504.25926863069799</c:v>
                  </c:pt>
                  <c:pt idx="245">
                    <c:v>624.30337977619297</c:v>
                  </c:pt>
                  <c:pt idx="246">
                    <c:v>756.21695795591302</c:v>
                  </c:pt>
                  <c:pt idx="247">
                    <c:v>638.393930109037</c:v>
                  </c:pt>
                  <c:pt idx="248">
                    <c:v>705.06472043353597</c:v>
                  </c:pt>
                  <c:pt idx="249">
                    <c:v>794.99961477975398</c:v>
                  </c:pt>
                  <c:pt idx="250">
                    <c:v>612.98287904314202</c:v>
                  </c:pt>
                  <c:pt idx="251">
                    <c:v>550.20900347054396</c:v>
                  </c:pt>
                  <c:pt idx="252">
                    <c:v>505.35540711467098</c:v>
                  </c:pt>
                  <c:pt idx="253">
                    <c:v>666.32807985254794</c:v>
                  </c:pt>
                  <c:pt idx="254">
                    <c:v>492.69396941714803</c:v>
                  </c:pt>
                  <c:pt idx="255">
                    <c:v>591.68210214608303</c:v>
                  </c:pt>
                  <c:pt idx="256">
                    <c:v>753.44870263350299</c:v>
                  </c:pt>
                  <c:pt idx="257">
                    <c:v>760.46213580955202</c:v>
                  </c:pt>
                  <c:pt idx="258">
                    <c:v>715.38250432901702</c:v>
                  </c:pt>
                  <c:pt idx="259">
                    <c:v>606.11546754711605</c:v>
                  </c:pt>
                  <c:pt idx="260">
                    <c:v>1033.35826797867</c:v>
                  </c:pt>
                  <c:pt idx="261">
                    <c:v>1165.2044402164099</c:v>
                  </c:pt>
                  <c:pt idx="262">
                    <c:v>629.67765364499803</c:v>
                  </c:pt>
                  <c:pt idx="263">
                    <c:v>668.05074657540194</c:v>
                  </c:pt>
                  <c:pt idx="264">
                    <c:v>694.84049248717702</c:v>
                  </c:pt>
                  <c:pt idx="265">
                    <c:v>647.45002895978098</c:v>
                  </c:pt>
                  <c:pt idx="266">
                    <c:v>725.14470797215699</c:v>
                  </c:pt>
                  <c:pt idx="267">
                    <c:v>577.94092258646799</c:v>
                  </c:pt>
                  <c:pt idx="268">
                    <c:v>693.93353428120099</c:v>
                  </c:pt>
                  <c:pt idx="269">
                    <c:v>978.04334643218203</c:v>
                  </c:pt>
                  <c:pt idx="270">
                    <c:v>854.93937796787202</c:v>
                  </c:pt>
                  <c:pt idx="271">
                    <c:v>578.07926792091905</c:v>
                  </c:pt>
                  <c:pt idx="272">
                    <c:v>875.71168057753505</c:v>
                  </c:pt>
                  <c:pt idx="273">
                    <c:v>719.16340980331495</c:v>
                  </c:pt>
                  <c:pt idx="274">
                    <c:v>627.767908943978</c:v>
                  </c:pt>
                  <c:pt idx="275">
                    <c:v>780.39732828861497</c:v>
                  </c:pt>
                  <c:pt idx="276">
                    <c:v>914.72456373491605</c:v>
                  </c:pt>
                  <c:pt idx="277">
                    <c:v>731.81406620814801</c:v>
                  </c:pt>
                  <c:pt idx="278">
                    <c:v>849.61116253260002</c:v>
                  </c:pt>
                  <c:pt idx="279">
                    <c:v>766.01162523815594</c:v>
                  </c:pt>
                  <c:pt idx="280">
                    <c:v>881.55641339633905</c:v>
                  </c:pt>
                  <c:pt idx="281">
                    <c:v>793.631732921614</c:v>
                  </c:pt>
                  <c:pt idx="282">
                    <c:v>821.27171356376402</c:v>
                  </c:pt>
                  <c:pt idx="283">
                    <c:v>892.29124169187401</c:v>
                  </c:pt>
                  <c:pt idx="284">
                    <c:v>696.24604128135002</c:v>
                  </c:pt>
                  <c:pt idx="285">
                    <c:v>639.86039688365202</c:v>
                  </c:pt>
                  <c:pt idx="286">
                    <c:v>1098.4815644789201</c:v>
                  </c:pt>
                  <c:pt idx="287">
                    <c:v>855.17608713065897</c:v>
                  </c:pt>
                  <c:pt idx="288">
                    <c:v>776.08088495978404</c:v>
                  </c:pt>
                  <c:pt idx="289">
                    <c:v>789.30801813996402</c:v>
                  </c:pt>
                  <c:pt idx="290">
                    <c:v>1017.37562384804</c:v>
                  </c:pt>
                  <c:pt idx="291">
                    <c:v>706.31217602411903</c:v>
                  </c:pt>
                  <c:pt idx="292">
                    <c:v>724.44582095557803</c:v>
                  </c:pt>
                  <c:pt idx="293">
                    <c:v>770.50909144538298</c:v>
                  </c:pt>
                  <c:pt idx="294">
                    <c:v>721.78403279647102</c:v>
                  </c:pt>
                  <c:pt idx="295">
                    <c:v>668.82795059724003</c:v>
                  </c:pt>
                  <c:pt idx="296">
                    <c:v>963.33553863665304</c:v>
                  </c:pt>
                  <c:pt idx="297">
                    <c:v>973.02284017391298</c:v>
                  </c:pt>
                  <c:pt idx="298">
                    <c:v>876.55878867290096</c:v>
                  </c:pt>
                  <c:pt idx="299">
                    <c:v>806.24612247122298</c:v>
                  </c:pt>
                  <c:pt idx="300">
                    <c:v>692.18035763829403</c:v>
                  </c:pt>
                  <c:pt idx="301">
                    <c:v>856.21483723411802</c:v>
                  </c:pt>
                  <c:pt idx="302">
                    <c:v>849.32846855606294</c:v>
                  </c:pt>
                  <c:pt idx="303">
                    <c:v>828.85096820847605</c:v>
                  </c:pt>
                  <c:pt idx="304">
                    <c:v>904.86688938199995</c:v>
                  </c:pt>
                  <c:pt idx="305">
                    <c:v>783.74960287074896</c:v>
                  </c:pt>
                  <c:pt idx="306">
                    <c:v>988.14787734425704</c:v>
                  </c:pt>
                  <c:pt idx="307">
                    <c:v>750.62282639156194</c:v>
                  </c:pt>
                  <c:pt idx="308">
                    <c:v>951.72146529331803</c:v>
                  </c:pt>
                  <c:pt idx="309">
                    <c:v>820.30836275129104</c:v>
                  </c:pt>
                  <c:pt idx="310">
                    <c:v>934.92178683563804</c:v>
                  </c:pt>
                  <c:pt idx="311">
                    <c:v>993.82503490304896</c:v>
                  </c:pt>
                  <c:pt idx="312">
                    <c:v>731.17210012424903</c:v>
                  </c:pt>
                  <c:pt idx="313">
                    <c:v>923.86857696328002</c:v>
                  </c:pt>
                  <c:pt idx="314">
                    <c:v>798.53137070516004</c:v>
                  </c:pt>
                  <c:pt idx="315">
                    <c:v>734.66729034315404</c:v>
                  </c:pt>
                  <c:pt idx="316">
                    <c:v>852.63913087567596</c:v>
                  </c:pt>
                  <c:pt idx="317">
                    <c:v>995.31082582281999</c:v>
                  </c:pt>
                  <c:pt idx="318">
                    <c:v>1095.75796141295</c:v>
                  </c:pt>
                  <c:pt idx="319">
                    <c:v>662.87738496657698</c:v>
                  </c:pt>
                  <c:pt idx="320">
                    <c:v>910.90759547815799</c:v>
                  </c:pt>
                  <c:pt idx="321">
                    <c:v>1101.10456360895</c:v>
                  </c:pt>
                  <c:pt idx="322">
                    <c:v>1019.15068071398</c:v>
                  </c:pt>
                  <c:pt idx="323">
                    <c:v>1061.7795663413699</c:v>
                  </c:pt>
                  <c:pt idx="324">
                    <c:v>1069.69932574528</c:v>
                  </c:pt>
                  <c:pt idx="325">
                    <c:v>979.20224034671799</c:v>
                  </c:pt>
                  <c:pt idx="326">
                    <c:v>1198.4785469502999</c:v>
                  </c:pt>
                  <c:pt idx="327">
                    <c:v>997.90791659358899</c:v>
                  </c:pt>
                  <c:pt idx="328">
                    <c:v>1155.0775471802599</c:v>
                  </c:pt>
                  <c:pt idx="329">
                    <c:v>994.58148987396396</c:v>
                  </c:pt>
                  <c:pt idx="330">
                    <c:v>914.44299302912896</c:v>
                  </c:pt>
                  <c:pt idx="331">
                    <c:v>884.43156179561902</c:v>
                  </c:pt>
                  <c:pt idx="332">
                    <c:v>732.481527070982</c:v>
                  </c:pt>
                  <c:pt idx="333">
                    <c:v>1090.12207917258</c:v>
                  </c:pt>
                  <c:pt idx="334">
                    <c:v>1139.3453383413</c:v>
                  </c:pt>
                  <c:pt idx="335">
                    <c:v>1073.28017777286</c:v>
                  </c:pt>
                  <c:pt idx="336">
                    <c:v>886.76944438789405</c:v>
                  </c:pt>
                  <c:pt idx="337">
                    <c:v>788.20190306799498</c:v>
                  </c:pt>
                  <c:pt idx="338">
                    <c:v>1082.12482066542</c:v>
                  </c:pt>
                  <c:pt idx="339">
                    <c:v>1167.0459502521701</c:v>
                  </c:pt>
                  <c:pt idx="340">
                    <c:v>899.35114805047795</c:v>
                  </c:pt>
                  <c:pt idx="341">
                    <c:v>1173.3918953188399</c:v>
                  </c:pt>
                  <c:pt idx="342">
                    <c:v>1009.87201664381</c:v>
                  </c:pt>
                  <c:pt idx="343">
                    <c:v>990.58247889810696</c:v>
                  </c:pt>
                  <c:pt idx="344">
                    <c:v>1083.2774529178</c:v>
                  </c:pt>
                  <c:pt idx="345">
                    <c:v>1003.52529988033</c:v>
                  </c:pt>
                  <c:pt idx="346">
                    <c:v>875.95738908913097</c:v>
                  </c:pt>
                  <c:pt idx="347">
                    <c:v>1102.5662009602599</c:v>
                  </c:pt>
                  <c:pt idx="348">
                    <c:v>987.89969632540306</c:v>
                  </c:pt>
                  <c:pt idx="349">
                    <c:v>1107.3314273514</c:v>
                  </c:pt>
                  <c:pt idx="350">
                    <c:v>910.675698314344</c:v>
                  </c:pt>
                  <c:pt idx="351">
                    <c:v>779.51031263229902</c:v>
                  </c:pt>
                  <c:pt idx="352">
                    <c:v>1047.2248313996699</c:v>
                  </c:pt>
                  <c:pt idx="353">
                    <c:v>1210.75242205022</c:v>
                  </c:pt>
                  <c:pt idx="354">
                    <c:v>1265.8820748789201</c:v>
                  </c:pt>
                  <c:pt idx="355">
                    <c:v>872.48544973534899</c:v>
                  </c:pt>
                  <c:pt idx="356">
                    <c:v>719.58241362605895</c:v>
                  </c:pt>
                  <c:pt idx="357">
                    <c:v>836.35934113281098</c:v>
                  </c:pt>
                  <c:pt idx="358">
                    <c:v>846.25338256341604</c:v>
                  </c:pt>
                  <c:pt idx="359">
                    <c:v>1256.1076496462699</c:v>
                  </c:pt>
                  <c:pt idx="360">
                    <c:v>887.04978862552105</c:v>
                  </c:pt>
                  <c:pt idx="361">
                    <c:v>1128.11862297379</c:v>
                  </c:pt>
                  <c:pt idx="362">
                    <c:v>1282.7080961778399</c:v>
                  </c:pt>
                  <c:pt idx="363">
                    <c:v>1294.1873077338601</c:v>
                  </c:pt>
                  <c:pt idx="364">
                    <c:v>1078.1673467041801</c:v>
                  </c:pt>
                  <c:pt idx="365">
                    <c:v>988.15061984474801</c:v>
                  </c:pt>
                  <c:pt idx="366">
                    <c:v>1275.15941748471</c:v>
                  </c:pt>
                  <c:pt idx="367">
                    <c:v>1302.3434800385801</c:v>
                  </c:pt>
                  <c:pt idx="368">
                    <c:v>1025.0748948247401</c:v>
                  </c:pt>
                  <c:pt idx="369">
                    <c:v>960.49862571461097</c:v>
                  </c:pt>
                  <c:pt idx="370">
                    <c:v>1276.61558329019</c:v>
                  </c:pt>
                  <c:pt idx="371">
                    <c:v>1016.0018836102701</c:v>
                  </c:pt>
                  <c:pt idx="372">
                    <c:v>1503.1723088189201</c:v>
                  </c:pt>
                  <c:pt idx="373">
                    <c:v>1276.7061241727199</c:v>
                  </c:pt>
                  <c:pt idx="374">
                    <c:v>1266.7619142916799</c:v>
                  </c:pt>
                  <c:pt idx="375">
                    <c:v>1230.54147735878</c:v>
                  </c:pt>
                  <c:pt idx="376">
                    <c:v>1329.4581753483001</c:v>
                  </c:pt>
                  <c:pt idx="377">
                    <c:v>1156.04175530154</c:v>
                  </c:pt>
                  <c:pt idx="378">
                    <c:v>1145.2550578365799</c:v>
                  </c:pt>
                  <c:pt idx="379">
                    <c:v>1028.2591113139599</c:v>
                  </c:pt>
                  <c:pt idx="380">
                    <c:v>1467.2184389174199</c:v>
                  </c:pt>
                  <c:pt idx="381">
                    <c:v>1410.6091760299601</c:v>
                  </c:pt>
                  <c:pt idx="382">
                    <c:v>1583.89533981873</c:v>
                  </c:pt>
                  <c:pt idx="383">
                    <c:v>1272.3922537880701</c:v>
 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>
                    <c:v>1559.6856373962401</c:v>
                  </c:pt>
                  <c:pt idx="387">
                    <c:v>1106.1271219891601</c:v>
                  </c:pt>
                  <c:pt idx="388">
                    <c:v>1004.2843857694299</c:v>
                  </c:pt>
                  <c:pt idx="389">
                    <c:v>1060.3388267436001</c:v>
                  </c:pt>
                  <c:pt idx="390">
                    <c:v>1387.1624084796899</c:v>
                  </c:pt>
                  <c:pt idx="391">
                    <c:v>1557.26443724248</c:v>
                  </c:pt>
                  <c:pt idx="392">
                    <c:v>1352.5634652393301</c:v>
                  </c:pt>
                  <c:pt idx="393">
                    <c:v>1405.24067244711</c:v>
                  </c:pt>
                  <c:pt idx="394">
                    <c:v>1540.5951739505599</c:v>
                  </c:pt>
                  <c:pt idx="395">
                    <c:v>1385.5439175648401</c:v>
                  </c:pt>
                  <c:pt idx="396">
                    <c:v>1064.6029259771699</c:v>
                  </c:pt>
                  <c:pt idx="397">
                    <c:v>1264.1321637787</c:v>
                  </c:pt>
                  <c:pt idx="398">
                    <c:v>1202.1885501034899</c:v>
                  </c:pt>
                  <c:pt idx="399">
                    <c:v>1387.4854188418301</c:v>
                  </c:pt>
                  <c:pt idx="400">
                    <c:v>1542.33358907876</c:v>
                  </c:pt>
                  <c:pt idx="401">
                    <c:v>1614.28167926168</c:v>
                  </c:pt>
                  <c:pt idx="402">
                    <c:v>1310.17760246478</c:v>
                  </c:pt>
                  <c:pt idx="403">
                    <c:v>1169.18790192193</c:v>
                  </c:pt>
                  <c:pt idx="404">
                    <c:v>1414.6073616024801</c:v>
                  </c:pt>
                  <c:pt idx="405">
                    <c:v>1006.3543411739701</c:v>
                  </c:pt>
                  <c:pt idx="406">
                    <c:v>1300.1584316922499</c:v>
                  </c:pt>
                  <c:pt idx="407">
                    <c:v>1245.8449452079799</c:v>
                  </c:pt>
                  <c:pt idx="408">
                    <c:v>1291.56136033086</c:v>
                  </c:pt>
                  <c:pt idx="409">
                    <c:v>1855.75566549019</c:v>
                  </c:pt>
                  <c:pt idx="410">
                    <c:v>1829.52655077757</c:v>
                  </c:pt>
                  <c:pt idx="411">
                    <c:v>1422.1305706581099</c:v>
                  </c:pt>
                  <c:pt idx="412">
                    <c:v>1393.1235910718201</c:v>
                  </c:pt>
                  <c:pt idx="413">
                    <c:v>1441.2738497591899</c:v>
                  </c:pt>
                  <c:pt idx="414">
                    <c:v>1492.77020585882</c:v>
                  </c:pt>
                  <c:pt idx="415">
                    <c:v>1199.51389737712</c:v>
                  </c:pt>
                  <c:pt idx="416">
                    <c:v>1279.3593035189199</c:v>
                  </c:pt>
                  <c:pt idx="417">
                    <c:v>1290.99387585707</c:v>
                  </c:pt>
                  <c:pt idx="418">
                    <c:v>1257.82341367908</c:v>
                  </c:pt>
                  <c:pt idx="419">
                    <c:v>1241.49448146133</c:v>
                  </c:pt>
                  <c:pt idx="420">
                    <c:v>1081.6641761656399</c:v>
                  </c:pt>
                  <c:pt idx="421">
                    <c:v>1347.5244858634001</c:v>
                  </c:pt>
                  <c:pt idx="422">
                    <c:v>1205.15182031158</c:v>
                  </c:pt>
                  <c:pt idx="423">
                    <c:v>1212.5385055740701</c:v>
                  </c:pt>
                  <c:pt idx="424">
                    <c:v>2061.3348654453798</c:v>
                  </c:pt>
                  <c:pt idx="425">
                    <c:v>1281.5710778181599</c:v>
                  </c:pt>
                  <c:pt idx="426">
                    <c:v>1103.29979946511</c:v>
                  </c:pt>
                  <c:pt idx="427">
                    <c:v>1789.1745750484599</c:v>
                  </c:pt>
                  <c:pt idx="428">
                    <c:v>1068.1134115812499</c:v>
                  </c:pt>
                  <c:pt idx="429">
                    <c:v>1377.8807785870199</c:v>
                  </c:pt>
                  <c:pt idx="430">
                    <c:v>1405.96694128951</c:v>
                  </c:pt>
                  <c:pt idx="431">
                    <c:v>1200.2122312332899</c:v>
                  </c:pt>
                  <c:pt idx="432">
                    <c:v>1285.48012820088</c:v>
                  </c:pt>
                  <c:pt idx="433">
                    <c:v>1436.15932263778</c:v>
                  </c:pt>
                  <c:pt idx="434">
                    <c:v>1327.16046882103</c:v>
                  </c:pt>
                  <c:pt idx="435">
                    <c:v>1652.79651726986</c:v>
                  </c:pt>
                  <c:pt idx="436">
                    <c:v>1502.85226403005</c:v>
                  </c:pt>
                  <c:pt idx="437">
                    <c:v>1161.1540337091801</c:v>
                  </c:pt>
                  <c:pt idx="438">
                    <c:v>1188.76542997344</c:v>
                  </c:pt>
                  <c:pt idx="439">
                    <c:v>1602.34938137736</c:v>
                  </c:pt>
                  <c:pt idx="440">
                    <c:v>1307.5235093486699</c:v>
                  </c:pt>
                  <c:pt idx="441">
                    <c:v>1649.8575536999199</c:v>
                  </c:pt>
                  <c:pt idx="442">
                    <c:v>1425.92357701951</c:v>
                  </c:pt>
                  <c:pt idx="443">
                    <c:v>1414.37334091773</c:v>
                  </c:pt>
                  <c:pt idx="444">
                    <c:v>1042.7925237071199</c:v>
                  </c:pt>
                  <c:pt idx="445">
                    <c:v>1709.52158804749</c:v>
                  </c:pt>
                  <c:pt idx="446">
                    <c:v>1418.1881574742099</c:v>
                  </c:pt>
                  <c:pt idx="447">
                    <c:v>1404.93474136703</c:v>
                  </c:pt>
                  <c:pt idx="448">
                    <c:v>1681.1347737466001</c:v>
                  </c:pt>
                  <c:pt idx="449">
                    <c:v>1720.66647770553</c:v>
                  </c:pt>
                  <c:pt idx="450">
                    <c:v>1625.41085498353</c:v>
                  </c:pt>
                  <c:pt idx="451">
                    <c:v>1728.94331890898</c:v>
                  </c:pt>
                  <c:pt idx="452">
                    <c:v>1350.5427011019001</c:v>
                  </c:pt>
                  <c:pt idx="453">
                    <c:v>1350.6697699655899</c:v>
                  </c:pt>
                  <c:pt idx="454">
                    <c:v>1334.3864310987699</c:v>
                  </c:pt>
                  <c:pt idx="455">
                    <c:v>1481.3423135792</c:v>
                  </c:pt>
                  <c:pt idx="456">
                    <c:v>1914.1281115694001</c:v>
                  </c:pt>
                  <c:pt idx="457">
                    <c:v>1944.1493068949501</c:v>
                  </c:pt>
                  <c:pt idx="458">
                    <c:v>1455.89107679777</c:v>
                  </c:pt>
                  <c:pt idx="459">
                    <c:v>1315.7505643166701</c:v>
                  </c:pt>
                  <c:pt idx="460">
                    <c:v>1379.5299371526201</c:v>
                  </c:pt>
                  <c:pt idx="461">
                    <c:v>1831.8932665416201</c:v>
                  </c:pt>
                  <c:pt idx="462">
                    <c:v>991.85706001383801</c:v>
                  </c:pt>
                  <c:pt idx="463">
                    <c:v>1639.9168119144299</c:v>
                  </c:pt>
                  <c:pt idx="464">
                    <c:v>1631.6619472182399</c:v>
                  </c:pt>
                  <c:pt idx="465">
                    <c:v>1324.5882530052399</c:v>
                  </c:pt>
                  <c:pt idx="466">
                    <c:v>1515.0845388955399</c:v>
                  </c:pt>
                  <c:pt idx="467">
                    <c:v>1758.4962119664101</c:v>
                  </c:pt>
                  <c:pt idx="468">
                    <c:v>1520.4857316001501</c:v>
                  </c:pt>
                  <c:pt idx="469">
                    <c:v>1699.19049550048</c:v>
                  </c:pt>
                  <c:pt idx="470">
                    <c:v>1703.92379817862</c:v>
                  </c:pt>
                  <c:pt idx="471">
                    <c:v>1455.7171729081499</c:v>
                  </c:pt>
                  <c:pt idx="472">
                    <c:v>1902.49321943583</c:v>
                  </c:pt>
                  <c:pt idx="473">
                    <c:v>1614.52336310133</c:v>
                  </c:pt>
                  <c:pt idx="474">
                    <c:v>1767.35521259909</c:v>
                  </c:pt>
                  <c:pt idx="475">
                    <c:v>1871.49318660259</c:v>
                  </c:pt>
                  <c:pt idx="476">
                    <c:v>1672.7289223000701</c:v>
                  </c:pt>
                  <c:pt idx="477">
                    <c:v>2211.5503408243499</c:v>
                  </c:pt>
                  <c:pt idx="478">
                    <c:v>1636.38541532868</c:v>
                  </c:pt>
                  <c:pt idx="479">
                    <c:v>2023.2816728031</c:v>
                  </c:pt>
                  <c:pt idx="480">
                    <c:v>1364.48808257929</c:v>
                  </c:pt>
                  <c:pt idx="481">
                    <c:v>1556.58482261677</c:v>
                  </c:pt>
                  <c:pt idx="482">
                    <c:v>1448.9915596717401</c:v>
                  </c:pt>
                  <c:pt idx="483">
                    <c:v>1829.1814152781899</c:v>
                  </c:pt>
                  <c:pt idx="484">
                    <c:v>1332.5018198857899</c:v>
                  </c:pt>
                  <c:pt idx="485">
                    <c:v>1305.7304191523499</c:v>
                  </c:pt>
                  <c:pt idx="486">
                    <c:v>1906.1502898510601</c:v>
                  </c:pt>
                  <c:pt idx="487">
                    <c:v>2011.8711905837599</c:v>
                  </c:pt>
                  <c:pt idx="488">
                    <c:v>1514.0142304480401</c:v>
                  </c:pt>
                  <c:pt idx="489">
                    <c:v>1859.3938387282799</c:v>
                  </c:pt>
                  <c:pt idx="490">
                    <c:v>1764.5800201468501</c:v>
                  </c:pt>
                  <c:pt idx="491">
                    <c:v>1826.1667393754001</c:v>
                  </c:pt>
                  <c:pt idx="492">
                    <c:v>1743.5441340843699</c:v>
                  </c:pt>
                  <c:pt idx="493">
                    <c:v>1385.05591493673</c:v>
                  </c:pt>
                  <c:pt idx="494">
                    <c:v>1821.4067221519199</c:v>
                  </c:pt>
                  <c:pt idx="495">
                    <c:v>1257.03267558982</c:v>
                  </c:pt>
                  <c:pt idx="496">
                    <c:v>1769.22375351507</c:v>
                  </c:pt>
                  <c:pt idx="497">
                    <c:v>2011.7070338395599</c:v>
                  </c:pt>
                  <c:pt idx="498">
                    <c:v>1720.33069785988</c:v>
                  </c:pt>
                  <c:pt idx="499">
                    <c:v>2078.8260485187898</c:v>
                  </c:pt>
                  <c:pt idx="500">
                    <c:v>1794.01830815631</c:v>
                  </c:pt>
                  <c:pt idx="501">
                    <c:v>1412.7918556885299</c:v>
                  </c:pt>
                  <c:pt idx="502">
                    <c:v>2071.1519856108198</c:v>
                  </c:pt>
                  <c:pt idx="503">
                    <c:v>2116.4570979587602</c:v>
                  </c:pt>
                  <c:pt idx="504">
                    <c:v>2075.01378007518</c:v>
                  </c:pt>
                  <c:pt idx="505">
                    <c:v>1529.53379416753</c:v>
                  </c:pt>
                  <c:pt idx="506">
                    <c:v>1790.04368661789</c:v>
                  </c:pt>
                  <c:pt idx="507">
                    <c:v>1893.2753867306401</c:v>
                  </c:pt>
                  <c:pt idx="508">
                    <c:v>1841.5913899396401</c:v>
                  </c:pt>
                  <c:pt idx="509">
                    <c:v>1705.5770951498901</c:v>
                  </c:pt>
                  <c:pt idx="510">
                    <c:v>1864.04050049851</c:v>
                  </c:pt>
                  <c:pt idx="511">
                    <c:v>2027.6557270649901</c:v>
                  </c:pt>
                  <c:pt idx="512">
                    <c:v>1875.2412451468599</c:v>
                  </c:pt>
                  <c:pt idx="513">
                    <c:v>1313.7952837100199</c:v>
                  </c:pt>
                  <c:pt idx="514">
                    <c:v>1459.57927071534</c:v>
                  </c:pt>
                  <c:pt idx="515">
                    <c:v>1748.6663947130901</c:v>
                  </c:pt>
                  <c:pt idx="516">
                    <c:v>2161.32811657509</c:v>
                  </c:pt>
                  <c:pt idx="517">
                    <c:v>1840.8559938240801</c:v>
                  </c:pt>
                  <c:pt idx="518">
                    <c:v>2219.4924977348201</c:v>
                  </c:pt>
                  <c:pt idx="519">
                    <c:v>2002.19502733797</c:v>
                  </c:pt>
                  <c:pt idx="520">
                    <c:v>1737.60716144358</c:v>
                  </c:pt>
                  <c:pt idx="521">
                    <c:v>2311.43235840847</c:v>
                  </c:pt>
                  <c:pt idx="522">
                    <c:v>2443.9909185595502</c:v>
                  </c:pt>
                  <c:pt idx="523">
                    <c:v>2235.8023951146401</c:v>
                  </c:pt>
                  <c:pt idx="524">
                    <c:v>1952.31132955302</c:v>
                  </c:pt>
                  <c:pt idx="525">
                    <c:v>1486.6480047411701</c:v>
                  </c:pt>
                  <c:pt idx="526">
                    <c:v>2017.6967382390501</c:v>
                  </c:pt>
                  <c:pt idx="527">
                    <c:v>2122.7801882192398</c:v>
                  </c:pt>
                  <c:pt idx="528">
                    <c:v>1798.5184423568501</c:v>
                  </c:pt>
                  <c:pt idx="529">
                    <c:v>1853.65782373671</c:v>
                  </c:pt>
                  <c:pt idx="530">
                    <c:v>2164.22963430449</c:v>
                  </c:pt>
                  <c:pt idx="531">
                    <c:v>2115.8145116005899</c:v>
                  </c:pt>
                  <c:pt idx="532">
                    <c:v>2013.0276947923301</c:v>
                  </c:pt>
                  <c:pt idx="533">
                    <c:v>2063.8894737851501</c:v>
                  </c:pt>
                  <c:pt idx="534">
                    <c:v>2167.8859350767402</c:v>
                  </c:pt>
                  <c:pt idx="535">
                    <c:v>2003.5939028411001</c:v>
                  </c:pt>
                  <c:pt idx="536">
                    <c:v>1599.6128742604701</c:v>
                  </c:pt>
                  <c:pt idx="537">
                    <c:v>1964.68717293643</c:v>
                  </c:pt>
                  <c:pt idx="538">
                    <c:v>2492.9719989401801</c:v>
                  </c:pt>
                  <c:pt idx="539">
                    <c:v>1827.11048584837</c:v>
                  </c:pt>
                  <c:pt idx="540">
                    <c:v>2050.46668102692</c:v>
                  </c:pt>
                  <c:pt idx="541">
                    <c:v>1871.17254949887</c:v>
                  </c:pt>
                  <c:pt idx="542">
                    <c:v>2141.4561027496102</c:v>
                  </c:pt>
                  <c:pt idx="543">
                    <c:v>1650.9024282195701</c:v>
                  </c:pt>
                  <c:pt idx="544">
                    <c:v>2101.1198537932401</c:v>
                  </c:pt>
                  <c:pt idx="545">
                    <c:v>2610.9275799034199</c:v>
                  </c:pt>
                  <c:pt idx="546">
                    <c:v>1582.63157746807</c:v>
                  </c:pt>
                  <c:pt idx="547">
                    <c:v>2010.40745310581</c:v>
                  </c:pt>
                  <c:pt idx="548">
                    <c:v>2058.3056842937899</c:v>
                  </c:pt>
                  <c:pt idx="549">
                    <c:v>2228.4505693419601</c:v>
                  </c:pt>
                  <c:pt idx="550">
                    <c:v>1912.2155598930201</c:v>
                  </c:pt>
                  <c:pt idx="551">
                    <c:v>2140.8038069849999</c:v>
                  </c:pt>
                  <c:pt idx="552">
                    <c:v>1815.5120069828399</c:v>
                  </c:pt>
                  <c:pt idx="553">
                    <c:v>1754.2558137276201</c:v>
                  </c:pt>
                  <c:pt idx="554">
                    <c:v>1875.6947319595699</c:v>
                  </c:pt>
                  <c:pt idx="555">
                    <c:v>1972.22289308218</c:v>
                  </c:pt>
                  <c:pt idx="556">
                    <c:v>1808.05576448795</c:v>
                  </c:pt>
                  <c:pt idx="557">
                    <c:v>2674.6383381683099</c:v>
                  </c:pt>
                  <c:pt idx="558">
                    <c:v>1817.0321481738999</c:v>
                  </c:pt>
                  <c:pt idx="559">
                    <c:v>1756.2714511153099</c:v>
                  </c:pt>
                  <c:pt idx="560">
                    <c:v>1874.1052124954699</c:v>
                  </c:pt>
                  <c:pt idx="561">
                    <c:v>2461.4736135092498</c:v>
                  </c:pt>
                  <c:pt idx="562">
                    <c:v>1954.31659346684</c:v>
                  </c:pt>
                  <c:pt idx="563">
                    <c:v>1997.47191469669</c:v>
                  </c:pt>
                  <c:pt idx="564">
                    <c:v>1839.47631882103</c:v>
                  </c:pt>
                  <c:pt idx="565">
                    <c:v>2371.4506926138802</c:v>
                  </c:pt>
                  <c:pt idx="566">
                    <c:v>2004.73929664255</c:v>
                  </c:pt>
                  <c:pt idx="567">
                    <c:v>2039.5081337172401</c:v>
                  </c:pt>
                  <c:pt idx="568">
                    <c:v>2344.1505796340398</c:v>
                  </c:pt>
                  <c:pt idx="569">
                    <c:v>2248.1944088535502</c:v>
                  </c:pt>
                  <c:pt idx="570">
                    <c:v>2634.386406737</c:v>
                  </c:pt>
                  <c:pt idx="571">
                    <c:v>2128.0114631975898</c:v>
                  </c:pt>
                  <c:pt idx="572">
                    <c:v>2103.3320327523702</c:v>
                  </c:pt>
                  <c:pt idx="573">
                    <c:v>2408.4521019737999</c:v>
                  </c:pt>
                  <c:pt idx="574">
                    <c:v>2053.4851174280798</c:v>
                  </c:pt>
                  <c:pt idx="575">
                    <c:v>1644.69873457167</c:v>
                  </c:pt>
                  <c:pt idx="576">
                    <c:v>1512.2703552947701</c:v>
                  </c:pt>
                  <c:pt idx="577">
                    <c:v>1871.8333759979801</c:v>
                  </c:pt>
                  <c:pt idx="578">
                    <c:v>2235.9459094532199</c:v>
                  </c:pt>
                  <c:pt idx="579">
                    <c:v>2402.6043369644399</c:v>
                  </c:pt>
                  <c:pt idx="580">
                    <c:v>2561.93507870549</c:v>
                  </c:pt>
                  <c:pt idx="581">
                    <c:v>2562.0741519329399</c:v>
                  </c:pt>
                  <c:pt idx="582">
                    <c:v>2489.7535877067799</c:v>
                  </c:pt>
                  <c:pt idx="583">
                    <c:v>2599.4236337120801</c:v>
                  </c:pt>
                  <c:pt idx="584">
                    <c:v>2001.0812452273301</c:v>
                  </c:pt>
                  <c:pt idx="585">
                    <c:v>2237.2115070999298</c:v>
                  </c:pt>
                  <c:pt idx="586">
                    <c:v>3269.6165967892198</c:v>
                  </c:pt>
                  <c:pt idx="587">
                    <c:v>2734.12422724316</c:v>
                  </c:pt>
                  <c:pt idx="588">
                    <c:v>2353.8505666249698</c:v>
                  </c:pt>
                  <c:pt idx="589">
                    <c:v>2560.3965415534399</c:v>
                  </c:pt>
                  <c:pt idx="590">
                    <c:v>2933.6422225620199</c:v>
                  </c:pt>
                  <c:pt idx="591">
                    <c:v>2628.14118532456</c:v>
                  </c:pt>
                  <c:pt idx="592">
                    <c:v>1650.55028702666</c:v>
                  </c:pt>
                  <c:pt idx="593">
                    <c:v>1554.7946134466799</c:v>
                  </c:pt>
                  <c:pt idx="594">
                    <c:v>2676.2082617015899</c:v>
                  </c:pt>
                  <c:pt idx="595">
                    <c:v>3213.98422522581</c:v>
                  </c:pt>
                  <c:pt idx="596">
                    <c:v>2530.5878027645099</c:v>
                  </c:pt>
                  <c:pt idx="597">
                    <c:v>2081.9816107494298</c:v>
                  </c:pt>
                  <c:pt idx="598">
                    <c:v>2468.3617497236901</c:v>
                  </c:pt>
                  <c:pt idx="599">
                    <c:v>2753.3226522691798</c:v>
                  </c:pt>
                  <c:pt idx="600">
                    <c:v>2326.9484367938298</c:v>
                  </c:pt>
                  <c:pt idx="601">
                    <c:v>2125.55025522799</c:v>
                  </c:pt>
                  <c:pt idx="602">
                    <c:v>2050.89990248296</c:v>
                  </c:pt>
                  <c:pt idx="603">
                    <c:v>2393.5645928200702</c:v>
                  </c:pt>
                  <c:pt idx="604">
                    <c:v>2735.9760465869999</c:v>
                  </c:pt>
                  <c:pt idx="605">
                    <c:v>2372.7076489737701</c:v>
                  </c:pt>
                  <c:pt idx="606">
                    <c:v>2452.79184349247</c:v>
                  </c:pt>
                  <c:pt idx="607">
                    <c:v>2614.14777508831</c:v>
                  </c:pt>
                  <c:pt idx="608">
                    <c:v>3193.0287048505302</c:v>
                  </c:pt>
                  <c:pt idx="609">
                    <c:v>1693.6622589813801</c:v>
                  </c:pt>
                  <c:pt idx="610">
                    <c:v>1859.1010623417501</c:v>
                  </c:pt>
                  <c:pt idx="611">
                    <c:v>1944.69180784439</c:v>
                  </c:pt>
                  <c:pt idx="612">
                    <c:v>2562.72283470202</c:v>
                  </c:pt>
                  <c:pt idx="613">
                    <c:v>2435.2179265930899</c:v>
                  </c:pt>
                  <c:pt idx="614">
                    <c:v>2435.3426268192502</c:v>
                  </c:pt>
                  <c:pt idx="615">
                    <c:v>2524.8508767851299</c:v>
                  </c:pt>
                  <c:pt idx="616">
                    <c:v>2772.0854401521901</c:v>
                  </c:pt>
                  <c:pt idx="617">
                    <c:v>1647.42067715039</c:v>
                  </c:pt>
                  <c:pt idx="618">
                    <c:v>1942.15435727972</c:v>
                  </c:pt>
                  <c:pt idx="619">
                    <c:v>2597.6722098836399</c:v>
                  </c:pt>
                  <c:pt idx="620">
                    <c:v>2383.2061865266701</c:v>
                  </c:pt>
                  <c:pt idx="621">
                    <c:v>2749.88409028457</c:v>
                  </c:pt>
                  <c:pt idx="622">
                    <c:v>2731.3779576438101</c:v>
                  </c:pt>
                  <c:pt idx="623">
                    <c:v>2198.0105550254798</c:v>
                  </c:pt>
                  <c:pt idx="624">
                    <c:v>2088.7012346196698</c:v>
                  </c:pt>
                  <c:pt idx="625">
                    <c:v>3216.5084874755498</c:v>
                  </c:pt>
                  <c:pt idx="626">
                    <c:v>3096.9670631121699</c:v>
                  </c:pt>
                  <c:pt idx="627">
                    <c:v>2587.2308029054502</c:v>
                  </c:pt>
                  <c:pt idx="628">
                    <c:v>2094.6511738232198</c:v>
                  </c:pt>
                  <c:pt idx="629">
                    <c:v>2657.6408259959098</c:v>
                  </c:pt>
                  <c:pt idx="630">
                    <c:v>2515.4851838173799</c:v>
                  </c:pt>
                  <c:pt idx="631">
                    <c:v>1899.0131351580101</c:v>
                  </c:pt>
                  <c:pt idx="632">
                    <c:v>2648.8862848369499</c:v>
                  </c:pt>
                  <c:pt idx="633">
                    <c:v>2538.02407593013</c:v>
                  </c:pt>
                  <c:pt idx="634">
                    <c:v>2216.59179823456</c:v>
                  </c:pt>
                  <c:pt idx="635">
                    <c:v>3008.2977312752701</c:v>
                  </c:pt>
                  <c:pt idx="636">
                    <c:v>2490.8350828579601</c:v>
                  </c:pt>
                  <c:pt idx="637">
                    <c:v>2785.1423949227501</c:v>
                  </c:pt>
                  <c:pt idx="638">
                    <c:v>2767.14731221582</c:v>
                  </c:pt>
                  <c:pt idx="639">
                    <c:v>2003.8939910839699</c:v>
                  </c:pt>
                  <c:pt idx="640">
                    <c:v>2303.7429820835</c:v>
                  </c:pt>
                  <c:pt idx="641">
                    <c:v>2190.6828159280999</c:v>
                  </c:pt>
                  <c:pt idx="642">
                    <c:v>2908.1328013010602</c:v>
                  </c:pt>
                  <c:pt idx="643">
                    <c:v>2397.5511772437499</c:v>
                  </c:pt>
                  <c:pt idx="644">
                    <c:v>2925.33403690879</c:v>
                  </c:pt>
                  <c:pt idx="645">
                    <c:v>3020.64734949375</c:v>
                  </c:pt>
                  <c:pt idx="646">
                    <c:v>2753.7600998456401</c:v>
                  </c:pt>
                  <c:pt idx="647">
                    <c:v>2550.7664588319399</c:v>
                  </c:pt>
                  <c:pt idx="648">
                    <c:v>2281.4598500741999</c:v>
                  </c:pt>
                  <c:pt idx="649">
                    <c:v>2975.1635127330101</c:v>
                  </c:pt>
                  <c:pt idx="650">
                    <c:v>2224.1944671044898</c:v>
                  </c:pt>
                  <c:pt idx="651">
                    <c:v>4034.06320321061</c:v>
                  </c:pt>
                  <c:pt idx="652">
                    <c:v>2631.01110744487</c:v>
                  </c:pt>
                  <c:pt idx="653">
                    <c:v>2583.2015136263299</c:v>
                  </c:pt>
                  <c:pt idx="654">
                    <c:v>2184.0891574059701</c:v>
                  </c:pt>
                  <c:pt idx="655">
                    <c:v>2368.6239987594199</c:v>
                  </c:pt>
                  <c:pt idx="656">
                    <c:v>2281.4072214319199</c:v>
                  </c:pt>
                  <c:pt idx="657">
                    <c:v>3130.3699346080198</c:v>
                  </c:pt>
                  <c:pt idx="658">
                    <c:v>2129.5902487334301</c:v>
                  </c:pt>
                  <c:pt idx="659">
                    <c:v>3349.5760910899799</c:v>
                  </c:pt>
                  <c:pt idx="660">
                    <c:v>2121.0551407268099</c:v>
                  </c:pt>
                  <c:pt idx="661">
                    <c:v>1688.9877471434199</c:v>
                  </c:pt>
                  <c:pt idx="662">
                    <c:v>2441.6796938785801</c:v>
                  </c:pt>
                  <c:pt idx="663">
                    <c:v>2949.0801854138399</c:v>
                  </c:pt>
                  <c:pt idx="664">
                    <c:v>2132.9925287020101</c:v>
                  </c:pt>
                  <c:pt idx="665">
                    <c:v>2815.27862919467</c:v>
                  </c:pt>
                  <c:pt idx="666">
                    <c:v>2404.4086195984701</c:v>
                  </c:pt>
                  <c:pt idx="667">
                    <c:v>2751.3969252008501</c:v>
                  </c:pt>
                  <c:pt idx="668">
                    <c:v>2500.55348073087</c:v>
                  </c:pt>
                  <c:pt idx="669">
                    <c:v>3165.2074888550401</c:v>
                  </c:pt>
                  <c:pt idx="670">
                    <c:v>3592.3750848145201</c:v>
                  </c:pt>
                  <c:pt idx="671">
                    <c:v>2759.51931457305</c:v>
                  </c:pt>
                  <c:pt idx="672">
                    <c:v>2701.74728832954</c:v>
                  </c:pt>
                  <c:pt idx="673">
                    <c:v>3159.0355565432901</c:v>
                  </c:pt>
                  <c:pt idx="674">
                    <c:v>2974.94340240271</c:v>
                  </c:pt>
                  <c:pt idx="675">
                    <c:v>3568.2641914524802</c:v>
                  </c:pt>
                  <c:pt idx="676">
                    <c:v>3327.94190904892</c:v>
                  </c:pt>
                  <c:pt idx="677">
                    <c:v>2493.2532883754998</c:v>
                  </c:pt>
                  <c:pt idx="678">
                    <c:v>3132.5381956975998</c:v>
                  </c:pt>
                  <c:pt idx="679">
                    <c:v>1995.347821183</c:v>
                  </c:pt>
                  <c:pt idx="680">
                    <c:v>2609.0795211150798</c:v>
                  </c:pt>
                  <c:pt idx="681">
                    <c:v>3017.3705672319202</c:v>
                  </c:pt>
                  <c:pt idx="682">
                    <c:v>3731.5118822674999</c:v>
                  </c:pt>
                  <c:pt idx="683">
                    <c:v>2418.24626537418</c:v>
                  </c:pt>
                  <c:pt idx="684">
                    <c:v>2056.4685288137398</c:v>
                  </c:pt>
                  <c:pt idx="685">
                    <c:v>3124.7764736051699</c:v>
                  </c:pt>
                  <c:pt idx="686">
                    <c:v>3248.4947264083698</c:v>
                  </c:pt>
                  <c:pt idx="687">
                    <c:v>3388.60638721843</c:v>
                  </c:pt>
                  <c:pt idx="688">
                    <c:v>1839.3674041622301</c:v>
                  </c:pt>
                  <c:pt idx="689">
                    <c:v>2303.9778340944799</c:v>
                  </c:pt>
                  <c:pt idx="690">
                    <c:v>3186.9874176100702</c:v>
                  </c:pt>
                  <c:pt idx="691">
                    <c:v>2294.7135175220901</c:v>
                  </c:pt>
                  <c:pt idx="692">
                    <c:v>2693.6011750069802</c:v>
                  </c:pt>
                  <c:pt idx="693">
                    <c:v>2945.4551986915999</c:v>
                  </c:pt>
                  <c:pt idx="694">
                    <c:v>1931.53003083054</c:v>
                  </c:pt>
                  <c:pt idx="695">
                    <c:v>3010.0316111289299</c:v>
                  </c:pt>
                  <c:pt idx="696">
                    <c:v>2975.8473797388501</c:v>
                  </c:pt>
                  <c:pt idx="697">
                    <c:v>2511.7362799472398</c:v>
                  </c:pt>
                  <c:pt idx="698">
                    <c:v>3099.1774953198701</c:v>
                  </c:pt>
                  <c:pt idx="699">
                    <c:v>3328.6195828750601</c:v>
                  </c:pt>
                  <c:pt idx="700">
                    <c:v>2940.2454846485798</c:v>
                  </c:pt>
                  <c:pt idx="701">
                    <c:v>3317.09735273259</c:v>
                  </c:pt>
                  <c:pt idx="702">
                    <c:v>3077.73495406965</c:v>
                  </c:pt>
                  <c:pt idx="703">
                    <c:v>3907.9424826241102</c:v>
                  </c:pt>
                  <c:pt idx="704">
                    <c:v>2692.7547864604799</c:v>
                  </c:pt>
                  <c:pt idx="705">
                    <c:v>3137.1861193600198</c:v>
                  </c:pt>
                  <c:pt idx="706">
                    <c:v>3315.7158638822598</c:v>
                  </c:pt>
                  <c:pt idx="707">
                    <c:v>3347.2548793743199</c:v>
                  </c:pt>
                  <c:pt idx="708">
                    <c:v>4010.3401925514199</c:v>
                  </c:pt>
                  <c:pt idx="709">
                    <c:v>3610.4161709561499</c:v>
                  </c:pt>
                  <c:pt idx="710">
                    <c:v>2524.9831539049101</c:v>
                  </c:pt>
                  <c:pt idx="711">
                    <c:v>3011.86053627912</c:v>
                  </c:pt>
                  <c:pt idx="712">
                    <c:v>3560.0709891085799</c:v>
                  </c:pt>
                  <c:pt idx="713">
                    <c:v>2721.2586880889899</c:v>
                  </c:pt>
                  <c:pt idx="714">
                    <c:v>3564.1981791142998</c:v>
                  </c:pt>
                  <c:pt idx="715">
                    <c:v>2620.8030238844099</c:v>
                  </c:pt>
                  <c:pt idx="716">
                    <c:v>3076.0977081358601</c:v>
                  </c:pt>
                  <c:pt idx="717">
                    <c:v>3535.8089668421198</c:v>
                  </c:pt>
                  <c:pt idx="718">
                    <c:v>2624.4870451205702</c:v>
                  </c:pt>
                  <c:pt idx="719">
                    <c:v>3368.4170061755799</c:v>
                  </c:pt>
                  <c:pt idx="720">
                    <c:v>3402.3378267755202</c:v>
                  </c:pt>
                  <c:pt idx="721">
                    <c:v>2362.8562477427899</c:v>
                  </c:pt>
                  <c:pt idx="722">
                    <c:v>2816.0036505663902</c:v>
                  </c:pt>
                  <c:pt idx="723">
                    <c:v>4394.5202969151696</c:v>
                  </c:pt>
                  <c:pt idx="724">
                    <c:v>4032.06774992684</c:v>
                  </c:pt>
                  <c:pt idx="725">
                    <c:v>3639.20830538785</c:v>
                  </c:pt>
                  <c:pt idx="726">
                    <c:v>3643.7823929942301</c:v>
                  </c:pt>
                  <c:pt idx="727">
                    <c:v>3200.6336165672901</c:v>
                  </c:pt>
                  <c:pt idx="728">
                    <c:v>3193.8998618447199</c:v>
                  </c:pt>
                  <c:pt idx="729">
                    <c:v>2951.4142440526798</c:v>
                  </c:pt>
                  <c:pt idx="730">
                    <c:v>4101.8678184468499</c:v>
                  </c:pt>
                  <c:pt idx="731">
                    <c:v>2897.0348509304199</c:v>
                  </c:pt>
                  <c:pt idx="732">
                    <c:v>4098.9468705386098</c:v>
                  </c:pt>
                  <c:pt idx="733">
                    <c:v>3215.3969879300198</c:v>
                  </c:pt>
                  <c:pt idx="734">
                    <c:v>3648.82193145889</c:v>
                  </c:pt>
                  <c:pt idx="735">
                    <c:v>3424.92579335649</c:v>
                  </c:pt>
                  <c:pt idx="736">
                    <c:v>4079.66213398838</c:v>
                  </c:pt>
                  <c:pt idx="737">
                    <c:v>3424.39374050269</c:v>
                  </c:pt>
                  <c:pt idx="738">
                    <c:v>3625.55260477608</c:v>
                  </c:pt>
                  <c:pt idx="739">
                    <c:v>2935.7329489410799</c:v>
                  </c:pt>
                  <c:pt idx="740">
                    <c:v>4065.9404308845301</c:v>
                  </c:pt>
                  <c:pt idx="741">
                    <c:v>3857.8168968969699</c:v>
                  </c:pt>
                  <c:pt idx="742">
                    <c:v>3372.4521805355598</c:v>
                  </c:pt>
                  <c:pt idx="743">
                    <c:v>3510.9866932247601</c:v>
                  </c:pt>
                  <c:pt idx="744">
                    <c:v>2810.3434180702802</c:v>
                  </c:pt>
                  <c:pt idx="745">
                    <c:v>4385.1080519757297</c:v>
                  </c:pt>
                  <c:pt idx="746">
                    <c:v>3034.0356536296699</c:v>
                  </c:pt>
                  <c:pt idx="747">
                    <c:v>3360.0795507698199</c:v>
                  </c:pt>
                  <c:pt idx="748">
                    <c:v>3555.2447296199002</c:v>
                  </c:pt>
                  <c:pt idx="749">
                    <c:v>3070.6391175122299</c:v>
                  </c:pt>
                  <c:pt idx="750">
                    <c:v>3348.2698797306398</c:v>
                  </c:pt>
                  <c:pt idx="751">
                    <c:v>4216.4067272969296</c:v>
                  </c:pt>
                  <c:pt idx="752">
                    <c:v>4178.1083411029103</c:v>
                  </c:pt>
                  <c:pt idx="753">
                    <c:v>2845.44643246038</c:v>
                  </c:pt>
                  <c:pt idx="754">
                    <c:v>2999.8734289966501</c:v>
                  </c:pt>
                  <c:pt idx="755">
                    <c:v>3138.9777316822301</c:v>
                  </c:pt>
                  <c:pt idx="756">
                    <c:v>3325.01099960687</c:v>
                  </c:pt>
                  <c:pt idx="757">
                    <c:v>2869.6203912730398</c:v>
                  </c:pt>
                  <c:pt idx="758">
                    <c:v>3460.48406259796</c:v>
                  </c:pt>
                  <c:pt idx="759">
                    <c:v>3873.3670168850399</c:v>
                  </c:pt>
                  <c:pt idx="760">
                    <c:v>4530.68532454042</c:v>
                  </c:pt>
                  <c:pt idx="761">
                    <c:v>3219.98047315647</c:v>
                  </c:pt>
                  <c:pt idx="762">
                    <c:v>3757.5362060777102</c:v>
                  </c:pt>
                  <c:pt idx="763">
                    <c:v>3166.5957316190102</c:v>
                  </c:pt>
                  <c:pt idx="764">
                    <c:v>3363.6739199854401</c:v>
                  </c:pt>
                  <c:pt idx="765">
                    <c:v>3905.9435847813502</c:v>
                  </c:pt>
                  <c:pt idx="766">
                    <c:v>2647.2005642752802</c:v>
                  </c:pt>
                  <c:pt idx="767">
                    <c:v>3408.8689121170801</c:v>
                  </c:pt>
                  <c:pt idx="768">
                    <c:v>4372.3378712092299</c:v>
                  </c:pt>
                  <c:pt idx="769">
                    <c:v>4051.7689840376001</c:v>
                  </c:pt>
                  <c:pt idx="770">
                    <c:v>4020.85812855629</c:v>
                  </c:pt>
                  <c:pt idx="771">
                    <c:v>4467.9418203468604</c:v>
                  </c:pt>
                  <c:pt idx="772">
                    <c:v>2958.8014194966499</c:v>
                  </c:pt>
                  <c:pt idx="773">
                    <c:v>3812.2333411658801</c:v>
                  </c:pt>
                  <c:pt idx="774">
                    <c:v>4294.7879982598597</c:v>
                  </c:pt>
                  <c:pt idx="775">
                    <c:v>3049.5463478192701</c:v>
                  </c:pt>
                  <c:pt idx="776">
                    <c:v>4262.9553536818303</c:v>
                  </c:pt>
                  <c:pt idx="777">
                    <c:v>3847.7178937652998</c:v>
                  </c:pt>
                  <c:pt idx="778">
                    <c:v>2678.67462749882</c:v>
                  </c:pt>
                  <c:pt idx="779">
                    <c:v>2965.6374099835102</c:v>
                  </c:pt>
                  <c:pt idx="780">
                    <c:v>3802.46863760921</c:v>
                  </c:pt>
                  <c:pt idx="781">
                    <c:v>3046.2292855273399</c:v>
                  </c:pt>
                  <c:pt idx="782">
                    <c:v>3397.7701423148401</c:v>
                  </c:pt>
                  <c:pt idx="783">
                    <c:v>3529.2420291063399</c:v>
                  </c:pt>
                  <c:pt idx="784">
                    <c:v>4347.4522412555398</c:v>
                  </c:pt>
                  <c:pt idx="785">
                    <c:v>2805.1893322902101</c:v>
                  </c:pt>
                  <c:pt idx="786">
                    <c:v>2986.5207060213102</c:v>
                  </c:pt>
                  <c:pt idx="787">
                    <c:v>4677.86897288615</c:v>
                  </c:pt>
                  <c:pt idx="788">
                    <c:v>3138.9150912390701</c:v>
                  </c:pt>
                  <c:pt idx="789">
                    <c:v>3685.1788979633602</c:v>
                  </c:pt>
                  <c:pt idx="790">
                    <c:v>2582.5070275800999</c:v>
                  </c:pt>
                  <c:pt idx="791">
                    <c:v>3298.9908801776901</c:v>
                  </c:pt>
                  <c:pt idx="792">
                    <c:v>2989.7083653762302</c:v>
                  </c:pt>
                  <c:pt idx="793">
                    <c:v>3866.2587636488702</c:v>
                  </c:pt>
                  <c:pt idx="794">
                    <c:v>3684.6361163617698</c:v>
                  </c:pt>
                  <c:pt idx="795">
                    <c:v>4847.3264061227201</c:v>
                  </c:pt>
                  <c:pt idx="796">
                    <c:v>3868.41295106998</c:v>
                  </c:pt>
                  <c:pt idx="797">
                    <c:v>3193.45264995358</c:v>
                  </c:pt>
                  <c:pt idx="798">
                    <c:v>3432.22705360481</c:v>
                  </c:pt>
                  <c:pt idx="799">
                    <c:v>2662.7564378867701</c:v>
                  </c:pt>
                  <c:pt idx="800">
                    <c:v>4724.9021288808099</c:v>
                  </c:pt>
                  <c:pt idx="801">
                    <c:v>3369.8905304926102</c:v>
                  </c:pt>
                  <c:pt idx="802">
                    <c:v>3431.9365728398202</c:v>
                  </c:pt>
                  <c:pt idx="803">
                    <c:v>3439.9432244578002</c:v>
                  </c:pt>
                  <c:pt idx="804">
                    <c:v>4510.1376794387397</c:v>
                  </c:pt>
                  <c:pt idx="805">
                    <c:v>3719.5750846022302</c:v>
                  </c:pt>
                  <c:pt idx="806">
                    <c:v>2974.43485556613</c:v>
                  </c:pt>
                  <c:pt idx="807">
                    <c:v>3375.9034494468301</c:v>
                  </c:pt>
                  <c:pt idx="808">
                    <c:v>4130.5133954514204</c:v>
                  </c:pt>
                  <c:pt idx="809">
                    <c:v>3451.3811333292201</c:v>
                  </c:pt>
                  <c:pt idx="810">
                    <c:v>3760.8635457826399</c:v>
                  </c:pt>
                  <c:pt idx="811">
                    <c:v>2829.9704486106002</c:v>
                  </c:pt>
                  <c:pt idx="812">
                    <c:v>4126.3669429045203</c:v>
                  </c:pt>
                  <c:pt idx="813">
                    <c:v>4544.5213840404103</c:v>
                  </c:pt>
                  <c:pt idx="814">
                    <c:v>2907.0880344427301</c:v>
                  </c:pt>
                  <c:pt idx="815">
                    <c:v>2842.37753430261</c:v>
                  </c:pt>
                  <c:pt idx="816">
                    <c:v>4124.7046545768299</c:v>
                  </c:pt>
                  <c:pt idx="817">
                    <c:v>3163.5023862022699</c:v>
                  </c:pt>
                  <c:pt idx="818">
                    <c:v>3306.8147151022199</c:v>
                  </c:pt>
                  <c:pt idx="819">
                    <c:v>3072.6677378948898</c:v>
                  </c:pt>
                  <c:pt idx="820">
                    <c:v>3144.1810774048099</c:v>
                  </c:pt>
                  <c:pt idx="821">
                    <c:v>5049.69746890842</c:v>
                  </c:pt>
                  <c:pt idx="822">
                    <c:v>3786.55495503671</c:v>
                  </c:pt>
                  <c:pt idx="823">
                    <c:v>4018.03079754175</c:v>
                  </c:pt>
                  <c:pt idx="824">
                    <c:v>2857.8220046049701</c:v>
                  </c:pt>
                  <c:pt idx="825">
                    <c:v>2318.4586258981399</c:v>
                  </c:pt>
                  <c:pt idx="826">
                    <c:v>3010.3694835533502</c:v>
                  </c:pt>
                  <c:pt idx="827">
                    <c:v>2958.0013624062999</c:v>
                  </c:pt>
                  <c:pt idx="828">
                    <c:v>4001.9213335621198</c:v>
                  </c:pt>
                  <c:pt idx="829">
                    <c:v>3494.0667437820398</c:v>
                  </c:pt>
                  <c:pt idx="830">
                    <c:v>4114.0830482010897</c:v>
                  </c:pt>
                  <c:pt idx="831">
                    <c:v>4093.2423101982099</c:v>
                  </c:pt>
                  <c:pt idx="832">
                    <c:v>4465.42867902942</c:v>
                  </c:pt>
                  <c:pt idx="833">
                    <c:v>3596.2514650693802</c:v>
                  </c:pt>
                  <c:pt idx="834">
                    <c:v>3359.3678464108898</c:v>
                  </c:pt>
                  <c:pt idx="835">
                    <c:v>3696.0453947435699</c:v>
                  </c:pt>
                  <c:pt idx="836">
                    <c:v>3806.9007144919301</c:v>
                  </c:pt>
                  <c:pt idx="837">
                    <c:v>3507.7083669413901</c:v>
                  </c:pt>
                  <c:pt idx="838">
                    <c:v>3550.5109857578</c:v>
                  </c:pt>
                  <c:pt idx="839">
                    <c:v>3901.2368919995702</c:v>
                  </c:pt>
                  <c:pt idx="840">
                    <c:v>3475.5253167688002</c:v>
                  </c:pt>
                  <c:pt idx="841">
                    <c:v>4722.4344675193197</c:v>
                  </c:pt>
                  <c:pt idx="842">
                    <c:v>4427.5267619163697</c:v>
                  </c:pt>
                  <c:pt idx="843">
                    <c:v>4561.9617477010597</c:v>
                  </c:pt>
                  <c:pt idx="844">
                    <c:v>3350.0013492552998</c:v>
                  </c:pt>
                  <c:pt idx="845">
                    <c:v>5156.0514531479503</c:v>
                  </c:pt>
                  <c:pt idx="846">
                    <c:v>2751.4948459877101</c:v>
                  </c:pt>
                  <c:pt idx="847">
                    <c:v>4459.9436195988101</c:v>
                  </c:pt>
                  <c:pt idx="848">
                    <c:v>4786.0318142996803</c:v>
                  </c:pt>
                  <c:pt idx="849">
                    <c:v>3503.48245892571</c:v>
                  </c:pt>
                  <c:pt idx="850">
                    <c:v>3908.1761807785902</c:v>
                  </c:pt>
                  <c:pt idx="851">
                    <c:v>3407.68252629272</c:v>
                  </c:pt>
                  <c:pt idx="852">
                    <c:v>4916.2578756611201</c:v>
                  </c:pt>
                  <c:pt idx="853">
                    <c:v>4111.08085878783</c:v>
                  </c:pt>
                  <c:pt idx="854">
                    <c:v>3571.0479288311099</c:v>
                  </c:pt>
                  <c:pt idx="855">
                    <c:v>3771.2422286972901</c:v>
                  </c:pt>
                  <c:pt idx="856">
                    <c:v>4077.68780192956</c:v>
                  </c:pt>
                  <c:pt idx="857">
                    <c:v>4065.9054007087202</c:v>
                  </c:pt>
                  <c:pt idx="858">
                    <c:v>3775.9228752723702</c:v>
                  </c:pt>
                  <c:pt idx="859">
                    <c:v>3594.9085815892199</c:v>
                  </c:pt>
                  <c:pt idx="860">
                    <c:v>4508.9091762871703</c:v>
                  </c:pt>
                  <c:pt idx="861">
                    <c:v>5213.5892972117199</c:v>
                  </c:pt>
                  <c:pt idx="862">
                    <c:v>4378.7131682741401</c:v>
                  </c:pt>
                  <c:pt idx="863">
                    <c:v>3968.8660899576998</c:v>
                  </c:pt>
                  <c:pt idx="864">
                    <c:v>2884.75419923447</c:v>
                  </c:pt>
                  <c:pt idx="865">
                    <c:v>4164.6670031963904</c:v>
                  </c:pt>
                  <c:pt idx="866">
                    <c:v>3217.6676067466901</c:v>
                  </c:pt>
                  <c:pt idx="867">
                    <c:v>4580.2711412645504</c:v>
                  </c:pt>
                  <c:pt idx="868">
                    <c:v>5185.6698014803796</c:v>
                  </c:pt>
                  <c:pt idx="869">
                    <c:v>4565.3031509419598</c:v>
                  </c:pt>
                  <c:pt idx="870">
                    <c:v>4203.2898219727103</c:v>
                  </c:pt>
                  <c:pt idx="871">
                    <c:v>4424.8650179966198</c:v>
                  </c:pt>
                  <c:pt idx="872">
                    <c:v>3904.13723215662</c:v>
                  </c:pt>
                  <c:pt idx="873">
                    <c:v>3540.7873333508301</c:v>
                  </c:pt>
                  <c:pt idx="874">
                    <c:v>3060.1841852268899</c:v>
                  </c:pt>
                  <c:pt idx="875">
                    <c:v>4162.6589996662096</c:v>
                  </c:pt>
                  <c:pt idx="876">
                    <c:v>4022.6565115609401</c:v>
                  </c:pt>
                  <c:pt idx="877">
                    <c:v>4450.0837801103798</c:v>
                  </c:pt>
                  <c:pt idx="878">
                    <c:v>3916.3633829739401</c:v>
                  </c:pt>
                  <c:pt idx="879">
                    <c:v>4611.3258765786604</c:v>
                  </c:pt>
                  <c:pt idx="880">
                    <c:v>3667.8989067290399</c:v>
                  </c:pt>
                  <c:pt idx="881">
                    <c:v>3830.2395130743598</c:v>
                  </c:pt>
                  <c:pt idx="882">
                    <c:v>4995.1255166917899</c:v>
                  </c:pt>
                  <c:pt idx="883">
                    <c:v>3375.1345839842702</c:v>
                  </c:pt>
                  <c:pt idx="884">
                    <c:v>4539.2979355298003</c:v>
                  </c:pt>
                  <c:pt idx="885">
                    <c:v>3977.0284698528098</c:v>
                  </c:pt>
                  <c:pt idx="886">
                    <c:v>4011.2341601417102</c:v>
                  </c:pt>
                  <c:pt idx="887">
                    <c:v>3607.4497983319602</c:v>
                  </c:pt>
                  <c:pt idx="888">
                    <c:v>3434.9282215964599</c:v>
                  </c:pt>
                  <c:pt idx="889">
                    <c:v>3714.97527414362</c:v>
                  </c:pt>
                  <c:pt idx="890">
                    <c:v>4368.4492660410897</c:v>
                  </c:pt>
                  <c:pt idx="891">
                    <c:v>3862.84888747881</c:v>
                  </c:pt>
                  <c:pt idx="892">
                    <c:v>4391.8742627739402</c:v>
                  </c:pt>
                  <c:pt idx="893">
                    <c:v>3979.9791390778</c:v>
                  </c:pt>
                  <c:pt idx="894">
                    <c:v>4075.9948463538299</c:v>
                  </c:pt>
                  <c:pt idx="895">
                    <c:v>3424.9679983907699</c:v>
                  </c:pt>
                  <c:pt idx="896">
                    <c:v>3093.2624347128199</c:v>
                  </c:pt>
                  <c:pt idx="897">
                    <c:v>4024.0863546866099</c:v>
                  </c:pt>
                  <c:pt idx="898">
                    <c:v>4921.4647441090601</c:v>
                  </c:pt>
                  <c:pt idx="899">
                    <c:v>3975.53414524457</c:v>
                  </c:pt>
                  <c:pt idx="900">
                    <c:v>4077.741105991</c:v>
                  </c:pt>
                  <c:pt idx="901">
                    <c:v>4307.1993322246799</c:v>
                  </c:pt>
                  <c:pt idx="902">
                    <c:v>5170.4672155894796</c:v>
                  </c:pt>
                  <c:pt idx="903">
                    <c:v>2942.1056112086599</c:v>
                  </c:pt>
                  <c:pt idx="904">
                    <c:v>4382.2503248905796</c:v>
                  </c:pt>
                  <c:pt idx="905">
                    <c:v>4436.6487758208796</c:v>
                  </c:pt>
                  <c:pt idx="906">
                    <c:v>4831.7570396281599</c:v>
                  </c:pt>
                  <c:pt idx="907">
                    <c:v>5271.2856818811697</c:v>
                  </c:pt>
                  <c:pt idx="908">
                    <c:v>4263.4494775369103</c:v>
                  </c:pt>
                  <c:pt idx="909">
                    <c:v>3431.6589934745102</c:v>
                  </c:pt>
                  <c:pt idx="910">
                    <c:v>4106.0523693695304</c:v>
                  </c:pt>
                  <c:pt idx="911">
                    <c:v>5162.3712407678504</c:v>
                  </c:pt>
                  <c:pt idx="912">
                    <c:v>5028.1830403735303</c:v>
                  </c:pt>
                  <c:pt idx="913">
                    <c:v>6211.9765252304096</c:v>
                  </c:pt>
                  <c:pt idx="914">
                    <c:v>5543.2483247652799</c:v>
                  </c:pt>
                  <c:pt idx="915">
                    <c:v>4229.9778282513298</c:v>
                  </c:pt>
                  <c:pt idx="916">
                    <c:v>4469.9164544765899</c:v>
                  </c:pt>
                  <c:pt idx="917">
                    <c:v>4408.26561444444</c:v>
                  </c:pt>
                  <c:pt idx="918">
                    <c:v>4429.3745210225497</c:v>
                  </c:pt>
                  <c:pt idx="919">
                    <c:v>4388.5370030906997</c:v>
                  </c:pt>
                  <c:pt idx="920">
                    <c:v>3162.7872498003999</c:v>
                  </c:pt>
                  <c:pt idx="921">
                    <c:v>5281.2829357554901</c:v>
                  </c:pt>
                  <c:pt idx="922">
                    <c:v>3853.91139331151</c:v>
                  </c:pt>
                  <c:pt idx="923">
                    <c:v>4897.8874160168698</c:v>
                  </c:pt>
                  <c:pt idx="924">
                    <c:v>4558.6243349830202</c:v>
                  </c:pt>
                  <c:pt idx="925">
                    <c:v>4789.1045467820204</c:v>
                  </c:pt>
                  <c:pt idx="926">
                    <c:v>4070.4873111228499</c:v>
                  </c:pt>
                  <c:pt idx="927">
                    <c:v>3438.7543453254202</c:v>
                  </c:pt>
                  <c:pt idx="928">
                    <c:v>4514.2705886454896</c:v>
                  </c:pt>
                  <c:pt idx="929">
                    <c:v>4638.3080910477702</c:v>
                  </c:pt>
                  <c:pt idx="930">
                    <c:v>4333.5208350147504</c:v>
                  </c:pt>
                  <c:pt idx="931">
                    <c:v>6318.5225557481699</c:v>
                  </c:pt>
                  <c:pt idx="932">
                    <c:v>5008.77358641929</c:v>
                  </c:pt>
                  <c:pt idx="933">
                    <c:v>4065.16168682331</c:v>
                  </c:pt>
                  <c:pt idx="934">
                    <c:v>4017.7842226786101</c:v>
                  </c:pt>
                  <c:pt idx="935">
                    <c:v>4971.9940506806597</c:v>
                  </c:pt>
                  <c:pt idx="936">
                    <c:v>5882.0449641265604</c:v>
                  </c:pt>
                  <c:pt idx="937">
                    <c:v>5418.9382733146604</c:v>
                  </c:pt>
                  <c:pt idx="938">
                    <c:v>4122.1265033946202</c:v>
                  </c:pt>
                  <c:pt idx="939">
                    <c:v>5072.8677242260601</c:v>
                  </c:pt>
                  <c:pt idx="940">
                    <c:v>4166.7487430260398</c:v>
                  </c:pt>
                  <c:pt idx="941">
                    <c:v>6199.2385038396997</c:v>
                  </c:pt>
                  <c:pt idx="942">
                    <c:v>4684.6855187929496</c:v>
                  </c:pt>
                  <c:pt idx="943">
                    <c:v>4651.5878673300704</c:v>
                  </c:pt>
                  <c:pt idx="944">
                    <c:v>5201.6109129743099</c:v>
                  </c:pt>
                  <c:pt idx="945">
                    <c:v>4750.4139872221003</c:v>
                  </c:pt>
                  <c:pt idx="946">
                    <c:v>4199.5096987614397</c:v>
                  </c:pt>
                  <c:pt idx="947">
                    <c:v>4366.4071211350702</c:v>
                  </c:pt>
                  <c:pt idx="948">
                    <c:v>3927.6293498728</c:v>
                  </c:pt>
                  <c:pt idx="949">
                    <c:v>4713.4944733149896</c:v>
                  </c:pt>
                  <c:pt idx="950">
                    <c:v>4045.7803870217699</c:v>
                  </c:pt>
                  <c:pt idx="951">
                    <c:v>3821.5297758236802</c:v>
                  </c:pt>
                  <c:pt idx="952">
                    <c:v>5381.2935861188298</c:v>
                  </c:pt>
                  <c:pt idx="953">
                    <c:v>5041.90625260042</c:v>
                  </c:pt>
                  <c:pt idx="954">
                    <c:v>4368.72607976168</c:v>
                  </c:pt>
                  <c:pt idx="955">
                    <c:v>4547.41244528077</c:v>
                  </c:pt>
                  <c:pt idx="956">
                    <c:v>5032.7135861275901</c:v>
                  </c:pt>
                  <c:pt idx="957">
                    <c:v>4057.6953877834098</c:v>
                  </c:pt>
                  <c:pt idx="958">
                    <c:v>6854.5845125717597</c:v>
                  </c:pt>
                  <c:pt idx="959">
                    <c:v>4772.5441538035602</c:v>
                  </c:pt>
                  <c:pt idx="960">
                    <c:v>5172.3286677751203</c:v>
                  </c:pt>
                  <c:pt idx="961">
                    <c:v>4672.0553935062499</c:v>
                  </c:pt>
                  <c:pt idx="962">
                    <c:v>4470.84724744913</c:v>
                  </c:pt>
                  <c:pt idx="963">
                    <c:v>4704.1534371247699</c:v>
                  </c:pt>
                  <c:pt idx="964">
                    <c:v>5471.0823908524999</c:v>
                  </c:pt>
                  <c:pt idx="965">
                    <c:v>5952.2850139683496</c:v>
                  </c:pt>
                  <c:pt idx="966">
                    <c:v>3746.2270966943101</c:v>
                  </c:pt>
                  <c:pt idx="967">
                    <c:v>4138.9196691282004</c:v>
                  </c:pt>
                  <c:pt idx="968">
                    <c:v>4029.6489360098499</c:v>
                  </c:pt>
                  <c:pt idx="969">
                    <c:v>4919.8715478651402</c:v>
                  </c:pt>
                  <c:pt idx="970">
                    <c:v>3633.6824847499502</c:v>
                  </c:pt>
                  <c:pt idx="971">
                    <c:v>4869.7636233707599</c:v>
                  </c:pt>
                  <c:pt idx="972">
                    <c:v>4521.6560713401404</c:v>
                  </c:pt>
                  <c:pt idx="973">
                    <c:v>5394.11018241084</c:v>
                  </c:pt>
                  <c:pt idx="974">
                    <c:v>5512.5111108722404</c:v>
                  </c:pt>
                  <c:pt idx="975">
                    <c:v>3864.4653498265502</c:v>
                  </c:pt>
                  <c:pt idx="976">
                    <c:v>5623.4456643584399</c:v>
                  </c:pt>
                  <c:pt idx="977">
                    <c:v>5486.5762573292104</c:v>
                  </c:pt>
                  <c:pt idx="978">
                    <c:v>6602.1995461748402</c:v>
                  </c:pt>
                  <c:pt idx="979">
                    <c:v>4167.1922249871404</c:v>
                  </c:pt>
                  <c:pt idx="980">
                    <c:v>5324.1370838373696</c:v>
                  </c:pt>
                  <c:pt idx="981">
                    <c:v>4558.6246859674202</c:v>
                  </c:pt>
                  <c:pt idx="982">
                    <c:v>4174.0339529039302</c:v>
                  </c:pt>
                  <c:pt idx="983">
                    <c:v>3264.7585377784899</c:v>
                  </c:pt>
                  <c:pt idx="984">
                    <c:v>4105.8513158039104</c:v>
                  </c:pt>
                  <c:pt idx="985">
                    <c:v>6097.0871395693102</c:v>
                  </c:pt>
                  <c:pt idx="986">
                    <c:v>4560.4109398169803</c:v>
                  </c:pt>
                  <c:pt idx="987">
                    <c:v>5616.6264661292398</c:v>
                  </c:pt>
                  <c:pt idx="988">
                    <c:v>4197.4206421921299</c:v>
                  </c:pt>
                  <c:pt idx="989">
                    <c:v>4201.6828307239703</c:v>
                  </c:pt>
                  <c:pt idx="990">
                    <c:v>7116.2116635194297</c:v>
                  </c:pt>
                  <c:pt idx="991">
                    <c:v>4941.2855806991402</c:v>
                  </c:pt>
                  <c:pt idx="992">
                    <c:v>5203.2608187077303</c:v>
                  </c:pt>
                  <c:pt idx="993">
                    <c:v>6190.6421433873702</c:v>
                  </c:pt>
                  <c:pt idx="994">
                    <c:v>5668.1945844791599</c:v>
                  </c:pt>
                  <c:pt idx="995">
                    <c:v>5331.8579526740205</c:v>
                  </c:pt>
                  <c:pt idx="996">
                    <c:v>7210.7889115894104</c:v>
                  </c:pt>
                  <c:pt idx="997">
                    <c:v>5406.7167530297802</c:v>
                  </c:pt>
                  <c:pt idx="998">
                    <c:v>4449.1981749525903</c:v>
                  </c:pt>
                  <c:pt idx="999">
                    <c:v>14466.714292738799</c:v>
                  </c:pt>
                  <c:pt idx="1000">
                    <c:v>28254.421416134901</c:v>
                  </c:pt>
                  <c:pt idx="1001">
                    <c:v>26494.101192750699</c:v>
                  </c:pt>
                  <c:pt idx="1002">
                    <c:v>61347.321642457398</c:v>
                  </c:pt>
                  <c:pt idx="1003">
                    <c:v>64992.817679628999</c:v>
                  </c:pt>
                  <c:pt idx="1004">
                    <c:v>88629.817466033899</c:v>
                  </c:pt>
                  <c:pt idx="1005">
                    <c:v>91371.818998153001</c:v>
                  </c:pt>
                  <c:pt idx="1006">
                    <c:v>143346.490783913</c:v>
                  </c:pt>
                  <c:pt idx="1007">
                    <c:v>164108.84596587101</c:v>
                  </c:pt>
                  <c:pt idx="1008">
                    <c:v>486445.97016318201</c:v>
                  </c:pt>
                  <c:pt idx="1009">
                    <c:v>962545.158604</c:v>
                  </c:pt>
                  <c:pt idx="1010">
                    <c:v>1340439.4974306</c:v>
                  </c:pt>
                  <c:pt idx="1011">
                    <c:v>1576897.17520959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Arkusz1!$C$82:$AMB$82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1.4</c:v>
                </c:pt>
                <c:pt idx="4">
                  <c:v>3.15</c:v>
                </c:pt>
                <c:pt idx="5">
                  <c:v>5.0999999999999996</c:v>
                </c:pt>
                <c:pt idx="6">
                  <c:v>7.6999999999999904</c:v>
                </c:pt>
                <c:pt idx="7">
                  <c:v>9.6999999999999993</c:v>
                </c:pt>
                <c:pt idx="8">
                  <c:v>14.15</c:v>
                </c:pt>
                <c:pt idx="9">
                  <c:v>18.3</c:v>
                </c:pt>
                <c:pt idx="10">
                  <c:v>29.75</c:v>
                </c:pt>
                <c:pt idx="11">
                  <c:v>29.899999999999899</c:v>
                </c:pt>
                <c:pt idx="12">
                  <c:v>41.9</c:v>
                </c:pt>
                <c:pt idx="13">
                  <c:v>47.65</c:v>
                </c:pt>
                <c:pt idx="14">
                  <c:v>52.8</c:v>
                </c:pt>
                <c:pt idx="15">
                  <c:v>60.75</c:v>
                </c:pt>
                <c:pt idx="16">
                  <c:v>72.45</c:v>
                </c:pt>
                <c:pt idx="17">
                  <c:v>88.6</c:v>
                </c:pt>
                <c:pt idx="18">
                  <c:v>93.95</c:v>
                </c:pt>
                <c:pt idx="19">
                  <c:v>105.599999999999</c:v>
                </c:pt>
                <c:pt idx="20">
                  <c:v>118.25</c:v>
                </c:pt>
                <c:pt idx="21">
                  <c:v>119.6</c:v>
                </c:pt>
                <c:pt idx="22">
                  <c:v>134.85</c:v>
                </c:pt>
                <c:pt idx="23">
                  <c:v>151.9</c:v>
                </c:pt>
                <c:pt idx="24">
                  <c:v>163.849999999999</c:v>
                </c:pt>
                <c:pt idx="25">
                  <c:v>181.7</c:v>
                </c:pt>
                <c:pt idx="26">
                  <c:v>192.49999999999901</c:v>
                </c:pt>
                <c:pt idx="27">
                  <c:v>197.45</c:v>
                </c:pt>
                <c:pt idx="28">
                  <c:v>219.89999999999901</c:v>
                </c:pt>
                <c:pt idx="29">
                  <c:v>240.45</c:v>
                </c:pt>
                <c:pt idx="30">
                  <c:v>252.4</c:v>
                </c:pt>
                <c:pt idx="31">
                  <c:v>265.95</c:v>
                </c:pt>
                <c:pt idx="32">
                  <c:v>292.7</c:v>
                </c:pt>
                <c:pt idx="33">
                  <c:v>294.85000000000002</c:v>
                </c:pt>
                <c:pt idx="34">
                  <c:v>318</c:v>
                </c:pt>
                <c:pt idx="35">
                  <c:v>340.55</c:v>
                </c:pt>
                <c:pt idx="36">
                  <c:v>352.99999999999898</c:v>
                </c:pt>
                <c:pt idx="37">
                  <c:v>380.75</c:v>
                </c:pt>
                <c:pt idx="38">
                  <c:v>388.89999999999901</c:v>
                </c:pt>
                <c:pt idx="39">
                  <c:v>396.849999999999</c:v>
                </c:pt>
                <c:pt idx="40">
                  <c:v>447.099999999999</c:v>
                </c:pt>
                <c:pt idx="41">
                  <c:v>445.2</c:v>
                </c:pt>
                <c:pt idx="42">
                  <c:v>496.49999999999898</c:v>
                </c:pt>
                <c:pt idx="43">
                  <c:v>486.35</c:v>
                </c:pt>
                <c:pt idx="44">
                  <c:v>510.5</c:v>
                </c:pt>
                <c:pt idx="45">
                  <c:v>530.35</c:v>
                </c:pt>
                <c:pt idx="46">
                  <c:v>596.15</c:v>
                </c:pt>
                <c:pt idx="47">
                  <c:v>608.4</c:v>
                </c:pt>
                <c:pt idx="48">
                  <c:v>606.79999999999995</c:v>
                </c:pt>
                <c:pt idx="49">
                  <c:v>640.849999999999</c:v>
                </c:pt>
                <c:pt idx="50">
                  <c:v>661.25</c:v>
                </c:pt>
                <c:pt idx="51">
                  <c:v>703.55</c:v>
                </c:pt>
                <c:pt idx="52">
                  <c:v>738.55</c:v>
                </c:pt>
                <c:pt idx="53">
                  <c:v>760.45</c:v>
                </c:pt>
                <c:pt idx="54">
                  <c:v>782.599999999999</c:v>
                </c:pt>
                <c:pt idx="55">
                  <c:v>797.4</c:v>
                </c:pt>
                <c:pt idx="56">
                  <c:v>822.69999999999902</c:v>
                </c:pt>
                <c:pt idx="57">
                  <c:v>834.8</c:v>
                </c:pt>
                <c:pt idx="58">
                  <c:v>867.15</c:v>
                </c:pt>
                <c:pt idx="59">
                  <c:v>923.8</c:v>
                </c:pt>
                <c:pt idx="60">
                  <c:v>932.69999999999902</c:v>
                </c:pt>
                <c:pt idx="61">
                  <c:v>983.1</c:v>
                </c:pt>
                <c:pt idx="62">
                  <c:v>1026.7</c:v>
                </c:pt>
                <c:pt idx="63">
                  <c:v>1065.4000000000001</c:v>
                </c:pt>
                <c:pt idx="64">
                  <c:v>1075.6499999999901</c:v>
                </c:pt>
                <c:pt idx="65">
                  <c:v>1081.94999999999</c:v>
                </c:pt>
                <c:pt idx="66">
                  <c:v>1131.7</c:v>
                </c:pt>
                <c:pt idx="67">
                  <c:v>1163.3</c:v>
                </c:pt>
                <c:pt idx="68">
                  <c:v>1205.3499999999999</c:v>
                </c:pt>
                <c:pt idx="69">
                  <c:v>1227.24999999999</c:v>
                </c:pt>
                <c:pt idx="70">
                  <c:v>1309.5</c:v>
                </c:pt>
                <c:pt idx="71">
                  <c:v>1303.3</c:v>
                </c:pt>
                <c:pt idx="72">
                  <c:v>1376.2</c:v>
                </c:pt>
                <c:pt idx="73">
                  <c:v>1426.1</c:v>
                </c:pt>
                <c:pt idx="74">
                  <c:v>1457.95</c:v>
                </c:pt>
                <c:pt idx="75">
                  <c:v>1467.7</c:v>
                </c:pt>
                <c:pt idx="76">
                  <c:v>1527.75</c:v>
                </c:pt>
                <c:pt idx="77">
                  <c:v>1544.65</c:v>
                </c:pt>
                <c:pt idx="78">
                  <c:v>1591.54999999999</c:v>
                </c:pt>
                <c:pt idx="79">
                  <c:v>1629.45</c:v>
                </c:pt>
                <c:pt idx="80">
                  <c:v>1637.45</c:v>
                </c:pt>
                <c:pt idx="81">
                  <c:v>1693.3</c:v>
                </c:pt>
                <c:pt idx="82">
                  <c:v>1662.5</c:v>
                </c:pt>
                <c:pt idx="83">
                  <c:v>1767.8</c:v>
                </c:pt>
                <c:pt idx="84">
                  <c:v>1806.3999999999901</c:v>
                </c:pt>
                <c:pt idx="85">
                  <c:v>1814.45</c:v>
                </c:pt>
                <c:pt idx="86">
                  <c:v>1862.1</c:v>
                </c:pt>
                <c:pt idx="87">
                  <c:v>1968.5</c:v>
                </c:pt>
                <c:pt idx="88">
                  <c:v>2011.1</c:v>
                </c:pt>
                <c:pt idx="89">
                  <c:v>2081.2999999999902</c:v>
                </c:pt>
                <c:pt idx="90">
                  <c:v>2069.4499999999998</c:v>
                </c:pt>
                <c:pt idx="91">
                  <c:v>2140.99999999999</c:v>
                </c:pt>
                <c:pt idx="92">
                  <c:v>2203.5500000000002</c:v>
                </c:pt>
                <c:pt idx="93">
                  <c:v>2260.6</c:v>
                </c:pt>
                <c:pt idx="94">
                  <c:v>2304.0499999999902</c:v>
                </c:pt>
                <c:pt idx="95">
                  <c:v>2313</c:v>
                </c:pt>
                <c:pt idx="96">
                  <c:v>2361.1999999999898</c:v>
                </c:pt>
                <c:pt idx="97">
                  <c:v>2399.0500000000002</c:v>
                </c:pt>
                <c:pt idx="98">
                  <c:v>2503.9</c:v>
                </c:pt>
                <c:pt idx="99">
                  <c:v>2527.2999999999902</c:v>
                </c:pt>
                <c:pt idx="100">
                  <c:v>2522.5499999999902</c:v>
                </c:pt>
                <c:pt idx="101">
                  <c:v>2647.55</c:v>
                </c:pt>
                <c:pt idx="102">
                  <c:v>2728.5499999999902</c:v>
                </c:pt>
                <c:pt idx="103">
                  <c:v>2724.25</c:v>
                </c:pt>
                <c:pt idx="104">
                  <c:v>2728.2999999999902</c:v>
                </c:pt>
                <c:pt idx="105">
                  <c:v>2840.65</c:v>
                </c:pt>
                <c:pt idx="106">
                  <c:v>2992.25</c:v>
                </c:pt>
                <c:pt idx="107">
                  <c:v>2931.65</c:v>
                </c:pt>
                <c:pt idx="108">
                  <c:v>2928.2</c:v>
                </c:pt>
                <c:pt idx="109">
                  <c:v>3081.35</c:v>
                </c:pt>
                <c:pt idx="110">
                  <c:v>3103.3499999999899</c:v>
                </c:pt>
                <c:pt idx="111">
                  <c:v>3190.85</c:v>
                </c:pt>
                <c:pt idx="112">
                  <c:v>3238.9</c:v>
                </c:pt>
                <c:pt idx="113">
                  <c:v>3305.35</c:v>
                </c:pt>
                <c:pt idx="114">
                  <c:v>3338</c:v>
                </c:pt>
                <c:pt idx="115">
                  <c:v>3316.45</c:v>
                </c:pt>
                <c:pt idx="116">
                  <c:v>3461.2999999999902</c:v>
                </c:pt>
                <c:pt idx="117">
                  <c:v>3562.5999999999899</c:v>
                </c:pt>
                <c:pt idx="118">
                  <c:v>3592.9</c:v>
                </c:pt>
                <c:pt idx="119">
                  <c:v>3638.7</c:v>
                </c:pt>
                <c:pt idx="120">
                  <c:v>3725.2</c:v>
                </c:pt>
                <c:pt idx="121">
                  <c:v>3656.5499999999902</c:v>
                </c:pt>
                <c:pt idx="122">
                  <c:v>3774.7</c:v>
                </c:pt>
                <c:pt idx="123">
                  <c:v>3917.7999999999902</c:v>
                </c:pt>
                <c:pt idx="124">
                  <c:v>4017.4</c:v>
                </c:pt>
                <c:pt idx="125">
                  <c:v>4022.24999999999</c:v>
                </c:pt>
                <c:pt idx="126">
                  <c:v>4117.3999999999996</c:v>
                </c:pt>
                <c:pt idx="127">
                  <c:v>4179.8</c:v>
                </c:pt>
                <c:pt idx="128">
                  <c:v>4192.6999999999898</c:v>
                </c:pt>
                <c:pt idx="129">
                  <c:v>4256.6000000000004</c:v>
                </c:pt>
                <c:pt idx="130">
                  <c:v>4242.3999999999896</c:v>
                </c:pt>
                <c:pt idx="131">
                  <c:v>4410.1499999999996</c:v>
                </c:pt>
                <c:pt idx="132">
                  <c:v>4465.1000000000004</c:v>
                </c:pt>
                <c:pt idx="133">
                  <c:v>4491.75</c:v>
                </c:pt>
                <c:pt idx="134">
                  <c:v>4591.3999999999996</c:v>
                </c:pt>
                <c:pt idx="135">
                  <c:v>4724.7</c:v>
                </c:pt>
                <c:pt idx="136">
                  <c:v>4737</c:v>
                </c:pt>
                <c:pt idx="137">
                  <c:v>4845.25</c:v>
                </c:pt>
                <c:pt idx="138">
                  <c:v>4989.25</c:v>
                </c:pt>
                <c:pt idx="139">
                  <c:v>5047.3499999999904</c:v>
                </c:pt>
                <c:pt idx="140">
                  <c:v>4988.55</c:v>
                </c:pt>
                <c:pt idx="141">
                  <c:v>4967</c:v>
                </c:pt>
                <c:pt idx="142">
                  <c:v>5190.9499999999898</c:v>
                </c:pt>
                <c:pt idx="143">
                  <c:v>5134.3500000000004</c:v>
                </c:pt>
                <c:pt idx="144">
                  <c:v>5352.74999999999</c:v>
                </c:pt>
                <c:pt idx="145">
                  <c:v>5327.24999999999</c:v>
                </c:pt>
                <c:pt idx="146">
                  <c:v>5330.75</c:v>
                </c:pt>
                <c:pt idx="147">
                  <c:v>5481.1</c:v>
                </c:pt>
                <c:pt idx="148">
                  <c:v>5496.0999999999904</c:v>
                </c:pt>
                <c:pt idx="149">
                  <c:v>5611.5</c:v>
                </c:pt>
                <c:pt idx="150">
                  <c:v>5773.25</c:v>
                </c:pt>
                <c:pt idx="151">
                  <c:v>5788.3999999999896</c:v>
                </c:pt>
                <c:pt idx="152">
                  <c:v>5857.2</c:v>
                </c:pt>
                <c:pt idx="153">
                  <c:v>5801.8</c:v>
                </c:pt>
                <c:pt idx="154">
                  <c:v>5996.3</c:v>
                </c:pt>
                <c:pt idx="155">
                  <c:v>6182.75</c:v>
                </c:pt>
                <c:pt idx="156">
                  <c:v>6056.1</c:v>
                </c:pt>
                <c:pt idx="157">
                  <c:v>6343.0999999999904</c:v>
                </c:pt>
                <c:pt idx="158">
                  <c:v>6429</c:v>
                </c:pt>
                <c:pt idx="159">
                  <c:v>6389.65</c:v>
                </c:pt>
                <c:pt idx="160">
                  <c:v>6464.4</c:v>
                </c:pt>
                <c:pt idx="161">
                  <c:v>6493.15</c:v>
                </c:pt>
                <c:pt idx="162">
                  <c:v>6724.6499999999896</c:v>
                </c:pt>
                <c:pt idx="163">
                  <c:v>6882.35</c:v>
                </c:pt>
                <c:pt idx="164">
                  <c:v>6797</c:v>
                </c:pt>
                <c:pt idx="165">
                  <c:v>6645.95</c:v>
                </c:pt>
                <c:pt idx="166">
                  <c:v>6937.6</c:v>
                </c:pt>
                <c:pt idx="167">
                  <c:v>7106.49999999999</c:v>
                </c:pt>
                <c:pt idx="168">
                  <c:v>7124.6499999999896</c:v>
                </c:pt>
                <c:pt idx="169">
                  <c:v>7360.25</c:v>
                </c:pt>
                <c:pt idx="170">
                  <c:v>7386.7</c:v>
                </c:pt>
                <c:pt idx="171">
                  <c:v>7337.99999999999</c:v>
                </c:pt>
                <c:pt idx="172">
                  <c:v>7519.05</c:v>
                </c:pt>
                <c:pt idx="173">
                  <c:v>7703.95</c:v>
                </c:pt>
                <c:pt idx="174">
                  <c:v>7811.4499999999898</c:v>
                </c:pt>
                <c:pt idx="175">
                  <c:v>7677.25</c:v>
                </c:pt>
                <c:pt idx="176">
                  <c:v>7884.65</c:v>
                </c:pt>
                <c:pt idx="177">
                  <c:v>7952.05</c:v>
                </c:pt>
                <c:pt idx="178">
                  <c:v>7941.35</c:v>
                </c:pt>
                <c:pt idx="179">
                  <c:v>8139</c:v>
                </c:pt>
                <c:pt idx="180">
                  <c:v>8199.6999999999898</c:v>
                </c:pt>
                <c:pt idx="181">
                  <c:v>8163</c:v>
                </c:pt>
                <c:pt idx="182">
                  <c:v>8376.4500000000007</c:v>
                </c:pt>
                <c:pt idx="183">
                  <c:v>8417.0999999999894</c:v>
                </c:pt>
                <c:pt idx="184">
                  <c:v>8530.25</c:v>
                </c:pt>
                <c:pt idx="185">
                  <c:v>8642.6499999999905</c:v>
                </c:pt>
                <c:pt idx="186">
                  <c:v>8598.75</c:v>
                </c:pt>
                <c:pt idx="187">
                  <c:v>8782.1999999999898</c:v>
                </c:pt>
                <c:pt idx="188">
                  <c:v>8750.4500000000007</c:v>
                </c:pt>
                <c:pt idx="189">
                  <c:v>9088.7999999999993</c:v>
                </c:pt>
                <c:pt idx="190">
                  <c:v>9185.0999999999894</c:v>
                </c:pt>
                <c:pt idx="191">
                  <c:v>9366.1</c:v>
                </c:pt>
                <c:pt idx="192">
                  <c:v>9328.7999999999993</c:v>
                </c:pt>
                <c:pt idx="193">
                  <c:v>9410.5499999999993</c:v>
                </c:pt>
                <c:pt idx="194">
                  <c:v>9597.2499999999909</c:v>
                </c:pt>
                <c:pt idx="195">
                  <c:v>9748.15</c:v>
                </c:pt>
                <c:pt idx="196">
                  <c:v>9574.6499999999905</c:v>
                </c:pt>
                <c:pt idx="197">
                  <c:v>9755.2000000000007</c:v>
                </c:pt>
                <c:pt idx="198">
                  <c:v>9978.4500000000007</c:v>
                </c:pt>
                <c:pt idx="199">
                  <c:v>10079.449999999901</c:v>
                </c:pt>
                <c:pt idx="200">
                  <c:v>10218.25</c:v>
                </c:pt>
                <c:pt idx="201">
                  <c:v>10410.949999999901</c:v>
                </c:pt>
                <c:pt idx="202">
                  <c:v>10567.25</c:v>
                </c:pt>
                <c:pt idx="203">
                  <c:v>10418.9</c:v>
                </c:pt>
                <c:pt idx="204">
                  <c:v>10632.7499999999</c:v>
                </c:pt>
                <c:pt idx="205">
                  <c:v>10428.700000000001</c:v>
                </c:pt>
                <c:pt idx="206">
                  <c:v>10805.949999999901</c:v>
                </c:pt>
                <c:pt idx="207">
                  <c:v>10797.949999999901</c:v>
                </c:pt>
                <c:pt idx="208">
                  <c:v>10873.05</c:v>
                </c:pt>
                <c:pt idx="209">
                  <c:v>11134.8499999999</c:v>
                </c:pt>
                <c:pt idx="210">
                  <c:v>11082.8499999999</c:v>
                </c:pt>
                <c:pt idx="211">
                  <c:v>11432.8499999999</c:v>
                </c:pt>
                <c:pt idx="212">
                  <c:v>11296.9</c:v>
                </c:pt>
                <c:pt idx="213">
                  <c:v>11611.9</c:v>
                </c:pt>
                <c:pt idx="214">
                  <c:v>11724.55</c:v>
                </c:pt>
                <c:pt idx="215">
                  <c:v>11649.75</c:v>
                </c:pt>
                <c:pt idx="216">
                  <c:v>11847.5</c:v>
                </c:pt>
                <c:pt idx="217">
                  <c:v>12200.9999999999</c:v>
                </c:pt>
                <c:pt idx="218">
                  <c:v>11931</c:v>
                </c:pt>
                <c:pt idx="219">
                  <c:v>12341.699999999901</c:v>
                </c:pt>
                <c:pt idx="220">
                  <c:v>12319.75</c:v>
                </c:pt>
                <c:pt idx="221">
                  <c:v>12256.9</c:v>
                </c:pt>
                <c:pt idx="222">
                  <c:v>12510.65</c:v>
                </c:pt>
                <c:pt idx="223">
                  <c:v>12437.2499999999</c:v>
                </c:pt>
                <c:pt idx="224">
                  <c:v>12604.45</c:v>
                </c:pt>
                <c:pt idx="225">
                  <c:v>13002.25</c:v>
                </c:pt>
                <c:pt idx="226">
                  <c:v>12851.4</c:v>
                </c:pt>
                <c:pt idx="227">
                  <c:v>13212.05</c:v>
                </c:pt>
                <c:pt idx="228">
                  <c:v>13191.25</c:v>
                </c:pt>
                <c:pt idx="229">
                  <c:v>13491.5</c:v>
                </c:pt>
                <c:pt idx="230">
                  <c:v>13489.9</c:v>
                </c:pt>
                <c:pt idx="231">
                  <c:v>13387.15</c:v>
                </c:pt>
                <c:pt idx="232">
                  <c:v>13726.8999999999</c:v>
                </c:pt>
                <c:pt idx="233">
                  <c:v>13706.25</c:v>
                </c:pt>
                <c:pt idx="234">
                  <c:v>13883.55</c:v>
                </c:pt>
                <c:pt idx="235">
                  <c:v>14043</c:v>
                </c:pt>
                <c:pt idx="236">
                  <c:v>14010</c:v>
                </c:pt>
                <c:pt idx="237">
                  <c:v>14538.8999999999</c:v>
                </c:pt>
                <c:pt idx="238">
                  <c:v>14630.65</c:v>
                </c:pt>
                <c:pt idx="239">
                  <c:v>14323.7</c:v>
                </c:pt>
                <c:pt idx="240">
                  <c:v>14318.3</c:v>
                </c:pt>
                <c:pt idx="241">
                  <c:v>14543.7</c:v>
                </c:pt>
                <c:pt idx="242">
                  <c:v>14927.05</c:v>
                </c:pt>
                <c:pt idx="243">
                  <c:v>14988.6</c:v>
                </c:pt>
                <c:pt idx="244">
                  <c:v>15197.3</c:v>
                </c:pt>
                <c:pt idx="245">
                  <c:v>15169.7</c:v>
                </c:pt>
                <c:pt idx="246">
                  <c:v>15454.2499999999</c:v>
                </c:pt>
                <c:pt idx="247">
                  <c:v>15656.3</c:v>
                </c:pt>
                <c:pt idx="248">
                  <c:v>15789.199999999901</c:v>
                </c:pt>
                <c:pt idx="249">
                  <c:v>15638.75</c:v>
                </c:pt>
                <c:pt idx="250">
                  <c:v>15914.3</c:v>
                </c:pt>
                <c:pt idx="251">
                  <c:v>16091.049999999899</c:v>
                </c:pt>
                <c:pt idx="252">
                  <c:v>16143.75</c:v>
                </c:pt>
                <c:pt idx="253">
                  <c:v>16075.7</c:v>
                </c:pt>
                <c:pt idx="254">
                  <c:v>16404.45</c:v>
                </c:pt>
                <c:pt idx="255">
                  <c:v>16153.7</c:v>
                </c:pt>
                <c:pt idx="256">
                  <c:v>16491.55</c:v>
                </c:pt>
                <c:pt idx="257">
                  <c:v>16694.2</c:v>
                </c:pt>
                <c:pt idx="258">
                  <c:v>16905.349999999999</c:v>
                </c:pt>
                <c:pt idx="259">
                  <c:v>17032.2</c:v>
                </c:pt>
                <c:pt idx="260">
                  <c:v>16868.3</c:v>
                </c:pt>
                <c:pt idx="261">
                  <c:v>16919.75</c:v>
                </c:pt>
                <c:pt idx="262">
                  <c:v>17291.05</c:v>
                </c:pt>
                <c:pt idx="263">
                  <c:v>17382</c:v>
                </c:pt>
                <c:pt idx="264">
                  <c:v>17781.3</c:v>
                </c:pt>
                <c:pt idx="265">
                  <c:v>18002.400000000001</c:v>
                </c:pt>
                <c:pt idx="266">
                  <c:v>17899.45</c:v>
                </c:pt>
                <c:pt idx="267">
                  <c:v>18248.699999999899</c:v>
                </c:pt>
                <c:pt idx="268">
                  <c:v>18111.5</c:v>
                </c:pt>
                <c:pt idx="269">
                  <c:v>18022.249999999902</c:v>
                </c:pt>
                <c:pt idx="270">
                  <c:v>18477.3999999999</c:v>
                </c:pt>
                <c:pt idx="271">
                  <c:v>18591.400000000001</c:v>
                </c:pt>
                <c:pt idx="272">
                  <c:v>18706.45</c:v>
                </c:pt>
                <c:pt idx="273">
                  <c:v>18692.3</c:v>
                </c:pt>
                <c:pt idx="274">
                  <c:v>19133.95</c:v>
                </c:pt>
                <c:pt idx="275">
                  <c:v>19459.8999999999</c:v>
                </c:pt>
                <c:pt idx="276">
                  <c:v>19406.6499999999</c:v>
                </c:pt>
                <c:pt idx="277">
                  <c:v>19466.6499999999</c:v>
                </c:pt>
                <c:pt idx="278">
                  <c:v>19489.349999999999</c:v>
                </c:pt>
                <c:pt idx="279">
                  <c:v>19812.7</c:v>
                </c:pt>
                <c:pt idx="280">
                  <c:v>19736.299999999901</c:v>
                </c:pt>
                <c:pt idx="281">
                  <c:v>20037.1499999999</c:v>
                </c:pt>
                <c:pt idx="282">
                  <c:v>20140.349999999999</c:v>
                </c:pt>
                <c:pt idx="283">
                  <c:v>20108.199999999899</c:v>
                </c:pt>
                <c:pt idx="284">
                  <c:v>20089.5</c:v>
                </c:pt>
                <c:pt idx="285">
                  <c:v>20695.6499999999</c:v>
                </c:pt>
                <c:pt idx="286">
                  <c:v>20447.55</c:v>
                </c:pt>
                <c:pt idx="287">
                  <c:v>20880.3999999999</c:v>
                </c:pt>
                <c:pt idx="288">
                  <c:v>21048.400000000001</c:v>
                </c:pt>
                <c:pt idx="289">
                  <c:v>21100.949999999899</c:v>
                </c:pt>
                <c:pt idx="290">
                  <c:v>21534.199999999899</c:v>
                </c:pt>
                <c:pt idx="291">
                  <c:v>21123.9</c:v>
                </c:pt>
                <c:pt idx="292">
                  <c:v>21822.55</c:v>
                </c:pt>
                <c:pt idx="293">
                  <c:v>21448.799999999999</c:v>
                </c:pt>
                <c:pt idx="294">
                  <c:v>21959.9</c:v>
                </c:pt>
                <c:pt idx="295">
                  <c:v>21981.35</c:v>
                </c:pt>
                <c:pt idx="296">
                  <c:v>22192.799999999901</c:v>
                </c:pt>
                <c:pt idx="297">
                  <c:v>22417.449999999899</c:v>
                </c:pt>
                <c:pt idx="298">
                  <c:v>22129.3</c:v>
                </c:pt>
                <c:pt idx="299">
                  <c:v>22486.3</c:v>
                </c:pt>
                <c:pt idx="300">
                  <c:v>23157.949999999899</c:v>
                </c:pt>
                <c:pt idx="301">
                  <c:v>22896.95</c:v>
                </c:pt>
                <c:pt idx="302">
                  <c:v>23065.45</c:v>
                </c:pt>
                <c:pt idx="303">
                  <c:v>23144.6499999999</c:v>
                </c:pt>
                <c:pt idx="304">
                  <c:v>23321.75</c:v>
                </c:pt>
                <c:pt idx="305">
                  <c:v>23488.3999999999</c:v>
                </c:pt>
                <c:pt idx="306">
                  <c:v>23812.35</c:v>
                </c:pt>
                <c:pt idx="307">
                  <c:v>23878.6499999999</c:v>
                </c:pt>
                <c:pt idx="308">
                  <c:v>23971.05</c:v>
                </c:pt>
                <c:pt idx="309">
                  <c:v>24413.3</c:v>
                </c:pt>
                <c:pt idx="310">
                  <c:v>24211.95</c:v>
                </c:pt>
                <c:pt idx="311">
                  <c:v>24329</c:v>
                </c:pt>
                <c:pt idx="312">
                  <c:v>24728.5999999999</c:v>
                </c:pt>
                <c:pt idx="313">
                  <c:v>24660.549999999901</c:v>
                </c:pt>
                <c:pt idx="314">
                  <c:v>24888.499999999902</c:v>
                </c:pt>
                <c:pt idx="315">
                  <c:v>25297.35</c:v>
                </c:pt>
                <c:pt idx="316">
                  <c:v>24910.749999999902</c:v>
                </c:pt>
                <c:pt idx="317">
                  <c:v>25397.3999999999</c:v>
                </c:pt>
                <c:pt idx="318">
                  <c:v>25530.3</c:v>
                </c:pt>
                <c:pt idx="319">
                  <c:v>25953.35</c:v>
                </c:pt>
                <c:pt idx="320">
                  <c:v>25690.55</c:v>
                </c:pt>
                <c:pt idx="321">
                  <c:v>25871.199999999899</c:v>
                </c:pt>
                <c:pt idx="322">
                  <c:v>26252.3</c:v>
                </c:pt>
                <c:pt idx="323">
                  <c:v>26264.05</c:v>
                </c:pt>
                <c:pt idx="324">
                  <c:v>26193.95</c:v>
                </c:pt>
                <c:pt idx="325">
                  <c:v>26453.6499999999</c:v>
                </c:pt>
                <c:pt idx="326">
                  <c:v>27247.35</c:v>
                </c:pt>
                <c:pt idx="327">
                  <c:v>27095.7</c:v>
                </c:pt>
                <c:pt idx="328">
                  <c:v>27186.400000000001</c:v>
                </c:pt>
                <c:pt idx="329">
                  <c:v>27009.4</c:v>
                </c:pt>
                <c:pt idx="330">
                  <c:v>26961.25</c:v>
                </c:pt>
                <c:pt idx="331">
                  <c:v>27831.25</c:v>
                </c:pt>
                <c:pt idx="332">
                  <c:v>27816.749999999902</c:v>
                </c:pt>
                <c:pt idx="333">
                  <c:v>27768.55</c:v>
                </c:pt>
                <c:pt idx="334">
                  <c:v>28344</c:v>
                </c:pt>
                <c:pt idx="335">
                  <c:v>28091.599999999999</c:v>
                </c:pt>
                <c:pt idx="336">
                  <c:v>28476.05</c:v>
                </c:pt>
                <c:pt idx="337">
                  <c:v>28189.599999999999</c:v>
                </c:pt>
                <c:pt idx="338">
                  <c:v>28742.6499999999</c:v>
                </c:pt>
                <c:pt idx="339">
                  <c:v>29356.5</c:v>
                </c:pt>
                <c:pt idx="340">
                  <c:v>29399.25</c:v>
                </c:pt>
                <c:pt idx="341">
                  <c:v>29261.599999999999</c:v>
                </c:pt>
                <c:pt idx="342">
                  <c:v>29857.8999999999</c:v>
                </c:pt>
                <c:pt idx="343">
                  <c:v>29668.95</c:v>
                </c:pt>
                <c:pt idx="344">
                  <c:v>30139.3999999999</c:v>
                </c:pt>
                <c:pt idx="345">
                  <c:v>30366.15</c:v>
                </c:pt>
                <c:pt idx="346">
                  <c:v>30051.05</c:v>
                </c:pt>
                <c:pt idx="347">
                  <c:v>30482.15</c:v>
                </c:pt>
                <c:pt idx="348">
                  <c:v>30643.7</c:v>
                </c:pt>
                <c:pt idx="349">
                  <c:v>30913.8999999999</c:v>
                </c:pt>
                <c:pt idx="350">
                  <c:v>30542.1499999999</c:v>
                </c:pt>
                <c:pt idx="351">
                  <c:v>31099.35</c:v>
                </c:pt>
                <c:pt idx="352">
                  <c:v>31256.95</c:v>
                </c:pt>
                <c:pt idx="353">
                  <c:v>31821.3499999999</c:v>
                </c:pt>
                <c:pt idx="354">
                  <c:v>31567.35</c:v>
                </c:pt>
                <c:pt idx="355">
                  <c:v>31756.2</c:v>
                </c:pt>
                <c:pt idx="356">
                  <c:v>31905.5</c:v>
                </c:pt>
                <c:pt idx="357">
                  <c:v>32259.05</c:v>
                </c:pt>
                <c:pt idx="358">
                  <c:v>32653.25</c:v>
                </c:pt>
                <c:pt idx="359">
                  <c:v>32080.85</c:v>
                </c:pt>
                <c:pt idx="360">
                  <c:v>33170.849999999897</c:v>
                </c:pt>
                <c:pt idx="361">
                  <c:v>32773.1499999999</c:v>
                </c:pt>
                <c:pt idx="362">
                  <c:v>32843.799999999901</c:v>
                </c:pt>
                <c:pt idx="363">
                  <c:v>33475.75</c:v>
                </c:pt>
                <c:pt idx="364">
                  <c:v>33682.35</c:v>
                </c:pt>
                <c:pt idx="365">
                  <c:v>33625.050000000003</c:v>
                </c:pt>
                <c:pt idx="366">
                  <c:v>33579.599999999999</c:v>
                </c:pt>
                <c:pt idx="367">
                  <c:v>34182.6</c:v>
                </c:pt>
                <c:pt idx="368">
                  <c:v>33718.400000000001</c:v>
                </c:pt>
                <c:pt idx="369">
                  <c:v>34339.699999999997</c:v>
                </c:pt>
                <c:pt idx="370">
                  <c:v>34557.949999999997</c:v>
                </c:pt>
                <c:pt idx="371">
                  <c:v>34591.35</c:v>
                </c:pt>
                <c:pt idx="372">
                  <c:v>34950.8999999999</c:v>
                </c:pt>
                <c:pt idx="373">
                  <c:v>35574.85</c:v>
                </c:pt>
                <c:pt idx="374">
                  <c:v>35122.949999999997</c:v>
                </c:pt>
                <c:pt idx="375">
                  <c:v>35537.6499999999</c:v>
                </c:pt>
                <c:pt idx="376">
                  <c:v>35988.6</c:v>
                </c:pt>
                <c:pt idx="377">
                  <c:v>35757.599999999897</c:v>
                </c:pt>
                <c:pt idx="378">
                  <c:v>35715.449999999997</c:v>
                </c:pt>
                <c:pt idx="379">
                  <c:v>35897</c:v>
                </c:pt>
                <c:pt idx="380">
                  <c:v>36252.550000000003</c:v>
                </c:pt>
                <c:pt idx="381">
                  <c:v>36443.050000000003</c:v>
                </c:pt>
                <c:pt idx="382">
                  <c:v>36685.949999999997</c:v>
                </c:pt>
                <c:pt idx="383">
                  <c:v>37193.550000000003</c:v>
                </c:pt>
                <c:pt idx="384">
                  <c:v>37062.800000000003</c:v>
                </c:pt>
                <c:pt idx="385">
                  <c:v>36783.800000000003</c:v>
                </c:pt>
                <c:pt idx="386">
                  <c:v>37517.25</c:v>
                </c:pt>
                <c:pt idx="387">
                  <c:v>37831.699999999997</c:v>
                </c:pt>
                <c:pt idx="388">
                  <c:v>38061.6499999999</c:v>
                </c:pt>
                <c:pt idx="389">
                  <c:v>38238.15</c:v>
                </c:pt>
                <c:pt idx="390">
                  <c:v>38183.050000000003</c:v>
                </c:pt>
                <c:pt idx="391">
                  <c:v>38250.35</c:v>
                </c:pt>
                <c:pt idx="392">
                  <c:v>38918.35</c:v>
                </c:pt>
                <c:pt idx="393">
                  <c:v>38843.449999999997</c:v>
                </c:pt>
                <c:pt idx="394">
                  <c:v>38867.9</c:v>
                </c:pt>
                <c:pt idx="395">
                  <c:v>39530.549999999901</c:v>
                </c:pt>
                <c:pt idx="396">
                  <c:v>39394.9</c:v>
                </c:pt>
                <c:pt idx="397">
                  <c:v>39577.15</c:v>
                </c:pt>
                <c:pt idx="398">
                  <c:v>39919.300000000003</c:v>
                </c:pt>
                <c:pt idx="399">
                  <c:v>40343.75</c:v>
                </c:pt>
                <c:pt idx="400">
                  <c:v>39768.999999999898</c:v>
                </c:pt>
                <c:pt idx="401">
                  <c:v>40652.400000000001</c:v>
                </c:pt>
                <c:pt idx="402">
                  <c:v>40594.499999999898</c:v>
                </c:pt>
                <c:pt idx="403">
                  <c:v>40589.499999999898</c:v>
                </c:pt>
                <c:pt idx="404">
                  <c:v>41332.25</c:v>
                </c:pt>
                <c:pt idx="405">
                  <c:v>41386.800000000003</c:v>
                </c:pt>
                <c:pt idx="406">
                  <c:v>41130.049999999901</c:v>
                </c:pt>
                <c:pt idx="407">
                  <c:v>42030.85</c:v>
                </c:pt>
                <c:pt idx="408">
                  <c:v>41436.449999999997</c:v>
                </c:pt>
                <c:pt idx="409">
                  <c:v>42263.9</c:v>
                </c:pt>
                <c:pt idx="410">
                  <c:v>42560</c:v>
                </c:pt>
                <c:pt idx="411">
                  <c:v>42572.2</c:v>
                </c:pt>
                <c:pt idx="412">
                  <c:v>42597.599999999897</c:v>
                </c:pt>
                <c:pt idx="413">
                  <c:v>42810.7</c:v>
                </c:pt>
                <c:pt idx="414">
                  <c:v>43320.75</c:v>
                </c:pt>
                <c:pt idx="415">
                  <c:v>43602.8999999999</c:v>
                </c:pt>
                <c:pt idx="416">
                  <c:v>42930.6499999999</c:v>
                </c:pt>
                <c:pt idx="417">
                  <c:v>43593.749999999898</c:v>
                </c:pt>
                <c:pt idx="418">
                  <c:v>44074.6</c:v>
                </c:pt>
                <c:pt idx="419">
                  <c:v>44569.95</c:v>
                </c:pt>
                <c:pt idx="420">
                  <c:v>44296.1</c:v>
                </c:pt>
                <c:pt idx="421">
                  <c:v>44615.599999999897</c:v>
                </c:pt>
                <c:pt idx="422">
                  <c:v>44632.7</c:v>
                </c:pt>
                <c:pt idx="423">
                  <c:v>44901.15</c:v>
                </c:pt>
                <c:pt idx="424">
                  <c:v>44897.1499999999</c:v>
                </c:pt>
                <c:pt idx="425">
                  <c:v>46121.85</c:v>
                </c:pt>
                <c:pt idx="426">
                  <c:v>46001.05</c:v>
                </c:pt>
                <c:pt idx="427">
                  <c:v>46276.2</c:v>
                </c:pt>
                <c:pt idx="428">
                  <c:v>45969.8</c:v>
                </c:pt>
                <c:pt idx="429">
                  <c:v>46229.599999999999</c:v>
                </c:pt>
                <c:pt idx="430">
                  <c:v>46545.599999999999</c:v>
                </c:pt>
                <c:pt idx="431">
                  <c:v>46795.999999999898</c:v>
                </c:pt>
                <c:pt idx="432">
                  <c:v>47393.8</c:v>
                </c:pt>
                <c:pt idx="433">
                  <c:v>47145</c:v>
                </c:pt>
                <c:pt idx="434">
                  <c:v>47455.699999999903</c:v>
                </c:pt>
                <c:pt idx="435">
                  <c:v>48181.15</c:v>
                </c:pt>
                <c:pt idx="436">
                  <c:v>47780.6499999999</c:v>
                </c:pt>
                <c:pt idx="437">
                  <c:v>48279.9</c:v>
                </c:pt>
                <c:pt idx="438">
                  <c:v>48542.95</c:v>
                </c:pt>
                <c:pt idx="439">
                  <c:v>48575.6</c:v>
                </c:pt>
                <c:pt idx="440">
                  <c:v>48579.85</c:v>
                </c:pt>
                <c:pt idx="441">
                  <c:v>48951.45</c:v>
                </c:pt>
                <c:pt idx="442">
                  <c:v>49578.45</c:v>
                </c:pt>
                <c:pt idx="443">
                  <c:v>49956.45</c:v>
                </c:pt>
                <c:pt idx="444">
                  <c:v>48998.55</c:v>
                </c:pt>
                <c:pt idx="445">
                  <c:v>50082.2</c:v>
                </c:pt>
                <c:pt idx="446">
                  <c:v>49700.5</c:v>
                </c:pt>
                <c:pt idx="447">
                  <c:v>49545.35</c:v>
                </c:pt>
                <c:pt idx="448">
                  <c:v>50470.15</c:v>
                </c:pt>
                <c:pt idx="449">
                  <c:v>50535.35</c:v>
                </c:pt>
                <c:pt idx="450">
                  <c:v>50920.95</c:v>
                </c:pt>
                <c:pt idx="451">
                  <c:v>50986</c:v>
                </c:pt>
                <c:pt idx="452">
                  <c:v>51000.75</c:v>
                </c:pt>
                <c:pt idx="453">
                  <c:v>51556.35</c:v>
                </c:pt>
                <c:pt idx="454">
                  <c:v>50807.049999999901</c:v>
                </c:pt>
                <c:pt idx="455">
                  <c:v>52096.499999999898</c:v>
                </c:pt>
                <c:pt idx="456">
                  <c:v>52355.1499999999</c:v>
                </c:pt>
                <c:pt idx="457">
                  <c:v>52351.35</c:v>
                </c:pt>
                <c:pt idx="458">
                  <c:v>52642.85</c:v>
                </c:pt>
                <c:pt idx="459">
                  <c:v>53140.95</c:v>
                </c:pt>
                <c:pt idx="460">
                  <c:v>53318.45</c:v>
                </c:pt>
                <c:pt idx="461">
                  <c:v>53224.3999999999</c:v>
                </c:pt>
                <c:pt idx="462">
                  <c:v>53895.15</c:v>
                </c:pt>
                <c:pt idx="463">
                  <c:v>54157.5</c:v>
                </c:pt>
                <c:pt idx="464">
                  <c:v>54631.7</c:v>
                </c:pt>
                <c:pt idx="465">
                  <c:v>54337.599999999999</c:v>
                </c:pt>
                <c:pt idx="466">
                  <c:v>54804.799999999901</c:v>
                </c:pt>
                <c:pt idx="467">
                  <c:v>54552.15</c:v>
                </c:pt>
                <c:pt idx="468">
                  <c:v>55030.2</c:v>
                </c:pt>
                <c:pt idx="469">
                  <c:v>55123.6</c:v>
                </c:pt>
                <c:pt idx="470">
                  <c:v>55830.3</c:v>
                </c:pt>
                <c:pt idx="471">
                  <c:v>55612.75</c:v>
                </c:pt>
                <c:pt idx="472">
                  <c:v>55764.5</c:v>
                </c:pt>
                <c:pt idx="473">
                  <c:v>56091.9</c:v>
                </c:pt>
                <c:pt idx="474">
                  <c:v>56152.049999999901</c:v>
                </c:pt>
                <c:pt idx="475">
                  <c:v>56797.95</c:v>
                </c:pt>
                <c:pt idx="476">
                  <c:v>57295.55</c:v>
                </c:pt>
                <c:pt idx="477">
                  <c:v>57265.7</c:v>
                </c:pt>
                <c:pt idx="478">
                  <c:v>57867.65</c:v>
                </c:pt>
                <c:pt idx="479">
                  <c:v>57852.349999999897</c:v>
                </c:pt>
                <c:pt idx="480">
                  <c:v>58296.6499999999</c:v>
                </c:pt>
                <c:pt idx="481">
                  <c:v>57693.7</c:v>
                </c:pt>
                <c:pt idx="482">
                  <c:v>58459.6</c:v>
                </c:pt>
                <c:pt idx="483">
                  <c:v>58147.5</c:v>
                </c:pt>
                <c:pt idx="484">
                  <c:v>59157</c:v>
                </c:pt>
                <c:pt idx="485">
                  <c:v>59139.35</c:v>
                </c:pt>
                <c:pt idx="486">
                  <c:v>59280.65</c:v>
                </c:pt>
                <c:pt idx="487">
                  <c:v>60067.75</c:v>
                </c:pt>
                <c:pt idx="488">
                  <c:v>59759.1</c:v>
                </c:pt>
                <c:pt idx="489">
                  <c:v>60261.449999999903</c:v>
                </c:pt>
                <c:pt idx="490">
                  <c:v>60671.449999999903</c:v>
                </c:pt>
                <c:pt idx="491">
                  <c:v>60445.799999999901</c:v>
                </c:pt>
                <c:pt idx="492">
                  <c:v>61119.45</c:v>
                </c:pt>
                <c:pt idx="493">
                  <c:v>61188.249999999898</c:v>
                </c:pt>
                <c:pt idx="494">
                  <c:v>61578.95</c:v>
                </c:pt>
                <c:pt idx="495">
                  <c:v>61451.95</c:v>
                </c:pt>
                <c:pt idx="496">
                  <c:v>61986.8999999999</c:v>
                </c:pt>
                <c:pt idx="497">
                  <c:v>62299.9</c:v>
                </c:pt>
                <c:pt idx="498">
                  <c:v>62535.7</c:v>
                </c:pt>
                <c:pt idx="499">
                  <c:v>62310.3999999999</c:v>
                </c:pt>
                <c:pt idx="500">
                  <c:v>62296.9</c:v>
                </c:pt>
                <c:pt idx="501">
                  <c:v>63708.35</c:v>
                </c:pt>
                <c:pt idx="502">
                  <c:v>62934.55</c:v>
                </c:pt>
                <c:pt idx="503">
                  <c:v>64060.95</c:v>
                </c:pt>
                <c:pt idx="504">
                  <c:v>63638.749999999898</c:v>
                </c:pt>
                <c:pt idx="505">
                  <c:v>63734.35</c:v>
                </c:pt>
                <c:pt idx="506">
                  <c:v>64395</c:v>
                </c:pt>
                <c:pt idx="507">
                  <c:v>64384.8999999999</c:v>
                </c:pt>
                <c:pt idx="508">
                  <c:v>65385.05</c:v>
                </c:pt>
                <c:pt idx="509">
                  <c:v>64768.85</c:v>
                </c:pt>
                <c:pt idx="510">
                  <c:v>65019.25</c:v>
                </c:pt>
                <c:pt idx="511">
                  <c:v>65600.45</c:v>
                </c:pt>
                <c:pt idx="512">
                  <c:v>65022.85</c:v>
                </c:pt>
                <c:pt idx="513">
                  <c:v>65799.45</c:v>
                </c:pt>
                <c:pt idx="514">
                  <c:v>66658.449999999895</c:v>
                </c:pt>
                <c:pt idx="515">
                  <c:v>66763.199999999997</c:v>
                </c:pt>
                <c:pt idx="516">
                  <c:v>67481.350000000006</c:v>
                </c:pt>
                <c:pt idx="517">
                  <c:v>66996.100000000006</c:v>
                </c:pt>
                <c:pt idx="518">
                  <c:v>67385.95</c:v>
                </c:pt>
                <c:pt idx="519">
                  <c:v>68285.649999999994</c:v>
                </c:pt>
                <c:pt idx="520">
                  <c:v>67715.45</c:v>
                </c:pt>
                <c:pt idx="521">
                  <c:v>68304.95</c:v>
                </c:pt>
                <c:pt idx="522">
                  <c:v>68589.7</c:v>
                </c:pt>
                <c:pt idx="523">
                  <c:v>67977.5</c:v>
                </c:pt>
                <c:pt idx="524">
                  <c:v>69563.349999999904</c:v>
                </c:pt>
                <c:pt idx="525">
                  <c:v>68813.899999999994</c:v>
                </c:pt>
                <c:pt idx="526">
                  <c:v>69340.649999999994</c:v>
                </c:pt>
                <c:pt idx="527">
                  <c:v>70023.850000000006</c:v>
                </c:pt>
                <c:pt idx="528">
                  <c:v>70256.75</c:v>
                </c:pt>
                <c:pt idx="529">
                  <c:v>70574.149999999994</c:v>
                </c:pt>
                <c:pt idx="530">
                  <c:v>70870.299999999901</c:v>
                </c:pt>
                <c:pt idx="531">
                  <c:v>71051.55</c:v>
                </c:pt>
                <c:pt idx="532">
                  <c:v>71790</c:v>
                </c:pt>
                <c:pt idx="533">
                  <c:v>71656.799999999901</c:v>
                </c:pt>
                <c:pt idx="534">
                  <c:v>71651.649999999907</c:v>
                </c:pt>
                <c:pt idx="535">
                  <c:v>72096.649999999907</c:v>
                </c:pt>
                <c:pt idx="536">
                  <c:v>72572.05</c:v>
                </c:pt>
                <c:pt idx="537">
                  <c:v>72319.249999999898</c:v>
                </c:pt>
                <c:pt idx="538">
                  <c:v>72457.75</c:v>
                </c:pt>
                <c:pt idx="539">
                  <c:v>73216.649999999994</c:v>
                </c:pt>
                <c:pt idx="540">
                  <c:v>72647.299999999901</c:v>
                </c:pt>
                <c:pt idx="541">
                  <c:v>74015.7</c:v>
                </c:pt>
                <c:pt idx="542">
                  <c:v>73767.599999999904</c:v>
                </c:pt>
                <c:pt idx="543">
                  <c:v>74945.849999999904</c:v>
                </c:pt>
                <c:pt idx="544">
                  <c:v>74080.399999999907</c:v>
                </c:pt>
                <c:pt idx="545">
                  <c:v>73999.649999999994</c:v>
                </c:pt>
                <c:pt idx="546">
                  <c:v>75146.7</c:v>
                </c:pt>
                <c:pt idx="547">
                  <c:v>75194.149999999907</c:v>
                </c:pt>
                <c:pt idx="548">
                  <c:v>75623.899999999994</c:v>
                </c:pt>
                <c:pt idx="549">
                  <c:v>75642.399999999994</c:v>
                </c:pt>
                <c:pt idx="550">
                  <c:v>75691.05</c:v>
                </c:pt>
                <c:pt idx="551">
                  <c:v>76799.399999999994</c:v>
                </c:pt>
                <c:pt idx="552">
                  <c:v>76867.45</c:v>
                </c:pt>
                <c:pt idx="553">
                  <c:v>77029.2</c:v>
                </c:pt>
                <c:pt idx="554">
                  <c:v>77923.349999999904</c:v>
                </c:pt>
                <c:pt idx="555">
                  <c:v>77875.399999999994</c:v>
                </c:pt>
                <c:pt idx="556">
                  <c:v>77504.05</c:v>
                </c:pt>
                <c:pt idx="557">
                  <c:v>78113.399999999994</c:v>
                </c:pt>
                <c:pt idx="558">
                  <c:v>78597.850000000006</c:v>
                </c:pt>
                <c:pt idx="559">
                  <c:v>78193.699999999895</c:v>
                </c:pt>
                <c:pt idx="560">
                  <c:v>79288.449999999895</c:v>
                </c:pt>
                <c:pt idx="561">
                  <c:v>79741.499999999898</c:v>
                </c:pt>
                <c:pt idx="562">
                  <c:v>79108.55</c:v>
                </c:pt>
                <c:pt idx="563">
                  <c:v>79787.499999999898</c:v>
                </c:pt>
                <c:pt idx="564">
                  <c:v>79656.649999999907</c:v>
                </c:pt>
                <c:pt idx="565">
                  <c:v>79735.75</c:v>
                </c:pt>
                <c:pt idx="566">
                  <c:v>80499.049999999901</c:v>
                </c:pt>
                <c:pt idx="567">
                  <c:v>80171.149999999994</c:v>
                </c:pt>
                <c:pt idx="568">
                  <c:v>80267.600000000006</c:v>
                </c:pt>
                <c:pt idx="569">
                  <c:v>81385</c:v>
                </c:pt>
                <c:pt idx="570">
                  <c:v>81334.599999999904</c:v>
                </c:pt>
                <c:pt idx="571">
                  <c:v>82168.75</c:v>
                </c:pt>
                <c:pt idx="572">
                  <c:v>82081.599999999904</c:v>
                </c:pt>
                <c:pt idx="573">
                  <c:v>82668.149999999994</c:v>
                </c:pt>
                <c:pt idx="574">
                  <c:v>82709.149999999994</c:v>
                </c:pt>
                <c:pt idx="575">
                  <c:v>82995.649999999994</c:v>
                </c:pt>
                <c:pt idx="576">
                  <c:v>82616.349999999904</c:v>
                </c:pt>
                <c:pt idx="577">
                  <c:v>83756.25</c:v>
                </c:pt>
                <c:pt idx="578">
                  <c:v>84519.3</c:v>
                </c:pt>
                <c:pt idx="579">
                  <c:v>85108</c:v>
                </c:pt>
                <c:pt idx="580">
                  <c:v>85113.45</c:v>
                </c:pt>
                <c:pt idx="581">
                  <c:v>84385.199999999895</c:v>
                </c:pt>
                <c:pt idx="582">
                  <c:v>84767.15</c:v>
                </c:pt>
                <c:pt idx="583">
                  <c:v>84923.15</c:v>
                </c:pt>
                <c:pt idx="584">
                  <c:v>85485.5</c:v>
                </c:pt>
                <c:pt idx="585">
                  <c:v>85993.85</c:v>
                </c:pt>
                <c:pt idx="586">
                  <c:v>86047.1</c:v>
                </c:pt>
                <c:pt idx="587">
                  <c:v>86961.9</c:v>
                </c:pt>
                <c:pt idx="588">
                  <c:v>86498.9</c:v>
                </c:pt>
                <c:pt idx="589">
                  <c:v>86185.5</c:v>
                </c:pt>
                <c:pt idx="590">
                  <c:v>87110.9</c:v>
                </c:pt>
                <c:pt idx="591">
                  <c:v>87883.1</c:v>
                </c:pt>
                <c:pt idx="592">
                  <c:v>88284.499999999898</c:v>
                </c:pt>
                <c:pt idx="593">
                  <c:v>87586.099999999904</c:v>
                </c:pt>
                <c:pt idx="594">
                  <c:v>88387.8</c:v>
                </c:pt>
                <c:pt idx="595">
                  <c:v>89341</c:v>
                </c:pt>
                <c:pt idx="596">
                  <c:v>90221.65</c:v>
                </c:pt>
                <c:pt idx="597">
                  <c:v>89599.65</c:v>
                </c:pt>
                <c:pt idx="598">
                  <c:v>90139.15</c:v>
                </c:pt>
                <c:pt idx="599">
                  <c:v>89487.35</c:v>
                </c:pt>
                <c:pt idx="600">
                  <c:v>89651.15</c:v>
                </c:pt>
                <c:pt idx="601">
                  <c:v>91406.25</c:v>
                </c:pt>
                <c:pt idx="602">
                  <c:v>90610.699999999895</c:v>
                </c:pt>
                <c:pt idx="603">
                  <c:v>91394.799999999901</c:v>
                </c:pt>
                <c:pt idx="604">
                  <c:v>91919.65</c:v>
                </c:pt>
                <c:pt idx="605">
                  <c:v>92296.75</c:v>
                </c:pt>
                <c:pt idx="606">
                  <c:v>92872.349999999904</c:v>
                </c:pt>
                <c:pt idx="607">
                  <c:v>92200.9</c:v>
                </c:pt>
                <c:pt idx="608">
                  <c:v>93305.7</c:v>
                </c:pt>
                <c:pt idx="609">
                  <c:v>93108.95</c:v>
                </c:pt>
                <c:pt idx="610">
                  <c:v>93695.2</c:v>
                </c:pt>
                <c:pt idx="611">
                  <c:v>94410.65</c:v>
                </c:pt>
                <c:pt idx="612">
                  <c:v>94528.849999999904</c:v>
                </c:pt>
                <c:pt idx="613">
                  <c:v>93534.499999999898</c:v>
                </c:pt>
                <c:pt idx="614">
                  <c:v>94889.3</c:v>
                </c:pt>
                <c:pt idx="615">
                  <c:v>95940.5</c:v>
                </c:pt>
                <c:pt idx="616">
                  <c:v>94754.249999999898</c:v>
                </c:pt>
                <c:pt idx="617">
                  <c:v>96313.75</c:v>
                </c:pt>
                <c:pt idx="618">
                  <c:v>95352.55</c:v>
                </c:pt>
                <c:pt idx="619">
                  <c:v>95903.7</c:v>
                </c:pt>
                <c:pt idx="620">
                  <c:v>97092.65</c:v>
                </c:pt>
                <c:pt idx="621">
                  <c:v>96999.3</c:v>
                </c:pt>
                <c:pt idx="622">
                  <c:v>97381.049999999901</c:v>
                </c:pt>
                <c:pt idx="623">
                  <c:v>97851.999999999898</c:v>
                </c:pt>
                <c:pt idx="624">
                  <c:v>97301.45</c:v>
                </c:pt>
                <c:pt idx="625">
                  <c:v>97845.5</c:v>
                </c:pt>
                <c:pt idx="626">
                  <c:v>98188.9</c:v>
                </c:pt>
                <c:pt idx="627">
                  <c:v>98842.15</c:v>
                </c:pt>
                <c:pt idx="628">
                  <c:v>98927.6</c:v>
                </c:pt>
                <c:pt idx="629">
                  <c:v>100189.8</c:v>
                </c:pt>
                <c:pt idx="630">
                  <c:v>100921.69999999899</c:v>
                </c:pt>
                <c:pt idx="631">
                  <c:v>100466.749999999</c:v>
                </c:pt>
                <c:pt idx="632">
                  <c:v>99381.5</c:v>
                </c:pt>
                <c:pt idx="633">
                  <c:v>99960.3</c:v>
                </c:pt>
                <c:pt idx="634">
                  <c:v>99751</c:v>
                </c:pt>
                <c:pt idx="635">
                  <c:v>101994.6</c:v>
                </c:pt>
                <c:pt idx="636">
                  <c:v>101800.3</c:v>
                </c:pt>
                <c:pt idx="637">
                  <c:v>101684.2</c:v>
                </c:pt>
                <c:pt idx="638">
                  <c:v>102139.94999999899</c:v>
                </c:pt>
                <c:pt idx="639">
                  <c:v>101473.15</c:v>
                </c:pt>
                <c:pt idx="640">
                  <c:v>103196.35</c:v>
                </c:pt>
                <c:pt idx="641">
                  <c:v>103035</c:v>
                </c:pt>
                <c:pt idx="642">
                  <c:v>103586.099999999</c:v>
                </c:pt>
                <c:pt idx="643">
                  <c:v>103943.05</c:v>
                </c:pt>
                <c:pt idx="644">
                  <c:v>103663.15</c:v>
                </c:pt>
                <c:pt idx="645">
                  <c:v>104344.69999999899</c:v>
                </c:pt>
                <c:pt idx="646">
                  <c:v>104517.749999999</c:v>
                </c:pt>
                <c:pt idx="647">
                  <c:v>105180.849999999</c:v>
                </c:pt>
                <c:pt idx="648">
                  <c:v>105055.55</c:v>
                </c:pt>
                <c:pt idx="649">
                  <c:v>105195.65</c:v>
                </c:pt>
                <c:pt idx="650">
                  <c:v>106664.15</c:v>
                </c:pt>
                <c:pt idx="651">
                  <c:v>105406.35</c:v>
                </c:pt>
                <c:pt idx="652">
                  <c:v>106315.05</c:v>
                </c:pt>
                <c:pt idx="653">
                  <c:v>107232.8</c:v>
                </c:pt>
                <c:pt idx="654">
                  <c:v>107129.55</c:v>
                </c:pt>
                <c:pt idx="655">
                  <c:v>108117.05</c:v>
                </c:pt>
                <c:pt idx="656">
                  <c:v>107018.7</c:v>
                </c:pt>
                <c:pt idx="657">
                  <c:v>108257.65</c:v>
                </c:pt>
                <c:pt idx="658">
                  <c:v>109399.85</c:v>
                </c:pt>
                <c:pt idx="659">
                  <c:v>109066.1</c:v>
                </c:pt>
                <c:pt idx="660">
                  <c:v>108970.299999999</c:v>
                </c:pt>
                <c:pt idx="661">
                  <c:v>109389.7</c:v>
                </c:pt>
                <c:pt idx="662">
                  <c:v>109435.15</c:v>
                </c:pt>
                <c:pt idx="663">
                  <c:v>110247.4</c:v>
                </c:pt>
                <c:pt idx="664">
                  <c:v>110729.65</c:v>
                </c:pt>
                <c:pt idx="665">
                  <c:v>110815.2</c:v>
                </c:pt>
                <c:pt idx="666">
                  <c:v>111598.7</c:v>
                </c:pt>
                <c:pt idx="667">
                  <c:v>113272.399999999</c:v>
                </c:pt>
                <c:pt idx="668">
                  <c:v>112196.7</c:v>
                </c:pt>
                <c:pt idx="669">
                  <c:v>111298.95</c:v>
                </c:pt>
                <c:pt idx="670">
                  <c:v>112228.5</c:v>
                </c:pt>
                <c:pt idx="671">
                  <c:v>112285.44999999899</c:v>
                </c:pt>
                <c:pt idx="672">
                  <c:v>113667.7</c:v>
                </c:pt>
                <c:pt idx="673">
                  <c:v>113471.549999999</c:v>
                </c:pt>
                <c:pt idx="674">
                  <c:v>114444.45</c:v>
                </c:pt>
                <c:pt idx="675">
                  <c:v>114505.4</c:v>
                </c:pt>
                <c:pt idx="676">
                  <c:v>115345.499999999</c:v>
                </c:pt>
                <c:pt idx="677">
                  <c:v>114537.2</c:v>
                </c:pt>
                <c:pt idx="678">
                  <c:v>115005.049999999</c:v>
                </c:pt>
                <c:pt idx="679">
                  <c:v>116963.15</c:v>
                </c:pt>
                <c:pt idx="680">
                  <c:v>115985.45</c:v>
                </c:pt>
                <c:pt idx="681">
                  <c:v>116725.4</c:v>
                </c:pt>
                <c:pt idx="682">
                  <c:v>116542.149999999</c:v>
                </c:pt>
                <c:pt idx="683">
                  <c:v>117139</c:v>
                </c:pt>
                <c:pt idx="684">
                  <c:v>117695.7</c:v>
                </c:pt>
                <c:pt idx="685">
                  <c:v>117507.7</c:v>
                </c:pt>
                <c:pt idx="686">
                  <c:v>118852.249999999</c:v>
                </c:pt>
                <c:pt idx="687">
                  <c:v>118951.45</c:v>
                </c:pt>
                <c:pt idx="688">
                  <c:v>118324.05</c:v>
                </c:pt>
                <c:pt idx="689">
                  <c:v>119014.2</c:v>
                </c:pt>
                <c:pt idx="690">
                  <c:v>120166.999999999</c:v>
                </c:pt>
                <c:pt idx="691">
                  <c:v>120282.85</c:v>
                </c:pt>
                <c:pt idx="692">
                  <c:v>120813.099999999</c:v>
                </c:pt>
                <c:pt idx="693">
                  <c:v>121087.65</c:v>
                </c:pt>
                <c:pt idx="694">
                  <c:v>121924.2</c:v>
                </c:pt>
                <c:pt idx="695">
                  <c:v>120667</c:v>
                </c:pt>
                <c:pt idx="696">
                  <c:v>121396.35</c:v>
                </c:pt>
                <c:pt idx="697">
                  <c:v>121667.399999999</c:v>
                </c:pt>
                <c:pt idx="698">
                  <c:v>121920.45</c:v>
                </c:pt>
                <c:pt idx="699">
                  <c:v>123480.849999999</c:v>
                </c:pt>
                <c:pt idx="700">
                  <c:v>122986.3</c:v>
                </c:pt>
                <c:pt idx="701">
                  <c:v>122716.549999999</c:v>
                </c:pt>
                <c:pt idx="702">
                  <c:v>123025.049999999</c:v>
                </c:pt>
                <c:pt idx="703">
                  <c:v>125559.55</c:v>
                </c:pt>
                <c:pt idx="704">
                  <c:v>123840.399999999</c:v>
                </c:pt>
                <c:pt idx="705">
                  <c:v>123811.549999999</c:v>
                </c:pt>
                <c:pt idx="706">
                  <c:v>127316.1</c:v>
                </c:pt>
                <c:pt idx="707">
                  <c:v>124916.35</c:v>
                </c:pt>
                <c:pt idx="708">
                  <c:v>126000.8</c:v>
                </c:pt>
                <c:pt idx="709">
                  <c:v>126609.85</c:v>
                </c:pt>
                <c:pt idx="710">
                  <c:v>125465.849999999</c:v>
                </c:pt>
                <c:pt idx="711">
                  <c:v>126674.1</c:v>
                </c:pt>
                <c:pt idx="712">
                  <c:v>127146.95</c:v>
                </c:pt>
                <c:pt idx="713">
                  <c:v>127112.55</c:v>
                </c:pt>
                <c:pt idx="714">
                  <c:v>127136.2</c:v>
                </c:pt>
                <c:pt idx="715">
                  <c:v>129130.099999999</c:v>
                </c:pt>
                <c:pt idx="716">
                  <c:v>128404.7</c:v>
                </c:pt>
                <c:pt idx="717">
                  <c:v>128832.5</c:v>
                </c:pt>
                <c:pt idx="718">
                  <c:v>130247.499999999</c:v>
                </c:pt>
                <c:pt idx="719">
                  <c:v>130851.35</c:v>
                </c:pt>
                <c:pt idx="720">
                  <c:v>130653.249999999</c:v>
                </c:pt>
                <c:pt idx="721">
                  <c:v>130772.95</c:v>
                </c:pt>
                <c:pt idx="722">
                  <c:v>130172.8</c:v>
                </c:pt>
                <c:pt idx="723">
                  <c:v>132710.39999999999</c:v>
                </c:pt>
                <c:pt idx="724">
                  <c:v>131062.39999999999</c:v>
                </c:pt>
                <c:pt idx="725">
                  <c:v>133411.09999999899</c:v>
                </c:pt>
                <c:pt idx="726">
                  <c:v>132851.15</c:v>
                </c:pt>
                <c:pt idx="727">
                  <c:v>131714.95000000001</c:v>
                </c:pt>
                <c:pt idx="728">
                  <c:v>133352.15</c:v>
                </c:pt>
                <c:pt idx="729">
                  <c:v>134381.6</c:v>
                </c:pt>
                <c:pt idx="730">
                  <c:v>135128.99999999901</c:v>
                </c:pt>
                <c:pt idx="731">
                  <c:v>133068.15</c:v>
                </c:pt>
                <c:pt idx="732">
                  <c:v>135654.95000000001</c:v>
                </c:pt>
                <c:pt idx="733">
                  <c:v>134771.1</c:v>
                </c:pt>
                <c:pt idx="734">
                  <c:v>134956.75</c:v>
                </c:pt>
                <c:pt idx="735">
                  <c:v>134996.1</c:v>
                </c:pt>
                <c:pt idx="736">
                  <c:v>136155.15</c:v>
                </c:pt>
                <c:pt idx="737">
                  <c:v>137373.9</c:v>
                </c:pt>
                <c:pt idx="738">
                  <c:v>136148.9</c:v>
                </c:pt>
                <c:pt idx="739">
                  <c:v>137238.04999999999</c:v>
                </c:pt>
                <c:pt idx="740">
                  <c:v>134834.25</c:v>
                </c:pt>
                <c:pt idx="741">
                  <c:v>137798.29999999999</c:v>
                </c:pt>
                <c:pt idx="742">
                  <c:v>138755.29999999999</c:v>
                </c:pt>
                <c:pt idx="743">
                  <c:v>139951.79999999999</c:v>
                </c:pt>
                <c:pt idx="744">
                  <c:v>138392.65</c:v>
                </c:pt>
                <c:pt idx="745">
                  <c:v>139433.85</c:v>
                </c:pt>
                <c:pt idx="746">
                  <c:v>139639.95000000001</c:v>
                </c:pt>
                <c:pt idx="747">
                  <c:v>139400.25</c:v>
                </c:pt>
                <c:pt idx="748">
                  <c:v>140791.75</c:v>
                </c:pt>
                <c:pt idx="749">
                  <c:v>140883.9</c:v>
                </c:pt>
                <c:pt idx="750">
                  <c:v>141562.24999999901</c:v>
                </c:pt>
                <c:pt idx="751">
                  <c:v>142781.9</c:v>
                </c:pt>
                <c:pt idx="752">
                  <c:v>140812.29999999999</c:v>
                </c:pt>
                <c:pt idx="753">
                  <c:v>140783</c:v>
                </c:pt>
                <c:pt idx="754">
                  <c:v>142211.1</c:v>
                </c:pt>
                <c:pt idx="755">
                  <c:v>143811</c:v>
                </c:pt>
                <c:pt idx="756">
                  <c:v>142749.54999999999</c:v>
                </c:pt>
                <c:pt idx="757">
                  <c:v>144959.09999999899</c:v>
                </c:pt>
                <c:pt idx="758">
                  <c:v>145475.54999999999</c:v>
                </c:pt>
                <c:pt idx="759">
                  <c:v>144432.54999999999</c:v>
                </c:pt>
                <c:pt idx="760">
                  <c:v>144639.69999999899</c:v>
                </c:pt>
                <c:pt idx="761">
                  <c:v>144618.94999999899</c:v>
                </c:pt>
                <c:pt idx="762">
                  <c:v>144983.4</c:v>
                </c:pt>
                <c:pt idx="763">
                  <c:v>145642.34999999899</c:v>
                </c:pt>
                <c:pt idx="764">
                  <c:v>145414.39999999999</c:v>
                </c:pt>
                <c:pt idx="765">
                  <c:v>146903.25</c:v>
                </c:pt>
                <c:pt idx="766">
                  <c:v>147215.85</c:v>
                </c:pt>
                <c:pt idx="767">
                  <c:v>147702.20000000001</c:v>
                </c:pt>
                <c:pt idx="768">
                  <c:v>147098.79999999999</c:v>
                </c:pt>
                <c:pt idx="769">
                  <c:v>148460.99999999901</c:v>
                </c:pt>
                <c:pt idx="770">
                  <c:v>150351.9</c:v>
                </c:pt>
                <c:pt idx="771">
                  <c:v>149343.29999999999</c:v>
                </c:pt>
                <c:pt idx="772">
                  <c:v>149601.59999999899</c:v>
                </c:pt>
                <c:pt idx="773">
                  <c:v>150905.45000000001</c:v>
                </c:pt>
                <c:pt idx="774">
                  <c:v>148526.5</c:v>
                </c:pt>
                <c:pt idx="775">
                  <c:v>151048.85</c:v>
                </c:pt>
                <c:pt idx="776">
                  <c:v>150480.45000000001</c:v>
                </c:pt>
                <c:pt idx="777">
                  <c:v>151605.9</c:v>
                </c:pt>
                <c:pt idx="778">
                  <c:v>151969.19999999899</c:v>
                </c:pt>
                <c:pt idx="779">
                  <c:v>152541.95000000001</c:v>
                </c:pt>
                <c:pt idx="780">
                  <c:v>152742.39999999999</c:v>
                </c:pt>
                <c:pt idx="781">
                  <c:v>153575.79999999999</c:v>
                </c:pt>
                <c:pt idx="782">
                  <c:v>153033.4</c:v>
                </c:pt>
                <c:pt idx="783">
                  <c:v>154174.99999999901</c:v>
                </c:pt>
                <c:pt idx="784">
                  <c:v>155482.1</c:v>
                </c:pt>
                <c:pt idx="785">
                  <c:v>153591.1</c:v>
                </c:pt>
                <c:pt idx="786">
                  <c:v>154878.85</c:v>
                </c:pt>
                <c:pt idx="787">
                  <c:v>156961.35</c:v>
                </c:pt>
                <c:pt idx="788">
                  <c:v>155817.49999999901</c:v>
                </c:pt>
                <c:pt idx="789">
                  <c:v>156444.29999999999</c:v>
                </c:pt>
                <c:pt idx="790">
                  <c:v>155211.04999999999</c:v>
                </c:pt>
                <c:pt idx="791">
                  <c:v>157471.35</c:v>
                </c:pt>
                <c:pt idx="792">
                  <c:v>158441.70000000001</c:v>
                </c:pt>
                <c:pt idx="793">
                  <c:v>158649.35</c:v>
                </c:pt>
                <c:pt idx="794">
                  <c:v>157582.70000000001</c:v>
                </c:pt>
                <c:pt idx="795">
                  <c:v>157604.25</c:v>
                </c:pt>
                <c:pt idx="796">
                  <c:v>158889.79999999999</c:v>
                </c:pt>
                <c:pt idx="797">
                  <c:v>160770.85</c:v>
                </c:pt>
                <c:pt idx="798">
                  <c:v>159047.95000000001</c:v>
                </c:pt>
                <c:pt idx="799">
                  <c:v>159366.04999999999</c:v>
                </c:pt>
                <c:pt idx="800">
                  <c:v>161791.85</c:v>
                </c:pt>
                <c:pt idx="801">
                  <c:v>159386.25</c:v>
                </c:pt>
                <c:pt idx="802">
                  <c:v>161525.4</c:v>
                </c:pt>
                <c:pt idx="803">
                  <c:v>160438.25</c:v>
                </c:pt>
                <c:pt idx="804">
                  <c:v>162939.75</c:v>
                </c:pt>
                <c:pt idx="805">
                  <c:v>160621.70000000001</c:v>
                </c:pt>
                <c:pt idx="806">
                  <c:v>164590.29999999999</c:v>
                </c:pt>
                <c:pt idx="807">
                  <c:v>165384</c:v>
                </c:pt>
                <c:pt idx="808">
                  <c:v>163286.29999999999</c:v>
                </c:pt>
                <c:pt idx="809">
                  <c:v>164931.65</c:v>
                </c:pt>
                <c:pt idx="810">
                  <c:v>164455.29999999999</c:v>
                </c:pt>
                <c:pt idx="811">
                  <c:v>165201.59999999899</c:v>
                </c:pt>
                <c:pt idx="812">
                  <c:v>164687.54999999999</c:v>
                </c:pt>
                <c:pt idx="813">
                  <c:v>166067.69999999899</c:v>
                </c:pt>
                <c:pt idx="814">
                  <c:v>166835.6</c:v>
                </c:pt>
                <c:pt idx="815">
                  <c:v>166681.04999999999</c:v>
                </c:pt>
                <c:pt idx="816">
                  <c:v>167698.75</c:v>
                </c:pt>
                <c:pt idx="817">
                  <c:v>168741.94999999899</c:v>
                </c:pt>
                <c:pt idx="818">
                  <c:v>166867.19999999899</c:v>
                </c:pt>
                <c:pt idx="819">
                  <c:v>170140.15</c:v>
                </c:pt>
                <c:pt idx="820">
                  <c:v>168354.55</c:v>
                </c:pt>
                <c:pt idx="821">
                  <c:v>168503.35</c:v>
                </c:pt>
                <c:pt idx="822">
                  <c:v>167773.649999999</c:v>
                </c:pt>
                <c:pt idx="823">
                  <c:v>169683.9</c:v>
                </c:pt>
                <c:pt idx="824">
                  <c:v>172764.3</c:v>
                </c:pt>
                <c:pt idx="825">
                  <c:v>171160</c:v>
                </c:pt>
                <c:pt idx="826">
                  <c:v>170528.84999999899</c:v>
                </c:pt>
                <c:pt idx="827">
                  <c:v>172795.8</c:v>
                </c:pt>
                <c:pt idx="828">
                  <c:v>171956.19999999899</c:v>
                </c:pt>
                <c:pt idx="829">
                  <c:v>172876.3</c:v>
                </c:pt>
                <c:pt idx="830">
                  <c:v>173352.85</c:v>
                </c:pt>
                <c:pt idx="831">
                  <c:v>173949.7</c:v>
                </c:pt>
                <c:pt idx="832">
                  <c:v>173867.25</c:v>
                </c:pt>
                <c:pt idx="833">
                  <c:v>174404.99999999901</c:v>
                </c:pt>
                <c:pt idx="834">
                  <c:v>175470.15</c:v>
                </c:pt>
                <c:pt idx="835">
                  <c:v>174534.19999999899</c:v>
                </c:pt>
                <c:pt idx="836">
                  <c:v>173936.5</c:v>
                </c:pt>
                <c:pt idx="837">
                  <c:v>175167.74999999901</c:v>
                </c:pt>
                <c:pt idx="838">
                  <c:v>175317.8</c:v>
                </c:pt>
                <c:pt idx="839">
                  <c:v>177236.25</c:v>
                </c:pt>
                <c:pt idx="840">
                  <c:v>177003.85</c:v>
                </c:pt>
                <c:pt idx="841">
                  <c:v>175296.99999999901</c:v>
                </c:pt>
                <c:pt idx="842">
                  <c:v>177698.85</c:v>
                </c:pt>
                <c:pt idx="843">
                  <c:v>178487.25</c:v>
                </c:pt>
                <c:pt idx="844">
                  <c:v>177938.399999999</c:v>
                </c:pt>
                <c:pt idx="845">
                  <c:v>179601.74999999901</c:v>
                </c:pt>
                <c:pt idx="846">
                  <c:v>178930.25</c:v>
                </c:pt>
                <c:pt idx="847">
                  <c:v>180807.1</c:v>
                </c:pt>
                <c:pt idx="848">
                  <c:v>180415.15</c:v>
                </c:pt>
                <c:pt idx="849">
                  <c:v>180926.4</c:v>
                </c:pt>
                <c:pt idx="850">
                  <c:v>181278.19999999899</c:v>
                </c:pt>
                <c:pt idx="851">
                  <c:v>179962</c:v>
                </c:pt>
                <c:pt idx="852">
                  <c:v>182515</c:v>
                </c:pt>
                <c:pt idx="853">
                  <c:v>182121.35</c:v>
                </c:pt>
                <c:pt idx="854">
                  <c:v>183397.69999999899</c:v>
                </c:pt>
                <c:pt idx="855">
                  <c:v>185319.94999999899</c:v>
                </c:pt>
                <c:pt idx="856">
                  <c:v>183378.69999999899</c:v>
                </c:pt>
                <c:pt idx="857">
                  <c:v>183061.34999999899</c:v>
                </c:pt>
                <c:pt idx="858">
                  <c:v>185647.19999999899</c:v>
                </c:pt>
                <c:pt idx="859">
                  <c:v>184715.7</c:v>
                </c:pt>
                <c:pt idx="860">
                  <c:v>185732.8</c:v>
                </c:pt>
                <c:pt idx="861">
                  <c:v>186087.19999999899</c:v>
                </c:pt>
                <c:pt idx="862">
                  <c:v>185957.69999999899</c:v>
                </c:pt>
                <c:pt idx="863">
                  <c:v>186680.399999999</c:v>
                </c:pt>
                <c:pt idx="864">
                  <c:v>186011.09999999899</c:v>
                </c:pt>
                <c:pt idx="865">
                  <c:v>189482.94999999899</c:v>
                </c:pt>
                <c:pt idx="866">
                  <c:v>189172.65</c:v>
                </c:pt>
                <c:pt idx="867">
                  <c:v>189511.649999999</c:v>
                </c:pt>
                <c:pt idx="868">
                  <c:v>188478.1</c:v>
                </c:pt>
                <c:pt idx="869">
                  <c:v>189250.19999999899</c:v>
                </c:pt>
                <c:pt idx="870">
                  <c:v>191029.85</c:v>
                </c:pt>
                <c:pt idx="871">
                  <c:v>189385.15</c:v>
                </c:pt>
                <c:pt idx="872">
                  <c:v>190058.34999999899</c:v>
                </c:pt>
                <c:pt idx="873">
                  <c:v>193091.59999999899</c:v>
                </c:pt>
                <c:pt idx="874">
                  <c:v>192280.44999999899</c:v>
                </c:pt>
                <c:pt idx="875">
                  <c:v>191571.45</c:v>
                </c:pt>
                <c:pt idx="876">
                  <c:v>193133.69999999899</c:v>
                </c:pt>
                <c:pt idx="877">
                  <c:v>191572.5</c:v>
                </c:pt>
                <c:pt idx="878">
                  <c:v>194808.55</c:v>
                </c:pt>
                <c:pt idx="879">
                  <c:v>192573.4</c:v>
                </c:pt>
                <c:pt idx="880">
                  <c:v>195839.9</c:v>
                </c:pt>
                <c:pt idx="881">
                  <c:v>195013.34999999899</c:v>
                </c:pt>
                <c:pt idx="882">
                  <c:v>195119.85</c:v>
                </c:pt>
                <c:pt idx="883">
                  <c:v>195637.19999999899</c:v>
                </c:pt>
                <c:pt idx="884">
                  <c:v>196632.94999999899</c:v>
                </c:pt>
                <c:pt idx="885">
                  <c:v>197263.49999999901</c:v>
                </c:pt>
                <c:pt idx="886">
                  <c:v>196189.75</c:v>
                </c:pt>
                <c:pt idx="887">
                  <c:v>195322.55</c:v>
                </c:pt>
                <c:pt idx="888">
                  <c:v>196616.24999999901</c:v>
                </c:pt>
                <c:pt idx="889">
                  <c:v>198261.25</c:v>
                </c:pt>
                <c:pt idx="890">
                  <c:v>198049.9</c:v>
                </c:pt>
                <c:pt idx="891">
                  <c:v>199826.35</c:v>
                </c:pt>
                <c:pt idx="892">
                  <c:v>198900.59999999899</c:v>
                </c:pt>
                <c:pt idx="893">
                  <c:v>199499.55</c:v>
                </c:pt>
                <c:pt idx="894">
                  <c:v>201196.25</c:v>
                </c:pt>
                <c:pt idx="895">
                  <c:v>201186.9</c:v>
                </c:pt>
                <c:pt idx="896">
                  <c:v>202517.899999999</c:v>
                </c:pt>
                <c:pt idx="897">
                  <c:v>201085.9</c:v>
                </c:pt>
                <c:pt idx="898">
                  <c:v>202516.85</c:v>
                </c:pt>
                <c:pt idx="899">
                  <c:v>202839.4</c:v>
                </c:pt>
                <c:pt idx="900">
                  <c:v>203352.35</c:v>
                </c:pt>
                <c:pt idx="901">
                  <c:v>203757.74999999901</c:v>
                </c:pt>
                <c:pt idx="902">
                  <c:v>204399.15</c:v>
                </c:pt>
                <c:pt idx="903">
                  <c:v>203957.34999999899</c:v>
                </c:pt>
                <c:pt idx="904">
                  <c:v>203478.3</c:v>
                </c:pt>
                <c:pt idx="905">
                  <c:v>205427.20000000001</c:v>
                </c:pt>
                <c:pt idx="906">
                  <c:v>205377.1</c:v>
                </c:pt>
                <c:pt idx="907">
                  <c:v>205002.4</c:v>
                </c:pt>
                <c:pt idx="908">
                  <c:v>209632.05</c:v>
                </c:pt>
                <c:pt idx="909">
                  <c:v>205292.05</c:v>
                </c:pt>
                <c:pt idx="910">
                  <c:v>207250.8</c:v>
                </c:pt>
                <c:pt idx="911">
                  <c:v>209449.15</c:v>
                </c:pt>
                <c:pt idx="912">
                  <c:v>209193.25</c:v>
                </c:pt>
                <c:pt idx="913">
                  <c:v>209913.49999999901</c:v>
                </c:pt>
                <c:pt idx="914">
                  <c:v>209602.09999999899</c:v>
                </c:pt>
                <c:pt idx="915">
                  <c:v>210325.85</c:v>
                </c:pt>
                <c:pt idx="916">
                  <c:v>210723.69999999899</c:v>
                </c:pt>
                <c:pt idx="917">
                  <c:v>211023.15</c:v>
                </c:pt>
                <c:pt idx="918">
                  <c:v>212855.05</c:v>
                </c:pt>
                <c:pt idx="919">
                  <c:v>212822.15</c:v>
                </c:pt>
                <c:pt idx="920">
                  <c:v>211202.75</c:v>
                </c:pt>
                <c:pt idx="921">
                  <c:v>213571.05</c:v>
                </c:pt>
                <c:pt idx="922">
                  <c:v>213935.85</c:v>
                </c:pt>
                <c:pt idx="923">
                  <c:v>212597.6</c:v>
                </c:pt>
                <c:pt idx="924">
                  <c:v>213900.15</c:v>
                </c:pt>
                <c:pt idx="925">
                  <c:v>214436.8</c:v>
                </c:pt>
                <c:pt idx="926">
                  <c:v>215114.49999999901</c:v>
                </c:pt>
                <c:pt idx="927">
                  <c:v>214543.05</c:v>
                </c:pt>
                <c:pt idx="928">
                  <c:v>215400.94999999899</c:v>
                </c:pt>
                <c:pt idx="929">
                  <c:v>216298.45</c:v>
                </c:pt>
                <c:pt idx="930">
                  <c:v>216644.35</c:v>
                </c:pt>
                <c:pt idx="931">
                  <c:v>220253.75</c:v>
                </c:pt>
                <c:pt idx="932">
                  <c:v>216672.399999999</c:v>
                </c:pt>
                <c:pt idx="933">
                  <c:v>219057.399999999</c:v>
                </c:pt>
                <c:pt idx="934">
                  <c:v>218911.8</c:v>
                </c:pt>
                <c:pt idx="935">
                  <c:v>220065.4</c:v>
                </c:pt>
                <c:pt idx="936">
                  <c:v>219588.8</c:v>
                </c:pt>
                <c:pt idx="937">
                  <c:v>221060.3</c:v>
                </c:pt>
                <c:pt idx="938">
                  <c:v>218909.3</c:v>
                </c:pt>
                <c:pt idx="939">
                  <c:v>221627.45</c:v>
                </c:pt>
                <c:pt idx="940">
                  <c:v>224063.74999999901</c:v>
                </c:pt>
                <c:pt idx="941">
                  <c:v>221463.85</c:v>
                </c:pt>
                <c:pt idx="942">
                  <c:v>220144.7</c:v>
                </c:pt>
                <c:pt idx="943">
                  <c:v>221567.25</c:v>
                </c:pt>
                <c:pt idx="944">
                  <c:v>223239.9</c:v>
                </c:pt>
                <c:pt idx="945">
                  <c:v>223174.5</c:v>
                </c:pt>
                <c:pt idx="946">
                  <c:v>227106.3</c:v>
                </c:pt>
                <c:pt idx="947">
                  <c:v>224771.95</c:v>
                </c:pt>
                <c:pt idx="948">
                  <c:v>224870.7</c:v>
                </c:pt>
                <c:pt idx="949">
                  <c:v>227247.5</c:v>
                </c:pt>
                <c:pt idx="950">
                  <c:v>228682.399999999</c:v>
                </c:pt>
                <c:pt idx="951">
                  <c:v>228703.65</c:v>
                </c:pt>
                <c:pt idx="952">
                  <c:v>226551.8</c:v>
                </c:pt>
                <c:pt idx="953">
                  <c:v>228632.19999999899</c:v>
                </c:pt>
                <c:pt idx="954">
                  <c:v>228939.8</c:v>
                </c:pt>
                <c:pt idx="955">
                  <c:v>229645.55</c:v>
                </c:pt>
                <c:pt idx="956">
                  <c:v>229164.4</c:v>
                </c:pt>
                <c:pt idx="957">
                  <c:v>228318.799999999</c:v>
                </c:pt>
                <c:pt idx="958">
                  <c:v>229528.4</c:v>
                </c:pt>
                <c:pt idx="959">
                  <c:v>228952</c:v>
                </c:pt>
                <c:pt idx="960">
                  <c:v>231882.45</c:v>
                </c:pt>
                <c:pt idx="961">
                  <c:v>231191</c:v>
                </c:pt>
                <c:pt idx="962">
                  <c:v>231568.299999999</c:v>
                </c:pt>
                <c:pt idx="963">
                  <c:v>232347.8</c:v>
                </c:pt>
                <c:pt idx="964">
                  <c:v>233288.35</c:v>
                </c:pt>
                <c:pt idx="965">
                  <c:v>232537.75</c:v>
                </c:pt>
                <c:pt idx="966">
                  <c:v>235420.19999999899</c:v>
                </c:pt>
                <c:pt idx="967">
                  <c:v>234572.65</c:v>
                </c:pt>
                <c:pt idx="968">
                  <c:v>234338.55</c:v>
                </c:pt>
                <c:pt idx="969">
                  <c:v>235028.05</c:v>
                </c:pt>
                <c:pt idx="970">
                  <c:v>236571</c:v>
                </c:pt>
                <c:pt idx="971">
                  <c:v>236715.55</c:v>
                </c:pt>
                <c:pt idx="972">
                  <c:v>236270.65</c:v>
                </c:pt>
                <c:pt idx="973">
                  <c:v>235916.79999999999</c:v>
                </c:pt>
                <c:pt idx="974">
                  <c:v>238012.45</c:v>
                </c:pt>
                <c:pt idx="975">
                  <c:v>236905.4</c:v>
                </c:pt>
                <c:pt idx="976">
                  <c:v>238163.6</c:v>
                </c:pt>
                <c:pt idx="977">
                  <c:v>239539.65</c:v>
                </c:pt>
                <c:pt idx="978">
                  <c:v>238363.55</c:v>
                </c:pt>
                <c:pt idx="979">
                  <c:v>237582.4</c:v>
                </c:pt>
                <c:pt idx="980">
                  <c:v>239713.25</c:v>
                </c:pt>
                <c:pt idx="981">
                  <c:v>241850.649999999</c:v>
                </c:pt>
                <c:pt idx="982">
                  <c:v>240777.4</c:v>
                </c:pt>
                <c:pt idx="983">
                  <c:v>243118.7</c:v>
                </c:pt>
                <c:pt idx="984">
                  <c:v>241903.15</c:v>
                </c:pt>
                <c:pt idx="985">
                  <c:v>243479.25</c:v>
                </c:pt>
                <c:pt idx="986">
                  <c:v>244298.6</c:v>
                </c:pt>
                <c:pt idx="987">
                  <c:v>243984.19999999899</c:v>
                </c:pt>
                <c:pt idx="988">
                  <c:v>245735.05</c:v>
                </c:pt>
                <c:pt idx="989">
                  <c:v>243729.3</c:v>
                </c:pt>
                <c:pt idx="990">
                  <c:v>243922.399999999</c:v>
                </c:pt>
                <c:pt idx="991">
                  <c:v>246154.09999999899</c:v>
                </c:pt>
                <c:pt idx="992">
                  <c:v>246420.44999999899</c:v>
                </c:pt>
                <c:pt idx="993">
                  <c:v>247785.55</c:v>
                </c:pt>
                <c:pt idx="994">
                  <c:v>248117.94999999899</c:v>
                </c:pt>
                <c:pt idx="995">
                  <c:v>248185.35</c:v>
                </c:pt>
                <c:pt idx="996">
                  <c:v>248645.15</c:v>
                </c:pt>
                <c:pt idx="997">
                  <c:v>249646.95</c:v>
                </c:pt>
                <c:pt idx="998">
                  <c:v>249419</c:v>
                </c:pt>
                <c:pt idx="999">
                  <c:v>1002355.14999999</c:v>
                </c:pt>
                <c:pt idx="1000">
                  <c:v>2248380.1999999899</c:v>
                </c:pt>
                <c:pt idx="1001">
                  <c:v>4001284.3</c:v>
                </c:pt>
                <c:pt idx="1002">
                  <c:v>6252857.2999999998</c:v>
                </c:pt>
                <c:pt idx="1003">
                  <c:v>8954987.1500000004</c:v>
                </c:pt>
                <c:pt idx="1004" formatCode="0.00E+00">
                  <c:v>12249587.050000001</c:v>
                </c:pt>
                <c:pt idx="1005" formatCode="0.00E+00">
                  <c:v>15976213.6499999</c:v>
                </c:pt>
                <c:pt idx="1006" formatCode="0.00E+00">
                  <c:v>20258154.050000001</c:v>
                </c:pt>
                <c:pt idx="1007" formatCode="0.00E+00">
                  <c:v>25000960.249999899</c:v>
                </c:pt>
                <c:pt idx="1008" formatCode="0.00E+00">
                  <c:v>99986105.75</c:v>
                </c:pt>
                <c:pt idx="1009" formatCode="0.00E+00">
                  <c:v>225132561.799999</c:v>
                </c:pt>
                <c:pt idx="1010" formatCode="0.00E+00">
                  <c:v>399415601.30000001</c:v>
                </c:pt>
                <c:pt idx="1011" formatCode="0.00E+00">
                  <c:v>624322345.85000002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CE-4DF2-906F-AFFCD23788B1}"/>
            </c:ext>
          </c:extLst>
        </c:ser>
        <c:ser>
          <c:idx val="2"/>
          <c:order val="2"/>
          <c:tx>
            <c:strRef>
              <c:f>Arkusz1!$B$86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Arkusz1!$C$89:$AMB$89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plus>
            <c:minus>
              <c:numRef>
                <c:f>Arkusz1!$C$89:$AMB$89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Arkusz1!$C$88:$AMB$88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24</c:v>
                </c:pt>
                <c:pt idx="24">
                  <c:v>26</c:v>
                </c:pt>
                <c:pt idx="25">
                  <c:v>26</c:v>
                </c:pt>
                <c:pt idx="26">
                  <c:v>28</c:v>
                </c:pt>
                <c:pt idx="27">
                  <c:v>28</c:v>
                </c:pt>
                <c:pt idx="28">
                  <c:v>30</c:v>
                </c:pt>
                <c:pt idx="29">
                  <c:v>30</c:v>
                </c:pt>
                <c:pt idx="30">
                  <c:v>32</c:v>
                </c:pt>
                <c:pt idx="31">
                  <c:v>32</c:v>
                </c:pt>
                <c:pt idx="32">
                  <c:v>34</c:v>
                </c:pt>
                <c:pt idx="33">
                  <c:v>34</c:v>
                </c:pt>
                <c:pt idx="34">
                  <c:v>36</c:v>
                </c:pt>
                <c:pt idx="35">
                  <c:v>36</c:v>
                </c:pt>
                <c:pt idx="36">
                  <c:v>38</c:v>
                </c:pt>
                <c:pt idx="37">
                  <c:v>38</c:v>
                </c:pt>
                <c:pt idx="38">
                  <c:v>40</c:v>
                </c:pt>
                <c:pt idx="39">
                  <c:v>40</c:v>
                </c:pt>
                <c:pt idx="40">
                  <c:v>42</c:v>
                </c:pt>
                <c:pt idx="41">
                  <c:v>42</c:v>
                </c:pt>
                <c:pt idx="42">
                  <c:v>44</c:v>
                </c:pt>
                <c:pt idx="43">
                  <c:v>44</c:v>
                </c:pt>
                <c:pt idx="44">
                  <c:v>46</c:v>
                </c:pt>
                <c:pt idx="45">
                  <c:v>46</c:v>
                </c:pt>
                <c:pt idx="46">
                  <c:v>48</c:v>
                </c:pt>
                <c:pt idx="47">
                  <c:v>48</c:v>
                </c:pt>
                <c:pt idx="48">
                  <c:v>50</c:v>
                </c:pt>
                <c:pt idx="49">
                  <c:v>50</c:v>
                </c:pt>
                <c:pt idx="50">
                  <c:v>52</c:v>
                </c:pt>
                <c:pt idx="51">
                  <c:v>52</c:v>
                </c:pt>
                <c:pt idx="52">
                  <c:v>54</c:v>
                </c:pt>
                <c:pt idx="53">
                  <c:v>54</c:v>
                </c:pt>
                <c:pt idx="54">
                  <c:v>56</c:v>
                </c:pt>
                <c:pt idx="55">
                  <c:v>56</c:v>
                </c:pt>
                <c:pt idx="56">
                  <c:v>58</c:v>
                </c:pt>
                <c:pt idx="57">
                  <c:v>58</c:v>
                </c:pt>
                <c:pt idx="58">
                  <c:v>60</c:v>
                </c:pt>
                <c:pt idx="59">
                  <c:v>60</c:v>
                </c:pt>
                <c:pt idx="60">
                  <c:v>62</c:v>
                </c:pt>
                <c:pt idx="61">
                  <c:v>62</c:v>
                </c:pt>
                <c:pt idx="62">
                  <c:v>64</c:v>
                </c:pt>
                <c:pt idx="63">
                  <c:v>64</c:v>
                </c:pt>
                <c:pt idx="64">
                  <c:v>66</c:v>
                </c:pt>
                <c:pt idx="65">
                  <c:v>66</c:v>
                </c:pt>
                <c:pt idx="66">
                  <c:v>68</c:v>
                </c:pt>
                <c:pt idx="67">
                  <c:v>68</c:v>
                </c:pt>
                <c:pt idx="68">
                  <c:v>70</c:v>
                </c:pt>
                <c:pt idx="69">
                  <c:v>70</c:v>
                </c:pt>
                <c:pt idx="70">
                  <c:v>72</c:v>
                </c:pt>
                <c:pt idx="71">
                  <c:v>72</c:v>
                </c:pt>
                <c:pt idx="72">
                  <c:v>74</c:v>
                </c:pt>
                <c:pt idx="73">
                  <c:v>74</c:v>
                </c:pt>
                <c:pt idx="74">
                  <c:v>76</c:v>
                </c:pt>
                <c:pt idx="75">
                  <c:v>76</c:v>
                </c:pt>
                <c:pt idx="76">
                  <c:v>78</c:v>
                </c:pt>
                <c:pt idx="77">
                  <c:v>78</c:v>
                </c:pt>
                <c:pt idx="78">
                  <c:v>80</c:v>
                </c:pt>
                <c:pt idx="79">
                  <c:v>80</c:v>
                </c:pt>
                <c:pt idx="80">
                  <c:v>82</c:v>
                </c:pt>
                <c:pt idx="81">
                  <c:v>82</c:v>
                </c:pt>
                <c:pt idx="82">
                  <c:v>84</c:v>
                </c:pt>
                <c:pt idx="83">
                  <c:v>84</c:v>
                </c:pt>
                <c:pt idx="84">
                  <c:v>86</c:v>
                </c:pt>
                <c:pt idx="85">
                  <c:v>86</c:v>
                </c:pt>
                <c:pt idx="86">
                  <c:v>88</c:v>
                </c:pt>
                <c:pt idx="87">
                  <c:v>88</c:v>
                </c:pt>
                <c:pt idx="88">
                  <c:v>90</c:v>
                </c:pt>
                <c:pt idx="89">
                  <c:v>90</c:v>
                </c:pt>
                <c:pt idx="90">
                  <c:v>92</c:v>
                </c:pt>
                <c:pt idx="91">
                  <c:v>92</c:v>
                </c:pt>
                <c:pt idx="92">
                  <c:v>94</c:v>
                </c:pt>
                <c:pt idx="93">
                  <c:v>94</c:v>
                </c:pt>
                <c:pt idx="94">
                  <c:v>96</c:v>
                </c:pt>
                <c:pt idx="95">
                  <c:v>96</c:v>
                </c:pt>
                <c:pt idx="96">
                  <c:v>98</c:v>
                </c:pt>
                <c:pt idx="97">
                  <c:v>98</c:v>
                </c:pt>
                <c:pt idx="98">
                  <c:v>100</c:v>
                </c:pt>
                <c:pt idx="99">
                  <c:v>100</c:v>
                </c:pt>
                <c:pt idx="100">
                  <c:v>102</c:v>
                </c:pt>
                <c:pt idx="101">
                  <c:v>102</c:v>
                </c:pt>
                <c:pt idx="102">
                  <c:v>104</c:v>
                </c:pt>
                <c:pt idx="103">
                  <c:v>104</c:v>
                </c:pt>
                <c:pt idx="104">
                  <c:v>106</c:v>
                </c:pt>
                <c:pt idx="105">
                  <c:v>106</c:v>
                </c:pt>
                <c:pt idx="106">
                  <c:v>108</c:v>
                </c:pt>
                <c:pt idx="107">
                  <c:v>108</c:v>
                </c:pt>
                <c:pt idx="108">
                  <c:v>110</c:v>
                </c:pt>
                <c:pt idx="109">
                  <c:v>110</c:v>
                </c:pt>
                <c:pt idx="110">
                  <c:v>112</c:v>
                </c:pt>
                <c:pt idx="111">
                  <c:v>112</c:v>
                </c:pt>
                <c:pt idx="112">
                  <c:v>114</c:v>
                </c:pt>
                <c:pt idx="113">
                  <c:v>114</c:v>
                </c:pt>
                <c:pt idx="114">
                  <c:v>116</c:v>
                </c:pt>
                <c:pt idx="115">
                  <c:v>116</c:v>
                </c:pt>
                <c:pt idx="116">
                  <c:v>118</c:v>
                </c:pt>
                <c:pt idx="117">
                  <c:v>118</c:v>
                </c:pt>
                <c:pt idx="118">
                  <c:v>120</c:v>
                </c:pt>
                <c:pt idx="119">
                  <c:v>120</c:v>
                </c:pt>
                <c:pt idx="120">
                  <c:v>122</c:v>
                </c:pt>
                <c:pt idx="121">
                  <c:v>122</c:v>
                </c:pt>
                <c:pt idx="122">
                  <c:v>124</c:v>
                </c:pt>
                <c:pt idx="123">
                  <c:v>124</c:v>
                </c:pt>
                <c:pt idx="124">
                  <c:v>126</c:v>
                </c:pt>
                <c:pt idx="125">
                  <c:v>126</c:v>
                </c:pt>
                <c:pt idx="126">
                  <c:v>128</c:v>
                </c:pt>
                <c:pt idx="127">
                  <c:v>128</c:v>
                </c:pt>
                <c:pt idx="128">
                  <c:v>130</c:v>
                </c:pt>
                <c:pt idx="129">
                  <c:v>130</c:v>
                </c:pt>
                <c:pt idx="130">
                  <c:v>132</c:v>
                </c:pt>
                <c:pt idx="131">
                  <c:v>132</c:v>
                </c:pt>
                <c:pt idx="132">
                  <c:v>134</c:v>
                </c:pt>
                <c:pt idx="133">
                  <c:v>134</c:v>
                </c:pt>
                <c:pt idx="134">
                  <c:v>136</c:v>
                </c:pt>
                <c:pt idx="135">
                  <c:v>136</c:v>
                </c:pt>
                <c:pt idx="136">
                  <c:v>138</c:v>
                </c:pt>
                <c:pt idx="137">
                  <c:v>138</c:v>
                </c:pt>
                <c:pt idx="138">
                  <c:v>140</c:v>
                </c:pt>
                <c:pt idx="139">
                  <c:v>140</c:v>
                </c:pt>
                <c:pt idx="140">
                  <c:v>142</c:v>
                </c:pt>
                <c:pt idx="141">
                  <c:v>142</c:v>
                </c:pt>
                <c:pt idx="142">
                  <c:v>144</c:v>
                </c:pt>
                <c:pt idx="143">
                  <c:v>144</c:v>
                </c:pt>
                <c:pt idx="144">
                  <c:v>146</c:v>
                </c:pt>
                <c:pt idx="145">
                  <c:v>146</c:v>
                </c:pt>
                <c:pt idx="146">
                  <c:v>148</c:v>
                </c:pt>
                <c:pt idx="147">
                  <c:v>148</c:v>
                </c:pt>
                <c:pt idx="148">
                  <c:v>150</c:v>
                </c:pt>
                <c:pt idx="149">
                  <c:v>150</c:v>
                </c:pt>
                <c:pt idx="150">
                  <c:v>152</c:v>
                </c:pt>
                <c:pt idx="151">
                  <c:v>152</c:v>
                </c:pt>
                <c:pt idx="152">
                  <c:v>154</c:v>
                </c:pt>
                <c:pt idx="153">
                  <c:v>154</c:v>
                </c:pt>
                <c:pt idx="154">
                  <c:v>156</c:v>
                </c:pt>
                <c:pt idx="155">
                  <c:v>156</c:v>
                </c:pt>
                <c:pt idx="156">
                  <c:v>158</c:v>
                </c:pt>
                <c:pt idx="157">
                  <c:v>158</c:v>
                </c:pt>
                <c:pt idx="158">
                  <c:v>160</c:v>
                </c:pt>
                <c:pt idx="159">
                  <c:v>160</c:v>
                </c:pt>
                <c:pt idx="160">
                  <c:v>162</c:v>
                </c:pt>
                <c:pt idx="161">
                  <c:v>162</c:v>
                </c:pt>
                <c:pt idx="162">
                  <c:v>164</c:v>
                </c:pt>
                <c:pt idx="163">
                  <c:v>164</c:v>
                </c:pt>
                <c:pt idx="164">
                  <c:v>166</c:v>
                </c:pt>
                <c:pt idx="165">
                  <c:v>166</c:v>
                </c:pt>
                <c:pt idx="166">
                  <c:v>168</c:v>
                </c:pt>
                <c:pt idx="167">
                  <c:v>168</c:v>
                </c:pt>
                <c:pt idx="168">
                  <c:v>170</c:v>
                </c:pt>
                <c:pt idx="169">
                  <c:v>170</c:v>
                </c:pt>
                <c:pt idx="170">
                  <c:v>172</c:v>
                </c:pt>
                <c:pt idx="171">
                  <c:v>172</c:v>
                </c:pt>
                <c:pt idx="172">
                  <c:v>174</c:v>
                </c:pt>
                <c:pt idx="173">
                  <c:v>174</c:v>
                </c:pt>
                <c:pt idx="174">
                  <c:v>176</c:v>
                </c:pt>
                <c:pt idx="175">
                  <c:v>176</c:v>
                </c:pt>
                <c:pt idx="176">
                  <c:v>178</c:v>
                </c:pt>
                <c:pt idx="177">
                  <c:v>178</c:v>
                </c:pt>
                <c:pt idx="178">
                  <c:v>180</c:v>
                </c:pt>
                <c:pt idx="179">
                  <c:v>180</c:v>
                </c:pt>
                <c:pt idx="180">
                  <c:v>182</c:v>
                </c:pt>
                <c:pt idx="181">
                  <c:v>182</c:v>
                </c:pt>
                <c:pt idx="182">
                  <c:v>184</c:v>
                </c:pt>
                <c:pt idx="183">
                  <c:v>184</c:v>
                </c:pt>
                <c:pt idx="184">
                  <c:v>186</c:v>
                </c:pt>
                <c:pt idx="185">
                  <c:v>186</c:v>
                </c:pt>
                <c:pt idx="186">
                  <c:v>188</c:v>
                </c:pt>
                <c:pt idx="187">
                  <c:v>188</c:v>
                </c:pt>
                <c:pt idx="188">
                  <c:v>190</c:v>
                </c:pt>
                <c:pt idx="189">
                  <c:v>190</c:v>
                </c:pt>
                <c:pt idx="190">
                  <c:v>192</c:v>
                </c:pt>
                <c:pt idx="191">
                  <c:v>192</c:v>
                </c:pt>
                <c:pt idx="192">
                  <c:v>194</c:v>
                </c:pt>
                <c:pt idx="193">
                  <c:v>194</c:v>
                </c:pt>
                <c:pt idx="194">
                  <c:v>196</c:v>
                </c:pt>
                <c:pt idx="195">
                  <c:v>196</c:v>
                </c:pt>
                <c:pt idx="196">
                  <c:v>198</c:v>
                </c:pt>
                <c:pt idx="197">
                  <c:v>198</c:v>
                </c:pt>
                <c:pt idx="198">
                  <c:v>200</c:v>
                </c:pt>
                <c:pt idx="199">
                  <c:v>200</c:v>
                </c:pt>
                <c:pt idx="200">
                  <c:v>202</c:v>
                </c:pt>
                <c:pt idx="201">
                  <c:v>202</c:v>
                </c:pt>
                <c:pt idx="202">
                  <c:v>204</c:v>
                </c:pt>
                <c:pt idx="203">
                  <c:v>204</c:v>
                </c:pt>
                <c:pt idx="204">
                  <c:v>206</c:v>
                </c:pt>
                <c:pt idx="205">
                  <c:v>206</c:v>
                </c:pt>
                <c:pt idx="206">
                  <c:v>208</c:v>
                </c:pt>
                <c:pt idx="207">
                  <c:v>208</c:v>
                </c:pt>
                <c:pt idx="208">
                  <c:v>210</c:v>
                </c:pt>
                <c:pt idx="209">
                  <c:v>210</c:v>
                </c:pt>
                <c:pt idx="210">
                  <c:v>212</c:v>
                </c:pt>
                <c:pt idx="211">
                  <c:v>212</c:v>
                </c:pt>
                <c:pt idx="212">
                  <c:v>214</c:v>
                </c:pt>
                <c:pt idx="213">
                  <c:v>214</c:v>
                </c:pt>
                <c:pt idx="214">
                  <c:v>216</c:v>
                </c:pt>
                <c:pt idx="215">
                  <c:v>216</c:v>
                </c:pt>
                <c:pt idx="216">
                  <c:v>218</c:v>
                </c:pt>
                <c:pt idx="217">
                  <c:v>218</c:v>
                </c:pt>
                <c:pt idx="218">
                  <c:v>220</c:v>
                </c:pt>
                <c:pt idx="219">
                  <c:v>220</c:v>
                </c:pt>
                <c:pt idx="220">
                  <c:v>222</c:v>
                </c:pt>
                <c:pt idx="221">
                  <c:v>222</c:v>
                </c:pt>
                <c:pt idx="222">
                  <c:v>224</c:v>
                </c:pt>
                <c:pt idx="223">
                  <c:v>224</c:v>
                </c:pt>
                <c:pt idx="224">
                  <c:v>226</c:v>
                </c:pt>
                <c:pt idx="225">
                  <c:v>226</c:v>
                </c:pt>
                <c:pt idx="226">
                  <c:v>228</c:v>
                </c:pt>
                <c:pt idx="227">
                  <c:v>228</c:v>
                </c:pt>
                <c:pt idx="228">
                  <c:v>230</c:v>
                </c:pt>
                <c:pt idx="229">
                  <c:v>230</c:v>
                </c:pt>
                <c:pt idx="230">
                  <c:v>232</c:v>
                </c:pt>
                <c:pt idx="231">
                  <c:v>232</c:v>
                </c:pt>
                <c:pt idx="232">
                  <c:v>234</c:v>
                </c:pt>
                <c:pt idx="233">
                  <c:v>234</c:v>
                </c:pt>
                <c:pt idx="234">
                  <c:v>236</c:v>
                </c:pt>
                <c:pt idx="235">
                  <c:v>236</c:v>
                </c:pt>
                <c:pt idx="236">
                  <c:v>238</c:v>
                </c:pt>
                <c:pt idx="237">
                  <c:v>238</c:v>
                </c:pt>
                <c:pt idx="238">
                  <c:v>240</c:v>
                </c:pt>
                <c:pt idx="239">
                  <c:v>240</c:v>
                </c:pt>
                <c:pt idx="240">
                  <c:v>242</c:v>
                </c:pt>
                <c:pt idx="241">
                  <c:v>242</c:v>
                </c:pt>
                <c:pt idx="242">
                  <c:v>244</c:v>
                </c:pt>
                <c:pt idx="243">
                  <c:v>244</c:v>
                </c:pt>
                <c:pt idx="244">
                  <c:v>246</c:v>
                </c:pt>
                <c:pt idx="245">
                  <c:v>246</c:v>
                </c:pt>
                <c:pt idx="246">
                  <c:v>248</c:v>
                </c:pt>
                <c:pt idx="247">
                  <c:v>248</c:v>
                </c:pt>
                <c:pt idx="248">
                  <c:v>250</c:v>
                </c:pt>
                <c:pt idx="249">
                  <c:v>250</c:v>
                </c:pt>
                <c:pt idx="250">
                  <c:v>252</c:v>
                </c:pt>
                <c:pt idx="251">
                  <c:v>252</c:v>
                </c:pt>
                <c:pt idx="252">
                  <c:v>254</c:v>
                </c:pt>
                <c:pt idx="253">
                  <c:v>254</c:v>
                </c:pt>
                <c:pt idx="254">
                  <c:v>256</c:v>
                </c:pt>
                <c:pt idx="255">
                  <c:v>256</c:v>
                </c:pt>
                <c:pt idx="256">
                  <c:v>258</c:v>
                </c:pt>
                <c:pt idx="257">
                  <c:v>258</c:v>
                </c:pt>
                <c:pt idx="258">
                  <c:v>260</c:v>
                </c:pt>
                <c:pt idx="259">
                  <c:v>260</c:v>
                </c:pt>
                <c:pt idx="260">
                  <c:v>262</c:v>
                </c:pt>
                <c:pt idx="261">
                  <c:v>262</c:v>
                </c:pt>
                <c:pt idx="262">
                  <c:v>264</c:v>
                </c:pt>
                <c:pt idx="263">
                  <c:v>264</c:v>
                </c:pt>
                <c:pt idx="264">
                  <c:v>266</c:v>
                </c:pt>
                <c:pt idx="265">
                  <c:v>266</c:v>
                </c:pt>
                <c:pt idx="266">
                  <c:v>268</c:v>
                </c:pt>
                <c:pt idx="267">
                  <c:v>268</c:v>
                </c:pt>
                <c:pt idx="268">
                  <c:v>270</c:v>
                </c:pt>
                <c:pt idx="269">
                  <c:v>270</c:v>
                </c:pt>
                <c:pt idx="270">
                  <c:v>272</c:v>
                </c:pt>
                <c:pt idx="271">
                  <c:v>272</c:v>
                </c:pt>
                <c:pt idx="272">
                  <c:v>274</c:v>
                </c:pt>
                <c:pt idx="273">
                  <c:v>274</c:v>
                </c:pt>
                <c:pt idx="274">
                  <c:v>276</c:v>
                </c:pt>
                <c:pt idx="275">
                  <c:v>276</c:v>
                </c:pt>
                <c:pt idx="276">
                  <c:v>278</c:v>
                </c:pt>
                <c:pt idx="277">
                  <c:v>278</c:v>
                </c:pt>
                <c:pt idx="278">
                  <c:v>280</c:v>
                </c:pt>
                <c:pt idx="279">
                  <c:v>280</c:v>
                </c:pt>
                <c:pt idx="280">
                  <c:v>282</c:v>
                </c:pt>
                <c:pt idx="281">
                  <c:v>282</c:v>
                </c:pt>
                <c:pt idx="282">
                  <c:v>284</c:v>
                </c:pt>
                <c:pt idx="283">
                  <c:v>284</c:v>
                </c:pt>
                <c:pt idx="284">
                  <c:v>286</c:v>
                </c:pt>
                <c:pt idx="285">
                  <c:v>286</c:v>
                </c:pt>
                <c:pt idx="286">
                  <c:v>288</c:v>
                </c:pt>
                <c:pt idx="287">
                  <c:v>288</c:v>
                </c:pt>
                <c:pt idx="288">
                  <c:v>290</c:v>
                </c:pt>
                <c:pt idx="289">
                  <c:v>290</c:v>
                </c:pt>
                <c:pt idx="290">
                  <c:v>292</c:v>
                </c:pt>
                <c:pt idx="291">
                  <c:v>292</c:v>
                </c:pt>
                <c:pt idx="292">
                  <c:v>294</c:v>
                </c:pt>
                <c:pt idx="293">
                  <c:v>294</c:v>
                </c:pt>
                <c:pt idx="294">
                  <c:v>296</c:v>
                </c:pt>
                <c:pt idx="295">
                  <c:v>296</c:v>
                </c:pt>
                <c:pt idx="296">
                  <c:v>298</c:v>
                </c:pt>
                <c:pt idx="297">
                  <c:v>298</c:v>
                </c:pt>
                <c:pt idx="298">
                  <c:v>300</c:v>
                </c:pt>
                <c:pt idx="299">
                  <c:v>300</c:v>
                </c:pt>
                <c:pt idx="300">
                  <c:v>302</c:v>
                </c:pt>
                <c:pt idx="301">
                  <c:v>302</c:v>
                </c:pt>
                <c:pt idx="302">
                  <c:v>304</c:v>
                </c:pt>
                <c:pt idx="303">
                  <c:v>304</c:v>
                </c:pt>
                <c:pt idx="304">
                  <c:v>306</c:v>
                </c:pt>
                <c:pt idx="305">
                  <c:v>306</c:v>
                </c:pt>
                <c:pt idx="306">
                  <c:v>308</c:v>
                </c:pt>
                <c:pt idx="307">
                  <c:v>308</c:v>
                </c:pt>
                <c:pt idx="308">
                  <c:v>310</c:v>
                </c:pt>
                <c:pt idx="309">
                  <c:v>310</c:v>
                </c:pt>
                <c:pt idx="310">
                  <c:v>312</c:v>
                </c:pt>
                <c:pt idx="311">
                  <c:v>312</c:v>
                </c:pt>
                <c:pt idx="312">
                  <c:v>314</c:v>
                </c:pt>
                <c:pt idx="313">
                  <c:v>314</c:v>
                </c:pt>
                <c:pt idx="314">
                  <c:v>316</c:v>
                </c:pt>
                <c:pt idx="315">
                  <c:v>316</c:v>
                </c:pt>
                <c:pt idx="316">
                  <c:v>318</c:v>
                </c:pt>
                <c:pt idx="317">
                  <c:v>318</c:v>
                </c:pt>
                <c:pt idx="318">
                  <c:v>320</c:v>
                </c:pt>
                <c:pt idx="319">
                  <c:v>320</c:v>
                </c:pt>
                <c:pt idx="320">
                  <c:v>322</c:v>
                </c:pt>
                <c:pt idx="321">
                  <c:v>322</c:v>
                </c:pt>
                <c:pt idx="322">
                  <c:v>324</c:v>
                </c:pt>
                <c:pt idx="323">
                  <c:v>324</c:v>
                </c:pt>
                <c:pt idx="324">
                  <c:v>326</c:v>
                </c:pt>
                <c:pt idx="325">
                  <c:v>326</c:v>
                </c:pt>
                <c:pt idx="326">
                  <c:v>328</c:v>
                </c:pt>
                <c:pt idx="327">
                  <c:v>328</c:v>
                </c:pt>
                <c:pt idx="328">
                  <c:v>330</c:v>
                </c:pt>
                <c:pt idx="329">
                  <c:v>330</c:v>
                </c:pt>
                <c:pt idx="330">
                  <c:v>332</c:v>
                </c:pt>
                <c:pt idx="331">
                  <c:v>332</c:v>
                </c:pt>
                <c:pt idx="332">
                  <c:v>334</c:v>
                </c:pt>
                <c:pt idx="333">
                  <c:v>334</c:v>
                </c:pt>
                <c:pt idx="334">
                  <c:v>336</c:v>
                </c:pt>
                <c:pt idx="335">
                  <c:v>336</c:v>
                </c:pt>
                <c:pt idx="336">
                  <c:v>338</c:v>
                </c:pt>
                <c:pt idx="337">
                  <c:v>338</c:v>
                </c:pt>
                <c:pt idx="338">
                  <c:v>340</c:v>
                </c:pt>
                <c:pt idx="339">
                  <c:v>340</c:v>
                </c:pt>
                <c:pt idx="340">
                  <c:v>342</c:v>
                </c:pt>
                <c:pt idx="341">
                  <c:v>342</c:v>
                </c:pt>
                <c:pt idx="342">
                  <c:v>344</c:v>
                </c:pt>
                <c:pt idx="343">
                  <c:v>344</c:v>
                </c:pt>
                <c:pt idx="344">
                  <c:v>346</c:v>
                </c:pt>
                <c:pt idx="345">
                  <c:v>346</c:v>
                </c:pt>
                <c:pt idx="346">
                  <c:v>348</c:v>
                </c:pt>
                <c:pt idx="347">
                  <c:v>348</c:v>
                </c:pt>
                <c:pt idx="348">
                  <c:v>350</c:v>
                </c:pt>
                <c:pt idx="349">
                  <c:v>350</c:v>
                </c:pt>
                <c:pt idx="350">
                  <c:v>352</c:v>
                </c:pt>
                <c:pt idx="351">
                  <c:v>352</c:v>
                </c:pt>
                <c:pt idx="352">
                  <c:v>354</c:v>
                </c:pt>
                <c:pt idx="353">
                  <c:v>354</c:v>
                </c:pt>
                <c:pt idx="354">
                  <c:v>356</c:v>
                </c:pt>
                <c:pt idx="355">
                  <c:v>356</c:v>
                </c:pt>
                <c:pt idx="356">
                  <c:v>358</c:v>
                </c:pt>
                <c:pt idx="357">
                  <c:v>358</c:v>
                </c:pt>
                <c:pt idx="358">
                  <c:v>360</c:v>
                </c:pt>
                <c:pt idx="359">
                  <c:v>360</c:v>
                </c:pt>
                <c:pt idx="360">
                  <c:v>362</c:v>
                </c:pt>
                <c:pt idx="361">
                  <c:v>362</c:v>
                </c:pt>
                <c:pt idx="362">
                  <c:v>364</c:v>
                </c:pt>
                <c:pt idx="363">
                  <c:v>364</c:v>
                </c:pt>
                <c:pt idx="364">
                  <c:v>366</c:v>
                </c:pt>
                <c:pt idx="365">
                  <c:v>366</c:v>
                </c:pt>
                <c:pt idx="366">
                  <c:v>368</c:v>
                </c:pt>
                <c:pt idx="367">
                  <c:v>368</c:v>
                </c:pt>
                <c:pt idx="368">
                  <c:v>370</c:v>
                </c:pt>
                <c:pt idx="369">
                  <c:v>370</c:v>
                </c:pt>
                <c:pt idx="370">
                  <c:v>372</c:v>
                </c:pt>
                <c:pt idx="371">
                  <c:v>372</c:v>
                </c:pt>
                <c:pt idx="372">
                  <c:v>374</c:v>
                </c:pt>
                <c:pt idx="373">
                  <c:v>374</c:v>
                </c:pt>
                <c:pt idx="374">
                  <c:v>376</c:v>
                </c:pt>
                <c:pt idx="375">
                  <c:v>376</c:v>
                </c:pt>
                <c:pt idx="376">
                  <c:v>378</c:v>
                </c:pt>
                <c:pt idx="377">
                  <c:v>378</c:v>
                </c:pt>
                <c:pt idx="378">
                  <c:v>380</c:v>
                </c:pt>
                <c:pt idx="379">
                  <c:v>380</c:v>
                </c:pt>
                <c:pt idx="380">
                  <c:v>382</c:v>
                </c:pt>
                <c:pt idx="381">
                  <c:v>382</c:v>
                </c:pt>
                <c:pt idx="382">
                  <c:v>384</c:v>
                </c:pt>
                <c:pt idx="383">
                  <c:v>384</c:v>
                </c:pt>
                <c:pt idx="384">
                  <c:v>386</c:v>
                </c:pt>
                <c:pt idx="385">
                  <c:v>386</c:v>
                </c:pt>
                <c:pt idx="386">
                  <c:v>388</c:v>
                </c:pt>
                <c:pt idx="387">
                  <c:v>388</c:v>
                </c:pt>
                <c:pt idx="388">
                  <c:v>390</c:v>
                </c:pt>
                <c:pt idx="389">
                  <c:v>390</c:v>
                </c:pt>
                <c:pt idx="390">
                  <c:v>392</c:v>
                </c:pt>
                <c:pt idx="391">
                  <c:v>392</c:v>
                </c:pt>
                <c:pt idx="392">
                  <c:v>394</c:v>
                </c:pt>
                <c:pt idx="393">
                  <c:v>394</c:v>
                </c:pt>
                <c:pt idx="394">
                  <c:v>396</c:v>
                </c:pt>
                <c:pt idx="395">
                  <c:v>396</c:v>
                </c:pt>
                <c:pt idx="396">
                  <c:v>398</c:v>
                </c:pt>
                <c:pt idx="397">
                  <c:v>398</c:v>
                </c:pt>
                <c:pt idx="398">
                  <c:v>400</c:v>
                </c:pt>
                <c:pt idx="399">
                  <c:v>400</c:v>
                </c:pt>
                <c:pt idx="400">
                  <c:v>402</c:v>
                </c:pt>
                <c:pt idx="401">
                  <c:v>402</c:v>
                </c:pt>
                <c:pt idx="402">
                  <c:v>404</c:v>
                </c:pt>
                <c:pt idx="403">
                  <c:v>404</c:v>
                </c:pt>
                <c:pt idx="404">
                  <c:v>406</c:v>
                </c:pt>
                <c:pt idx="405">
                  <c:v>406</c:v>
                </c:pt>
                <c:pt idx="406">
                  <c:v>408</c:v>
                </c:pt>
                <c:pt idx="407">
                  <c:v>408</c:v>
                </c:pt>
                <c:pt idx="408">
                  <c:v>410</c:v>
                </c:pt>
                <c:pt idx="409">
                  <c:v>410</c:v>
                </c:pt>
                <c:pt idx="410">
                  <c:v>412</c:v>
                </c:pt>
                <c:pt idx="411">
                  <c:v>412</c:v>
                </c:pt>
                <c:pt idx="412">
                  <c:v>414</c:v>
                </c:pt>
                <c:pt idx="413">
                  <c:v>414</c:v>
                </c:pt>
                <c:pt idx="414">
                  <c:v>416</c:v>
                </c:pt>
                <c:pt idx="415">
                  <c:v>416</c:v>
                </c:pt>
                <c:pt idx="416">
                  <c:v>418</c:v>
                </c:pt>
                <c:pt idx="417">
                  <c:v>418</c:v>
                </c:pt>
                <c:pt idx="418">
                  <c:v>420</c:v>
                </c:pt>
                <c:pt idx="419">
                  <c:v>420</c:v>
                </c:pt>
                <c:pt idx="420">
                  <c:v>422</c:v>
                </c:pt>
                <c:pt idx="421">
                  <c:v>422</c:v>
                </c:pt>
                <c:pt idx="422">
                  <c:v>424</c:v>
                </c:pt>
                <c:pt idx="423">
                  <c:v>424</c:v>
                </c:pt>
                <c:pt idx="424">
                  <c:v>426</c:v>
                </c:pt>
                <c:pt idx="425">
                  <c:v>426</c:v>
                </c:pt>
                <c:pt idx="426">
                  <c:v>428</c:v>
                </c:pt>
                <c:pt idx="427">
                  <c:v>428</c:v>
                </c:pt>
                <c:pt idx="428">
                  <c:v>430</c:v>
                </c:pt>
                <c:pt idx="429">
                  <c:v>430</c:v>
                </c:pt>
                <c:pt idx="430">
                  <c:v>432</c:v>
                </c:pt>
                <c:pt idx="431">
                  <c:v>432</c:v>
                </c:pt>
                <c:pt idx="432">
                  <c:v>434</c:v>
                </c:pt>
                <c:pt idx="433">
                  <c:v>434</c:v>
                </c:pt>
                <c:pt idx="434">
                  <c:v>436</c:v>
                </c:pt>
                <c:pt idx="435">
                  <c:v>436</c:v>
                </c:pt>
                <c:pt idx="436">
                  <c:v>438</c:v>
                </c:pt>
                <c:pt idx="437">
                  <c:v>438</c:v>
                </c:pt>
                <c:pt idx="438">
                  <c:v>440</c:v>
                </c:pt>
                <c:pt idx="439">
                  <c:v>440</c:v>
                </c:pt>
                <c:pt idx="440">
                  <c:v>442</c:v>
                </c:pt>
                <c:pt idx="441">
                  <c:v>442</c:v>
                </c:pt>
                <c:pt idx="442">
                  <c:v>444</c:v>
                </c:pt>
                <c:pt idx="443">
                  <c:v>444</c:v>
                </c:pt>
                <c:pt idx="444">
                  <c:v>446</c:v>
                </c:pt>
                <c:pt idx="445">
                  <c:v>446</c:v>
                </c:pt>
                <c:pt idx="446">
                  <c:v>448</c:v>
                </c:pt>
                <c:pt idx="447">
                  <c:v>448</c:v>
                </c:pt>
                <c:pt idx="448">
                  <c:v>450</c:v>
                </c:pt>
                <c:pt idx="449">
                  <c:v>450</c:v>
                </c:pt>
                <c:pt idx="450">
                  <c:v>452</c:v>
                </c:pt>
                <c:pt idx="451">
                  <c:v>452</c:v>
                </c:pt>
                <c:pt idx="452">
                  <c:v>454</c:v>
                </c:pt>
                <c:pt idx="453">
                  <c:v>454</c:v>
                </c:pt>
                <c:pt idx="454">
                  <c:v>456</c:v>
                </c:pt>
                <c:pt idx="455">
                  <c:v>456</c:v>
                </c:pt>
                <c:pt idx="456">
                  <c:v>458</c:v>
                </c:pt>
                <c:pt idx="457">
                  <c:v>458</c:v>
                </c:pt>
                <c:pt idx="458">
                  <c:v>460</c:v>
                </c:pt>
                <c:pt idx="459">
                  <c:v>460</c:v>
                </c:pt>
                <c:pt idx="460">
                  <c:v>462</c:v>
                </c:pt>
                <c:pt idx="461">
                  <c:v>462</c:v>
                </c:pt>
                <c:pt idx="462">
                  <c:v>464</c:v>
                </c:pt>
                <c:pt idx="463">
                  <c:v>464</c:v>
                </c:pt>
                <c:pt idx="464">
                  <c:v>466</c:v>
                </c:pt>
                <c:pt idx="465">
                  <c:v>466</c:v>
                </c:pt>
                <c:pt idx="466">
                  <c:v>468</c:v>
                </c:pt>
                <c:pt idx="467">
                  <c:v>468</c:v>
                </c:pt>
                <c:pt idx="468">
                  <c:v>470</c:v>
                </c:pt>
                <c:pt idx="469">
                  <c:v>470</c:v>
                </c:pt>
                <c:pt idx="470">
                  <c:v>472</c:v>
                </c:pt>
                <c:pt idx="471">
                  <c:v>472</c:v>
                </c:pt>
                <c:pt idx="472">
                  <c:v>474</c:v>
                </c:pt>
                <c:pt idx="473">
                  <c:v>474</c:v>
                </c:pt>
                <c:pt idx="474">
                  <c:v>476</c:v>
                </c:pt>
                <c:pt idx="475">
                  <c:v>476</c:v>
                </c:pt>
                <c:pt idx="476">
                  <c:v>478</c:v>
                </c:pt>
                <c:pt idx="477">
                  <c:v>478</c:v>
                </c:pt>
                <c:pt idx="478">
                  <c:v>480</c:v>
                </c:pt>
                <c:pt idx="479">
                  <c:v>480</c:v>
                </c:pt>
                <c:pt idx="480">
                  <c:v>482</c:v>
                </c:pt>
                <c:pt idx="481">
                  <c:v>482</c:v>
                </c:pt>
                <c:pt idx="482">
                  <c:v>484</c:v>
                </c:pt>
                <c:pt idx="483">
                  <c:v>484</c:v>
                </c:pt>
                <c:pt idx="484">
                  <c:v>486</c:v>
                </c:pt>
                <c:pt idx="485">
                  <c:v>486</c:v>
                </c:pt>
                <c:pt idx="486">
                  <c:v>488</c:v>
                </c:pt>
                <c:pt idx="487">
                  <c:v>488</c:v>
                </c:pt>
                <c:pt idx="488">
                  <c:v>490</c:v>
                </c:pt>
                <c:pt idx="489">
                  <c:v>490</c:v>
                </c:pt>
                <c:pt idx="490">
                  <c:v>492</c:v>
                </c:pt>
                <c:pt idx="491">
                  <c:v>492</c:v>
                </c:pt>
                <c:pt idx="492">
                  <c:v>494</c:v>
                </c:pt>
                <c:pt idx="493">
                  <c:v>494</c:v>
                </c:pt>
                <c:pt idx="494">
                  <c:v>496</c:v>
                </c:pt>
                <c:pt idx="495">
                  <c:v>496</c:v>
                </c:pt>
                <c:pt idx="496">
                  <c:v>498</c:v>
                </c:pt>
                <c:pt idx="497">
                  <c:v>498</c:v>
                </c:pt>
                <c:pt idx="498">
                  <c:v>500</c:v>
                </c:pt>
                <c:pt idx="499">
                  <c:v>500</c:v>
                </c:pt>
                <c:pt idx="500">
                  <c:v>502</c:v>
                </c:pt>
                <c:pt idx="501">
                  <c:v>502</c:v>
                </c:pt>
                <c:pt idx="502">
                  <c:v>504</c:v>
                </c:pt>
                <c:pt idx="503">
                  <c:v>504</c:v>
                </c:pt>
                <c:pt idx="504">
                  <c:v>506</c:v>
                </c:pt>
                <c:pt idx="505">
                  <c:v>506</c:v>
                </c:pt>
                <c:pt idx="506">
                  <c:v>508</c:v>
                </c:pt>
                <c:pt idx="507">
                  <c:v>508</c:v>
                </c:pt>
                <c:pt idx="508">
                  <c:v>510</c:v>
                </c:pt>
                <c:pt idx="509">
                  <c:v>510</c:v>
                </c:pt>
                <c:pt idx="510">
                  <c:v>512</c:v>
                </c:pt>
                <c:pt idx="511">
                  <c:v>512</c:v>
                </c:pt>
                <c:pt idx="512">
                  <c:v>514</c:v>
                </c:pt>
                <c:pt idx="513">
                  <c:v>514</c:v>
                </c:pt>
                <c:pt idx="514">
                  <c:v>516</c:v>
                </c:pt>
                <c:pt idx="515">
                  <c:v>516</c:v>
                </c:pt>
                <c:pt idx="516">
                  <c:v>518</c:v>
                </c:pt>
                <c:pt idx="517">
                  <c:v>518</c:v>
                </c:pt>
                <c:pt idx="518">
                  <c:v>520</c:v>
                </c:pt>
                <c:pt idx="519">
                  <c:v>520</c:v>
                </c:pt>
                <c:pt idx="520">
                  <c:v>522</c:v>
                </c:pt>
                <c:pt idx="521">
                  <c:v>522</c:v>
                </c:pt>
                <c:pt idx="522">
                  <c:v>524</c:v>
                </c:pt>
                <c:pt idx="523">
                  <c:v>524</c:v>
                </c:pt>
                <c:pt idx="524">
                  <c:v>526</c:v>
                </c:pt>
                <c:pt idx="525">
                  <c:v>526</c:v>
                </c:pt>
                <c:pt idx="526">
                  <c:v>528</c:v>
                </c:pt>
                <c:pt idx="527">
                  <c:v>528</c:v>
                </c:pt>
                <c:pt idx="528">
                  <c:v>530</c:v>
                </c:pt>
                <c:pt idx="529">
                  <c:v>530</c:v>
                </c:pt>
                <c:pt idx="530">
                  <c:v>532</c:v>
                </c:pt>
                <c:pt idx="531">
                  <c:v>532</c:v>
                </c:pt>
                <c:pt idx="532">
                  <c:v>534</c:v>
                </c:pt>
                <c:pt idx="533">
                  <c:v>534</c:v>
                </c:pt>
                <c:pt idx="534">
                  <c:v>536</c:v>
                </c:pt>
                <c:pt idx="535">
                  <c:v>536</c:v>
                </c:pt>
                <c:pt idx="536">
                  <c:v>538</c:v>
                </c:pt>
                <c:pt idx="537">
                  <c:v>538</c:v>
                </c:pt>
                <c:pt idx="538">
                  <c:v>540</c:v>
                </c:pt>
                <c:pt idx="539">
                  <c:v>540</c:v>
                </c:pt>
                <c:pt idx="540">
                  <c:v>542</c:v>
                </c:pt>
                <c:pt idx="541">
                  <c:v>542</c:v>
                </c:pt>
                <c:pt idx="542">
                  <c:v>544</c:v>
                </c:pt>
                <c:pt idx="543">
                  <c:v>544</c:v>
                </c:pt>
                <c:pt idx="544">
                  <c:v>546</c:v>
                </c:pt>
                <c:pt idx="545">
                  <c:v>546</c:v>
                </c:pt>
                <c:pt idx="546">
                  <c:v>548</c:v>
                </c:pt>
                <c:pt idx="547">
                  <c:v>548</c:v>
                </c:pt>
                <c:pt idx="548">
                  <c:v>550</c:v>
                </c:pt>
                <c:pt idx="549">
                  <c:v>550</c:v>
                </c:pt>
                <c:pt idx="550">
                  <c:v>552</c:v>
                </c:pt>
                <c:pt idx="551">
                  <c:v>552</c:v>
                </c:pt>
                <c:pt idx="552">
                  <c:v>554</c:v>
                </c:pt>
                <c:pt idx="553">
                  <c:v>554</c:v>
                </c:pt>
                <c:pt idx="554">
                  <c:v>556</c:v>
                </c:pt>
                <c:pt idx="555">
                  <c:v>556</c:v>
                </c:pt>
                <c:pt idx="556">
                  <c:v>558</c:v>
                </c:pt>
                <c:pt idx="557">
                  <c:v>558</c:v>
                </c:pt>
                <c:pt idx="558">
                  <c:v>560</c:v>
                </c:pt>
                <c:pt idx="559">
                  <c:v>560</c:v>
                </c:pt>
                <c:pt idx="560">
                  <c:v>562</c:v>
                </c:pt>
                <c:pt idx="561">
                  <c:v>562</c:v>
                </c:pt>
                <c:pt idx="562">
                  <c:v>564</c:v>
                </c:pt>
                <c:pt idx="563">
                  <c:v>564</c:v>
                </c:pt>
                <c:pt idx="564">
                  <c:v>566</c:v>
                </c:pt>
                <c:pt idx="565">
                  <c:v>566</c:v>
                </c:pt>
                <c:pt idx="566">
                  <c:v>568</c:v>
                </c:pt>
                <c:pt idx="567">
                  <c:v>568</c:v>
                </c:pt>
                <c:pt idx="568">
                  <c:v>570</c:v>
                </c:pt>
                <c:pt idx="569">
                  <c:v>570</c:v>
                </c:pt>
                <c:pt idx="570">
                  <c:v>572</c:v>
                </c:pt>
                <c:pt idx="571">
                  <c:v>572</c:v>
                </c:pt>
                <c:pt idx="572">
                  <c:v>574</c:v>
                </c:pt>
                <c:pt idx="573">
                  <c:v>574</c:v>
                </c:pt>
                <c:pt idx="574">
                  <c:v>576</c:v>
                </c:pt>
                <c:pt idx="575">
                  <c:v>576</c:v>
                </c:pt>
                <c:pt idx="576">
                  <c:v>578</c:v>
                </c:pt>
                <c:pt idx="577">
                  <c:v>578</c:v>
                </c:pt>
                <c:pt idx="578">
                  <c:v>580</c:v>
                </c:pt>
                <c:pt idx="579">
                  <c:v>580</c:v>
                </c:pt>
                <c:pt idx="580">
                  <c:v>582</c:v>
                </c:pt>
                <c:pt idx="581">
                  <c:v>582</c:v>
                </c:pt>
                <c:pt idx="582">
                  <c:v>584</c:v>
                </c:pt>
                <c:pt idx="583">
                  <c:v>584</c:v>
                </c:pt>
                <c:pt idx="584">
                  <c:v>586</c:v>
                </c:pt>
                <c:pt idx="585">
                  <c:v>586</c:v>
                </c:pt>
                <c:pt idx="586">
                  <c:v>588</c:v>
                </c:pt>
                <c:pt idx="587">
                  <c:v>588</c:v>
                </c:pt>
                <c:pt idx="588">
                  <c:v>590</c:v>
                </c:pt>
                <c:pt idx="589">
                  <c:v>590</c:v>
                </c:pt>
                <c:pt idx="590">
                  <c:v>592</c:v>
                </c:pt>
                <c:pt idx="591">
                  <c:v>592</c:v>
                </c:pt>
                <c:pt idx="592">
                  <c:v>594</c:v>
                </c:pt>
                <c:pt idx="593">
                  <c:v>594</c:v>
                </c:pt>
                <c:pt idx="594">
                  <c:v>596</c:v>
                </c:pt>
                <c:pt idx="595">
                  <c:v>596</c:v>
                </c:pt>
                <c:pt idx="596">
                  <c:v>598</c:v>
                </c:pt>
                <c:pt idx="597">
                  <c:v>598</c:v>
                </c:pt>
                <c:pt idx="598">
                  <c:v>600</c:v>
                </c:pt>
                <c:pt idx="599">
                  <c:v>600</c:v>
                </c:pt>
                <c:pt idx="600">
                  <c:v>602</c:v>
                </c:pt>
                <c:pt idx="601">
                  <c:v>602</c:v>
                </c:pt>
                <c:pt idx="602">
                  <c:v>604</c:v>
                </c:pt>
                <c:pt idx="603">
                  <c:v>604</c:v>
                </c:pt>
                <c:pt idx="604">
                  <c:v>606</c:v>
                </c:pt>
                <c:pt idx="605">
                  <c:v>606</c:v>
                </c:pt>
                <c:pt idx="606">
                  <c:v>608</c:v>
                </c:pt>
                <c:pt idx="607">
                  <c:v>608</c:v>
                </c:pt>
                <c:pt idx="608">
                  <c:v>610</c:v>
                </c:pt>
                <c:pt idx="609">
                  <c:v>610</c:v>
                </c:pt>
                <c:pt idx="610">
                  <c:v>612</c:v>
                </c:pt>
                <c:pt idx="611">
                  <c:v>612</c:v>
                </c:pt>
                <c:pt idx="612">
                  <c:v>614</c:v>
                </c:pt>
                <c:pt idx="613">
                  <c:v>614</c:v>
                </c:pt>
                <c:pt idx="614">
                  <c:v>616</c:v>
                </c:pt>
                <c:pt idx="615">
                  <c:v>616</c:v>
                </c:pt>
                <c:pt idx="616">
                  <c:v>618</c:v>
                </c:pt>
                <c:pt idx="617">
                  <c:v>618</c:v>
                </c:pt>
                <c:pt idx="618">
                  <c:v>620</c:v>
                </c:pt>
                <c:pt idx="619">
                  <c:v>620</c:v>
                </c:pt>
                <c:pt idx="620">
                  <c:v>622</c:v>
                </c:pt>
                <c:pt idx="621">
                  <c:v>622</c:v>
                </c:pt>
                <c:pt idx="622">
                  <c:v>624</c:v>
                </c:pt>
                <c:pt idx="623">
                  <c:v>624</c:v>
                </c:pt>
                <c:pt idx="624">
                  <c:v>626</c:v>
                </c:pt>
                <c:pt idx="625">
                  <c:v>626</c:v>
                </c:pt>
                <c:pt idx="626">
                  <c:v>628</c:v>
                </c:pt>
                <c:pt idx="627">
                  <c:v>628</c:v>
                </c:pt>
                <c:pt idx="628">
                  <c:v>630</c:v>
                </c:pt>
                <c:pt idx="629">
                  <c:v>630</c:v>
                </c:pt>
                <c:pt idx="630">
                  <c:v>632</c:v>
                </c:pt>
                <c:pt idx="631">
                  <c:v>632</c:v>
                </c:pt>
                <c:pt idx="632">
                  <c:v>634</c:v>
                </c:pt>
                <c:pt idx="633">
                  <c:v>634</c:v>
                </c:pt>
                <c:pt idx="634">
                  <c:v>636</c:v>
                </c:pt>
                <c:pt idx="635">
                  <c:v>636</c:v>
                </c:pt>
                <c:pt idx="636">
                  <c:v>638</c:v>
                </c:pt>
                <c:pt idx="637">
                  <c:v>638</c:v>
                </c:pt>
                <c:pt idx="638">
                  <c:v>640</c:v>
                </c:pt>
                <c:pt idx="639">
                  <c:v>640</c:v>
                </c:pt>
                <c:pt idx="640">
                  <c:v>642</c:v>
                </c:pt>
                <c:pt idx="641">
                  <c:v>642</c:v>
                </c:pt>
                <c:pt idx="642">
                  <c:v>644</c:v>
                </c:pt>
                <c:pt idx="643">
                  <c:v>644</c:v>
                </c:pt>
                <c:pt idx="644">
                  <c:v>646</c:v>
                </c:pt>
                <c:pt idx="645">
                  <c:v>646</c:v>
                </c:pt>
                <c:pt idx="646">
                  <c:v>648</c:v>
                </c:pt>
                <c:pt idx="647">
                  <c:v>648</c:v>
                </c:pt>
                <c:pt idx="648">
                  <c:v>650</c:v>
                </c:pt>
                <c:pt idx="649">
                  <c:v>650</c:v>
                </c:pt>
                <c:pt idx="650">
                  <c:v>652</c:v>
                </c:pt>
                <c:pt idx="651">
                  <c:v>652</c:v>
                </c:pt>
                <c:pt idx="652">
                  <c:v>654</c:v>
                </c:pt>
                <c:pt idx="653">
                  <c:v>654</c:v>
                </c:pt>
                <c:pt idx="654">
                  <c:v>656</c:v>
                </c:pt>
                <c:pt idx="655">
                  <c:v>656</c:v>
                </c:pt>
                <c:pt idx="656">
                  <c:v>658</c:v>
                </c:pt>
                <c:pt idx="657">
                  <c:v>658</c:v>
                </c:pt>
                <c:pt idx="658">
                  <c:v>660</c:v>
                </c:pt>
                <c:pt idx="659">
                  <c:v>660</c:v>
                </c:pt>
                <c:pt idx="660">
                  <c:v>662</c:v>
                </c:pt>
                <c:pt idx="661">
                  <c:v>662</c:v>
                </c:pt>
                <c:pt idx="662">
                  <c:v>664</c:v>
                </c:pt>
                <c:pt idx="663">
                  <c:v>664</c:v>
                </c:pt>
                <c:pt idx="664">
                  <c:v>666</c:v>
                </c:pt>
                <c:pt idx="665">
                  <c:v>666</c:v>
                </c:pt>
                <c:pt idx="666">
                  <c:v>668</c:v>
                </c:pt>
                <c:pt idx="667">
                  <c:v>668</c:v>
                </c:pt>
                <c:pt idx="668">
                  <c:v>670</c:v>
                </c:pt>
                <c:pt idx="669">
                  <c:v>670</c:v>
                </c:pt>
                <c:pt idx="670">
                  <c:v>672</c:v>
                </c:pt>
                <c:pt idx="671">
                  <c:v>672</c:v>
                </c:pt>
                <c:pt idx="672">
                  <c:v>674</c:v>
                </c:pt>
                <c:pt idx="673">
                  <c:v>674</c:v>
                </c:pt>
                <c:pt idx="674">
                  <c:v>676</c:v>
                </c:pt>
                <c:pt idx="675">
                  <c:v>676</c:v>
                </c:pt>
                <c:pt idx="676">
                  <c:v>678</c:v>
                </c:pt>
                <c:pt idx="677">
                  <c:v>678</c:v>
                </c:pt>
                <c:pt idx="678">
                  <c:v>680</c:v>
                </c:pt>
                <c:pt idx="679">
                  <c:v>680</c:v>
                </c:pt>
                <c:pt idx="680">
                  <c:v>682</c:v>
                </c:pt>
                <c:pt idx="681">
                  <c:v>682</c:v>
                </c:pt>
                <c:pt idx="682">
                  <c:v>684</c:v>
                </c:pt>
                <c:pt idx="683">
                  <c:v>684</c:v>
                </c:pt>
                <c:pt idx="684">
                  <c:v>686</c:v>
                </c:pt>
                <c:pt idx="685">
                  <c:v>686</c:v>
                </c:pt>
                <c:pt idx="686">
                  <c:v>688</c:v>
                </c:pt>
                <c:pt idx="687">
                  <c:v>688</c:v>
                </c:pt>
                <c:pt idx="688">
                  <c:v>690</c:v>
                </c:pt>
                <c:pt idx="689">
                  <c:v>690</c:v>
                </c:pt>
                <c:pt idx="690">
                  <c:v>692</c:v>
                </c:pt>
                <c:pt idx="691">
                  <c:v>692</c:v>
                </c:pt>
                <c:pt idx="692">
                  <c:v>694</c:v>
                </c:pt>
                <c:pt idx="693">
                  <c:v>694</c:v>
                </c:pt>
                <c:pt idx="694">
                  <c:v>696</c:v>
                </c:pt>
                <c:pt idx="695">
                  <c:v>696</c:v>
                </c:pt>
                <c:pt idx="696">
                  <c:v>698</c:v>
                </c:pt>
                <c:pt idx="697">
                  <c:v>698</c:v>
                </c:pt>
                <c:pt idx="698">
                  <c:v>700</c:v>
                </c:pt>
                <c:pt idx="699">
                  <c:v>700</c:v>
                </c:pt>
                <c:pt idx="700">
                  <c:v>702</c:v>
                </c:pt>
                <c:pt idx="701">
                  <c:v>702</c:v>
                </c:pt>
                <c:pt idx="702">
                  <c:v>704</c:v>
                </c:pt>
                <c:pt idx="703">
                  <c:v>704</c:v>
                </c:pt>
                <c:pt idx="704">
                  <c:v>706</c:v>
                </c:pt>
                <c:pt idx="705">
                  <c:v>706</c:v>
                </c:pt>
                <c:pt idx="706">
                  <c:v>708</c:v>
                </c:pt>
                <c:pt idx="707">
                  <c:v>708</c:v>
                </c:pt>
                <c:pt idx="708">
                  <c:v>710</c:v>
                </c:pt>
                <c:pt idx="709">
                  <c:v>710</c:v>
                </c:pt>
                <c:pt idx="710">
                  <c:v>712</c:v>
                </c:pt>
                <c:pt idx="711">
                  <c:v>712</c:v>
                </c:pt>
                <c:pt idx="712">
                  <c:v>714</c:v>
                </c:pt>
                <c:pt idx="713">
                  <c:v>714</c:v>
                </c:pt>
                <c:pt idx="714">
                  <c:v>716</c:v>
                </c:pt>
                <c:pt idx="715">
                  <c:v>716</c:v>
                </c:pt>
                <c:pt idx="716">
                  <c:v>718</c:v>
                </c:pt>
                <c:pt idx="717">
                  <c:v>718</c:v>
                </c:pt>
                <c:pt idx="718">
                  <c:v>720</c:v>
                </c:pt>
                <c:pt idx="719">
                  <c:v>720</c:v>
                </c:pt>
                <c:pt idx="720">
                  <c:v>722</c:v>
                </c:pt>
                <c:pt idx="721">
                  <c:v>722</c:v>
                </c:pt>
                <c:pt idx="722">
                  <c:v>724</c:v>
                </c:pt>
                <c:pt idx="723">
                  <c:v>724</c:v>
                </c:pt>
                <c:pt idx="724">
                  <c:v>726</c:v>
                </c:pt>
                <c:pt idx="725">
                  <c:v>726</c:v>
                </c:pt>
                <c:pt idx="726">
                  <c:v>728</c:v>
                </c:pt>
                <c:pt idx="727">
                  <c:v>728</c:v>
                </c:pt>
                <c:pt idx="728">
                  <c:v>730</c:v>
                </c:pt>
                <c:pt idx="729">
                  <c:v>730</c:v>
                </c:pt>
                <c:pt idx="730">
                  <c:v>732</c:v>
                </c:pt>
                <c:pt idx="731">
                  <c:v>732</c:v>
                </c:pt>
                <c:pt idx="732">
                  <c:v>734</c:v>
                </c:pt>
                <c:pt idx="733">
                  <c:v>734</c:v>
                </c:pt>
                <c:pt idx="734">
                  <c:v>736</c:v>
                </c:pt>
                <c:pt idx="735">
                  <c:v>736</c:v>
                </c:pt>
                <c:pt idx="736">
                  <c:v>738</c:v>
                </c:pt>
                <c:pt idx="737">
                  <c:v>738</c:v>
                </c:pt>
                <c:pt idx="738">
                  <c:v>740</c:v>
                </c:pt>
                <c:pt idx="739">
                  <c:v>740</c:v>
                </c:pt>
                <c:pt idx="740">
                  <c:v>742</c:v>
                </c:pt>
                <c:pt idx="741">
                  <c:v>742</c:v>
                </c:pt>
                <c:pt idx="742">
                  <c:v>744</c:v>
                </c:pt>
                <c:pt idx="743">
                  <c:v>744</c:v>
                </c:pt>
                <c:pt idx="744">
                  <c:v>746</c:v>
                </c:pt>
                <c:pt idx="745">
                  <c:v>746</c:v>
                </c:pt>
                <c:pt idx="746">
                  <c:v>748</c:v>
                </c:pt>
                <c:pt idx="747">
                  <c:v>748</c:v>
                </c:pt>
                <c:pt idx="748">
                  <c:v>750</c:v>
                </c:pt>
                <c:pt idx="749">
                  <c:v>750</c:v>
                </c:pt>
                <c:pt idx="750">
                  <c:v>752</c:v>
                </c:pt>
                <c:pt idx="751">
                  <c:v>752</c:v>
                </c:pt>
                <c:pt idx="752">
                  <c:v>754</c:v>
                </c:pt>
                <c:pt idx="753">
                  <c:v>754</c:v>
                </c:pt>
                <c:pt idx="754">
                  <c:v>756</c:v>
                </c:pt>
                <c:pt idx="755">
                  <c:v>756</c:v>
                </c:pt>
                <c:pt idx="756">
                  <c:v>758</c:v>
                </c:pt>
                <c:pt idx="757">
                  <c:v>758</c:v>
                </c:pt>
                <c:pt idx="758">
                  <c:v>760</c:v>
                </c:pt>
                <c:pt idx="759">
                  <c:v>760</c:v>
                </c:pt>
                <c:pt idx="760">
                  <c:v>762</c:v>
                </c:pt>
                <c:pt idx="761">
                  <c:v>762</c:v>
                </c:pt>
                <c:pt idx="762">
                  <c:v>764</c:v>
                </c:pt>
                <c:pt idx="763">
                  <c:v>764</c:v>
                </c:pt>
                <c:pt idx="764">
                  <c:v>766</c:v>
                </c:pt>
                <c:pt idx="765">
                  <c:v>766</c:v>
                </c:pt>
                <c:pt idx="766">
                  <c:v>768</c:v>
                </c:pt>
                <c:pt idx="767">
                  <c:v>768</c:v>
                </c:pt>
                <c:pt idx="768">
                  <c:v>770</c:v>
                </c:pt>
                <c:pt idx="769">
                  <c:v>770</c:v>
                </c:pt>
                <c:pt idx="770">
                  <c:v>772</c:v>
                </c:pt>
                <c:pt idx="771">
                  <c:v>772</c:v>
                </c:pt>
                <c:pt idx="772">
                  <c:v>774</c:v>
                </c:pt>
                <c:pt idx="773">
                  <c:v>774</c:v>
                </c:pt>
                <c:pt idx="774">
                  <c:v>776</c:v>
                </c:pt>
                <c:pt idx="775">
                  <c:v>776</c:v>
                </c:pt>
                <c:pt idx="776">
                  <c:v>778</c:v>
                </c:pt>
                <c:pt idx="777">
                  <c:v>778</c:v>
                </c:pt>
                <c:pt idx="778">
                  <c:v>780</c:v>
                </c:pt>
                <c:pt idx="779">
                  <c:v>780</c:v>
                </c:pt>
                <c:pt idx="780">
                  <c:v>782</c:v>
                </c:pt>
                <c:pt idx="781">
                  <c:v>782</c:v>
                </c:pt>
                <c:pt idx="782">
                  <c:v>784</c:v>
                </c:pt>
                <c:pt idx="783">
                  <c:v>784</c:v>
                </c:pt>
                <c:pt idx="784">
                  <c:v>786</c:v>
                </c:pt>
                <c:pt idx="785">
                  <c:v>786</c:v>
                </c:pt>
                <c:pt idx="786">
                  <c:v>788</c:v>
                </c:pt>
                <c:pt idx="787">
                  <c:v>788</c:v>
                </c:pt>
                <c:pt idx="788">
                  <c:v>790</c:v>
                </c:pt>
                <c:pt idx="789">
                  <c:v>790</c:v>
                </c:pt>
                <c:pt idx="790">
                  <c:v>792</c:v>
                </c:pt>
                <c:pt idx="791">
                  <c:v>792</c:v>
                </c:pt>
                <c:pt idx="792">
                  <c:v>794</c:v>
                </c:pt>
                <c:pt idx="793">
                  <c:v>794</c:v>
                </c:pt>
                <c:pt idx="794">
                  <c:v>796</c:v>
                </c:pt>
                <c:pt idx="795">
                  <c:v>796</c:v>
                </c:pt>
                <c:pt idx="796">
                  <c:v>798</c:v>
                </c:pt>
                <c:pt idx="797">
                  <c:v>798</c:v>
                </c:pt>
                <c:pt idx="798">
                  <c:v>800</c:v>
                </c:pt>
                <c:pt idx="799">
                  <c:v>800</c:v>
                </c:pt>
                <c:pt idx="800">
                  <c:v>802</c:v>
                </c:pt>
                <c:pt idx="801">
                  <c:v>802</c:v>
                </c:pt>
                <c:pt idx="802">
                  <c:v>804</c:v>
                </c:pt>
                <c:pt idx="803">
                  <c:v>804</c:v>
                </c:pt>
                <c:pt idx="804">
                  <c:v>806</c:v>
                </c:pt>
                <c:pt idx="805">
                  <c:v>806</c:v>
                </c:pt>
                <c:pt idx="806">
                  <c:v>808</c:v>
                </c:pt>
                <c:pt idx="807">
                  <c:v>808</c:v>
                </c:pt>
                <c:pt idx="808">
                  <c:v>810</c:v>
                </c:pt>
                <c:pt idx="809">
                  <c:v>810</c:v>
                </c:pt>
                <c:pt idx="810">
                  <c:v>812</c:v>
                </c:pt>
                <c:pt idx="811">
                  <c:v>812</c:v>
                </c:pt>
                <c:pt idx="812">
                  <c:v>814</c:v>
                </c:pt>
                <c:pt idx="813">
                  <c:v>814</c:v>
                </c:pt>
                <c:pt idx="814">
                  <c:v>816</c:v>
                </c:pt>
                <c:pt idx="815">
                  <c:v>816</c:v>
                </c:pt>
                <c:pt idx="816">
                  <c:v>818</c:v>
                </c:pt>
                <c:pt idx="817">
                  <c:v>818</c:v>
                </c:pt>
                <c:pt idx="818">
                  <c:v>820</c:v>
                </c:pt>
                <c:pt idx="819">
                  <c:v>820</c:v>
                </c:pt>
                <c:pt idx="820">
                  <c:v>822</c:v>
                </c:pt>
                <c:pt idx="821">
                  <c:v>822</c:v>
                </c:pt>
                <c:pt idx="822">
                  <c:v>824</c:v>
                </c:pt>
                <c:pt idx="823">
                  <c:v>824</c:v>
                </c:pt>
                <c:pt idx="824">
                  <c:v>826</c:v>
                </c:pt>
                <c:pt idx="825">
                  <c:v>826</c:v>
                </c:pt>
                <c:pt idx="826">
                  <c:v>828</c:v>
                </c:pt>
                <c:pt idx="827">
                  <c:v>828</c:v>
                </c:pt>
                <c:pt idx="828">
                  <c:v>830</c:v>
                </c:pt>
                <c:pt idx="829">
                  <c:v>830</c:v>
                </c:pt>
                <c:pt idx="830">
                  <c:v>832</c:v>
                </c:pt>
                <c:pt idx="831">
                  <c:v>832</c:v>
                </c:pt>
                <c:pt idx="832">
                  <c:v>834</c:v>
                </c:pt>
                <c:pt idx="833">
                  <c:v>834</c:v>
                </c:pt>
                <c:pt idx="834">
                  <c:v>836</c:v>
                </c:pt>
                <c:pt idx="835">
                  <c:v>836</c:v>
                </c:pt>
                <c:pt idx="836">
                  <c:v>838</c:v>
                </c:pt>
                <c:pt idx="837">
                  <c:v>838</c:v>
                </c:pt>
                <c:pt idx="838">
                  <c:v>840</c:v>
                </c:pt>
                <c:pt idx="839">
                  <c:v>840</c:v>
                </c:pt>
                <c:pt idx="840">
                  <c:v>842</c:v>
                </c:pt>
                <c:pt idx="841">
                  <c:v>842</c:v>
                </c:pt>
                <c:pt idx="842">
                  <c:v>844</c:v>
                </c:pt>
                <c:pt idx="843">
                  <c:v>844</c:v>
                </c:pt>
                <c:pt idx="844">
                  <c:v>846</c:v>
                </c:pt>
                <c:pt idx="845">
                  <c:v>846</c:v>
                </c:pt>
                <c:pt idx="846">
                  <c:v>848</c:v>
                </c:pt>
                <c:pt idx="847">
                  <c:v>848</c:v>
                </c:pt>
                <c:pt idx="848">
                  <c:v>850</c:v>
                </c:pt>
                <c:pt idx="849">
                  <c:v>850</c:v>
                </c:pt>
                <c:pt idx="850">
                  <c:v>852</c:v>
                </c:pt>
                <c:pt idx="851">
                  <c:v>852</c:v>
                </c:pt>
                <c:pt idx="852">
                  <c:v>854</c:v>
                </c:pt>
                <c:pt idx="853">
                  <c:v>854</c:v>
                </c:pt>
                <c:pt idx="854">
                  <c:v>856</c:v>
                </c:pt>
                <c:pt idx="855">
                  <c:v>856</c:v>
                </c:pt>
                <c:pt idx="856">
                  <c:v>858</c:v>
                </c:pt>
                <c:pt idx="857">
                  <c:v>858</c:v>
                </c:pt>
                <c:pt idx="858">
                  <c:v>860</c:v>
                </c:pt>
                <c:pt idx="859">
                  <c:v>860</c:v>
                </c:pt>
                <c:pt idx="860">
                  <c:v>862</c:v>
                </c:pt>
                <c:pt idx="861">
                  <c:v>862</c:v>
                </c:pt>
                <c:pt idx="862">
                  <c:v>864</c:v>
                </c:pt>
                <c:pt idx="863">
                  <c:v>864</c:v>
                </c:pt>
                <c:pt idx="864">
                  <c:v>866</c:v>
                </c:pt>
                <c:pt idx="865">
                  <c:v>866</c:v>
                </c:pt>
                <c:pt idx="866">
                  <c:v>868</c:v>
                </c:pt>
                <c:pt idx="867">
                  <c:v>868</c:v>
                </c:pt>
                <c:pt idx="868">
                  <c:v>870</c:v>
                </c:pt>
                <c:pt idx="869">
                  <c:v>870</c:v>
                </c:pt>
                <c:pt idx="870">
                  <c:v>872</c:v>
                </c:pt>
                <c:pt idx="871">
                  <c:v>872</c:v>
                </c:pt>
                <c:pt idx="872">
                  <c:v>874</c:v>
                </c:pt>
                <c:pt idx="873">
                  <c:v>874</c:v>
                </c:pt>
                <c:pt idx="874">
                  <c:v>876</c:v>
                </c:pt>
                <c:pt idx="875">
                  <c:v>876</c:v>
                </c:pt>
                <c:pt idx="876">
                  <c:v>878</c:v>
                </c:pt>
                <c:pt idx="877">
                  <c:v>878</c:v>
                </c:pt>
                <c:pt idx="878">
                  <c:v>880</c:v>
                </c:pt>
                <c:pt idx="879">
                  <c:v>880</c:v>
                </c:pt>
                <c:pt idx="880">
                  <c:v>882</c:v>
                </c:pt>
                <c:pt idx="881">
                  <c:v>882</c:v>
                </c:pt>
                <c:pt idx="882">
                  <c:v>884</c:v>
                </c:pt>
                <c:pt idx="883">
                  <c:v>884</c:v>
                </c:pt>
                <c:pt idx="884">
                  <c:v>886</c:v>
                </c:pt>
                <c:pt idx="885">
                  <c:v>886</c:v>
                </c:pt>
                <c:pt idx="886">
                  <c:v>888</c:v>
                </c:pt>
                <c:pt idx="887">
                  <c:v>888</c:v>
                </c:pt>
                <c:pt idx="888">
                  <c:v>890</c:v>
                </c:pt>
                <c:pt idx="889">
                  <c:v>890</c:v>
                </c:pt>
                <c:pt idx="890">
                  <c:v>892</c:v>
                </c:pt>
                <c:pt idx="891">
                  <c:v>892</c:v>
                </c:pt>
                <c:pt idx="892">
                  <c:v>894</c:v>
                </c:pt>
                <c:pt idx="893">
                  <c:v>894</c:v>
                </c:pt>
                <c:pt idx="894">
                  <c:v>896</c:v>
                </c:pt>
                <c:pt idx="895">
                  <c:v>896</c:v>
                </c:pt>
                <c:pt idx="896">
                  <c:v>898</c:v>
                </c:pt>
                <c:pt idx="897">
                  <c:v>898</c:v>
                </c:pt>
                <c:pt idx="898">
                  <c:v>900</c:v>
                </c:pt>
                <c:pt idx="899">
                  <c:v>900</c:v>
                </c:pt>
                <c:pt idx="900">
                  <c:v>902</c:v>
                </c:pt>
                <c:pt idx="901">
                  <c:v>902</c:v>
                </c:pt>
                <c:pt idx="902">
                  <c:v>904</c:v>
                </c:pt>
                <c:pt idx="903">
                  <c:v>904</c:v>
                </c:pt>
                <c:pt idx="904">
                  <c:v>906</c:v>
                </c:pt>
                <c:pt idx="905">
                  <c:v>906</c:v>
                </c:pt>
                <c:pt idx="906">
                  <c:v>908</c:v>
                </c:pt>
                <c:pt idx="907">
                  <c:v>908</c:v>
                </c:pt>
                <c:pt idx="908">
                  <c:v>910</c:v>
                </c:pt>
                <c:pt idx="909">
                  <c:v>910</c:v>
                </c:pt>
                <c:pt idx="910">
                  <c:v>912</c:v>
                </c:pt>
                <c:pt idx="911">
                  <c:v>912</c:v>
                </c:pt>
                <c:pt idx="912">
                  <c:v>914</c:v>
                </c:pt>
                <c:pt idx="913">
                  <c:v>914</c:v>
                </c:pt>
                <c:pt idx="914">
                  <c:v>916</c:v>
                </c:pt>
                <c:pt idx="915">
                  <c:v>916</c:v>
                </c:pt>
                <c:pt idx="916">
                  <c:v>918</c:v>
                </c:pt>
                <c:pt idx="917">
                  <c:v>918</c:v>
                </c:pt>
                <c:pt idx="918">
                  <c:v>920</c:v>
                </c:pt>
                <c:pt idx="919">
                  <c:v>920</c:v>
                </c:pt>
                <c:pt idx="920">
                  <c:v>922</c:v>
                </c:pt>
                <c:pt idx="921">
                  <c:v>922</c:v>
                </c:pt>
                <c:pt idx="922">
                  <c:v>924</c:v>
                </c:pt>
                <c:pt idx="923">
                  <c:v>924</c:v>
                </c:pt>
                <c:pt idx="924">
                  <c:v>926</c:v>
                </c:pt>
                <c:pt idx="925">
                  <c:v>926</c:v>
                </c:pt>
                <c:pt idx="926">
                  <c:v>928</c:v>
                </c:pt>
                <c:pt idx="927">
                  <c:v>928</c:v>
                </c:pt>
                <c:pt idx="928">
                  <c:v>930</c:v>
                </c:pt>
                <c:pt idx="929">
                  <c:v>930</c:v>
                </c:pt>
                <c:pt idx="930">
                  <c:v>932</c:v>
                </c:pt>
                <c:pt idx="931">
                  <c:v>932</c:v>
                </c:pt>
                <c:pt idx="932">
                  <c:v>934</c:v>
                </c:pt>
                <c:pt idx="933">
                  <c:v>934</c:v>
                </c:pt>
                <c:pt idx="934">
                  <c:v>936</c:v>
                </c:pt>
                <c:pt idx="935">
                  <c:v>936</c:v>
                </c:pt>
                <c:pt idx="936">
                  <c:v>938</c:v>
                </c:pt>
                <c:pt idx="937">
                  <c:v>938</c:v>
                </c:pt>
                <c:pt idx="938">
                  <c:v>940</c:v>
                </c:pt>
                <c:pt idx="939">
                  <c:v>940</c:v>
                </c:pt>
                <c:pt idx="940">
                  <c:v>942</c:v>
                </c:pt>
                <c:pt idx="941">
                  <c:v>942</c:v>
                </c:pt>
                <c:pt idx="942">
                  <c:v>944</c:v>
                </c:pt>
                <c:pt idx="943">
                  <c:v>944</c:v>
                </c:pt>
                <c:pt idx="944">
                  <c:v>946</c:v>
                </c:pt>
                <c:pt idx="945">
                  <c:v>946</c:v>
                </c:pt>
                <c:pt idx="946">
                  <c:v>948</c:v>
                </c:pt>
                <c:pt idx="947">
                  <c:v>948</c:v>
                </c:pt>
                <c:pt idx="948">
                  <c:v>950</c:v>
                </c:pt>
                <c:pt idx="949">
                  <c:v>950</c:v>
                </c:pt>
                <c:pt idx="950">
                  <c:v>952</c:v>
                </c:pt>
                <c:pt idx="951">
                  <c:v>952</c:v>
                </c:pt>
                <c:pt idx="952">
                  <c:v>954</c:v>
                </c:pt>
                <c:pt idx="953">
                  <c:v>954</c:v>
                </c:pt>
                <c:pt idx="954">
                  <c:v>956</c:v>
                </c:pt>
                <c:pt idx="955">
                  <c:v>956</c:v>
                </c:pt>
                <c:pt idx="956">
                  <c:v>958</c:v>
                </c:pt>
                <c:pt idx="957">
                  <c:v>958</c:v>
                </c:pt>
                <c:pt idx="958">
                  <c:v>960</c:v>
                </c:pt>
                <c:pt idx="959">
                  <c:v>960</c:v>
                </c:pt>
                <c:pt idx="960">
                  <c:v>962</c:v>
                </c:pt>
                <c:pt idx="961">
                  <c:v>962</c:v>
                </c:pt>
                <c:pt idx="962">
                  <c:v>964</c:v>
                </c:pt>
                <c:pt idx="963">
                  <c:v>964</c:v>
                </c:pt>
                <c:pt idx="964">
                  <c:v>966</c:v>
                </c:pt>
                <c:pt idx="965">
                  <c:v>966</c:v>
                </c:pt>
                <c:pt idx="966">
                  <c:v>968</c:v>
                </c:pt>
                <c:pt idx="967">
                  <c:v>968</c:v>
                </c:pt>
                <c:pt idx="968">
                  <c:v>970</c:v>
                </c:pt>
                <c:pt idx="969">
                  <c:v>970</c:v>
                </c:pt>
                <c:pt idx="970">
                  <c:v>972</c:v>
                </c:pt>
                <c:pt idx="971">
                  <c:v>972</c:v>
                </c:pt>
                <c:pt idx="972">
                  <c:v>974</c:v>
                </c:pt>
                <c:pt idx="973">
                  <c:v>974</c:v>
                </c:pt>
                <c:pt idx="974">
                  <c:v>976</c:v>
                </c:pt>
                <c:pt idx="975">
                  <c:v>976</c:v>
                </c:pt>
                <c:pt idx="976">
                  <c:v>978</c:v>
                </c:pt>
                <c:pt idx="977">
                  <c:v>978</c:v>
                </c:pt>
                <c:pt idx="978">
                  <c:v>980</c:v>
                </c:pt>
                <c:pt idx="979">
                  <c:v>980</c:v>
                </c:pt>
                <c:pt idx="980">
                  <c:v>982</c:v>
                </c:pt>
                <c:pt idx="981">
                  <c:v>982</c:v>
                </c:pt>
                <c:pt idx="982">
                  <c:v>984</c:v>
                </c:pt>
                <c:pt idx="983">
                  <c:v>984</c:v>
                </c:pt>
                <c:pt idx="984">
                  <c:v>986</c:v>
                </c:pt>
                <c:pt idx="985">
                  <c:v>986</c:v>
                </c:pt>
                <c:pt idx="986">
                  <c:v>988</c:v>
                </c:pt>
                <c:pt idx="987">
                  <c:v>988</c:v>
                </c:pt>
                <c:pt idx="988">
                  <c:v>990</c:v>
                </c:pt>
                <c:pt idx="989">
                  <c:v>990</c:v>
                </c:pt>
                <c:pt idx="990">
                  <c:v>992</c:v>
                </c:pt>
                <c:pt idx="991">
                  <c:v>992</c:v>
                </c:pt>
                <c:pt idx="992">
                  <c:v>994</c:v>
                </c:pt>
                <c:pt idx="993">
                  <c:v>994</c:v>
                </c:pt>
                <c:pt idx="994">
                  <c:v>996</c:v>
                </c:pt>
                <c:pt idx="995">
                  <c:v>996</c:v>
                </c:pt>
                <c:pt idx="996">
                  <c:v>998</c:v>
                </c:pt>
                <c:pt idx="997">
                  <c:v>998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CE-4DF2-906F-AFFCD23788B1}"/>
            </c:ext>
          </c:extLst>
        </c:ser>
        <c:ser>
          <c:idx val="3"/>
          <c:order val="3"/>
          <c:tx>
            <c:strRef>
              <c:f>Arkusz1!$B$92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Arkusz1!$C$95:$AMB$95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0.476969600708472</c:v>
                  </c:pt>
                  <c:pt idx="3">
                    <c:v>0.92059763197609801</c:v>
                  </c:pt>
                  <c:pt idx="4">
                    <c:v>1.5329709716755799</c:v>
                  </c:pt>
                  <c:pt idx="5">
                    <c:v>1.99687255477158</c:v>
                  </c:pt>
                  <c:pt idx="6">
                    <c:v>2.0099751242241699</c:v>
                  </c:pt>
                  <c:pt idx="7">
                    <c:v>3.4274626183227701</c:v>
                  </c:pt>
                  <c:pt idx="8">
                    <c:v>3.8078865529319499</c:v>
                  </c:pt>
                  <c:pt idx="9">
                    <c:v>5.4690035655501203</c:v>
                  </c:pt>
                  <c:pt idx="10">
                    <c:v>8.2393871131292205</c:v>
                  </c:pt>
                  <c:pt idx="11">
                    <c:v>7.3102667529988103</c:v>
                  </c:pt>
                  <c:pt idx="12">
                    <c:v>7.3102667529988397</c:v>
                  </c:pt>
                  <c:pt idx="13">
                    <c:v>9.1536877814353694</c:v>
                  </c:pt>
                  <c:pt idx="14">
                    <c:v>10.8778444555895</c:v>
                  </c:pt>
                  <c:pt idx="15">
                    <c:v>12.701476292148101</c:v>
                  </c:pt>
                  <c:pt idx="16">
                    <c:v>13.3584243082783</c:v>
                  </c:pt>
                  <c:pt idx="17">
                    <c:v>13.0042300810159</c:v>
                  </c:pt>
                  <c:pt idx="18">
                    <c:v>16.985287751462899</c:v>
                  </c:pt>
                  <c:pt idx="19">
                    <c:v>17.3420731171333</c:v>
                  </c:pt>
                  <c:pt idx="20">
                    <c:v>11.756274920228799</c:v>
                  </c:pt>
                  <c:pt idx="21">
                    <c:v>15.3538268845262</c:v>
                  </c:pt>
                  <c:pt idx="22">
                    <c:v>11.8020125402406</c:v>
                  </c:pt>
                  <c:pt idx="23">
                    <c:v>19.538359705973399</c:v>
                  </c:pt>
                  <c:pt idx="24">
                    <c:v>20.021488456156501</c:v>
                  </c:pt>
                  <c:pt idx="25">
                    <c:v>23.011464534009999</c:v>
                  </c:pt>
                  <c:pt idx="26">
                    <c:v>23.6835385869595</c:v>
                  </c:pt>
                  <c:pt idx="27">
                    <c:v>24.328172968803301</c:v>
                  </c:pt>
                  <c:pt idx="28">
                    <c:v>28.4437602999318</c:v>
                  </c:pt>
                  <c:pt idx="29">
                    <c:v>35.886627035707903</c:v>
                  </c:pt>
                  <c:pt idx="30">
                    <c:v>25.7155108835113</c:v>
                  </c:pt>
                  <c:pt idx="31">
                    <c:v>35.044115055169897</c:v>
                  </c:pt>
                  <c:pt idx="32">
                    <c:v>26.483013423702399</c:v>
                  </c:pt>
                  <c:pt idx="33">
                    <c:v>34.171479335843401</c:v>
                  </c:pt>
                  <c:pt idx="34">
                    <c:v>32.548579078048199</c:v>
                  </c:pt>
                  <c:pt idx="35">
                    <c:v>32.847526543104799</c:v>
                  </c:pt>
                  <c:pt idx="36">
                    <c:v>35.1219304708615</c:v>
                  </c:pt>
                  <c:pt idx="37">
                    <c:v>38.529728781812899</c:v>
                  </c:pt>
                  <c:pt idx="38">
                    <c:v>49.501388869404799</c:v>
                  </c:pt>
                  <c:pt idx="39">
                    <c:v>51.707132003236097</c:v>
                  </c:pt>
                  <c:pt idx="40">
                    <c:v>37.823141064696202</c:v>
                  </c:pt>
                  <c:pt idx="41">
                    <c:v>46.851334025830297</c:v>
                  </c:pt>
                  <c:pt idx="42">
                    <c:v>40.504814528645298</c:v>
                  </c:pt>
                  <c:pt idx="43">
                    <c:v>50.257735722970999</c:v>
                  </c:pt>
                  <c:pt idx="44">
                    <c:v>46.554162005130301</c:v>
                  </c:pt>
                  <c:pt idx="45">
                    <c:v>54.619593553962297</c:v>
                  </c:pt>
                  <c:pt idx="46">
                    <c:v>58.858219476978299</c:v>
                  </c:pt>
                  <c:pt idx="47">
                    <c:v>53.937556488962898</c:v>
                  </c:pt>
                  <c:pt idx="48">
                    <c:v>58.258389953721299</c:v>
                  </c:pt>
                  <c:pt idx="49">
                    <c:v>66.814743881870498</c:v>
                  </c:pt>
                  <c:pt idx="50">
                    <c:v>69.785313641195202</c:v>
                  </c:pt>
                  <c:pt idx="51">
                    <c:v>55.1446053571878</c:v>
                  </c:pt>
                  <c:pt idx="52">
                    <c:v>68.606031075991098</c:v>
                  </c:pt>
                  <c:pt idx="53">
                    <c:v>64.990383904082293</c:v>
                  </c:pt>
                  <c:pt idx="54">
                    <c:v>72.107055826735703</c:v>
                  </c:pt>
                  <c:pt idx="55">
                    <c:v>84.914133099264902</c:v>
                  </c:pt>
                  <c:pt idx="56">
                    <c:v>57.729087122522898</c:v>
                  </c:pt>
                  <c:pt idx="57">
                    <c:v>81.267628856760098</c:v>
                  </c:pt>
                  <c:pt idx="58">
                    <c:v>65.651713610537797</c:v>
                  </c:pt>
                  <c:pt idx="59">
                    <c:v>71.117438086589004</c:v>
                  </c:pt>
                  <c:pt idx="60">
                    <c:v>70.316623212438898</c:v>
                  </c:pt>
                  <c:pt idx="61">
                    <c:v>63.298973135428099</c:v>
                  </c:pt>
                  <c:pt idx="62">
                    <c:v>69.806070652915494</c:v>
                  </c:pt>
                  <c:pt idx="63">
                    <c:v>61.219665957925898</c:v>
                  </c:pt>
                  <c:pt idx="64">
                    <c:v>80.163270891348205</c:v>
                  </c:pt>
                  <c:pt idx="65">
                    <c:v>100.54755093984301</c:v>
                  </c:pt>
                  <c:pt idx="66">
                    <c:v>98.671918497616105</c:v>
                  </c:pt>
                  <c:pt idx="67">
                    <c:v>80.692921003020302</c:v>
                  </c:pt>
                  <c:pt idx="68">
                    <c:v>102.86314937818899</c:v>
                  </c:pt>
                  <c:pt idx="69">
                    <c:v>94.621495972113706</c:v>
                  </c:pt>
                  <c:pt idx="70">
                    <c:v>107.496732508481</c:v>
                  </c:pt>
                  <c:pt idx="71">
                    <c:v>71.026403541218301</c:v>
                  </c:pt>
                  <c:pt idx="72">
                    <c:v>99.3052239310706</c:v>
                  </c:pt>
                  <c:pt idx="73">
                    <c:v>141.42651802261099</c:v>
                  </c:pt>
                  <c:pt idx="74">
                    <c:v>91.386254436871994</c:v>
                  </c:pt>
                  <c:pt idx="75">
                    <c:v>100.262106500909</c:v>
                  </c:pt>
                  <c:pt idx="76">
                    <c:v>133.269688976899</c:v>
                  </c:pt>
                  <c:pt idx="77">
                    <c:v>162.28866257382001</c:v>
                  </c:pt>
                  <c:pt idx="78">
                    <c:v>144.28516902301399</c:v>
                  </c:pt>
                  <c:pt idx="79">
                    <c:v>109.625213796826</c:v>
                  </c:pt>
                  <c:pt idx="80">
                    <c:v>127.43033390837699</c:v>
                  </c:pt>
                  <c:pt idx="81">
                    <c:v>141.67726528981501</c:v>
                  </c:pt>
                  <c:pt idx="82">
                    <c:v>115.490897909746</c:v>
                  </c:pt>
                  <c:pt idx="83">
                    <c:v>131.73931645488199</c:v>
                  </c:pt>
                  <c:pt idx="84">
                    <c:v>141.41113817518499</c:v>
                  </c:pt>
                  <c:pt idx="85">
                    <c:v>93.749919999960198</c:v>
                  </c:pt>
                  <c:pt idx="86">
                    <c:v>132.542549771757</c:v>
                  </c:pt>
                  <c:pt idx="87">
                    <c:v>118.653813676596</c:v>
                  </c:pt>
                  <c:pt idx="88">
                    <c:v>174.909083526274</c:v>
                  </c:pt>
                  <c:pt idx="89">
                    <c:v>165.41048183231999</c:v>
                  </c:pt>
                  <c:pt idx="90">
                    <c:v>170.69753220242501</c:v>
                  </c:pt>
                  <c:pt idx="91">
                    <c:v>155.024159407497</c:v>
                  </c:pt>
                  <c:pt idx="92">
                    <c:v>185.82480996895799</c:v>
                  </c:pt>
                  <c:pt idx="93">
                    <c:v>172.11220177547301</c:v>
                  </c:pt>
                  <c:pt idx="94">
                    <c:v>155.54770972278101</c:v>
                  </c:pt>
                  <c:pt idx="95">
                    <c:v>190.886739979488</c:v>
                  </c:pt>
                  <c:pt idx="96">
                    <c:v>139.741717106956</c:v>
                  </c:pt>
                  <c:pt idx="97">
                    <c:v>201.43227149590399</c:v>
                  </c:pt>
                  <c:pt idx="98">
                    <c:v>126.764141222981</c:v>
                  </c:pt>
                  <c:pt idx="99">
                    <c:v>145.52225774774399</c:v>
                  </c:pt>
                  <c:pt idx="100">
                    <c:v>149.662286498648</c:v>
                  </c:pt>
                  <c:pt idx="101">
                    <c:v>111.427229616454</c:v>
                  </c:pt>
                  <c:pt idx="102">
                    <c:v>200.56900932097199</c:v>
                  </c:pt>
                  <c:pt idx="103">
                    <c:v>194.038366051672</c:v>
                  </c:pt>
                  <c:pt idx="104">
                    <c:v>169.482528598084</c:v>
                  </c:pt>
                  <c:pt idx="105">
                    <c:v>166.45307897422401</c:v>
                  </c:pt>
                  <c:pt idx="106">
                    <c:v>168.03707924145999</c:v>
                  </c:pt>
                  <c:pt idx="107">
                    <c:v>148.21518140865399</c:v>
                  </c:pt>
                  <c:pt idx="108">
                    <c:v>137.24776865216199</c:v>
                  </c:pt>
                  <c:pt idx="109">
                    <c:v>190.99107308981201</c:v>
                  </c:pt>
                  <c:pt idx="110">
                    <c:v>189.32495873497299</c:v>
                  </c:pt>
                  <c:pt idx="111">
                    <c:v>102.878508445645</c:v>
                  </c:pt>
                  <c:pt idx="112">
                    <c:v>207.03866788599001</c:v>
                  </c:pt>
                  <c:pt idx="113">
                    <c:v>160.27335243265199</c:v>
                  </c:pt>
                  <c:pt idx="114">
                    <c:v>187.25600123893199</c:v>
                  </c:pt>
                  <c:pt idx="115">
                    <c:v>213.522130000614</c:v>
                  </c:pt>
                  <c:pt idx="116">
                    <c:v>225.50031042107699</c:v>
                  </c:pt>
                  <c:pt idx="117">
                    <c:v>196.45922604957701</c:v>
                  </c:pt>
                  <c:pt idx="118">
                    <c:v>117.21956961191199</c:v>
                  </c:pt>
                  <c:pt idx="119">
                    <c:v>206.422164507578</c:v>
                  </c:pt>
                  <c:pt idx="120">
                    <c:v>229.94896716445899</c:v>
                  </c:pt>
                  <c:pt idx="121">
                    <c:v>202.386628757929</c:v>
                  </c:pt>
                  <c:pt idx="122">
                    <c:v>204.768796451025</c:v>
                  </c:pt>
                  <c:pt idx="123">
                    <c:v>149.36445360258301</c:v>
                  </c:pt>
                  <c:pt idx="124">
                    <c:v>257.19651533409098</c:v>
                  </c:pt>
                  <c:pt idx="125">
                    <c:v>197.99381303465199</c:v>
                  </c:pt>
                  <c:pt idx="126">
                    <c:v>259.173932909916</c:v>
                  </c:pt>
                  <c:pt idx="127">
                    <c:v>233.19851521826399</c:v>
                  </c:pt>
                  <c:pt idx="128">
                    <c:v>186.23181119239899</c:v>
                  </c:pt>
                  <c:pt idx="129">
                    <c:v>273.52676285880199</c:v>
                  </c:pt>
                  <c:pt idx="130">
                    <c:v>230.48164785944701</c:v>
                  </c:pt>
                  <c:pt idx="131">
                    <c:v>221.52040538063099</c:v>
                  </c:pt>
                  <c:pt idx="132">
                    <c:v>209.64934414398601</c:v>
                  </c:pt>
                  <c:pt idx="133">
                    <c:v>205.523544879886</c:v>
                  </c:pt>
                  <c:pt idx="134">
                    <c:v>176.31970961869001</c:v>
                  </c:pt>
                  <c:pt idx="135">
                    <c:v>254.31611726353401</c:v>
                  </c:pt>
                  <c:pt idx="136">
                    <c:v>285.61172945103198</c:v>
                  </c:pt>
                  <c:pt idx="137">
                    <c:v>243.96055008955801</c:v>
                  </c:pt>
                  <c:pt idx="138">
                    <c:v>265.95064861736699</c:v>
                  </c:pt>
                  <c:pt idx="139">
                    <c:v>250.519659907164</c:v>
                  </c:pt>
                  <c:pt idx="140">
                    <c:v>248.010539090593</c:v>
                  </c:pt>
                  <c:pt idx="141">
                    <c:v>276.76667068127801</c:v>
                  </c:pt>
                  <c:pt idx="142">
                    <c:v>217.89701695984499</c:v>
                  </c:pt>
                  <c:pt idx="143">
                    <c:v>311.47245464084898</c:v>
                  </c:pt>
                  <c:pt idx="144">
                    <c:v>296.97186314533002</c:v>
                  </c:pt>
                  <c:pt idx="145">
                    <c:v>314.22628788818503</c:v>
                  </c:pt>
                  <c:pt idx="146">
                    <c:v>376.98615359188199</c:v>
                  </c:pt>
                  <c:pt idx="147">
                    <c:v>305.15364572621797</c:v>
                  </c:pt>
                  <c:pt idx="148">
                    <c:v>254.415855441422</c:v>
                  </c:pt>
                  <c:pt idx="149">
                    <c:v>267.99706621527503</c:v>
                  </c:pt>
                  <c:pt idx="150">
                    <c:v>287.15542829624798</c:v>
                  </c:pt>
                  <c:pt idx="151">
                    <c:v>284.031948027005</c:v>
                  </c:pt>
                  <c:pt idx="152">
                    <c:v>279.92825420097898</c:v>
                  </c:pt>
                  <c:pt idx="153">
                    <c:v>266.46048487534699</c:v>
                  </c:pt>
                  <c:pt idx="154">
                    <c:v>380.88776562132</c:v>
                  </c:pt>
                  <c:pt idx="155">
                    <c:v>284.04020842127801</c:v>
                  </c:pt>
                  <c:pt idx="156">
                    <c:v>285.330440016458</c:v>
                  </c:pt>
                  <c:pt idx="157">
                    <c:v>389.63532629886402</c:v>
                  </c:pt>
                  <c:pt idx="158">
                    <c:v>206.06030064036199</c:v>
                  </c:pt>
                  <c:pt idx="159">
                    <c:v>277.16898726228499</c:v>
                  </c:pt>
                  <c:pt idx="160">
                    <c:v>347.02623820105902</c:v>
                  </c:pt>
                  <c:pt idx="161">
                    <c:v>292.24152682327502</c:v>
                  </c:pt>
                  <c:pt idx="162">
                    <c:v>338.81872365618301</c:v>
                  </c:pt>
                  <c:pt idx="163">
                    <c:v>280.54348593399999</c:v>
                  </c:pt>
                  <c:pt idx="164">
                    <c:v>335.632313700591</c:v>
                  </c:pt>
                  <c:pt idx="165">
                    <c:v>333.951807900473</c:v>
                  </c:pt>
                  <c:pt idx="166">
                    <c:v>320.25827077533302</c:v>
                  </c:pt>
                  <c:pt idx="167">
                    <c:v>260.37839772147697</c:v>
                  </c:pt>
                  <c:pt idx="168">
                    <c:v>376.024131539454</c:v>
                  </c:pt>
                  <c:pt idx="169">
                    <c:v>449.54550381468999</c:v>
                  </c:pt>
                  <c:pt idx="170">
                    <c:v>343.17063904125501</c:v>
                  </c:pt>
                  <c:pt idx="171">
                    <c:v>421.90116141107097</c:v>
                  </c:pt>
                  <c:pt idx="172">
                    <c:v>316.98083538281298</c:v>
                  </c:pt>
                  <c:pt idx="173">
                    <c:v>377.621698926291</c:v>
                  </c:pt>
                  <c:pt idx="174">
                    <c:v>495.74142453499599</c:v>
                  </c:pt>
                  <c:pt idx="175">
                    <c:v>389.875634016795</c:v>
                  </c:pt>
                  <c:pt idx="176">
                    <c:v>433.42928777369502</c:v>
                  </c:pt>
                  <c:pt idx="177">
                    <c:v>359.46438975230001</c:v>
                  </c:pt>
                  <c:pt idx="178">
                    <c:v>472.71808459165402</c:v>
                  </c:pt>
                  <c:pt idx="179">
                    <c:v>475.54389913025602</c:v>
                  </c:pt>
                  <c:pt idx="180">
                    <c:v>340.30947680015998</c:v>
                  </c:pt>
                  <c:pt idx="181">
                    <c:v>259.241374012721</c:v>
                  </c:pt>
                  <c:pt idx="182">
                    <c:v>319.89752656120902</c:v>
                  </c:pt>
                  <c:pt idx="183">
                    <c:v>367.50176530186098</c:v>
                  </c:pt>
                  <c:pt idx="184">
                    <c:v>357.847858733294</c:v>
                  </c:pt>
                  <c:pt idx="185">
                    <c:v>410.62297488085898</c:v>
                  </c:pt>
                  <c:pt idx="186">
                    <c:v>350.60665638293</c:v>
                  </c:pt>
                  <c:pt idx="187">
                    <c:v>633.35149009060001</c:v>
                  </c:pt>
                  <c:pt idx="188">
                    <c:v>328.78431760050103</c:v>
                  </c:pt>
                  <c:pt idx="189">
                    <c:v>373.74168552626202</c:v>
                  </c:pt>
                  <c:pt idx="190">
                    <c:v>360.56944892766501</c:v>
                  </c:pt>
                  <c:pt idx="191">
                    <c:v>534.11885381436696</c:v>
                  </c:pt>
                  <c:pt idx="192">
                    <c:v>374.44228861065898</c:v>
                  </c:pt>
                  <c:pt idx="193">
                    <c:v>361.25191694995902</c:v>
                  </c:pt>
                  <c:pt idx="194">
                    <c:v>384.618954291119</c:v>
                  </c:pt>
                  <c:pt idx="195">
                    <c:v>377.13510841606899</c:v>
                  </c:pt>
                  <c:pt idx="196">
                    <c:v>367.48073078733103</c:v>
                  </c:pt>
                  <c:pt idx="197">
                    <c:v>614.93971249226399</c:v>
                  </c:pt>
                  <c:pt idx="198">
                    <c:v>612.18390006601896</c:v>
                  </c:pt>
                  <c:pt idx="199">
                    <c:v>420.62745987384</c:v>
                  </c:pt>
                  <c:pt idx="200">
                    <c:v>573.69625020569595</c:v>
                  </c:pt>
                  <c:pt idx="201">
                    <c:v>511.15423063883401</c:v>
                  </c:pt>
                  <c:pt idx="202">
                    <c:v>372.12450537424002</c:v>
                  </c:pt>
                  <c:pt idx="203">
                    <c:v>609.41287113085696</c:v>
                  </c:pt>
                  <c:pt idx="204">
                    <c:v>369.93181804220598</c:v>
                  </c:pt>
                  <c:pt idx="205">
                    <c:v>399.26974278049198</c:v>
                  </c:pt>
                  <c:pt idx="206">
                    <c:v>369.012520112853</c:v>
                  </c:pt>
                  <c:pt idx="207">
                    <c:v>586.95373752963906</c:v>
                  </c:pt>
                  <c:pt idx="208">
                    <c:v>390.364352240372</c:v>
                  </c:pt>
                  <c:pt idx="209">
                    <c:v>609.41228039809005</c:v>
                  </c:pt>
                  <c:pt idx="210">
                    <c:v>563.72707048713596</c:v>
                  </c:pt>
                  <c:pt idx="211">
                    <c:v>599.19632842668796</c:v>
                  </c:pt>
                  <c:pt idx="212">
                    <c:v>514.13773446418895</c:v>
                  </c:pt>
                  <c:pt idx="213">
                    <c:v>547.44868252650099</c:v>
                  </c:pt>
                  <c:pt idx="214">
                    <c:v>383.59443426618901</c:v>
                  </c:pt>
                  <c:pt idx="215">
                    <c:v>637.59693184646505</c:v>
                  </c:pt>
                  <c:pt idx="216">
                    <c:v>604.69012518813099</c:v>
                  </c:pt>
                  <c:pt idx="217">
                    <c:v>510.04465245697298</c:v>
                  </c:pt>
                  <c:pt idx="218">
                    <c:v>573.78536056613996</c:v>
                  </c:pt>
                  <c:pt idx="219">
                    <c:v>581.639946616413</c:v>
                  </c:pt>
                  <c:pt idx="220">
                    <c:v>600.150356160819</c:v>
                  </c:pt>
                  <c:pt idx="221">
                    <c:v>481.78388308446802</c:v>
                  </c:pt>
                  <c:pt idx="222">
                    <c:v>442.80019196013302</c:v>
                  </c:pt>
                  <c:pt idx="223">
                    <c:v>453.72097978819698</c:v>
                  </c:pt>
                  <c:pt idx="224">
                    <c:v>472.93842093867801</c:v>
                  </c:pt>
                  <c:pt idx="225">
                    <c:v>507.48955407969498</c:v>
                  </c:pt>
                  <c:pt idx="226">
                    <c:v>430.35451664879702</c:v>
                  </c:pt>
                  <c:pt idx="227">
                    <c:v>549.65679064298502</c:v>
                  </c:pt>
                  <c:pt idx="228">
                    <c:v>595.42836680829805</c:v>
                  </c:pt>
                  <c:pt idx="229">
                    <c:v>566.98209848287695</c:v>
                  </c:pt>
                  <c:pt idx="230">
                    <c:v>730.96939744427698</c:v>
                  </c:pt>
                  <c:pt idx="231">
                    <c:v>550.18126785633899</c:v>
                  </c:pt>
                  <c:pt idx="232">
                    <c:v>667.24631696253505</c:v>
                  </c:pt>
                  <c:pt idx="233">
                    <c:v>488.52671114276501</c:v>
                  </c:pt>
                  <c:pt idx="234">
                    <c:v>499.80000750298501</c:v>
                  </c:pt>
                  <c:pt idx="235">
                    <c:v>507.052884322816</c:v>
                  </c:pt>
                  <c:pt idx="236">
                    <c:v>622.15717266621095</c:v>
                  </c:pt>
                  <c:pt idx="237">
                    <c:v>633.83738253587205</c:v>
                  </c:pt>
                  <c:pt idx="238">
                    <c:v>641.24102332899099</c:v>
                  </c:pt>
                  <c:pt idx="239">
                    <c:v>648.55214709376105</c:v>
                  </c:pt>
                  <c:pt idx="240">
                    <c:v>532.63904053318799</c:v>
                  </c:pt>
                  <c:pt idx="241">
                    <c:v>334.55419590851102</c:v>
                  </c:pt>
                  <c:pt idx="242">
                    <c:v>692.89842509562004</c:v>
                  </c:pt>
                  <c:pt idx="243">
                    <c:v>641.64397254241499</c:v>
                  </c:pt>
                  <c:pt idx="244">
                    <c:v>632.21873390465305</c:v>
                  </c:pt>
                  <c:pt idx="245">
                    <c:v>641.88682024172101</c:v>
                  </c:pt>
                  <c:pt idx="246">
                    <c:v>831.86834294856806</c:v>
                  </c:pt>
                  <c:pt idx="247">
                    <c:v>632.76677378000898</c:v>
                  </c:pt>
                  <c:pt idx="248">
                    <c:v>651.51714482425098</c:v>
                  </c:pt>
                  <c:pt idx="249">
                    <c:v>751.30289996779197</c:v>
                  </c:pt>
                  <c:pt idx="250">
                    <c:v>653.82769136830302</c:v>
                  </c:pt>
                  <c:pt idx="251">
                    <c:v>681.61831511484695</c:v>
                  </c:pt>
                  <c:pt idx="252">
                    <c:v>527.80198938619696</c:v>
                  </c:pt>
                  <c:pt idx="253">
                    <c:v>802.210650328209</c:v>
                  </c:pt>
                  <c:pt idx="254">
                    <c:v>870.16515099152502</c:v>
                  </c:pt>
                  <c:pt idx="255">
                    <c:v>773.46315199889204</c:v>
                  </c:pt>
                  <c:pt idx="256">
                    <c:v>703.40374430331599</c:v>
                  </c:pt>
                  <c:pt idx="257">
                    <c:v>507.69720306525801</c:v>
                  </c:pt>
                  <c:pt idx="258">
                    <c:v>646.45914604091502</c:v>
                  </c:pt>
                  <c:pt idx="259">
                    <c:v>905.24254208471802</c:v>
                  </c:pt>
                  <c:pt idx="260">
                    <c:v>646.98210755796401</c:v>
                  </c:pt>
                  <c:pt idx="261">
                    <c:v>651.23070220906402</c:v>
                  </c:pt>
                  <c:pt idx="262">
                    <c:v>540.75240175156398</c:v>
                  </c:pt>
                  <c:pt idx="263">
                    <c:v>854.08550508717303</c:v>
                  </c:pt>
                  <c:pt idx="264">
                    <c:v>825.909982988504</c:v>
                  </c:pt>
                  <c:pt idx="265">
                    <c:v>716.58135616274103</c:v>
                  </c:pt>
                  <c:pt idx="266">
                    <c:v>565.95109991934703</c:v>
                  </c:pt>
                  <c:pt idx="267">
                    <c:v>786.00425412346101</c:v>
                  </c:pt>
                  <c:pt idx="268">
                    <c:v>645.55666676125804</c:v>
                  </c:pt>
                  <c:pt idx="269">
                    <c:v>711.75828762290803</c:v>
                  </c:pt>
                  <c:pt idx="270">
                    <c:v>655.05847830543701</c:v>
                  </c:pt>
                  <c:pt idx="271">
                    <c:v>621.70584684400797</c:v>
                  </c:pt>
                  <c:pt idx="272">
                    <c:v>704.28602854229803</c:v>
                  </c:pt>
                  <c:pt idx="273">
                    <c:v>674.92732016116202</c:v>
                  </c:pt>
                  <c:pt idx="274">
                    <c:v>828.88195178811804</c:v>
                  </c:pt>
                  <c:pt idx="275">
                    <c:v>623.03431687181603</c:v>
                  </c:pt>
                  <c:pt idx="276">
                    <c:v>658.80527472073697</c:v>
                  </c:pt>
                  <c:pt idx="277">
                    <c:v>835.88919570718303</c:v>
                  </c:pt>
                  <c:pt idx="278">
                    <c:v>786.53121997795699</c:v>
                  </c:pt>
                  <c:pt idx="279">
                    <c:v>697.71089284890002</c:v>
                  </c:pt>
                  <c:pt idx="280">
                    <c:v>573.86446788419403</c:v>
                  </c:pt>
                  <c:pt idx="281">
                    <c:v>669.22652368227796</c:v>
                  </c:pt>
                  <c:pt idx="282">
                    <c:v>753.38166124474401</c:v>
                  </c:pt>
                  <c:pt idx="283">
                    <c:v>763.211831669302</c:v>
                  </c:pt>
                  <c:pt idx="284">
                    <c:v>494.70005811606501</c:v>
                  </c:pt>
                  <c:pt idx="285">
                    <c:v>782.49770606686502</c:v>
                  </c:pt>
                  <c:pt idx="286">
                    <c:v>984.62354608247699</c:v>
                  </c:pt>
                  <c:pt idx="287">
                    <c:v>721.16925891227697</c:v>
                  </c:pt>
                  <c:pt idx="288">
                    <c:v>1076.9695260313199</c:v>
                  </c:pt>
                  <c:pt idx="289">
                    <c:v>905.01425955613695</c:v>
                  </c:pt>
                  <c:pt idx="290">
                    <c:v>755.86208398113695</c:v>
                  </c:pt>
                  <c:pt idx="291">
                    <c:v>563.73875820254602</c:v>
                  </c:pt>
                  <c:pt idx="292">
                    <c:v>1040.63838459869</c:v>
                  </c:pt>
                  <c:pt idx="293">
                    <c:v>581.97151777372005</c:v>
                  </c:pt>
                  <c:pt idx="294">
                    <c:v>744.10311113458999</c:v>
                  </c:pt>
                  <c:pt idx="295">
                    <c:v>815.91964065097295</c:v>
                  </c:pt>
                  <c:pt idx="296">
                    <c:v>1008.07423337772</c:v>
                  </c:pt>
                  <c:pt idx="297">
                    <c:v>718.16914964381999</c:v>
                  </c:pt>
                  <c:pt idx="298">
                    <c:v>1003.29573282242</c:v>
                  </c:pt>
                  <c:pt idx="299">
                    <c:v>919.62597831947801</c:v>
                  </c:pt>
                  <c:pt idx="300">
                    <c:v>977.61395243733102</c:v>
                  </c:pt>
                  <c:pt idx="301">
                    <c:v>715.97862223675895</c:v>
                  </c:pt>
                  <c:pt idx="302">
                    <c:v>1101.3359886973201</c:v>
                  </c:pt>
                  <c:pt idx="303">
                    <c:v>819.37072805913897</c:v>
                  </c:pt>
                  <c:pt idx="304">
                    <c:v>1003.90407285752</c:v>
                  </c:pt>
                  <c:pt idx="305">
                    <c:v>1052.1840095724899</c:v>
                  </c:pt>
                  <c:pt idx="306">
                    <c:v>730.73507340224205</c:v>
                  </c:pt>
                  <c:pt idx="307">
                    <c:v>1085.66550442578</c:v>
                  </c:pt>
                  <c:pt idx="308">
                    <c:v>930.62519173943599</c:v>
                  </c:pt>
                  <c:pt idx="309">
                    <c:v>953.79130316852002</c:v>
                  </c:pt>
                  <c:pt idx="310">
                    <c:v>1038.14389537286</c:v>
                  </c:pt>
                  <c:pt idx="311">
                    <c:v>1052.86090724269</c:v>
                  </c:pt>
                  <c:pt idx="312">
                    <c:v>1098.2528522611999</c:v>
                  </c:pt>
                  <c:pt idx="313">
                    <c:v>884.01532792128899</c:v>
                  </c:pt>
                  <c:pt idx="314">
                    <c:v>1012.87938077541</c:v>
                  </c:pt>
                  <c:pt idx="315">
                    <c:v>969.65717008643401</c:v>
                  </c:pt>
                  <c:pt idx="316">
                    <c:v>1002.17975433563</c:v>
                  </c:pt>
                  <c:pt idx="317">
                    <c:v>992.47294547497597</c:v>
                  </c:pt>
                  <c:pt idx="318">
                    <c:v>1044.83053530235</c:v>
                  </c:pt>
                  <c:pt idx="319">
                    <c:v>790.21783547343398</c:v>
                  </c:pt>
                  <c:pt idx="320">
                    <c:v>1034.748204879</c:v>
                  </c:pt>
                  <c:pt idx="321">
                    <c:v>1016.83456250274</c:v>
                  </c:pt>
                  <c:pt idx="322">
                    <c:v>979.04275187548296</c:v>
                  </c:pt>
                  <c:pt idx="323">
                    <c:v>878.21865728281603</c:v>
                  </c:pt>
                  <c:pt idx="324">
                    <c:v>821.77316821606303</c:v>
                  </c:pt>
                  <c:pt idx="325">
                    <c:v>822.70403396368999</c:v>
                  </c:pt>
                  <c:pt idx="326">
                    <c:v>1052.5582299805801</c:v>
                  </c:pt>
                  <c:pt idx="327">
                    <c:v>876.79085875697797</c:v>
                  </c:pt>
                  <c:pt idx="328">
                    <c:v>1234.6328796446801</c:v>
                  </c:pt>
                  <c:pt idx="329">
                    <c:v>768.519711848626</c:v>
                  </c:pt>
                  <c:pt idx="330">
                    <c:v>1204.7688772126101</c:v>
                  </c:pt>
                  <c:pt idx="331">
                    <c:v>828.78974866977501</c:v>
                  </c:pt>
                  <c:pt idx="332">
                    <c:v>1086.6766952504099</c:v>
                  </c:pt>
                  <c:pt idx="333">
                    <c:v>836.93596529248396</c:v>
                  </c:pt>
                  <c:pt idx="334">
                    <c:v>1082.1501466987099</c:v>
                  </c:pt>
                  <c:pt idx="335">
                    <c:v>1032.16890454024</c:v>
                  </c:pt>
                  <c:pt idx="336">
                    <c:v>907.92171881719298</c:v>
                  </c:pt>
                  <c:pt idx="337">
                    <c:v>832.67330178173995</c:v>
                  </c:pt>
                  <c:pt idx="338">
                    <c:v>1067.7479805646401</c:v>
                  </c:pt>
                  <c:pt idx="339">
                    <c:v>632.39662198632402</c:v>
                  </c:pt>
                  <c:pt idx="340">
                    <c:v>1032.85000242051</c:v>
                  </c:pt>
                  <c:pt idx="341">
                    <c:v>1052.1594116388601</c:v>
                  </c:pt>
                  <c:pt idx="342">
                    <c:v>988.49615072599295</c:v>
                  </c:pt>
                  <c:pt idx="343">
                    <c:v>1151.3649410590699</c:v>
                  </c:pt>
                  <c:pt idx="344">
                    <c:v>992.61016894838997</c:v>
                  </c:pt>
                  <c:pt idx="345">
                    <c:v>829.49586496865902</c:v>
                  </c:pt>
                  <c:pt idx="346">
                    <c:v>1123.8943945051101</c:v>
                  </c:pt>
                  <c:pt idx="347">
                    <c:v>891.69779634136</c:v>
                  </c:pt>
                  <c:pt idx="348">
                    <c:v>1124.08544492844</c:v>
                  </c:pt>
                  <c:pt idx="349">
                    <c:v>871.44791008968502</c:v>
                  </c:pt>
                  <c:pt idx="350">
                    <c:v>902.69715159628004</c:v>
                  </c:pt>
                  <c:pt idx="351">
                    <c:v>853.94345685173403</c:v>
                  </c:pt>
                  <c:pt idx="352">
                    <c:v>1181.9619230332301</c:v>
                  </c:pt>
                  <c:pt idx="353">
                    <c:v>964.25784414759903</c:v>
                  </c:pt>
                  <c:pt idx="354">
                    <c:v>981.79128510082899</c:v>
                  </c:pt>
                  <c:pt idx="355">
                    <c:v>1313.08495060309</c:v>
                  </c:pt>
                  <c:pt idx="356">
                    <c:v>1172.03852325753</c:v>
                  </c:pt>
                  <c:pt idx="357">
                    <c:v>833.90140154577796</c:v>
                  </c:pt>
                  <c:pt idx="358">
                    <c:v>1297.29981500039</c:v>
                  </c:pt>
                  <c:pt idx="359">
                    <c:v>1189.64063481383</c:v>
                  </c:pt>
                  <c:pt idx="360">
                    <c:v>1289.1939380867</c:v>
                  </c:pt>
                  <c:pt idx="361">
                    <c:v>1139.68015140228</c:v>
                  </c:pt>
                  <c:pt idx="362">
                    <c:v>964.83265906584097</c:v>
                  </c:pt>
                  <c:pt idx="363">
                    <c:v>824.78703918061399</c:v>
                  </c:pt>
                  <c:pt idx="364">
                    <c:v>1007.98600684723</c:v>
                  </c:pt>
                  <c:pt idx="365">
                    <c:v>1014.71202195509</c:v>
                  </c:pt>
                  <c:pt idx="366">
                    <c:v>1096.8752162395101</c:v>
                  </c:pt>
                  <c:pt idx="367">
                    <c:v>1007.87045298485</c:v>
                  </c:pt>
                  <c:pt idx="368">
                    <c:v>976.78284562125702</c:v>
                  </c:pt>
                  <c:pt idx="369">
                    <c:v>992.95966181920198</c:v>
                  </c:pt>
                  <c:pt idx="370">
                    <c:v>1040.56845522052</c:v>
                  </c:pt>
                  <c:pt idx="371">
                    <c:v>1259.3382547988899</c:v>
                  </c:pt>
                  <c:pt idx="372">
                    <c:v>1057.36923068542</c:v>
                  </c:pt>
                  <c:pt idx="373">
                    <c:v>1059.4425361953099</c:v>
                  </c:pt>
                  <c:pt idx="374">
                    <c:v>1267.9475698937499</c:v>
                  </c:pt>
                  <c:pt idx="375">
                    <c:v>938.39475169024604</c:v>
                  </c:pt>
                  <c:pt idx="376">
                    <c:v>1292.02118693944</c:v>
                  </c:pt>
                  <c:pt idx="377">
                    <c:v>1465.1731049605401</c:v>
                  </c:pt>
                  <c:pt idx="378">
                    <c:v>954.43747175997305</c:v>
                  </c:pt>
                  <c:pt idx="379">
                    <c:v>1396.50892943799</c:v>
                  </c:pt>
                  <c:pt idx="380">
                    <c:v>1270.5323874268599</c:v>
                  </c:pt>
                  <c:pt idx="381">
                    <c:v>1124.2000922877701</c:v>
                  </c:pt>
                  <c:pt idx="382">
                    <c:v>1136.4122667414199</c:v>
                  </c:pt>
                  <c:pt idx="383">
                    <c:v>1053.8018445136299</c:v>
                  </c:pt>
                  <c:pt idx="384">
                    <c:v>1460.2724266384801</c:v>
                  </c:pt>
                  <c:pt idx="385">
                    <c:v>1105.3617722266399</c:v>
                  </c:pt>
                  <c:pt idx="386">
                    <c:v>1485.15874151567</c:v>
                  </c:pt>
                  <c:pt idx="387">
                    <c:v>1056.5635936848701</c:v>
                  </c:pt>
                  <c:pt idx="388">
                    <c:v>1608.51945201172</c:v>
                  </c:pt>
                  <c:pt idx="389">
                    <c:v>1092.7163984766601</c:v>
                  </c:pt>
                  <c:pt idx="390">
                    <c:v>1201.3036626928599</c:v>
                  </c:pt>
                  <c:pt idx="391">
                    <c:v>1073.6714523078099</c:v>
                  </c:pt>
                  <c:pt idx="392">
                    <c:v>1439.2396699297101</c:v>
                  </c:pt>
                  <c:pt idx="393">
                    <c:v>1005.8228410115599</c:v>
                  </c:pt>
                  <c:pt idx="394">
                    <c:v>1216.53641437487</c:v>
                  </c:pt>
                  <c:pt idx="395">
                    <c:v>1353.92793290488</c:v>
                  </c:pt>
                  <c:pt idx="396">
                    <c:v>1538.4476681055701</c:v>
                  </c:pt>
                  <c:pt idx="397">
                    <c:v>1298.32781299662</c:v>
                  </c:pt>
                  <c:pt idx="398">
                    <c:v>1069.0451627498001</c:v>
                  </c:pt>
                  <c:pt idx="399">
                    <c:v>1232.9677317349101</c:v>
                  </c:pt>
                  <c:pt idx="400">
                    <c:v>1242.8411996310699</c:v>
                  </c:pt>
                  <c:pt idx="401">
                    <c:v>1178.6733845731701</c:v>
                  </c:pt>
                  <c:pt idx="402">
                    <c:v>1131.99672702724</c:v>
                  </c:pt>
                  <c:pt idx="403">
                    <c:v>1473.2472772758399</c:v>
                  </c:pt>
                  <c:pt idx="404">
                    <c:v>1491.3471929769601</c:v>
                  </c:pt>
                  <c:pt idx="405">
                    <c:v>1410.6871587989399</c:v>
                  </c:pt>
                  <c:pt idx="406">
                    <c:v>1176.6617865806099</c:v>
                  </c:pt>
                  <c:pt idx="407">
                    <c:v>1487.15454055741</c:v>
                  </c:pt>
                  <c:pt idx="408">
                    <c:v>1396.3592087996101</c:v>
                  </c:pt>
                  <c:pt idx="409">
                    <c:v>1480.8220782727899</c:v>
                  </c:pt>
                  <c:pt idx="410">
                    <c:v>1339.34499289737</c:v>
                  </c:pt>
                  <c:pt idx="411">
                    <c:v>1412.19733394474</c:v>
                  </c:pt>
                  <c:pt idx="412">
                    <c:v>1598.86886266498</c:v>
                  </c:pt>
                  <c:pt idx="413">
                    <c:v>1000.14138500559</c:v>
                  </c:pt>
                  <c:pt idx="414">
                    <c:v>930.58554013037997</c:v>
                  </c:pt>
                  <c:pt idx="415">
                    <c:v>1137.3244743693599</c:v>
                  </c:pt>
                  <c:pt idx="416">
                    <c:v>1717.3568499292701</c:v>
                  </c:pt>
                  <c:pt idx="417">
                    <c:v>1306.8912311283</c:v>
                  </c:pt>
                  <c:pt idx="418">
                    <c:v>1622.05160522101</c:v>
                  </c:pt>
                  <c:pt idx="419">
                    <c:v>1375.3157991896201</c:v>
                  </c:pt>
                  <c:pt idx="420">
                    <c:v>1344.6557961055501</c:v>
                  </c:pt>
                  <c:pt idx="421">
                    <c:v>1644.1779488546299</c:v>
                  </c:pt>
                  <c:pt idx="422">
                    <c:v>1265.11292381353</c:v>
                  </c:pt>
                  <c:pt idx="423">
                    <c:v>1402.0214504421101</c:v>
                  </c:pt>
                  <c:pt idx="424">
                    <c:v>1614.9884550670999</c:v>
                  </c:pt>
                  <c:pt idx="425">
                    <c:v>1386.7489489812101</c:v>
                  </c:pt>
                  <c:pt idx="426">
                    <c:v>1919.25920865331</c:v>
                  </c:pt>
                  <c:pt idx="427">
                    <c:v>1011.59786847364</c:v>
                  </c:pt>
                  <c:pt idx="428">
                    <c:v>1174.16856860497</c:v>
                  </c:pt>
                  <c:pt idx="429">
                    <c:v>1835.62426438542</c:v>
                  </c:pt>
                  <c:pt idx="430">
                    <c:v>1161.6782891574301</c:v>
                  </c:pt>
                  <c:pt idx="431">
                    <c:v>1136.2128145728</c:v>
                  </c:pt>
                  <c:pt idx="432">
                    <c:v>2057.0188744879301</c:v>
                  </c:pt>
                  <c:pt idx="433">
                    <c:v>1424.7255691887499</c:v>
                  </c:pt>
                  <c:pt idx="434">
                    <c:v>1518.83760158937</c:v>
                  </c:pt>
                  <c:pt idx="435">
                    <c:v>1595.51499131176</c:v>
                  </c:pt>
                  <c:pt idx="436">
                    <c:v>1983.1808893794901</c:v>
                  </c:pt>
                  <c:pt idx="437">
                    <c:v>1567.12544089474</c:v>
                  </c:pt>
                  <c:pt idx="438">
                    <c:v>1137.6718013122199</c:v>
                  </c:pt>
                  <c:pt idx="439">
                    <c:v>1631.4590371811801</c:v>
                  </c:pt>
                  <c:pt idx="440">
                    <c:v>1688.08420702284</c:v>
                  </c:pt>
                  <c:pt idx="441">
                    <c:v>1333.1297189322199</c:v>
                  </c:pt>
                  <c:pt idx="442">
                    <c:v>1477.5656491335501</c:v>
                  </c:pt>
                  <c:pt idx="443">
                    <c:v>2024.9401096082299</c:v>
                  </c:pt>
                  <c:pt idx="444">
                    <c:v>1827.0861302906401</c:v>
                  </c:pt>
                  <c:pt idx="445">
                    <c:v>1724.9197111751901</c:v>
                  </c:pt>
                  <c:pt idx="446">
                    <c:v>1811.99959368074</c:v>
                  </c:pt>
                  <c:pt idx="447">
                    <c:v>1517.6999176383599</c:v>
                  </c:pt>
                  <c:pt idx="448">
                    <c:v>1551.37277515759</c:v>
                  </c:pt>
                  <c:pt idx="449">
                    <c:v>1354.00736611759</c:v>
                  </c:pt>
                  <c:pt idx="450">
                    <c:v>1536.9990370855301</c:v>
                  </c:pt>
                  <c:pt idx="451">
                    <c:v>1512.0087789099</c:v>
                  </c:pt>
                  <c:pt idx="452">
                    <c:v>1718.94567322529</c:v>
                  </c:pt>
                  <c:pt idx="453">
                    <c:v>1835.75291025247</c:v>
                  </c:pt>
                  <c:pt idx="454">
                    <c:v>1689.5762271943599</c:v>
                  </c:pt>
                  <c:pt idx="455">
                    <c:v>1370.2904801540999</c:v>
                  </c:pt>
                  <c:pt idx="456">
                    <c:v>1654.78700366518</c:v>
                  </c:pt>
                  <c:pt idx="457">
                    <c:v>1446.5279603244201</c:v>
                  </c:pt>
                  <c:pt idx="458">
                    <c:v>1451.9424394586899</c:v>
                  </c:pt>
                  <c:pt idx="459">
                    <c:v>1163.6293009372</c:v>
                  </c:pt>
                  <c:pt idx="460">
                    <c:v>1574.2931262952</c:v>
                  </c:pt>
                  <c:pt idx="461">
                    <c:v>1888.12952680692</c:v>
                  </c:pt>
                  <c:pt idx="462">
                    <c:v>2367.3196715905801</c:v>
                  </c:pt>
                  <c:pt idx="463">
                    <c:v>1129.0409691414</c:v>
                  </c:pt>
                  <c:pt idx="464">
                    <c:v>1304.8680191880101</c:v>
                  </c:pt>
                  <c:pt idx="465">
                    <c:v>2155.3849795340002</c:v>
                  </c:pt>
                  <c:pt idx="466">
                    <c:v>1759.6172737273801</c:v>
                  </c:pt>
                  <c:pt idx="467">
                    <c:v>1390.75238270515</c:v>
                  </c:pt>
                  <c:pt idx="468">
                    <c:v>1750.4256053883601</c:v>
                  </c:pt>
                  <c:pt idx="469">
                    <c:v>1177.83077201323</c:v>
                  </c:pt>
                  <c:pt idx="470">
                    <c:v>1581.8232605134101</c:v>
                  </c:pt>
                  <c:pt idx="471">
                    <c:v>1541.77409094209</c:v>
                  </c:pt>
                  <c:pt idx="472">
                    <c:v>2036.90214296102</c:v>
                  </c:pt>
                  <c:pt idx="473">
                    <c:v>1121.7193176104399</c:v>
                  </c:pt>
                  <c:pt idx="474">
                    <c:v>1506.2448838089199</c:v>
                  </c:pt>
                  <c:pt idx="475">
                    <c:v>2135.0009976577799</c:v>
                  </c:pt>
                  <c:pt idx="476">
                    <c:v>1377.1306501198001</c:v>
                  </c:pt>
                  <c:pt idx="477">
                    <c:v>1914.4306699383001</c:v>
                  </c:pt>
                  <c:pt idx="478">
                    <c:v>1504.56004449798</c:v>
                  </c:pt>
                  <c:pt idx="479">
                    <c:v>1854.8934201194099</c:v>
                  </c:pt>
                  <c:pt idx="480">
                    <c:v>1928.1290225242001</c:v>
                  </c:pt>
                  <c:pt idx="481">
                    <c:v>1725.4952448500501</c:v>
                  </c:pt>
                  <c:pt idx="482">
                    <c:v>1317.2278124909301</c:v>
                  </c:pt>
                  <c:pt idx="483">
                    <c:v>1941.6592768816099</c:v>
                  </c:pt>
                  <c:pt idx="484">
                    <c:v>1917.3305427078301</c:v>
                  </c:pt>
                  <c:pt idx="485">
                    <c:v>1615.7324809506199</c:v>
                  </c:pt>
                  <c:pt idx="486">
                    <c:v>1859.1341371724</c:v>
                  </c:pt>
                  <c:pt idx="487">
                    <c:v>1988.5818288421001</c:v>
                  </c:pt>
                  <c:pt idx="488">
                    <c:v>1772.6531978928199</c:v>
                  </c:pt>
                  <c:pt idx="489">
                    <c:v>1441.37927954374</c:v>
                  </c:pt>
                  <c:pt idx="490">
                    <c:v>1943.6351065722799</c:v>
                  </c:pt>
                  <c:pt idx="491">
                    <c:v>1432.7154253374099</c:v>
                  </c:pt>
                  <c:pt idx="492">
                    <c:v>1561.0121548217301</c:v>
                  </c:pt>
                  <c:pt idx="493">
                    <c:v>1995.9290887955499</c:v>
                  </c:pt>
                  <c:pt idx="494">
                    <c:v>1759.4287680949601</c:v>
                  </c:pt>
                  <c:pt idx="495">
                    <c:v>1537.08996483644</c:v>
                  </c:pt>
                  <c:pt idx="496">
                    <c:v>1716.3223648251701</c:v>
                  </c:pt>
                  <c:pt idx="497">
                    <c:v>1562.3330502813301</c:v>
                  </c:pt>
                  <c:pt idx="498">
                    <c:v>1864.2012874148199</c:v>
                  </c:pt>
                  <c:pt idx="499">
                    <c:v>1762.25819901612</c:v>
                  </c:pt>
                  <c:pt idx="500">
                    <c:v>1969.8574288513601</c:v>
                  </c:pt>
                  <c:pt idx="501">
                    <c:v>2039.19292858688</c:v>
                  </c:pt>
                  <c:pt idx="502">
                    <c:v>2443.94867939191</c:v>
                  </c:pt>
                  <c:pt idx="503">
                    <c:v>1527.55729843424</c:v>
                  </c:pt>
                  <c:pt idx="504">
                    <c:v>2032.4382672050499</c:v>
                  </c:pt>
                  <c:pt idx="505">
                    <c:v>1864.37738333743</c:v>
                  </c:pt>
                  <c:pt idx="506">
                    <c:v>1461.5955485362799</c:v>
                  </c:pt>
                  <c:pt idx="507">
                    <c:v>1556.6578300962301</c:v>
                  </c:pt>
                  <c:pt idx="508">
                    <c:v>1759.44893290461</c:v>
                  </c:pt>
                  <c:pt idx="509">
                    <c:v>1941.5383823142599</c:v>
                  </c:pt>
                  <c:pt idx="510">
                    <c:v>1691.6791835333399</c:v>
                  </c:pt>
                  <c:pt idx="511">
                    <c:v>1931.9040678823401</c:v>
                  </c:pt>
                  <c:pt idx="512">
                    <c:v>1894.2361224251199</c:v>
                  </c:pt>
                  <c:pt idx="513">
                    <c:v>1884.61586205259</c:v>
                  </c:pt>
                  <c:pt idx="514">
                    <c:v>2131.80678005749</c:v>
                  </c:pt>
                  <c:pt idx="515">
                    <c:v>1505.1853673215101</c:v>
                  </c:pt>
                  <c:pt idx="516">
                    <c:v>1786.9429453681801</c:v>
                  </c:pt>
                  <c:pt idx="517">
                    <c:v>1801.79121640121</c:v>
                  </c:pt>
                  <c:pt idx="518">
                    <c:v>1477.91861328654</c:v>
                  </c:pt>
                  <c:pt idx="519">
                    <c:v>1885.74969905839</c:v>
                  </c:pt>
                  <c:pt idx="520">
                    <c:v>1627.92375742794</c:v>
                  </c:pt>
                  <c:pt idx="521">
                    <c:v>1507.3023386182199</c:v>
                  </c:pt>
                  <c:pt idx="522">
                    <c:v>1930.46088020452</c:v>
                  </c:pt>
                  <c:pt idx="523">
                    <c:v>1790.2155980495199</c:v>
                  </c:pt>
                  <c:pt idx="524">
                    <c:v>1455.4867665139</c:v>
                  </c:pt>
                  <c:pt idx="525">
                    <c:v>1997.1726584104899</c:v>
                  </c:pt>
                  <c:pt idx="526">
                    <c:v>2260.0856266966698</c:v>
                  </c:pt>
                  <c:pt idx="527">
                    <c:v>1773.3086899903401</c:v>
                  </c:pt>
                  <c:pt idx="528">
                    <c:v>1941.36074442668</c:v>
                  </c:pt>
                  <c:pt idx="529">
                    <c:v>2340.3914090376702</c:v>
                  </c:pt>
                  <c:pt idx="530">
                    <c:v>2150.05954801288</c:v>
                  </c:pt>
                  <c:pt idx="531">
                    <c:v>2028.2949360242801</c:v>
                  </c:pt>
                  <c:pt idx="532">
                    <c:v>1871.53483804135</c:v>
                  </c:pt>
                  <c:pt idx="533">
                    <c:v>2209.6428467062701</c:v>
                  </c:pt>
                  <c:pt idx="534">
                    <c:v>2186.4700655400402</c:v>
                  </c:pt>
                  <c:pt idx="535">
                    <c:v>1920.93142186263</c:v>
                  </c:pt>
                  <c:pt idx="536">
                    <c:v>1708.4626890858101</c:v>
                  </c:pt>
                  <c:pt idx="537">
                    <c:v>1801.1969985261401</c:v>
                  </c:pt>
                  <c:pt idx="538">
                    <c:v>2145.8588933106298</c:v>
                  </c:pt>
                  <c:pt idx="539">
                    <c:v>2102.6662330235599</c:v>
                  </c:pt>
                  <c:pt idx="540">
                    <c:v>2007.0750459316801</c:v>
                  </c:pt>
                  <c:pt idx="541">
                    <c:v>2101.6992506066899</c:v>
                  </c:pt>
                  <c:pt idx="542">
                    <c:v>2201.9789843455001</c:v>
                  </c:pt>
                  <c:pt idx="543">
                    <c:v>1874.22144569447</c:v>
                  </c:pt>
                  <c:pt idx="544">
                    <c:v>1753.36771029445</c:v>
                  </c:pt>
                  <c:pt idx="545">
                    <c:v>1655.8195697306701</c:v>
                  </c:pt>
                  <c:pt idx="546">
                    <c:v>1726.5346007250801</c:v>
                  </c:pt>
                  <c:pt idx="547">
                    <c:v>1851.95916531681</c:v>
                  </c:pt>
                  <c:pt idx="548">
                    <c:v>1754.69615318467</c:v>
                  </c:pt>
                  <c:pt idx="549">
                    <c:v>1421.76980907645</c:v>
                  </c:pt>
                  <c:pt idx="550">
                    <c:v>2675.3135942355002</c:v>
                  </c:pt>
                  <c:pt idx="551">
                    <c:v>2212.1788467481501</c:v>
                  </c:pt>
                  <c:pt idx="552">
                    <c:v>1491.15490811717</c:v>
                  </c:pt>
                  <c:pt idx="553">
                    <c:v>2316.8685223806001</c:v>
                  </c:pt>
                  <c:pt idx="554">
                    <c:v>2243.1421176553799</c:v>
                  </c:pt>
                  <c:pt idx="555">
                    <c:v>1840.3630477438301</c:v>
                  </c:pt>
                  <c:pt idx="556">
                    <c:v>2139.11863801351</c:v>
                  </c:pt>
                  <c:pt idx="557">
                    <c:v>2846.1669711209402</c:v>
                  </c:pt>
                  <c:pt idx="558">
                    <c:v>2281.80797778846</c:v>
                  </c:pt>
                  <c:pt idx="559">
                    <c:v>2301.84737276333</c:v>
                  </c:pt>
                  <c:pt idx="560">
                    <c:v>2460.7366676459601</c:v>
                  </c:pt>
                  <c:pt idx="561">
                    <c:v>2315.7356601089</c:v>
                  </c:pt>
                  <c:pt idx="562">
                    <c:v>1623.68823670085</c:v>
                  </c:pt>
                  <c:pt idx="563">
                    <c:v>2033.82621860926</c:v>
                  </c:pt>
                  <c:pt idx="564">
                    <c:v>2199.5890724177498</c:v>
                  </c:pt>
                  <c:pt idx="565">
                    <c:v>2361.7221147928799</c:v>
                  </c:pt>
                  <c:pt idx="566">
                    <c:v>2139.4714417349001</c:v>
                  </c:pt>
                  <c:pt idx="567">
                    <c:v>1732.72906927088</c:v>
                  </c:pt>
                  <c:pt idx="568">
                    <c:v>2097.3927362327399</c:v>
                  </c:pt>
                  <c:pt idx="569">
                    <c:v>2027.4767144160701</c:v>
                  </c:pt>
                  <c:pt idx="570">
                    <c:v>3017.95354337972</c:v>
                  </c:pt>
                  <c:pt idx="571">
                    <c:v>1452.09553404711</c:v>
                  </c:pt>
                  <c:pt idx="572">
                    <c:v>1641.8306330125599</c:v>
                  </c:pt>
                  <c:pt idx="573">
                    <c:v>2006.4202226846</c:v>
                  </c:pt>
                  <c:pt idx="574">
                    <c:v>2485.72125297708</c:v>
                  </c:pt>
                  <c:pt idx="575">
                    <c:v>2012.02458918805</c:v>
                  </c:pt>
                  <c:pt idx="576">
                    <c:v>1783.0117245824499</c:v>
                  </c:pt>
                  <c:pt idx="577">
                    <c:v>1995.1929956766801</c:v>
                  </c:pt>
                  <c:pt idx="578">
                    <c:v>1696.9269422991099</c:v>
                  </c:pt>
                  <c:pt idx="579">
                    <c:v>2300.5150205989798</c:v>
                  </c:pt>
                  <c:pt idx="580">
                    <c:v>2629.1736967157999</c:v>
                  </c:pt>
                  <c:pt idx="581">
                    <c:v>1833.6702538898201</c:v>
                  </c:pt>
                  <c:pt idx="582">
                    <c:v>1865.8790126909901</c:v>
                  </c:pt>
                  <c:pt idx="583">
                    <c:v>1994.3007264456601</c:v>
                  </c:pt>
                  <c:pt idx="584">
                    <c:v>2291.1634249878498</c:v>
                  </c:pt>
                  <c:pt idx="585">
                    <c:v>3259.46701778121</c:v>
                  </c:pt>
                  <c:pt idx="586">
                    <c:v>2680.9000517559998</c:v>
                  </c:pt>
                  <c:pt idx="587">
                    <c:v>1982.28000733983</c:v>
                  </c:pt>
                  <c:pt idx="588">
                    <c:v>1867.76416806303</c:v>
                  </c:pt>
                  <c:pt idx="589">
                    <c:v>2250.97706063346</c:v>
                  </c:pt>
                  <c:pt idx="590">
                    <c:v>1959.37026809607</c:v>
                  </c:pt>
                  <c:pt idx="591">
                    <c:v>2871.4632767981502</c:v>
                  </c:pt>
                  <c:pt idx="592">
                    <c:v>2417.64800167467</c:v>
                  </c:pt>
                  <c:pt idx="593">
                    <c:v>2846.49608246654</c:v>
                  </c:pt>
                  <c:pt idx="594">
                    <c:v>1539.6249575787199</c:v>
                  </c:pt>
                  <c:pt idx="595">
                    <c:v>3412.70264746252</c:v>
                  </c:pt>
                  <c:pt idx="596">
                    <c:v>2510.1064200539299</c:v>
                  </c:pt>
                  <c:pt idx="597">
                    <c:v>1921.7920614616701</c:v>
                  </c:pt>
                  <c:pt idx="598">
                    <c:v>1944.24287256035</c:v>
                  </c:pt>
                  <c:pt idx="599">
                    <c:v>1951.86394185217</c:v>
                  </c:pt>
                  <c:pt idx="600">
                    <c:v>1627.5586287431599</c:v>
                  </c:pt>
                  <c:pt idx="601">
                    <c:v>2076.3812143964101</c:v>
                  </c:pt>
                  <c:pt idx="602">
                    <c:v>1898.2144103083101</c:v>
                  </c:pt>
                  <c:pt idx="603">
                    <c:v>2023.8803639293999</c:v>
                  </c:pt>
                  <c:pt idx="604">
                    <c:v>2091.0242675538698</c:v>
                  </c:pt>
                  <c:pt idx="605">
                    <c:v>2381.5982716441499</c:v>
                  </c:pt>
                  <c:pt idx="606">
                    <c:v>2498.00524418962</c:v>
                  </c:pt>
                  <c:pt idx="607">
                    <c:v>2206.8035815406402</c:v>
                  </c:pt>
                  <c:pt idx="608">
                    <c:v>1949.8787212290999</c:v>
                  </c:pt>
                  <c:pt idx="609">
                    <c:v>1832.0816814488301</c:v>
                  </c:pt>
                  <c:pt idx="610">
                    <c:v>2173.4854036770798</c:v>
                  </c:pt>
                  <c:pt idx="611">
                    <c:v>3126.6796841857399</c:v>
                  </c:pt>
                  <c:pt idx="612">
                    <c:v>2835.5641414021502</c:v>
                  </c:pt>
                  <c:pt idx="613">
                    <c:v>2836.2517567208401</c:v>
                  </c:pt>
                  <c:pt idx="614">
                    <c:v>2373.4207675852799</c:v>
                  </c:pt>
                  <c:pt idx="615">
                    <c:v>2555.7795146483099</c:v>
                  </c:pt>
                  <c:pt idx="616">
                    <c:v>1860.1936263457801</c:v>
                  </c:pt>
                  <c:pt idx="617">
                    <c:v>2320.3325812263101</c:v>
                  </c:pt>
                  <c:pt idx="618">
                    <c:v>2598.05406795209</c:v>
                  </c:pt>
                  <c:pt idx="619">
                    <c:v>3290.8858909874398</c:v>
                  </c:pt>
                  <c:pt idx="620">
                    <c:v>1843.21798765073</c:v>
                  </c:pt>
                  <c:pt idx="621">
                    <c:v>2448.1300879454002</c:v>
                  </c:pt>
                  <c:pt idx="622">
                    <c:v>2520.4283465318199</c:v>
                  </c:pt>
                  <c:pt idx="623">
                    <c:v>2989.43710253262</c:v>
                  </c:pt>
                  <c:pt idx="624">
                    <c:v>2411.78212324378</c:v>
                  </c:pt>
                  <c:pt idx="625">
                    <c:v>2153.8989159194498</c:v>
                  </c:pt>
                  <c:pt idx="626">
                    <c:v>2894.5972340726398</c:v>
                  </c:pt>
                  <c:pt idx="627">
                    <c:v>2588.6993336414998</c:v>
                  </c:pt>
                  <c:pt idx="628">
                    <c:v>2771.5768778800598</c:v>
                  </c:pt>
                  <c:pt idx="629">
                    <c:v>2950.6445308614998</c:v>
                  </c:pt>
                  <c:pt idx="630">
                    <c:v>2449.3906874967802</c:v>
                  </c:pt>
                  <c:pt idx="631">
                    <c:v>1969.2016631118399</c:v>
                  </c:pt>
                  <c:pt idx="632">
                    <c:v>2492.9600698771201</c:v>
                  </c:pt>
                  <c:pt idx="633">
                    <c:v>3110.8149977143498</c:v>
                  </c:pt>
                  <c:pt idx="634">
                    <c:v>2336.5571467421</c:v>
                  </c:pt>
                  <c:pt idx="635">
                    <c:v>2292.9469308072999</c:v>
                  </c:pt>
                  <c:pt idx="636">
                    <c:v>2529.373916605</c:v>
                  </c:pt>
                  <c:pt idx="637">
                    <c:v>2692.2159163044098</c:v>
                  </c:pt>
                  <c:pt idx="638">
                    <c:v>2712.3075987070501</c:v>
                  </c:pt>
                  <c:pt idx="639">
                    <c:v>3453.7452193230902</c:v>
                  </c:pt>
                  <c:pt idx="640">
                    <c:v>2633.42439562953</c:v>
                  </c:pt>
                  <c:pt idx="641">
                    <c:v>2032.3034443706699</c:v>
                  </c:pt>
                  <c:pt idx="642">
                    <c:v>2171.1300836200799</c:v>
                  </c:pt>
                  <c:pt idx="643">
                    <c:v>2515.65607943538</c:v>
                  </c:pt>
                  <c:pt idx="644">
                    <c:v>3350.08333329161</c:v>
                  </c:pt>
                  <c:pt idx="645">
                    <c:v>2787.0792776674698</c:v>
                  </c:pt>
                  <c:pt idx="646">
                    <c:v>2888.1854039344098</c:v>
                  </c:pt>
                  <c:pt idx="647">
                    <c:v>2647.3095639716798</c:v>
                  </c:pt>
                  <c:pt idx="648">
                    <c:v>2787.8793997410598</c:v>
                  </c:pt>
                  <c:pt idx="649">
                    <c:v>2683.3838245767201</c:v>
                  </c:pt>
                  <c:pt idx="650">
                    <c:v>2718.3375139967502</c:v>
                  </c:pt>
                  <c:pt idx="651">
                    <c:v>2821.9614650097901</c:v>
                  </c:pt>
                  <c:pt idx="652">
                    <c:v>3360.0748488695099</c:v>
                  </c:pt>
                  <c:pt idx="653">
                    <c:v>2158.28727235428</c:v>
                  </c:pt>
                  <c:pt idx="654">
                    <c:v>1894.5646360042499</c:v>
                  </c:pt>
                  <c:pt idx="655">
                    <c:v>2758.1715211351998</c:v>
                  </c:pt>
                  <c:pt idx="656">
                    <c:v>3177.4832253695299</c:v>
                  </c:pt>
                  <c:pt idx="657">
                    <c:v>2450.9985286614001</c:v>
                  </c:pt>
                  <c:pt idx="658">
                    <c:v>3114.4888729935301</c:v>
                  </c:pt>
                  <c:pt idx="659">
                    <c:v>2425.9492183470502</c:v>
                  </c:pt>
                  <c:pt idx="660">
                    <c:v>3790.9566190474402</c:v>
                  </c:pt>
                  <c:pt idx="661">
                    <c:v>2124.2578815903398</c:v>
                  </c:pt>
                  <c:pt idx="662">
                    <c:v>2955.4785247058599</c:v>
                  </c:pt>
                  <c:pt idx="663">
                    <c:v>3010.17868697207</c:v>
                  </c:pt>
                  <c:pt idx="664">
                    <c:v>3051.2590593884102</c:v>
                  </c:pt>
                  <c:pt idx="665">
                    <c:v>2584.7580984494002</c:v>
                  </c:pt>
                  <c:pt idx="666">
                    <c:v>2434.7794746125201</c:v>
                  </c:pt>
                  <c:pt idx="667">
                    <c:v>2374.3601301197</c:v>
                  </c:pt>
                  <c:pt idx="668">
                    <c:v>3404.1726101955401</c:v>
                  </c:pt>
                  <c:pt idx="669">
                    <c:v>2347.58299959737</c:v>
                  </c:pt>
                  <c:pt idx="670">
                    <c:v>2096.2410262173298</c:v>
                  </c:pt>
                  <c:pt idx="671">
                    <c:v>2863.8274057621002</c:v>
                  </c:pt>
                  <c:pt idx="672">
                    <c:v>2625.9882025613401</c:v>
                  </c:pt>
                  <c:pt idx="673">
                    <c:v>3370.6669291845901</c:v>
                  </c:pt>
                  <c:pt idx="674">
                    <c:v>2519.5729970590501</c:v>
                  </c:pt>
                  <c:pt idx="675">
                    <c:v>2465.8244949709201</c:v>
                  </c:pt>
                  <c:pt idx="676">
                    <c:v>2761.6268484349098</c:v>
                  </c:pt>
                  <c:pt idx="677">
                    <c:v>2281.0398785421899</c:v>
                  </c:pt>
                  <c:pt idx="678">
                    <c:v>2885.8248751441902</c:v>
                  </c:pt>
                  <c:pt idx="679">
                    <c:v>2910.1695122443102</c:v>
                  </c:pt>
                  <c:pt idx="680">
                    <c:v>2752.1851949862898</c:v>
                  </c:pt>
                  <c:pt idx="681">
                    <c:v>3240.1454485100098</c:v>
                  </c:pt>
                  <c:pt idx="682">
                    <c:v>3181.2189660569702</c:v>
                  </c:pt>
                  <c:pt idx="683">
                    <c:v>3177.40591481416</c:v>
                  </c:pt>
                  <c:pt idx="684">
                    <c:v>3012.0138923146001</c:v>
                  </c:pt>
                  <c:pt idx="685">
                    <c:v>2861.3723259127901</c:v>
                  </c:pt>
                  <c:pt idx="686">
                    <c:v>2109.0454926338998</c:v>
                  </c:pt>
                  <c:pt idx="687">
                    <c:v>2902.4324156647699</c:v>
                  </c:pt>
                  <c:pt idx="688">
                    <c:v>2041.2777273066699</c:v>
                  </c:pt>
                  <c:pt idx="689">
                    <c:v>3462.1182966502402</c:v>
                  </c:pt>
                  <c:pt idx="690">
                    <c:v>2499.48619270059</c:v>
                  </c:pt>
                  <c:pt idx="691">
                    <c:v>3197.4562213581999</c:v>
                  </c:pt>
                  <c:pt idx="692">
                    <c:v>2587.54407498807</c:v>
                  </c:pt>
                  <c:pt idx="693">
                    <c:v>3099.8956800984902</c:v>
                  </c:pt>
                  <c:pt idx="694">
                    <c:v>2683.6712890180102</c:v>
                  </c:pt>
                  <c:pt idx="695">
                    <c:v>1655.8517830719099</c:v>
                  </c:pt>
                  <c:pt idx="696">
                    <c:v>2709.0496931580501</c:v>
                  </c:pt>
                  <c:pt idx="697">
                    <c:v>2726.4275943988901</c:v>
                  </c:pt>
                  <c:pt idx="698">
                    <c:v>2748.8259762126399</c:v>
                  </c:pt>
                  <c:pt idx="699">
                    <c:v>3858.0421313797901</c:v>
                  </c:pt>
                  <c:pt idx="700">
                    <c:v>2615.5730208699601</c:v>
                  </c:pt>
                  <c:pt idx="701">
                    <c:v>3131.61956302099</c:v>
                  </c:pt>
                  <c:pt idx="702">
                    <c:v>3226.67632828249</c:v>
                  </c:pt>
                  <c:pt idx="703">
                    <c:v>2992.2115500073101</c:v>
                  </c:pt>
                  <c:pt idx="704">
                    <c:v>4196.5377753577905</c:v>
                  </c:pt>
                  <c:pt idx="705">
                    <c:v>3341.3424697270798</c:v>
                  </c:pt>
                  <c:pt idx="706">
                    <c:v>3408.75707956718</c:v>
                  </c:pt>
                  <c:pt idx="707">
                    <c:v>3426.2958045088299</c:v>
                  </c:pt>
                  <c:pt idx="708">
                    <c:v>2815.6962278451401</c:v>
                  </c:pt>
                  <c:pt idx="709">
                    <c:v>3402.6336693068702</c:v>
                  </c:pt>
                  <c:pt idx="710">
                    <c:v>3316.4647333420098</c:v>
                  </c:pt>
                  <c:pt idx="711">
                    <c:v>2746.50790049855</c:v>
                  </c:pt>
                  <c:pt idx="712">
                    <c:v>2595.0702278553299</c:v>
                  </c:pt>
                  <c:pt idx="713">
                    <c:v>2451.8296127591402</c:v>
                  </c:pt>
                  <c:pt idx="714">
                    <c:v>2949.1685845329898</c:v>
                  </c:pt>
                  <c:pt idx="715">
                    <c:v>2895.4143209568501</c:v>
                  </c:pt>
                  <c:pt idx="716">
                    <c:v>3630.6456739814498</c:v>
                  </c:pt>
                  <c:pt idx="717">
                    <c:v>2549.8114557745398</c:v>
                  </c:pt>
                  <c:pt idx="718">
                    <c:v>2758.8913244279702</c:v>
                  </c:pt>
                  <c:pt idx="719">
                    <c:v>3785.43139516461</c:v>
                  </c:pt>
                  <c:pt idx="720">
                    <c:v>3550.9133346222802</c:v>
                  </c:pt>
                  <c:pt idx="721">
                    <c:v>2698.89494932652</c:v>
                  </c:pt>
                  <c:pt idx="722">
                    <c:v>3815.2612610411902</c:v>
                  </c:pt>
                  <c:pt idx="723">
                    <c:v>3435.2532843300701</c:v>
                  </c:pt>
                  <c:pt idx="724">
                    <c:v>4249.1493416323701</c:v>
                  </c:pt>
                  <c:pt idx="725">
                    <c:v>2486.2400507594002</c:v>
                  </c:pt>
                  <c:pt idx="726">
                    <c:v>2742.36699585937</c:v>
                  </c:pt>
                  <c:pt idx="727">
                    <c:v>3637.6984547238899</c:v>
                  </c:pt>
                  <c:pt idx="728">
                    <c:v>3289.1633354843402</c:v>
                  </c:pt>
                  <c:pt idx="729">
                    <c:v>2905.2470441441601</c:v>
                  </c:pt>
                  <c:pt idx="730">
                    <c:v>3252.3434535746701</c:v>
                  </c:pt>
                  <c:pt idx="731">
                    <c:v>3532.4577081685002</c:v>
                  </c:pt>
                  <c:pt idx="732">
                    <c:v>4414.6748736460304</c:v>
                  </c:pt>
                  <c:pt idx="733">
                    <c:v>3004.9470290670802</c:v>
                  </c:pt>
                  <c:pt idx="734">
                    <c:v>3278.9162611295501</c:v>
                  </c:pt>
                  <c:pt idx="735">
                    <c:v>3448.9135749531301</c:v>
                  </c:pt>
                  <c:pt idx="736">
                    <c:v>2931.2112615769001</c:v>
                  </c:pt>
                  <c:pt idx="737">
                    <c:v>2182.54025105767</c:v>
                  </c:pt>
                  <c:pt idx="738">
                    <c:v>3586.0297265918898</c:v>
                  </c:pt>
                  <c:pt idx="739">
                    <c:v>3849.8733044097298</c:v>
                  </c:pt>
                  <c:pt idx="740">
                    <c:v>2450.3187527320201</c:v>
                  </c:pt>
                  <c:pt idx="741">
                    <c:v>2743.1149884778001</c:v>
                  </c:pt>
                  <c:pt idx="742">
                    <c:v>3455.94364645829</c:v>
                  </c:pt>
                  <c:pt idx="743">
                    <c:v>3592.74062903091</c:v>
                  </c:pt>
                  <c:pt idx="744">
                    <c:v>3014.3324281689102</c:v>
                  </c:pt>
                  <c:pt idx="745">
                    <c:v>3369.0094015160598</c:v>
                  </c:pt>
                  <c:pt idx="746">
                    <c:v>3625.38914152592</c:v>
                  </c:pt>
                  <c:pt idx="747">
                    <c:v>3022.88542786483</c:v>
                  </c:pt>
                  <c:pt idx="748">
                    <c:v>4352.3129609435</c:v>
                  </c:pt>
                  <c:pt idx="749">
                    <c:v>2973.5929996391901</c:v>
                  </c:pt>
                  <c:pt idx="750">
                    <c:v>3344.8823637743499</c:v>
                  </c:pt>
                  <c:pt idx="751">
                    <c:v>2891.1054183486099</c:v>
                  </c:pt>
                  <c:pt idx="752">
                    <c:v>3664.6178600237599</c:v>
                  </c:pt>
                  <c:pt idx="753">
                    <c:v>3944.9639111153001</c:v>
                  </c:pt>
                  <c:pt idx="754">
                    <c:v>3167.4794375811198</c:v>
                  </c:pt>
                  <c:pt idx="755">
                    <c:v>3188.79313024574</c:v>
                  </c:pt>
                  <c:pt idx="756">
                    <c:v>3111.8892669883899</c:v>
                  </c:pt>
                  <c:pt idx="757">
                    <c:v>4282.7275453272396</c:v>
                  </c:pt>
                  <c:pt idx="758">
                    <c:v>3522.97407419928</c:v>
                  </c:pt>
                  <c:pt idx="759">
                    <c:v>3830.4983814113002</c:v>
                  </c:pt>
                  <c:pt idx="760">
                    <c:v>3386.6831395192198</c:v>
                  </c:pt>
                  <c:pt idx="761">
                    <c:v>2799.5562398336901</c:v>
                  </c:pt>
                  <c:pt idx="762">
                    <c:v>3749.23982428212</c:v>
                  </c:pt>
                  <c:pt idx="763">
                    <c:v>4262.3991776932298</c:v>
                  </c:pt>
                  <c:pt idx="764">
                    <c:v>2405.5666998665201</c:v>
                  </c:pt>
                  <c:pt idx="765">
                    <c:v>4176.15707798524</c:v>
                  </c:pt>
                  <c:pt idx="766">
                    <c:v>2732.7424430404099</c:v>
                  </c:pt>
                  <c:pt idx="767">
                    <c:v>3687.4929352478598</c:v>
                  </c:pt>
                  <c:pt idx="768">
                    <c:v>2103.5617289506699</c:v>
                  </c:pt>
                  <c:pt idx="769">
                    <c:v>4011.0591802546601</c:v>
                  </c:pt>
                  <c:pt idx="770">
                    <c:v>2785.4039940367702</c:v>
                  </c:pt>
                  <c:pt idx="771">
                    <c:v>2932.5506883947801</c:v>
                  </c:pt>
                  <c:pt idx="772">
                    <c:v>4102.03343355381</c:v>
                  </c:pt>
                  <c:pt idx="773">
                    <c:v>3041.5590159503699</c:v>
                  </c:pt>
                  <c:pt idx="774">
                    <c:v>3676.4193735209001</c:v>
                  </c:pt>
                  <c:pt idx="775">
                    <c:v>3945.8469721320998</c:v>
                  </c:pt>
                  <c:pt idx="776">
                    <c:v>3544.5405781263898</c:v>
                  </c:pt>
                  <c:pt idx="777">
                    <c:v>4354.9879664025902</c:v>
                  </c:pt>
                  <c:pt idx="778">
                    <c:v>2958.0262777735902</c:v>
                  </c:pt>
                  <c:pt idx="779">
                    <c:v>3434.3628448376699</c:v>
                  </c:pt>
                  <c:pt idx="780">
                    <c:v>3447.6896535944302</c:v>
                  </c:pt>
                  <c:pt idx="781">
                    <c:v>2932.8725747990702</c:v>
                  </c:pt>
                  <c:pt idx="782">
                    <c:v>4778.4180151502396</c:v>
                  </c:pt>
                  <c:pt idx="783">
                    <c:v>4111.7852068776201</c:v>
                  </c:pt>
                  <c:pt idx="784">
                    <c:v>3178.9492646920899</c:v>
                  </c:pt>
                  <c:pt idx="785">
                    <c:v>2970.4843190987499</c:v>
                  </c:pt>
                  <c:pt idx="786">
                    <c:v>3838.0280418459902</c:v>
                  </c:pt>
                  <c:pt idx="787">
                    <c:v>2842.44206404948</c:v>
                  </c:pt>
                  <c:pt idx="788">
                    <c:v>3932.8374550069998</c:v>
                  </c:pt>
                  <c:pt idx="789">
                    <c:v>3648.1859940951499</c:v>
                  </c:pt>
                  <c:pt idx="790">
                    <c:v>3281.2063879001498</c:v>
                  </c:pt>
                  <c:pt idx="791">
                    <c:v>3392.6783354014401</c:v>
                  </c:pt>
                  <c:pt idx="792">
                    <c:v>3927.9123446814201</c:v>
                  </c:pt>
                  <c:pt idx="793">
                    <c:v>4186.2400346242603</c:v>
                  </c:pt>
                  <c:pt idx="794">
                    <c:v>3210.9002865248399</c:v>
                  </c:pt>
                  <c:pt idx="795">
                    <c:v>2986.8309874352799</c:v>
                  </c:pt>
                  <c:pt idx="796">
                    <c:v>3693.73876817263</c:v>
                  </c:pt>
                  <c:pt idx="797">
                    <c:v>3974.1101205180198</c:v>
                  </c:pt>
                  <c:pt idx="798">
                    <c:v>3433.6481269952701</c:v>
                  </c:pt>
                  <c:pt idx="799">
                    <c:v>3271.6026118698901</c:v>
                  </c:pt>
                  <c:pt idx="800">
                    <c:v>3924.5469216219499</c:v>
                  </c:pt>
                  <c:pt idx="801">
                    <c:v>4138.8036493052996</c:v>
                  </c:pt>
                  <c:pt idx="802">
                    <c:v>3067.8835909293002</c:v>
                  </c:pt>
                  <c:pt idx="803">
                    <c:v>3183.0321844908399</c:v>
                  </c:pt>
                  <c:pt idx="804">
                    <c:v>3317.44723055452</c:v>
                  </c:pt>
                  <c:pt idx="805">
                    <c:v>3848.9480783717199</c:v>
                  </c:pt>
                  <c:pt idx="806">
                    <c:v>3121.2465214243498</c:v>
                  </c:pt>
                  <c:pt idx="807">
                    <c:v>3550.7332520885202</c:v>
                  </c:pt>
                  <c:pt idx="808">
                    <c:v>3479.2640514908198</c:v>
                  </c:pt>
                  <c:pt idx="809">
                    <c:v>3659.4982442938899</c:v>
                  </c:pt>
                  <c:pt idx="810">
                    <c:v>4054.60318033675</c:v>
                  </c:pt>
                  <c:pt idx="811">
                    <c:v>3429.60018952578</c:v>
                  </c:pt>
                  <c:pt idx="812">
                    <c:v>4619.7043033083901</c:v>
                  </c:pt>
                  <c:pt idx="813">
                    <c:v>4152.42001096884</c:v>
                  </c:pt>
                  <c:pt idx="814">
                    <c:v>4309.2299297551599</c:v>
                  </c:pt>
                  <c:pt idx="815">
                    <c:v>2977.0515325588199</c:v>
                  </c:pt>
                  <c:pt idx="816">
                    <c:v>2263.4637720753399</c:v>
                  </c:pt>
                  <c:pt idx="817">
                    <c:v>3995.2123407276899</c:v>
                  </c:pt>
                  <c:pt idx="818">
                    <c:v>3721.1922454380801</c:v>
                  </c:pt>
                  <c:pt idx="819">
                    <c:v>3921.9346947628701</c:v>
                  </c:pt>
                  <c:pt idx="820">
                    <c:v>4675.8996554153</c:v>
                  </c:pt>
                  <c:pt idx="821">
                    <c:v>4203.57002171983</c:v>
                  </c:pt>
                  <c:pt idx="822">
                    <c:v>3396.2058521241602</c:v>
                  </c:pt>
                  <c:pt idx="823">
                    <c:v>3169.6675988973898</c:v>
                  </c:pt>
                  <c:pt idx="824">
                    <c:v>4719.9433947878497</c:v>
                  </c:pt>
                  <c:pt idx="825">
                    <c:v>3364.49829692403</c:v>
                  </c:pt>
                  <c:pt idx="826">
                    <c:v>3345.4466409585598</c:v>
                  </c:pt>
                  <c:pt idx="827">
                    <c:v>3850.04012446562</c:v>
                  </c:pt>
                  <c:pt idx="828">
                    <c:v>3920.8024688845799</c:v>
                  </c:pt>
                  <c:pt idx="829">
                    <c:v>3438.7087038600698</c:v>
                  </c:pt>
                  <c:pt idx="830">
                    <c:v>3828.3777974476202</c:v>
                  </c:pt>
                  <c:pt idx="831">
                    <c:v>3149.3097021408398</c:v>
                  </c:pt>
                  <c:pt idx="832">
                    <c:v>4543.4132463924097</c:v>
                  </c:pt>
                  <c:pt idx="833">
                    <c:v>3950.4746043986202</c:v>
                  </c:pt>
                  <c:pt idx="834">
                    <c:v>5374.8482348335101</c:v>
                  </c:pt>
                  <c:pt idx="835">
                    <c:v>3543.75595766673</c:v>
                  </c:pt>
                  <c:pt idx="836">
                    <c:v>2297.9995055484401</c:v>
                  </c:pt>
                  <c:pt idx="837">
                    <c:v>3659.7934709493902</c:v>
                  </c:pt>
                  <c:pt idx="838">
                    <c:v>3907.9056398538601</c:v>
                  </c:pt>
                  <c:pt idx="839">
                    <c:v>3549.6532827167298</c:v>
                  </c:pt>
                  <c:pt idx="840">
                    <c:v>3661.0184576829502</c:v>
                  </c:pt>
                  <c:pt idx="841">
                    <c:v>3978.49228854389</c:v>
                  </c:pt>
                  <c:pt idx="842">
                    <c:v>4126.95317879921</c:v>
                  </c:pt>
                  <c:pt idx="843">
                    <c:v>3247.7656842841702</c:v>
                  </c:pt>
                  <c:pt idx="844">
                    <c:v>3896.1702154161599</c:v>
                  </c:pt>
                  <c:pt idx="845">
                    <c:v>4463.2463801578697</c:v>
                  </c:pt>
                  <c:pt idx="846">
                    <c:v>3020.0233442806302</c:v>
                  </c:pt>
                  <c:pt idx="847">
                    <c:v>3993.06888370248</c:v>
                  </c:pt>
                  <c:pt idx="848">
                    <c:v>3679.27475564203</c:v>
                  </c:pt>
                  <c:pt idx="849">
                    <c:v>3851.7577857399701</c:v>
                  </c:pt>
                  <c:pt idx="850">
                    <c:v>2820.7746360708402</c:v>
                  </c:pt>
                  <c:pt idx="851">
                    <c:v>4322.0241542579797</c:v>
                  </c:pt>
                  <c:pt idx="852">
                    <c:v>3960.7464634213102</c:v>
                  </c:pt>
                  <c:pt idx="853">
                    <c:v>3177.2767962530002</c:v>
                  </c:pt>
                  <c:pt idx="854">
                    <c:v>5189.2336666884603</c:v>
                  </c:pt>
                  <c:pt idx="855">
                    <c:v>3270.7655720779198</c:v>
                  </c:pt>
                  <c:pt idx="856">
                    <c:v>4036.5262788706</c:v>
                  </c:pt>
                  <c:pt idx="857">
                    <c:v>3408.28583418177</c:v>
                  </c:pt>
                  <c:pt idx="858">
                    <c:v>4450.3220273938196</c:v>
                  </c:pt>
                  <c:pt idx="859">
                    <c:v>4170.1927893067796</c:v>
                  </c:pt>
                  <c:pt idx="860">
                    <c:v>3624.2592881173</c:v>
                  </c:pt>
                  <c:pt idx="861">
                    <c:v>4150.6257841431398</c:v>
                  </c:pt>
                  <c:pt idx="862">
                    <c:v>4555.3652024299899</c:v>
                  </c:pt>
                  <c:pt idx="863">
                    <c:v>3748.35958086958</c:v>
                  </c:pt>
                  <c:pt idx="864">
                    <c:v>3435.2686572530502</c:v>
                  </c:pt>
                  <c:pt idx="865">
                    <c:v>5446.0932887706704</c:v>
                  </c:pt>
                  <c:pt idx="866">
                    <c:v>5474.6379741047504</c:v>
                  </c:pt>
                  <c:pt idx="867">
                    <c:v>3717.6995504595102</c:v>
                  </c:pt>
                  <c:pt idx="868">
                    <c:v>4987.7716256870199</c:v>
                  </c:pt>
                  <c:pt idx="869">
                    <c:v>4377.9895782747399</c:v>
                  </c:pt>
                  <c:pt idx="870">
                    <c:v>4374.3378387481598</c:v>
                  </c:pt>
                  <c:pt idx="871">
                    <c:v>3371.3245245753201</c:v>
                  </c:pt>
                  <c:pt idx="872">
                    <c:v>2710.53610195175</c:v>
                  </c:pt>
                  <c:pt idx="873">
                    <c:v>3535.7464625593002</c:v>
                  </c:pt>
                  <c:pt idx="874">
                    <c:v>4474.60665841031</c:v>
                  </c:pt>
                  <c:pt idx="875">
                    <c:v>4201.3441420572099</c:v>
                  </c:pt>
                  <c:pt idx="876">
                    <c:v>4306.1033777654502</c:v>
                  </c:pt>
                  <c:pt idx="877">
                    <c:v>3940.6552297808698</c:v>
                  </c:pt>
                  <c:pt idx="878">
                    <c:v>4504.7524304909703</c:v>
                  </c:pt>
                  <c:pt idx="879">
                    <c:v>4249.9584597974199</c:v>
                  </c:pt>
                  <c:pt idx="880">
                    <c:v>4036.8633055252199</c:v>
                  </c:pt>
                  <c:pt idx="881">
                    <c:v>3713.2815739596399</c:v>
                  </c:pt>
                  <c:pt idx="882">
                    <c:v>3648.3808117427898</c:v>
                  </c:pt>
                  <c:pt idx="883">
                    <c:v>4806.2529425206403</c:v>
                  </c:pt>
                  <c:pt idx="884">
                    <c:v>4470.4576328959201</c:v>
                  </c:pt>
                  <c:pt idx="885">
                    <c:v>4275.7462795981601</c:v>
                  </c:pt>
                  <c:pt idx="886">
                    <c:v>3674.6904413836401</c:v>
                  </c:pt>
                  <c:pt idx="887">
                    <c:v>3295.9579169019598</c:v>
                  </c:pt>
                  <c:pt idx="888">
                    <c:v>5283.64102773783</c:v>
                  </c:pt>
                  <c:pt idx="889">
                    <c:v>5243.9400635392203</c:v>
                  </c:pt>
                  <c:pt idx="890">
                    <c:v>3511.3707562006998</c:v>
                  </c:pt>
                  <c:pt idx="891">
                    <c:v>4166.2518463854003</c:v>
                  </c:pt>
                  <c:pt idx="892">
                    <c:v>5671.1640734069797</c:v>
                  </c:pt>
                  <c:pt idx="893">
                    <c:v>4414.7164673957705</c:v>
                  </c:pt>
                  <c:pt idx="894">
                    <c:v>4664.6953019481698</c:v>
                  </c:pt>
                  <c:pt idx="895">
                    <c:v>4530.2786282986799</c:v>
                  </c:pt>
                  <c:pt idx="896">
                    <c:v>3528.7036146433302</c:v>
                  </c:pt>
                  <c:pt idx="897">
                    <c:v>4437.7482905193001</c:v>
                  </c:pt>
                  <c:pt idx="898">
                    <c:v>4366.9313879988904</c:v>
                  </c:pt>
                  <c:pt idx="899">
                    <c:v>4882.7281848860903</c:v>
                  </c:pt>
                  <c:pt idx="900">
                    <c:v>4483.2408857857499</c:v>
                  </c:pt>
                  <c:pt idx="901">
                    <c:v>4171.2402951638296</c:v>
                  </c:pt>
                  <c:pt idx="902">
                    <c:v>3612.8321715788802</c:v>
                  </c:pt>
                  <c:pt idx="903">
                    <c:v>2647.14015306901</c:v>
                  </c:pt>
                  <c:pt idx="904">
                    <c:v>4506.4647260914999</c:v>
                  </c:pt>
                  <c:pt idx="905">
                    <c:v>4411.2903698910204</c:v>
                  </c:pt>
                  <c:pt idx="906">
                    <c:v>5275.0160720146396</c:v>
                  </c:pt>
                  <c:pt idx="907">
                    <c:v>5292.4346061144197</c:v>
                  </c:pt>
                  <c:pt idx="908">
                    <c:v>4631.6943041930999</c:v>
                  </c:pt>
                  <c:pt idx="909">
                    <c:v>5233.8254219540904</c:v>
                  </c:pt>
                  <c:pt idx="910">
                    <c:v>3397.60193224677</c:v>
                  </c:pt>
                  <c:pt idx="911">
                    <c:v>4411.0216458329296</c:v>
                  </c:pt>
                  <c:pt idx="912">
                    <c:v>3460.0922599707801</c:v>
                  </c:pt>
                  <c:pt idx="913">
                    <c:v>4789.0703531571098</c:v>
                  </c:pt>
                  <c:pt idx="914">
                    <c:v>4857.4441764682597</c:v>
                  </c:pt>
                  <c:pt idx="915">
                    <c:v>5015.1666121375301</c:v>
                  </c:pt>
                  <c:pt idx="916">
                    <c:v>4318.7032312950696</c:v>
                  </c:pt>
                  <c:pt idx="917">
                    <c:v>4608.9357654467904</c:v>
                  </c:pt>
                  <c:pt idx="918">
                    <c:v>4632.3988645207401</c:v>
                  </c:pt>
                  <c:pt idx="919">
                    <c:v>4271.9463432965904</c:v>
                  </c:pt>
                  <c:pt idx="920">
                    <c:v>4381.8368123432101</c:v>
                  </c:pt>
                  <c:pt idx="921">
                    <c:v>3941.9505501717499</c:v>
                  </c:pt>
                  <c:pt idx="922">
                    <c:v>4533.5434846821499</c:v>
                  </c:pt>
                  <c:pt idx="923">
                    <c:v>4927.1406644744402</c:v>
                  </c:pt>
                  <c:pt idx="924">
                    <c:v>3643.0748726153101</c:v>
                  </c:pt>
                  <c:pt idx="925">
                    <c:v>5048.0151307216202</c:v>
                  </c:pt>
                  <c:pt idx="926">
                    <c:v>2858.78254638212</c:v>
                  </c:pt>
                  <c:pt idx="927">
                    <c:v>4916.2164822163004</c:v>
                  </c:pt>
                  <c:pt idx="928">
                    <c:v>2968.57415058061</c:v>
                  </c:pt>
                  <c:pt idx="929">
                    <c:v>4996.5298798277499</c:v>
                  </c:pt>
                  <c:pt idx="930">
                    <c:v>5526.8110649361397</c:v>
                  </c:pt>
                  <c:pt idx="931">
                    <c:v>4158.0082837215396</c:v>
                  </c:pt>
                  <c:pt idx="932">
                    <c:v>4765.6045849396196</c:v>
                  </c:pt>
                  <c:pt idx="933">
                    <c:v>3673.98488565242</c:v>
                  </c:pt>
                  <c:pt idx="934">
                    <c:v>3544.5183773675499</c:v>
                  </c:pt>
                  <c:pt idx="935">
                    <c:v>3584.7353664530201</c:v>
                  </c:pt>
                  <c:pt idx="936">
                    <c:v>4465.7876113847897</c:v>
                  </c:pt>
                  <c:pt idx="937">
                    <c:v>5175.2096525174402</c:v>
                  </c:pt>
                  <c:pt idx="938">
                    <c:v>2880.52307749904</c:v>
                  </c:pt>
                  <c:pt idx="939">
                    <c:v>5418.6244589836897</c:v>
                  </c:pt>
                  <c:pt idx="940">
                    <c:v>4687.0167940293404</c:v>
                  </c:pt>
                  <c:pt idx="941">
                    <c:v>5118.6829700132403</c:v>
                  </c:pt>
                  <c:pt idx="942">
                    <c:v>4389.5229228257904</c:v>
                  </c:pt>
                  <c:pt idx="943">
                    <c:v>4429.9631519343702</c:v>
                  </c:pt>
                  <c:pt idx="944">
                    <c:v>3942.7602574224202</c:v>
                  </c:pt>
                  <c:pt idx="945">
                    <c:v>4977.3487109089701</c:v>
                  </c:pt>
                  <c:pt idx="946">
                    <c:v>4763.4079845755004</c:v>
                  </c:pt>
                  <c:pt idx="947">
                    <c:v>5938.9078312029496</c:v>
                  </c:pt>
                  <c:pt idx="948">
                    <c:v>4603.9022415770796</c:v>
                  </c:pt>
                  <c:pt idx="949">
                    <c:v>6526.3480620844402</c:v>
                  </c:pt>
                  <c:pt idx="950">
                    <c:v>6286.6791201721298</c:v>
                  </c:pt>
                  <c:pt idx="951">
                    <c:v>5093.25173538531</c:v>
                  </c:pt>
                  <c:pt idx="952">
                    <c:v>6721.4351488358998</c:v>
                  </c:pt>
                  <c:pt idx="953">
                    <c:v>4658.57048245433</c:v>
                  </c:pt>
                  <c:pt idx="954">
                    <c:v>4473.8186530081803</c:v>
                  </c:pt>
                  <c:pt idx="955">
                    <c:v>4915.4867775213097</c:v>
                  </c:pt>
                  <c:pt idx="956">
                    <c:v>4570.61814501152</c:v>
                  </c:pt>
                  <c:pt idx="957">
                    <c:v>4671.7229634803598</c:v>
                  </c:pt>
                  <c:pt idx="958">
                    <c:v>3875.5492833271401</c:v>
                  </c:pt>
                  <c:pt idx="959">
                    <c:v>5313.6841259146904</c:v>
                  </c:pt>
                  <c:pt idx="960">
                    <c:v>4726.5162688830496</c:v>
                  </c:pt>
                  <c:pt idx="961">
                    <c:v>4523.8234116731501</c:v>
                  </c:pt>
                  <c:pt idx="962">
                    <c:v>5647.3334495143699</c:v>
                  </c:pt>
                  <c:pt idx="963">
                    <c:v>5156.5934537728399</c:v>
                  </c:pt>
                  <c:pt idx="964">
                    <c:v>6501.6793943951197</c:v>
                  </c:pt>
                  <c:pt idx="965">
                    <c:v>5807.8575608846504</c:v>
                  </c:pt>
                  <c:pt idx="966">
                    <c:v>4109.25490660982</c:v>
                  </c:pt>
                  <c:pt idx="967">
                    <c:v>5038.7140581685399</c:v>
                  </c:pt>
                  <c:pt idx="968">
                    <c:v>3649.2785602070498</c:v>
                  </c:pt>
                  <c:pt idx="969">
                    <c:v>6022.5606813039503</c:v>
                  </c:pt>
                  <c:pt idx="970">
                    <c:v>5310.7816493895898</c:v>
                  </c:pt>
                  <c:pt idx="971">
                    <c:v>5187.9101233068504</c:v>
                  </c:pt>
                  <c:pt idx="972">
                    <c:v>3840.5759281668002</c:v>
                  </c:pt>
                  <c:pt idx="973">
                    <c:v>4297.4108774935603</c:v>
                  </c:pt>
                  <c:pt idx="974">
                    <c:v>5517.53616639743</c:v>
                  </c:pt>
                  <c:pt idx="975">
                    <c:v>5163.9839455615702</c:v>
                  </c:pt>
                  <c:pt idx="976">
                    <c:v>4949.7371028661</c:v>
                  </c:pt>
                  <c:pt idx="977">
                    <c:v>5320.0581808393599</c:v>
                  </c:pt>
                  <c:pt idx="978">
                    <c:v>5610.1905339733403</c:v>
                  </c:pt>
                  <c:pt idx="979">
                    <c:v>5274.1415405730104</c:v>
                  </c:pt>
                  <c:pt idx="980">
                    <c:v>5440.3842198873299</c:v>
                  </c:pt>
                  <c:pt idx="981">
                    <c:v>4288.3487486450404</c:v>
                  </c:pt>
                  <c:pt idx="982">
                    <c:v>5202.7702274846697</c:v>
                  </c:pt>
                  <c:pt idx="983">
                    <c:v>5922.2637333618704</c:v>
                  </c:pt>
                  <c:pt idx="984">
                    <c:v>5043.1340382236704</c:v>
                  </c:pt>
                  <c:pt idx="985">
                    <c:v>6186.4120609209003</c:v>
                  </c:pt>
                  <c:pt idx="986">
                    <c:v>6481.6303525795902</c:v>
                  </c:pt>
                  <c:pt idx="987">
                    <c:v>4931.2817448921596</c:v>
                  </c:pt>
                  <c:pt idx="988">
                    <c:v>5564.1737057270202</c:v>
                  </c:pt>
                  <c:pt idx="989">
                    <c:v>5153.4989463477104</c:v>
                  </c:pt>
                  <c:pt idx="990">
                    <c:v>4748.27781700992</c:v>
                  </c:pt>
                  <c:pt idx="991">
                    <c:v>4282.4304299639998</c:v>
                  </c:pt>
                  <c:pt idx="992">
                    <c:v>4858.5443342101298</c:v>
                  </c:pt>
                  <c:pt idx="993">
                    <c:v>5730.8760185516203</c:v>
                  </c:pt>
                  <c:pt idx="994">
                    <c:v>4764.0387424932296</c:v>
                  </c:pt>
                  <c:pt idx="995">
                    <c:v>4278.2551849446099</c:v>
                  </c:pt>
                  <c:pt idx="996">
                    <c:v>5709.0125930414697</c:v>
                  </c:pt>
                  <c:pt idx="997">
                    <c:v>5016.8749583277404</c:v>
                  </c:pt>
                  <c:pt idx="998">
                    <c:v>3904.5891650102999</c:v>
                  </c:pt>
                  <c:pt idx="999">
                    <c:v>13110.6330964627</c:v>
                  </c:pt>
                  <c:pt idx="1000">
                    <c:v>29777.3215316065</c:v>
                  </c:pt>
                  <c:pt idx="1001">
                    <c:v>45659.178086226697</c:v>
                  </c:pt>
                  <c:pt idx="1002">
                    <c:v>53281.7445162535</c:v>
                  </c:pt>
                  <c:pt idx="1003">
                    <c:v>56022.043232859403</c:v>
                  </c:pt>
                  <c:pt idx="1004">
                    <c:v>104545.393551676</c:v>
                  </c:pt>
                  <c:pt idx="1005">
                    <c:v>131574.453687589</c:v>
                  </c:pt>
                  <c:pt idx="1006">
                    <c:v>167919.73505275499</c:v>
                  </c:pt>
                  <c:pt idx="1007">
                    <c:v>203194.980278795</c:v>
                  </c:pt>
                  <c:pt idx="1008">
                    <c:v>610126.12597068795</c:v>
                  </c:pt>
                  <c:pt idx="1009">
                    <c:v>732466.42813442298</c:v>
                  </c:pt>
                  <c:pt idx="1010">
                    <c:v>1448144.5811465001</c:v>
                  </c:pt>
                  <c:pt idx="1011">
                    <c:v>2266229.8250265699</c:v>
                  </c:pt>
                </c:numCache>
              </c:numRef>
            </c:plus>
            <c:minus>
              <c:numRef>
                <c:f>Arkusz1!$C$95:$AMB$95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0.476969600708472</c:v>
                  </c:pt>
                  <c:pt idx="3">
                    <c:v>0.92059763197609801</c:v>
                  </c:pt>
                  <c:pt idx="4">
                    <c:v>1.5329709716755799</c:v>
                  </c:pt>
                  <c:pt idx="5">
                    <c:v>1.99687255477158</c:v>
                  </c:pt>
                  <c:pt idx="6">
                    <c:v>2.0099751242241699</c:v>
                  </c:pt>
                  <c:pt idx="7">
                    <c:v>3.4274626183227701</c:v>
                  </c:pt>
                  <c:pt idx="8">
                    <c:v>3.8078865529319499</c:v>
                  </c:pt>
                  <c:pt idx="9">
                    <c:v>5.4690035655501203</c:v>
                  </c:pt>
                  <c:pt idx="10">
                    <c:v>8.2393871131292205</c:v>
                  </c:pt>
                  <c:pt idx="11">
                    <c:v>7.3102667529988103</c:v>
                  </c:pt>
                  <c:pt idx="12">
                    <c:v>7.3102667529988397</c:v>
                  </c:pt>
                  <c:pt idx="13">
                    <c:v>9.1536877814353694</c:v>
                  </c:pt>
                  <c:pt idx="14">
                    <c:v>10.8778444555895</c:v>
                  </c:pt>
                  <c:pt idx="15">
                    <c:v>12.701476292148101</c:v>
                  </c:pt>
                  <c:pt idx="16">
                    <c:v>13.3584243082783</c:v>
                  </c:pt>
                  <c:pt idx="17">
                    <c:v>13.0042300810159</c:v>
                  </c:pt>
                  <c:pt idx="18">
                    <c:v>16.985287751462899</c:v>
                  </c:pt>
                  <c:pt idx="19">
                    <c:v>17.3420731171333</c:v>
                  </c:pt>
                  <c:pt idx="20">
                    <c:v>11.756274920228799</c:v>
                  </c:pt>
                  <c:pt idx="21">
                    <c:v>15.3538268845262</c:v>
                  </c:pt>
                  <c:pt idx="22">
                    <c:v>11.8020125402406</c:v>
                  </c:pt>
                  <c:pt idx="23">
                    <c:v>19.538359705973399</c:v>
                  </c:pt>
                  <c:pt idx="24">
                    <c:v>20.021488456156501</c:v>
                  </c:pt>
                  <c:pt idx="25">
                    <c:v>23.011464534009999</c:v>
                  </c:pt>
                  <c:pt idx="26">
                    <c:v>23.6835385869595</c:v>
                  </c:pt>
                  <c:pt idx="27">
                    <c:v>24.328172968803301</c:v>
                  </c:pt>
                  <c:pt idx="28">
                    <c:v>28.4437602999318</c:v>
                  </c:pt>
                  <c:pt idx="29">
                    <c:v>35.886627035707903</c:v>
                  </c:pt>
                  <c:pt idx="30">
                    <c:v>25.7155108835113</c:v>
                  </c:pt>
                  <c:pt idx="31">
                    <c:v>35.044115055169897</c:v>
                  </c:pt>
                  <c:pt idx="32">
                    <c:v>26.483013423702399</c:v>
                  </c:pt>
                  <c:pt idx="33">
                    <c:v>34.171479335843401</c:v>
                  </c:pt>
                  <c:pt idx="34">
                    <c:v>32.548579078048199</c:v>
                  </c:pt>
                  <c:pt idx="35">
                    <c:v>32.847526543104799</c:v>
                  </c:pt>
                  <c:pt idx="36">
                    <c:v>35.1219304708615</c:v>
                  </c:pt>
                  <c:pt idx="37">
                    <c:v>38.529728781812899</c:v>
                  </c:pt>
                  <c:pt idx="38">
                    <c:v>49.501388869404799</c:v>
                  </c:pt>
                  <c:pt idx="39">
                    <c:v>51.707132003236097</c:v>
                  </c:pt>
                  <c:pt idx="40">
                    <c:v>37.823141064696202</c:v>
                  </c:pt>
                  <c:pt idx="41">
                    <c:v>46.851334025830297</c:v>
                  </c:pt>
                  <c:pt idx="42">
                    <c:v>40.504814528645298</c:v>
                  </c:pt>
                  <c:pt idx="43">
                    <c:v>50.257735722970999</c:v>
                  </c:pt>
                  <c:pt idx="44">
                    <c:v>46.554162005130301</c:v>
                  </c:pt>
                  <c:pt idx="45">
                    <c:v>54.619593553962297</c:v>
                  </c:pt>
                  <c:pt idx="46">
                    <c:v>58.858219476978299</c:v>
                  </c:pt>
                  <c:pt idx="47">
                    <c:v>53.937556488962898</c:v>
                  </c:pt>
                  <c:pt idx="48">
                    <c:v>58.258389953721299</c:v>
                  </c:pt>
                  <c:pt idx="49">
                    <c:v>66.814743881870498</c:v>
                  </c:pt>
                  <c:pt idx="50">
                    <c:v>69.785313641195202</c:v>
                  </c:pt>
                  <c:pt idx="51">
                    <c:v>55.1446053571878</c:v>
                  </c:pt>
                  <c:pt idx="52">
                    <c:v>68.606031075991098</c:v>
                  </c:pt>
                  <c:pt idx="53">
                    <c:v>64.990383904082293</c:v>
                  </c:pt>
                  <c:pt idx="54">
                    <c:v>72.107055826735703</c:v>
                  </c:pt>
                  <c:pt idx="55">
                    <c:v>84.914133099264902</c:v>
                  </c:pt>
                  <c:pt idx="56">
                    <c:v>57.729087122522898</c:v>
                  </c:pt>
                  <c:pt idx="57">
                    <c:v>81.267628856760098</c:v>
                  </c:pt>
                  <c:pt idx="58">
                    <c:v>65.651713610537797</c:v>
                  </c:pt>
                  <c:pt idx="59">
                    <c:v>71.117438086589004</c:v>
                  </c:pt>
                  <c:pt idx="60">
                    <c:v>70.316623212438898</c:v>
                  </c:pt>
                  <c:pt idx="61">
                    <c:v>63.298973135428099</c:v>
                  </c:pt>
                  <c:pt idx="62">
                    <c:v>69.806070652915494</c:v>
                  </c:pt>
                  <c:pt idx="63">
                    <c:v>61.219665957925898</c:v>
                  </c:pt>
                  <c:pt idx="64">
                    <c:v>80.163270891348205</c:v>
                  </c:pt>
                  <c:pt idx="65">
                    <c:v>100.54755093984301</c:v>
                  </c:pt>
                  <c:pt idx="66">
                    <c:v>98.671918497616105</c:v>
                  </c:pt>
                  <c:pt idx="67">
                    <c:v>80.692921003020302</c:v>
                  </c:pt>
                  <c:pt idx="68">
                    <c:v>102.86314937818899</c:v>
                  </c:pt>
                  <c:pt idx="69">
                    <c:v>94.621495972113706</c:v>
                  </c:pt>
                  <c:pt idx="70">
                    <c:v>107.496732508481</c:v>
                  </c:pt>
                  <c:pt idx="71">
                    <c:v>71.026403541218301</c:v>
                  </c:pt>
                  <c:pt idx="72">
                    <c:v>99.3052239310706</c:v>
                  </c:pt>
                  <c:pt idx="73">
                    <c:v>141.42651802261099</c:v>
                  </c:pt>
                  <c:pt idx="74">
                    <c:v>91.386254436871994</c:v>
                  </c:pt>
                  <c:pt idx="75">
                    <c:v>100.262106500909</c:v>
                  </c:pt>
                  <c:pt idx="76">
                    <c:v>133.269688976899</c:v>
                  </c:pt>
                  <c:pt idx="77">
                    <c:v>162.28866257382001</c:v>
                  </c:pt>
                  <c:pt idx="78">
                    <c:v>144.28516902301399</c:v>
                  </c:pt>
                  <c:pt idx="79">
                    <c:v>109.625213796826</c:v>
                  </c:pt>
                  <c:pt idx="80">
                    <c:v>127.43033390837699</c:v>
                  </c:pt>
                  <c:pt idx="81">
                    <c:v>141.67726528981501</c:v>
                  </c:pt>
                  <c:pt idx="82">
                    <c:v>115.490897909746</c:v>
                  </c:pt>
                  <c:pt idx="83">
                    <c:v>131.73931645488199</c:v>
                  </c:pt>
                  <c:pt idx="84">
                    <c:v>141.41113817518499</c:v>
                  </c:pt>
                  <c:pt idx="85">
                    <c:v>93.749919999960198</c:v>
                  </c:pt>
                  <c:pt idx="86">
                    <c:v>132.542549771757</c:v>
                  </c:pt>
                  <c:pt idx="87">
                    <c:v>118.653813676596</c:v>
                  </c:pt>
                  <c:pt idx="88">
                    <c:v>174.909083526274</c:v>
                  </c:pt>
                  <c:pt idx="89">
                    <c:v>165.41048183231999</c:v>
                  </c:pt>
                  <c:pt idx="90">
                    <c:v>170.69753220242501</c:v>
                  </c:pt>
                  <c:pt idx="91">
                    <c:v>155.024159407497</c:v>
                  </c:pt>
                  <c:pt idx="92">
                    <c:v>185.82480996895799</c:v>
                  </c:pt>
                  <c:pt idx="93">
                    <c:v>172.11220177547301</c:v>
                  </c:pt>
                  <c:pt idx="94">
                    <c:v>155.54770972278101</c:v>
                  </c:pt>
                  <c:pt idx="95">
                    <c:v>190.886739979488</c:v>
                  </c:pt>
                  <c:pt idx="96">
                    <c:v>139.741717106956</c:v>
                  </c:pt>
                  <c:pt idx="97">
                    <c:v>201.43227149590399</c:v>
                  </c:pt>
                  <c:pt idx="98">
                    <c:v>126.764141222981</c:v>
                  </c:pt>
                  <c:pt idx="99">
                    <c:v>145.52225774774399</c:v>
                  </c:pt>
                  <c:pt idx="100">
                    <c:v>149.662286498648</c:v>
                  </c:pt>
                  <c:pt idx="101">
                    <c:v>111.427229616454</c:v>
                  </c:pt>
                  <c:pt idx="102">
                    <c:v>200.56900932097199</c:v>
                  </c:pt>
                  <c:pt idx="103">
                    <c:v>194.038366051672</c:v>
                  </c:pt>
                  <c:pt idx="104">
                    <c:v>169.482528598084</c:v>
                  </c:pt>
                  <c:pt idx="105">
                    <c:v>166.45307897422401</c:v>
                  </c:pt>
                  <c:pt idx="106">
                    <c:v>168.03707924145999</c:v>
                  </c:pt>
                  <c:pt idx="107">
                    <c:v>148.21518140865399</c:v>
                  </c:pt>
                  <c:pt idx="108">
                    <c:v>137.24776865216199</c:v>
                  </c:pt>
                  <c:pt idx="109">
                    <c:v>190.99107308981201</c:v>
                  </c:pt>
                  <c:pt idx="110">
                    <c:v>189.32495873497299</c:v>
                  </c:pt>
                  <c:pt idx="111">
                    <c:v>102.878508445645</c:v>
                  </c:pt>
                  <c:pt idx="112">
                    <c:v>207.03866788599001</c:v>
                  </c:pt>
                  <c:pt idx="113">
                    <c:v>160.27335243265199</c:v>
                  </c:pt>
                  <c:pt idx="114">
                    <c:v>187.25600123893199</c:v>
                  </c:pt>
                  <c:pt idx="115">
                    <c:v>213.522130000614</c:v>
                  </c:pt>
                  <c:pt idx="116">
                    <c:v>225.50031042107699</c:v>
                  </c:pt>
                  <c:pt idx="117">
                    <c:v>196.45922604957701</c:v>
                  </c:pt>
                  <c:pt idx="118">
                    <c:v>117.21956961191199</c:v>
                  </c:pt>
                  <c:pt idx="119">
                    <c:v>206.422164507578</c:v>
                  </c:pt>
                  <c:pt idx="120">
                    <c:v>229.94896716445899</c:v>
                  </c:pt>
                  <c:pt idx="121">
                    <c:v>202.386628757929</c:v>
                  </c:pt>
                  <c:pt idx="122">
                    <c:v>204.768796451025</c:v>
                  </c:pt>
                  <c:pt idx="123">
                    <c:v>149.36445360258301</c:v>
                  </c:pt>
                  <c:pt idx="124">
                    <c:v>257.19651533409098</c:v>
                  </c:pt>
                  <c:pt idx="125">
                    <c:v>197.99381303465199</c:v>
                  </c:pt>
                  <c:pt idx="126">
                    <c:v>259.173932909916</c:v>
                  </c:pt>
                  <c:pt idx="127">
                    <c:v>233.19851521826399</c:v>
                  </c:pt>
                  <c:pt idx="128">
                    <c:v>186.23181119239899</c:v>
                  </c:pt>
                  <c:pt idx="129">
                    <c:v>273.52676285880199</c:v>
                  </c:pt>
                  <c:pt idx="130">
                    <c:v>230.48164785944701</c:v>
                  </c:pt>
                  <c:pt idx="131">
                    <c:v>221.52040538063099</c:v>
                  </c:pt>
                  <c:pt idx="132">
                    <c:v>209.64934414398601</c:v>
                  </c:pt>
                  <c:pt idx="133">
                    <c:v>205.523544879886</c:v>
                  </c:pt>
                  <c:pt idx="134">
                    <c:v>176.31970961869001</c:v>
                  </c:pt>
                  <c:pt idx="135">
                    <c:v>254.31611726353401</c:v>
                  </c:pt>
                  <c:pt idx="136">
                    <c:v>285.61172945103198</c:v>
                  </c:pt>
                  <c:pt idx="137">
                    <c:v>243.96055008955801</c:v>
                  </c:pt>
                  <c:pt idx="138">
                    <c:v>265.95064861736699</c:v>
                  </c:pt>
                  <c:pt idx="139">
                    <c:v>250.519659907164</c:v>
                  </c:pt>
                  <c:pt idx="140">
                    <c:v>248.010539090593</c:v>
                  </c:pt>
                  <c:pt idx="141">
                    <c:v>276.76667068127801</c:v>
                  </c:pt>
                  <c:pt idx="142">
                    <c:v>217.89701695984499</c:v>
                  </c:pt>
                  <c:pt idx="143">
                    <c:v>311.47245464084898</c:v>
                  </c:pt>
                  <c:pt idx="144">
                    <c:v>296.97186314533002</c:v>
                  </c:pt>
                  <c:pt idx="145">
                    <c:v>314.22628788818503</c:v>
                  </c:pt>
                  <c:pt idx="146">
                    <c:v>376.98615359188199</c:v>
                  </c:pt>
                  <c:pt idx="147">
                    <c:v>305.15364572621797</c:v>
                  </c:pt>
                  <c:pt idx="148">
                    <c:v>254.415855441422</c:v>
                  </c:pt>
                  <c:pt idx="149">
                    <c:v>267.99706621527503</c:v>
                  </c:pt>
                  <c:pt idx="150">
                    <c:v>287.15542829624798</c:v>
                  </c:pt>
                  <c:pt idx="151">
                    <c:v>284.031948027005</c:v>
                  </c:pt>
                  <c:pt idx="152">
                    <c:v>279.92825420097898</c:v>
                  </c:pt>
                  <c:pt idx="153">
                    <c:v>266.46048487534699</c:v>
                  </c:pt>
                  <c:pt idx="154">
                    <c:v>380.88776562132</c:v>
                  </c:pt>
                  <c:pt idx="155">
                    <c:v>284.04020842127801</c:v>
                  </c:pt>
                  <c:pt idx="156">
                    <c:v>285.330440016458</c:v>
                  </c:pt>
                  <c:pt idx="157">
                    <c:v>389.63532629886402</c:v>
                  </c:pt>
                  <c:pt idx="158">
                    <c:v>206.06030064036199</c:v>
                  </c:pt>
                  <c:pt idx="159">
                    <c:v>277.16898726228499</c:v>
                  </c:pt>
                  <c:pt idx="160">
                    <c:v>347.02623820105902</c:v>
                  </c:pt>
                  <c:pt idx="161">
                    <c:v>292.24152682327502</c:v>
                  </c:pt>
                  <c:pt idx="162">
                    <c:v>338.81872365618301</c:v>
                  </c:pt>
                  <c:pt idx="163">
                    <c:v>280.54348593399999</c:v>
                  </c:pt>
                  <c:pt idx="164">
                    <c:v>335.632313700591</c:v>
                  </c:pt>
                  <c:pt idx="165">
                    <c:v>333.951807900473</c:v>
                  </c:pt>
                  <c:pt idx="166">
                    <c:v>320.25827077533302</c:v>
                  </c:pt>
                  <c:pt idx="167">
                    <c:v>260.37839772147697</c:v>
                  </c:pt>
                  <c:pt idx="168">
                    <c:v>376.024131539454</c:v>
                  </c:pt>
                  <c:pt idx="169">
                    <c:v>449.54550381468999</c:v>
                  </c:pt>
                  <c:pt idx="170">
                    <c:v>343.17063904125501</c:v>
                  </c:pt>
                  <c:pt idx="171">
                    <c:v>421.90116141107097</c:v>
                  </c:pt>
                  <c:pt idx="172">
                    <c:v>316.98083538281298</c:v>
                  </c:pt>
                  <c:pt idx="173">
                    <c:v>377.621698926291</c:v>
                  </c:pt>
                  <c:pt idx="174">
                    <c:v>495.74142453499599</c:v>
                  </c:pt>
                  <c:pt idx="175">
                    <c:v>389.875634016795</c:v>
                  </c:pt>
                  <c:pt idx="176">
                    <c:v>433.42928777369502</c:v>
                  </c:pt>
                  <c:pt idx="177">
                    <c:v>359.46438975230001</c:v>
                  </c:pt>
                  <c:pt idx="178">
                    <c:v>472.71808459165402</c:v>
                  </c:pt>
                  <c:pt idx="179">
                    <c:v>475.54389913025602</c:v>
                  </c:pt>
                  <c:pt idx="180">
                    <c:v>340.30947680015998</c:v>
                  </c:pt>
                  <c:pt idx="181">
                    <c:v>259.241374012721</c:v>
                  </c:pt>
                  <c:pt idx="182">
                    <c:v>319.89752656120902</c:v>
                  </c:pt>
                  <c:pt idx="183">
                    <c:v>367.50176530186098</c:v>
                  </c:pt>
                  <c:pt idx="184">
                    <c:v>357.847858733294</c:v>
                  </c:pt>
                  <c:pt idx="185">
                    <c:v>410.62297488085898</c:v>
                  </c:pt>
                  <c:pt idx="186">
                    <c:v>350.60665638293</c:v>
                  </c:pt>
                  <c:pt idx="187">
                    <c:v>633.35149009060001</c:v>
                  </c:pt>
                  <c:pt idx="188">
                    <c:v>328.78431760050103</c:v>
                  </c:pt>
                  <c:pt idx="189">
                    <c:v>373.74168552626202</c:v>
                  </c:pt>
                  <c:pt idx="190">
                    <c:v>360.56944892766501</c:v>
                  </c:pt>
                  <c:pt idx="191">
                    <c:v>534.11885381436696</c:v>
                  </c:pt>
                  <c:pt idx="192">
                    <c:v>374.44228861065898</c:v>
                  </c:pt>
                  <c:pt idx="193">
                    <c:v>361.25191694995902</c:v>
                  </c:pt>
                  <c:pt idx="194">
                    <c:v>384.618954291119</c:v>
                  </c:pt>
                  <c:pt idx="195">
                    <c:v>377.13510841606899</c:v>
                  </c:pt>
                  <c:pt idx="196">
                    <c:v>367.48073078733103</c:v>
                  </c:pt>
                  <c:pt idx="197">
                    <c:v>614.93971249226399</c:v>
                  </c:pt>
                  <c:pt idx="198">
                    <c:v>612.18390006601896</c:v>
                  </c:pt>
                  <c:pt idx="199">
                    <c:v>420.62745987384</c:v>
                  </c:pt>
                  <c:pt idx="200">
                    <c:v>573.69625020569595</c:v>
                  </c:pt>
                  <c:pt idx="201">
                    <c:v>511.15423063883401</c:v>
                  </c:pt>
                  <c:pt idx="202">
                    <c:v>372.12450537424002</c:v>
                  </c:pt>
                  <c:pt idx="203">
                    <c:v>609.41287113085696</c:v>
                  </c:pt>
                  <c:pt idx="204">
                    <c:v>369.93181804220598</c:v>
                  </c:pt>
                  <c:pt idx="205">
                    <c:v>399.26974278049198</c:v>
                  </c:pt>
                  <c:pt idx="206">
                    <c:v>369.012520112853</c:v>
                  </c:pt>
                  <c:pt idx="207">
                    <c:v>586.95373752963906</c:v>
                  </c:pt>
                  <c:pt idx="208">
                    <c:v>390.364352240372</c:v>
                  </c:pt>
                  <c:pt idx="209">
                    <c:v>609.41228039809005</c:v>
                  </c:pt>
                  <c:pt idx="210">
                    <c:v>563.72707048713596</c:v>
                  </c:pt>
                  <c:pt idx="211">
                    <c:v>599.19632842668796</c:v>
                  </c:pt>
                  <c:pt idx="212">
                    <c:v>514.13773446418895</c:v>
                  </c:pt>
                  <c:pt idx="213">
                    <c:v>547.44868252650099</c:v>
                  </c:pt>
                  <c:pt idx="214">
                    <c:v>383.59443426618901</c:v>
                  </c:pt>
                  <c:pt idx="215">
                    <c:v>637.59693184646505</c:v>
                  </c:pt>
                  <c:pt idx="216">
                    <c:v>604.69012518813099</c:v>
                  </c:pt>
                  <c:pt idx="217">
                    <c:v>510.04465245697298</c:v>
                  </c:pt>
                  <c:pt idx="218">
                    <c:v>573.78536056613996</c:v>
                  </c:pt>
                  <c:pt idx="219">
                    <c:v>581.639946616413</c:v>
                  </c:pt>
                  <c:pt idx="220">
                    <c:v>600.150356160819</c:v>
                  </c:pt>
                  <c:pt idx="221">
                    <c:v>481.78388308446802</c:v>
                  </c:pt>
                  <c:pt idx="222">
                    <c:v>442.80019196013302</c:v>
                  </c:pt>
                  <c:pt idx="223">
                    <c:v>453.72097978819698</c:v>
                  </c:pt>
                  <c:pt idx="224">
                    <c:v>472.93842093867801</c:v>
                  </c:pt>
                  <c:pt idx="225">
                    <c:v>507.48955407969498</c:v>
                  </c:pt>
                  <c:pt idx="226">
                    <c:v>430.35451664879702</c:v>
                  </c:pt>
                  <c:pt idx="227">
                    <c:v>549.65679064298502</c:v>
                  </c:pt>
                  <c:pt idx="228">
                    <c:v>595.42836680829805</c:v>
                  </c:pt>
                  <c:pt idx="229">
                    <c:v>566.98209848287695</c:v>
                  </c:pt>
                  <c:pt idx="230">
                    <c:v>730.96939744427698</c:v>
                  </c:pt>
                  <c:pt idx="231">
                    <c:v>550.18126785633899</c:v>
                  </c:pt>
                  <c:pt idx="232">
                    <c:v>667.24631696253505</c:v>
                  </c:pt>
                  <c:pt idx="233">
                    <c:v>488.52671114276501</c:v>
                  </c:pt>
                  <c:pt idx="234">
                    <c:v>499.80000750298501</c:v>
                  </c:pt>
                  <c:pt idx="235">
                    <c:v>507.052884322816</c:v>
                  </c:pt>
                  <c:pt idx="236">
                    <c:v>622.15717266621095</c:v>
                  </c:pt>
                  <c:pt idx="237">
                    <c:v>633.83738253587205</c:v>
                  </c:pt>
                  <c:pt idx="238">
                    <c:v>641.24102332899099</c:v>
                  </c:pt>
                  <c:pt idx="239">
                    <c:v>648.55214709376105</c:v>
                  </c:pt>
                  <c:pt idx="240">
                    <c:v>532.63904053318799</c:v>
                  </c:pt>
                  <c:pt idx="241">
                    <c:v>334.55419590851102</c:v>
                  </c:pt>
                  <c:pt idx="242">
                    <c:v>692.89842509562004</c:v>
                  </c:pt>
                  <c:pt idx="243">
                    <c:v>641.64397254241499</c:v>
                  </c:pt>
                  <c:pt idx="244">
                    <c:v>632.21873390465305</c:v>
                  </c:pt>
                  <c:pt idx="245">
                    <c:v>641.88682024172101</c:v>
                  </c:pt>
                  <c:pt idx="246">
                    <c:v>831.86834294856806</c:v>
                  </c:pt>
                  <c:pt idx="247">
                    <c:v>632.76677378000898</c:v>
                  </c:pt>
                  <c:pt idx="248">
                    <c:v>651.51714482425098</c:v>
                  </c:pt>
                  <c:pt idx="249">
                    <c:v>751.30289996779197</c:v>
                  </c:pt>
                  <c:pt idx="250">
                    <c:v>653.82769136830302</c:v>
                  </c:pt>
                  <c:pt idx="251">
                    <c:v>681.61831511484695</c:v>
                  </c:pt>
                  <c:pt idx="252">
                    <c:v>527.80198938619696</c:v>
                  </c:pt>
                  <c:pt idx="253">
                    <c:v>802.210650328209</c:v>
                  </c:pt>
                  <c:pt idx="254">
                    <c:v>870.16515099152502</c:v>
                  </c:pt>
                  <c:pt idx="255">
                    <c:v>773.46315199889204</c:v>
                  </c:pt>
                  <c:pt idx="256">
                    <c:v>703.40374430331599</c:v>
                  </c:pt>
                  <c:pt idx="257">
                    <c:v>507.69720306525801</c:v>
                  </c:pt>
                  <c:pt idx="258">
                    <c:v>646.45914604091502</c:v>
                  </c:pt>
                  <c:pt idx="259">
                    <c:v>905.24254208471802</c:v>
                  </c:pt>
                  <c:pt idx="260">
                    <c:v>646.98210755796401</c:v>
                  </c:pt>
                  <c:pt idx="261">
                    <c:v>651.23070220906402</c:v>
                  </c:pt>
                  <c:pt idx="262">
                    <c:v>540.75240175156398</c:v>
                  </c:pt>
                  <c:pt idx="263">
                    <c:v>854.08550508717303</c:v>
                  </c:pt>
                  <c:pt idx="264">
                    <c:v>825.909982988504</c:v>
                  </c:pt>
                  <c:pt idx="265">
                    <c:v>716.58135616274103</c:v>
                  </c:pt>
                  <c:pt idx="266">
                    <c:v>565.95109991934703</c:v>
                  </c:pt>
                  <c:pt idx="267">
                    <c:v>786.00425412346101</c:v>
                  </c:pt>
                  <c:pt idx="268">
                    <c:v>645.55666676125804</c:v>
                  </c:pt>
                  <c:pt idx="269">
                    <c:v>711.75828762290803</c:v>
                  </c:pt>
                  <c:pt idx="270">
                    <c:v>655.05847830543701</c:v>
                  </c:pt>
                  <c:pt idx="271">
                    <c:v>621.70584684400797</c:v>
                  </c:pt>
                  <c:pt idx="272">
                    <c:v>704.28602854229803</c:v>
                  </c:pt>
                  <c:pt idx="273">
                    <c:v>674.92732016116202</c:v>
                  </c:pt>
                  <c:pt idx="274">
                    <c:v>828.88195178811804</c:v>
                  </c:pt>
                  <c:pt idx="275">
                    <c:v>623.03431687181603</c:v>
                  </c:pt>
                  <c:pt idx="276">
                    <c:v>658.80527472073697</c:v>
                  </c:pt>
                  <c:pt idx="277">
                    <c:v>835.88919570718303</c:v>
                  </c:pt>
                  <c:pt idx="278">
                    <c:v>786.53121997795699</c:v>
                  </c:pt>
                  <c:pt idx="279">
                    <c:v>697.71089284890002</c:v>
                  </c:pt>
                  <c:pt idx="280">
                    <c:v>573.86446788419403</c:v>
                  </c:pt>
                  <c:pt idx="281">
                    <c:v>669.22652368227796</c:v>
                  </c:pt>
                  <c:pt idx="282">
                    <c:v>753.38166124474401</c:v>
                  </c:pt>
                  <c:pt idx="283">
                    <c:v>763.211831669302</c:v>
                  </c:pt>
                  <c:pt idx="284">
                    <c:v>494.70005811606501</c:v>
                  </c:pt>
                  <c:pt idx="285">
                    <c:v>782.49770606686502</c:v>
                  </c:pt>
                  <c:pt idx="286">
                    <c:v>984.62354608247699</c:v>
                  </c:pt>
                  <c:pt idx="287">
                    <c:v>721.16925891227697</c:v>
                  </c:pt>
                  <c:pt idx="288">
                    <c:v>1076.9695260313199</c:v>
                  </c:pt>
                  <c:pt idx="289">
                    <c:v>905.01425955613695</c:v>
                  </c:pt>
                  <c:pt idx="290">
                    <c:v>755.86208398113695</c:v>
                  </c:pt>
                  <c:pt idx="291">
                    <c:v>563.73875820254602</c:v>
                  </c:pt>
                  <c:pt idx="292">
                    <c:v>1040.63838459869</c:v>
                  </c:pt>
                  <c:pt idx="293">
                    <c:v>581.97151777372005</c:v>
                  </c:pt>
                  <c:pt idx="294">
                    <c:v>744.10311113458999</c:v>
                  </c:pt>
                  <c:pt idx="295">
                    <c:v>815.91964065097295</c:v>
                  </c:pt>
                  <c:pt idx="296">
                    <c:v>1008.07423337772</c:v>
                  </c:pt>
                  <c:pt idx="297">
                    <c:v>718.16914964381999</c:v>
                  </c:pt>
                  <c:pt idx="298">
                    <c:v>1003.29573282242</c:v>
                  </c:pt>
                  <c:pt idx="299">
                    <c:v>919.62597831947801</c:v>
                  </c:pt>
                  <c:pt idx="300">
                    <c:v>977.61395243733102</c:v>
                  </c:pt>
                  <c:pt idx="301">
                    <c:v>715.97862223675895</c:v>
                  </c:pt>
                  <c:pt idx="302">
                    <c:v>1101.3359886973201</c:v>
                  </c:pt>
                  <c:pt idx="303">
                    <c:v>819.37072805913897</c:v>
                  </c:pt>
                  <c:pt idx="304">
                    <c:v>1003.90407285752</c:v>
                  </c:pt>
                  <c:pt idx="305">
                    <c:v>1052.1840095724899</c:v>
                  </c:pt>
                  <c:pt idx="306">
                    <c:v>730.73507340224205</c:v>
                  </c:pt>
                  <c:pt idx="307">
                    <c:v>1085.66550442578</c:v>
                  </c:pt>
                  <c:pt idx="308">
                    <c:v>930.62519173943599</c:v>
                  </c:pt>
                  <c:pt idx="309">
                    <c:v>953.79130316852002</c:v>
                  </c:pt>
                  <c:pt idx="310">
                    <c:v>1038.14389537286</c:v>
                  </c:pt>
                  <c:pt idx="311">
                    <c:v>1052.86090724269</c:v>
                  </c:pt>
                  <c:pt idx="312">
                    <c:v>1098.2528522611999</c:v>
                  </c:pt>
                  <c:pt idx="313">
                    <c:v>884.01532792128899</c:v>
                  </c:pt>
                  <c:pt idx="314">
                    <c:v>1012.87938077541</c:v>
                  </c:pt>
                  <c:pt idx="315">
                    <c:v>969.65717008643401</c:v>
                  </c:pt>
                  <c:pt idx="316">
                    <c:v>1002.17975433563</c:v>
                  </c:pt>
                  <c:pt idx="317">
                    <c:v>992.47294547497597</c:v>
                  </c:pt>
                  <c:pt idx="318">
                    <c:v>1044.83053530235</c:v>
                  </c:pt>
                  <c:pt idx="319">
                    <c:v>790.21783547343398</c:v>
                  </c:pt>
                  <c:pt idx="320">
                    <c:v>1034.748204879</c:v>
                  </c:pt>
                  <c:pt idx="321">
                    <c:v>1016.83456250274</c:v>
                  </c:pt>
                  <c:pt idx="322">
                    <c:v>979.04275187548296</c:v>
                  </c:pt>
                  <c:pt idx="323">
                    <c:v>878.21865728281603</c:v>
                  </c:pt>
                  <c:pt idx="324">
                    <c:v>821.77316821606303</c:v>
                  </c:pt>
                  <c:pt idx="325">
                    <c:v>822.70403396368999</c:v>
                  </c:pt>
                  <c:pt idx="326">
                    <c:v>1052.5582299805801</c:v>
                  </c:pt>
                  <c:pt idx="327">
                    <c:v>876.79085875697797</c:v>
                  </c:pt>
                  <c:pt idx="328">
                    <c:v>1234.6328796446801</c:v>
                  </c:pt>
                  <c:pt idx="329">
                    <c:v>768.519711848626</c:v>
                  </c:pt>
                  <c:pt idx="330">
                    <c:v>1204.7688772126101</c:v>
                  </c:pt>
                  <c:pt idx="331">
                    <c:v>828.78974866977501</c:v>
                  </c:pt>
                  <c:pt idx="332">
                    <c:v>1086.6766952504099</c:v>
                  </c:pt>
                  <c:pt idx="333">
                    <c:v>836.93596529248396</c:v>
                  </c:pt>
                  <c:pt idx="334">
                    <c:v>1082.1501466987099</c:v>
                  </c:pt>
                  <c:pt idx="335">
                    <c:v>1032.16890454024</c:v>
                  </c:pt>
                  <c:pt idx="336">
                    <c:v>907.92171881719298</c:v>
                  </c:pt>
                  <c:pt idx="337">
                    <c:v>832.67330178173995</c:v>
                  </c:pt>
                  <c:pt idx="338">
                    <c:v>1067.7479805646401</c:v>
                  </c:pt>
                  <c:pt idx="339">
                    <c:v>632.39662198632402</c:v>
                  </c:pt>
                  <c:pt idx="340">
                    <c:v>1032.85000242051</c:v>
                  </c:pt>
                  <c:pt idx="341">
                    <c:v>1052.1594116388601</c:v>
                  </c:pt>
                  <c:pt idx="342">
                    <c:v>988.49615072599295</c:v>
                  </c:pt>
                  <c:pt idx="343">
                    <c:v>1151.3649410590699</c:v>
                  </c:pt>
                  <c:pt idx="344">
                    <c:v>992.61016894838997</c:v>
                  </c:pt>
                  <c:pt idx="345">
                    <c:v>829.49586496865902</c:v>
                  </c:pt>
                  <c:pt idx="346">
                    <c:v>1123.8943945051101</c:v>
                  </c:pt>
                  <c:pt idx="347">
                    <c:v>891.69779634136</c:v>
                  </c:pt>
                  <c:pt idx="348">
                    <c:v>1124.08544492844</c:v>
                  </c:pt>
                  <c:pt idx="349">
                    <c:v>871.44791008968502</c:v>
                  </c:pt>
                  <c:pt idx="350">
                    <c:v>902.69715159628004</c:v>
                  </c:pt>
                  <c:pt idx="351">
                    <c:v>853.94345685173403</c:v>
                  </c:pt>
                  <c:pt idx="352">
                    <c:v>1181.9619230332301</c:v>
                  </c:pt>
                  <c:pt idx="353">
                    <c:v>964.25784414759903</c:v>
                  </c:pt>
                  <c:pt idx="354">
                    <c:v>981.79128510082899</c:v>
                  </c:pt>
                  <c:pt idx="355">
                    <c:v>1313.08495060309</c:v>
                  </c:pt>
                  <c:pt idx="356">
                    <c:v>1172.03852325753</c:v>
                  </c:pt>
                  <c:pt idx="357">
                    <c:v>833.90140154577796</c:v>
                  </c:pt>
                  <c:pt idx="358">
                    <c:v>1297.29981500039</c:v>
                  </c:pt>
                  <c:pt idx="359">
                    <c:v>1189.64063481383</c:v>
                  </c:pt>
                  <c:pt idx="360">
                    <c:v>1289.1939380867</c:v>
                  </c:pt>
                  <c:pt idx="361">
                    <c:v>1139.68015140228</c:v>
                  </c:pt>
                  <c:pt idx="362">
                    <c:v>964.83265906584097</c:v>
                  </c:pt>
                  <c:pt idx="363">
                    <c:v>824.78703918061399</c:v>
                  </c:pt>
                  <c:pt idx="364">
                    <c:v>1007.98600684723</c:v>
                  </c:pt>
                  <c:pt idx="365">
                    <c:v>1014.71202195509</c:v>
                  </c:pt>
                  <c:pt idx="366">
                    <c:v>1096.8752162395101</c:v>
                  </c:pt>
                  <c:pt idx="367">
                    <c:v>1007.87045298485</c:v>
                  </c:pt>
                  <c:pt idx="368">
                    <c:v>976.78284562125702</c:v>
                  </c:pt>
                  <c:pt idx="369">
                    <c:v>992.95966181920198</c:v>
                  </c:pt>
                  <c:pt idx="370">
                    <c:v>1040.56845522052</c:v>
                  </c:pt>
                  <c:pt idx="371">
                    <c:v>1259.3382547988899</c:v>
                  </c:pt>
                  <c:pt idx="372">
                    <c:v>1057.36923068542</c:v>
                  </c:pt>
                  <c:pt idx="373">
                    <c:v>1059.4425361953099</c:v>
                  </c:pt>
                  <c:pt idx="374">
                    <c:v>1267.9475698937499</c:v>
                  </c:pt>
                  <c:pt idx="375">
                    <c:v>938.39475169024604</c:v>
                  </c:pt>
                  <c:pt idx="376">
                    <c:v>1292.02118693944</c:v>
                  </c:pt>
                  <c:pt idx="377">
                    <c:v>1465.1731049605401</c:v>
                  </c:pt>
                  <c:pt idx="378">
                    <c:v>954.43747175997305</c:v>
                  </c:pt>
                  <c:pt idx="379">
                    <c:v>1396.50892943799</c:v>
                  </c:pt>
                  <c:pt idx="380">
                    <c:v>1270.5323874268599</c:v>
                  </c:pt>
                  <c:pt idx="381">
                    <c:v>1124.2000922877701</c:v>
                  </c:pt>
                  <c:pt idx="382">
                    <c:v>1136.4122667414199</c:v>
                  </c:pt>
                  <c:pt idx="383">
                    <c:v>1053.8018445136299</c:v>
                  </c:pt>
                  <c:pt idx="384">
                    <c:v>1460.2724266384801</c:v>
                  </c:pt>
                  <c:pt idx="385">
                    <c:v>1105.3617722266399</c:v>
                  </c:pt>
                  <c:pt idx="386">
                    <c:v>1485.15874151567</c:v>
                  </c:pt>
                  <c:pt idx="387">
                    <c:v>1056.5635936848701</c:v>
                  </c:pt>
                  <c:pt idx="388">
                    <c:v>1608.51945201172</c:v>
                  </c:pt>
                  <c:pt idx="389">
                    <c:v>1092.7163984766601</c:v>
                  </c:pt>
                  <c:pt idx="390">
                    <c:v>1201.3036626928599</c:v>
                  </c:pt>
                  <c:pt idx="391">
                    <c:v>1073.6714523078099</c:v>
                  </c:pt>
                  <c:pt idx="392">
                    <c:v>1439.2396699297101</c:v>
                  </c:pt>
                  <c:pt idx="393">
                    <c:v>1005.8228410115599</c:v>
                  </c:pt>
                  <c:pt idx="394">
                    <c:v>1216.53641437487</c:v>
                  </c:pt>
                  <c:pt idx="395">
                    <c:v>1353.92793290488</c:v>
                  </c:pt>
                  <c:pt idx="396">
                    <c:v>1538.4476681055701</c:v>
                  </c:pt>
                  <c:pt idx="397">
                    <c:v>1298.32781299662</c:v>
                  </c:pt>
                  <c:pt idx="398">
                    <c:v>1069.0451627498001</c:v>
                  </c:pt>
                  <c:pt idx="399">
                    <c:v>1232.9677317349101</c:v>
                  </c:pt>
                  <c:pt idx="400">
                    <c:v>1242.8411996310699</c:v>
                  </c:pt>
                  <c:pt idx="401">
                    <c:v>1178.6733845731701</c:v>
                  </c:pt>
                  <c:pt idx="402">
                    <c:v>1131.99672702724</c:v>
                  </c:pt>
                  <c:pt idx="403">
                    <c:v>1473.2472772758399</c:v>
                  </c:pt>
                  <c:pt idx="404">
                    <c:v>1491.3471929769601</c:v>
                  </c:pt>
                  <c:pt idx="405">
                    <c:v>1410.6871587989399</c:v>
                  </c:pt>
                  <c:pt idx="406">
                    <c:v>1176.6617865806099</c:v>
                  </c:pt>
                  <c:pt idx="407">
                    <c:v>1487.15454055741</c:v>
                  </c:pt>
                  <c:pt idx="408">
                    <c:v>1396.3592087996101</c:v>
                  </c:pt>
                  <c:pt idx="409">
                    <c:v>1480.8220782727899</c:v>
                  </c:pt>
                  <c:pt idx="410">
                    <c:v>1339.34499289737</c:v>
                  </c:pt>
                  <c:pt idx="411">
                    <c:v>1412.19733394474</c:v>
                  </c:pt>
                  <c:pt idx="412">
                    <c:v>1598.86886266498</c:v>
                  </c:pt>
                  <c:pt idx="413">
                    <c:v>1000.14138500559</c:v>
                  </c:pt>
                  <c:pt idx="414">
                    <c:v>930.58554013037997</c:v>
                  </c:pt>
                  <c:pt idx="415">
                    <c:v>1137.3244743693599</c:v>
                  </c:pt>
                  <c:pt idx="416">
                    <c:v>1717.3568499292701</c:v>
                  </c:pt>
                  <c:pt idx="417">
                    <c:v>1306.8912311283</c:v>
                  </c:pt>
                  <c:pt idx="418">
                    <c:v>1622.05160522101</c:v>
                  </c:pt>
                  <c:pt idx="419">
                    <c:v>1375.3157991896201</c:v>
                  </c:pt>
                  <c:pt idx="420">
                    <c:v>1344.6557961055501</c:v>
                  </c:pt>
                  <c:pt idx="421">
                    <c:v>1644.1779488546299</c:v>
                  </c:pt>
                  <c:pt idx="422">
                    <c:v>1265.11292381353</c:v>
                  </c:pt>
                  <c:pt idx="423">
                    <c:v>1402.0214504421101</c:v>
                  </c:pt>
                  <c:pt idx="424">
                    <c:v>1614.9884550670999</c:v>
                  </c:pt>
                  <c:pt idx="425">
                    <c:v>1386.7489489812101</c:v>
                  </c:pt>
                  <c:pt idx="426">
                    <c:v>1919.25920865331</c:v>
                  </c:pt>
                  <c:pt idx="427">
                    <c:v>1011.59786847364</c:v>
                  </c:pt>
                  <c:pt idx="428">
                    <c:v>1174.16856860497</c:v>
                  </c:pt>
                  <c:pt idx="429">
                    <c:v>1835.62426438542</c:v>
                  </c:pt>
                  <c:pt idx="430">
                    <c:v>1161.6782891574301</c:v>
                  </c:pt>
                  <c:pt idx="431">
                    <c:v>1136.2128145728</c:v>
                  </c:pt>
                  <c:pt idx="432">
                    <c:v>2057.0188744879301</c:v>
                  </c:pt>
                  <c:pt idx="433">
                    <c:v>1424.7255691887499</c:v>
                  </c:pt>
                  <c:pt idx="434">
                    <c:v>1518.83760158937</c:v>
                  </c:pt>
                  <c:pt idx="435">
                    <c:v>1595.51499131176</c:v>
                  </c:pt>
                  <c:pt idx="436">
                    <c:v>1983.1808893794901</c:v>
                  </c:pt>
                  <c:pt idx="437">
                    <c:v>1567.12544089474</c:v>
                  </c:pt>
                  <c:pt idx="438">
                    <c:v>1137.6718013122199</c:v>
                  </c:pt>
                  <c:pt idx="439">
                    <c:v>1631.4590371811801</c:v>
                  </c:pt>
                  <c:pt idx="440">
                    <c:v>1688.08420702284</c:v>
                  </c:pt>
                  <c:pt idx="441">
                    <c:v>1333.1297189322199</c:v>
                  </c:pt>
                  <c:pt idx="442">
                    <c:v>1477.5656491335501</c:v>
                  </c:pt>
                  <c:pt idx="443">
                    <c:v>2024.9401096082299</c:v>
                  </c:pt>
                  <c:pt idx="444">
                    <c:v>1827.0861302906401</c:v>
                  </c:pt>
                  <c:pt idx="445">
                    <c:v>1724.9197111751901</c:v>
                  </c:pt>
                  <c:pt idx="446">
                    <c:v>1811.99959368074</c:v>
                  </c:pt>
                  <c:pt idx="447">
                    <c:v>1517.6999176383599</c:v>
                  </c:pt>
                  <c:pt idx="448">
                    <c:v>1551.37277515759</c:v>
                  </c:pt>
                  <c:pt idx="449">
                    <c:v>1354.00736611759</c:v>
                  </c:pt>
                  <c:pt idx="450">
                    <c:v>1536.9990370855301</c:v>
                  </c:pt>
                  <c:pt idx="451">
                    <c:v>1512.0087789099</c:v>
                  </c:pt>
                  <c:pt idx="452">
                    <c:v>1718.94567322529</c:v>
                  </c:pt>
                  <c:pt idx="453">
                    <c:v>1835.75291025247</c:v>
                  </c:pt>
                  <c:pt idx="454">
                    <c:v>1689.5762271943599</c:v>
                  </c:pt>
                  <c:pt idx="455">
                    <c:v>1370.2904801540999</c:v>
                  </c:pt>
                  <c:pt idx="456">
                    <c:v>1654.78700366518</c:v>
                  </c:pt>
                  <c:pt idx="457">
                    <c:v>1446.5279603244201</c:v>
                  </c:pt>
                  <c:pt idx="458">
                    <c:v>1451.9424394586899</c:v>
                  </c:pt>
                  <c:pt idx="459">
                    <c:v>1163.6293009372</c:v>
                  </c:pt>
                  <c:pt idx="460">
                    <c:v>1574.2931262952</c:v>
                  </c:pt>
                  <c:pt idx="461">
                    <c:v>1888.12952680692</c:v>
                  </c:pt>
                  <c:pt idx="462">
                    <c:v>2367.3196715905801</c:v>
                  </c:pt>
                  <c:pt idx="463">
                    <c:v>1129.0409691414</c:v>
                  </c:pt>
                  <c:pt idx="464">
                    <c:v>1304.8680191880101</c:v>
                  </c:pt>
                  <c:pt idx="465">
                    <c:v>2155.3849795340002</c:v>
                  </c:pt>
                  <c:pt idx="466">
                    <c:v>1759.6172737273801</c:v>
                  </c:pt>
                  <c:pt idx="467">
                    <c:v>1390.75238270515</c:v>
                  </c:pt>
                  <c:pt idx="468">
                    <c:v>1750.4256053883601</c:v>
                  </c:pt>
                  <c:pt idx="469">
                    <c:v>1177.83077201323</c:v>
                  </c:pt>
                  <c:pt idx="470">
                    <c:v>1581.8232605134101</c:v>
                  </c:pt>
                  <c:pt idx="471">
                    <c:v>1541.77409094209</c:v>
                  </c:pt>
                  <c:pt idx="472">
                    <c:v>2036.90214296102</c:v>
                  </c:pt>
                  <c:pt idx="473">
                    <c:v>1121.7193176104399</c:v>
                  </c:pt>
                  <c:pt idx="474">
                    <c:v>1506.2448838089199</c:v>
                  </c:pt>
                  <c:pt idx="475">
                    <c:v>2135.0009976577799</c:v>
                  </c:pt>
                  <c:pt idx="476">
                    <c:v>1377.1306501198001</c:v>
                  </c:pt>
                  <c:pt idx="477">
                    <c:v>1914.4306699383001</c:v>
                  </c:pt>
                  <c:pt idx="478">
                    <c:v>1504.56004449798</c:v>
                  </c:pt>
                  <c:pt idx="479">
                    <c:v>1854.8934201194099</c:v>
                  </c:pt>
                  <c:pt idx="480">
                    <c:v>1928.1290225242001</c:v>
                  </c:pt>
                  <c:pt idx="481">
                    <c:v>1725.4952448500501</c:v>
                  </c:pt>
                  <c:pt idx="482">
                    <c:v>1317.2278124909301</c:v>
                  </c:pt>
                  <c:pt idx="483">
                    <c:v>1941.6592768816099</c:v>
                  </c:pt>
                  <c:pt idx="484">
                    <c:v>1917.3305427078301</c:v>
                  </c:pt>
                  <c:pt idx="485">
                    <c:v>1615.7324809506199</c:v>
                  </c:pt>
                  <c:pt idx="486">
                    <c:v>1859.1341371724</c:v>
                  </c:pt>
                  <c:pt idx="487">
                    <c:v>1988.5818288421001</c:v>
                  </c:pt>
                  <c:pt idx="488">
                    <c:v>1772.6531978928199</c:v>
                  </c:pt>
                  <c:pt idx="489">
                    <c:v>1441.37927954374</c:v>
                  </c:pt>
                  <c:pt idx="490">
                    <c:v>1943.6351065722799</c:v>
                  </c:pt>
                  <c:pt idx="491">
                    <c:v>1432.7154253374099</c:v>
                  </c:pt>
                  <c:pt idx="492">
                    <c:v>1561.0121548217301</c:v>
                  </c:pt>
                  <c:pt idx="493">
                    <c:v>1995.9290887955499</c:v>
                  </c:pt>
                  <c:pt idx="494">
                    <c:v>1759.4287680949601</c:v>
                  </c:pt>
                  <c:pt idx="495">
                    <c:v>1537.08996483644</c:v>
                  </c:pt>
                  <c:pt idx="496">
                    <c:v>1716.3223648251701</c:v>
                  </c:pt>
                  <c:pt idx="497">
                    <c:v>1562.3330502813301</c:v>
                  </c:pt>
                  <c:pt idx="498">
                    <c:v>1864.2012874148199</c:v>
                  </c:pt>
                  <c:pt idx="499">
                    <c:v>1762.25819901612</c:v>
                  </c:pt>
                  <c:pt idx="500">
                    <c:v>1969.8574288513601</c:v>
                  </c:pt>
                  <c:pt idx="501">
                    <c:v>2039.19292858688</c:v>
                  </c:pt>
                  <c:pt idx="502">
                    <c:v>2443.94867939191</c:v>
                  </c:pt>
                  <c:pt idx="503">
                    <c:v>1527.55729843424</c:v>
                  </c:pt>
                  <c:pt idx="504">
                    <c:v>2032.4382672050499</c:v>
                  </c:pt>
                  <c:pt idx="505">
                    <c:v>1864.37738333743</c:v>
                  </c:pt>
                  <c:pt idx="506">
                    <c:v>1461.5955485362799</c:v>
                  </c:pt>
                  <c:pt idx="507">
                    <c:v>1556.6578300962301</c:v>
                  </c:pt>
                  <c:pt idx="508">
                    <c:v>1759.44893290461</c:v>
                  </c:pt>
                  <c:pt idx="509">
                    <c:v>1941.5383823142599</c:v>
                  </c:pt>
                  <c:pt idx="510">
                    <c:v>1691.6791835333399</c:v>
                  </c:pt>
                  <c:pt idx="511">
                    <c:v>1931.9040678823401</c:v>
                  </c:pt>
                  <c:pt idx="512">
                    <c:v>1894.2361224251199</c:v>
                  </c:pt>
                  <c:pt idx="513">
                    <c:v>1884.61586205259</c:v>
                  </c:pt>
                  <c:pt idx="514">
                    <c:v>2131.80678005749</c:v>
                  </c:pt>
                  <c:pt idx="515">
                    <c:v>1505.1853673215101</c:v>
                  </c:pt>
                  <c:pt idx="516">
                    <c:v>1786.9429453681801</c:v>
                  </c:pt>
                  <c:pt idx="517">
                    <c:v>1801.79121640121</c:v>
                  </c:pt>
                  <c:pt idx="518">
                    <c:v>1477.91861328654</c:v>
                  </c:pt>
                  <c:pt idx="519">
                    <c:v>1885.74969905839</c:v>
                  </c:pt>
                  <c:pt idx="520">
                    <c:v>1627.92375742794</c:v>
                  </c:pt>
                  <c:pt idx="521">
                    <c:v>1507.3023386182199</c:v>
                  </c:pt>
                  <c:pt idx="522">
                    <c:v>1930.46088020452</c:v>
                  </c:pt>
                  <c:pt idx="523">
                    <c:v>1790.2155980495199</c:v>
                  </c:pt>
                  <c:pt idx="524">
                    <c:v>1455.4867665139</c:v>
                  </c:pt>
                  <c:pt idx="525">
                    <c:v>1997.1726584104899</c:v>
                  </c:pt>
                  <c:pt idx="526">
                    <c:v>2260.0856266966698</c:v>
                  </c:pt>
                  <c:pt idx="527">
                    <c:v>1773.3086899903401</c:v>
                  </c:pt>
                  <c:pt idx="528">
                    <c:v>1941.36074442668</c:v>
                  </c:pt>
                  <c:pt idx="529">
                    <c:v>2340.3914090376702</c:v>
                  </c:pt>
                  <c:pt idx="530">
                    <c:v>2150.05954801288</c:v>
                  </c:pt>
                  <c:pt idx="531">
                    <c:v>2028.2949360242801</c:v>
                  </c:pt>
                  <c:pt idx="532">
                    <c:v>1871.53483804135</c:v>
                  </c:pt>
                  <c:pt idx="533">
                    <c:v>2209.6428467062701</c:v>
                  </c:pt>
                  <c:pt idx="534">
                    <c:v>2186.4700655400402</c:v>
                  </c:pt>
                  <c:pt idx="535">
                    <c:v>1920.93142186263</c:v>
                  </c:pt>
                  <c:pt idx="536">
                    <c:v>1708.4626890858101</c:v>
                  </c:pt>
                  <c:pt idx="537">
                    <c:v>1801.1969985261401</c:v>
                  </c:pt>
                  <c:pt idx="538">
                    <c:v>2145.8588933106298</c:v>
                  </c:pt>
                  <c:pt idx="539">
                    <c:v>2102.6662330235599</c:v>
                  </c:pt>
                  <c:pt idx="540">
                    <c:v>2007.0750459316801</c:v>
                  </c:pt>
                  <c:pt idx="541">
                    <c:v>2101.6992506066899</c:v>
                  </c:pt>
                  <c:pt idx="542">
                    <c:v>2201.9789843455001</c:v>
                  </c:pt>
                  <c:pt idx="543">
                    <c:v>1874.22144569447</c:v>
                  </c:pt>
                  <c:pt idx="544">
                    <c:v>1753.36771029445</c:v>
                  </c:pt>
                  <c:pt idx="545">
                    <c:v>1655.8195697306701</c:v>
                  </c:pt>
                  <c:pt idx="546">
                    <c:v>1726.5346007250801</c:v>
                  </c:pt>
                  <c:pt idx="547">
                    <c:v>1851.95916531681</c:v>
                  </c:pt>
                  <c:pt idx="548">
                    <c:v>1754.69615318467</c:v>
                  </c:pt>
                  <c:pt idx="549">
                    <c:v>1421.76980907645</c:v>
                  </c:pt>
                  <c:pt idx="550">
                    <c:v>2675.3135942355002</c:v>
                  </c:pt>
                  <c:pt idx="551">
                    <c:v>2212.1788467481501</c:v>
                  </c:pt>
                  <c:pt idx="552">
                    <c:v>1491.15490811717</c:v>
                  </c:pt>
                  <c:pt idx="553">
                    <c:v>2316.8685223806001</c:v>
                  </c:pt>
                  <c:pt idx="554">
                    <c:v>2243.1421176553799</c:v>
                  </c:pt>
                  <c:pt idx="555">
                    <c:v>1840.3630477438301</c:v>
                  </c:pt>
                  <c:pt idx="556">
                    <c:v>2139.11863801351</c:v>
                  </c:pt>
                  <c:pt idx="557">
                    <c:v>2846.1669711209402</c:v>
                  </c:pt>
                  <c:pt idx="558">
                    <c:v>2281.80797778846</c:v>
                  </c:pt>
                  <c:pt idx="559">
                    <c:v>2301.84737276333</c:v>
                  </c:pt>
                  <c:pt idx="560">
                    <c:v>2460.7366676459601</c:v>
                  </c:pt>
                  <c:pt idx="561">
                    <c:v>2315.7356601089</c:v>
                  </c:pt>
                  <c:pt idx="562">
                    <c:v>1623.68823670085</c:v>
                  </c:pt>
                  <c:pt idx="563">
                    <c:v>2033.82621860926</c:v>
                  </c:pt>
                  <c:pt idx="564">
                    <c:v>2199.5890724177498</c:v>
                  </c:pt>
                  <c:pt idx="565">
                    <c:v>2361.7221147928799</c:v>
                  </c:pt>
                  <c:pt idx="566">
                    <c:v>2139.4714417349001</c:v>
                  </c:pt>
                  <c:pt idx="567">
                    <c:v>1732.72906927088</c:v>
                  </c:pt>
                  <c:pt idx="568">
                    <c:v>2097.3927362327399</c:v>
                  </c:pt>
                  <c:pt idx="569">
                    <c:v>2027.4767144160701</c:v>
                  </c:pt>
                  <c:pt idx="570">
                    <c:v>3017.95354337972</c:v>
                  </c:pt>
                  <c:pt idx="571">
                    <c:v>1452.09553404711</c:v>
                  </c:pt>
                  <c:pt idx="572">
                    <c:v>1641.8306330125599</c:v>
                  </c:pt>
                  <c:pt idx="573">
                    <c:v>2006.4202226846</c:v>
                  </c:pt>
                  <c:pt idx="574">
                    <c:v>2485.72125297708</c:v>
                  </c:pt>
                  <c:pt idx="575">
                    <c:v>2012.02458918805</c:v>
                  </c:pt>
                  <c:pt idx="576">
                    <c:v>1783.0117245824499</c:v>
                  </c:pt>
                  <c:pt idx="577">
                    <c:v>1995.1929956766801</c:v>
                  </c:pt>
                  <c:pt idx="578">
                    <c:v>1696.9269422991099</c:v>
                  </c:pt>
                  <c:pt idx="579">
                    <c:v>2300.5150205989798</c:v>
                  </c:pt>
                  <c:pt idx="580">
                    <c:v>2629.1736967157999</c:v>
                  </c:pt>
                  <c:pt idx="581">
                    <c:v>1833.6702538898201</c:v>
                  </c:pt>
                  <c:pt idx="582">
                    <c:v>1865.8790126909901</c:v>
                  </c:pt>
                  <c:pt idx="583">
                    <c:v>1994.3007264456601</c:v>
                  </c:pt>
                  <c:pt idx="584">
                    <c:v>2291.1634249878498</c:v>
                  </c:pt>
                  <c:pt idx="585">
                    <c:v>3259.46701778121</c:v>
                  </c:pt>
                  <c:pt idx="586">
                    <c:v>2680.9000517559998</c:v>
                  </c:pt>
                  <c:pt idx="587">
                    <c:v>1982.28000733983</c:v>
                  </c:pt>
                  <c:pt idx="588">
                    <c:v>1867.76416806303</c:v>
                  </c:pt>
                  <c:pt idx="589">
                    <c:v>2250.97706063346</c:v>
                  </c:pt>
                  <c:pt idx="590">
                    <c:v>1959.37026809607</c:v>
                  </c:pt>
                  <c:pt idx="591">
                    <c:v>2871.4632767981502</c:v>
                  </c:pt>
                  <c:pt idx="592">
                    <c:v>2417.64800167467</c:v>
                  </c:pt>
                  <c:pt idx="593">
                    <c:v>2846.49608246654</c:v>
                  </c:pt>
                  <c:pt idx="594">
                    <c:v>1539.6249575787199</c:v>
                  </c:pt>
                  <c:pt idx="595">
                    <c:v>3412.70264746252</c:v>
                  </c:pt>
                  <c:pt idx="596">
                    <c:v>2510.1064200539299</c:v>
                  </c:pt>
                  <c:pt idx="597">
                    <c:v>1921.7920614616701</c:v>
                  </c:pt>
                  <c:pt idx="598">
                    <c:v>1944.24287256035</c:v>
                  </c:pt>
                  <c:pt idx="599">
                    <c:v>1951.86394185217</c:v>
                  </c:pt>
                  <c:pt idx="600">
                    <c:v>1627.5586287431599</c:v>
                  </c:pt>
                  <c:pt idx="601">
                    <c:v>2076.3812143964101</c:v>
                  </c:pt>
                  <c:pt idx="602">
                    <c:v>1898.2144103083101</c:v>
                  </c:pt>
                  <c:pt idx="603">
                    <c:v>2023.8803639293999</c:v>
                  </c:pt>
                  <c:pt idx="604">
                    <c:v>2091.0242675538698</c:v>
                  </c:pt>
                  <c:pt idx="605">
                    <c:v>2381.5982716441499</c:v>
                  </c:pt>
                  <c:pt idx="606">
                    <c:v>2498.00524418962</c:v>
                  </c:pt>
                  <c:pt idx="607">
                    <c:v>2206.8035815406402</c:v>
                  </c:pt>
                  <c:pt idx="608">
                    <c:v>1949.8787212290999</c:v>
                  </c:pt>
                  <c:pt idx="609">
                    <c:v>1832.0816814488301</c:v>
                  </c:pt>
                  <c:pt idx="610">
                    <c:v>2173.4854036770798</c:v>
                  </c:pt>
                  <c:pt idx="611">
                    <c:v>3126.6796841857399</c:v>
                  </c:pt>
                  <c:pt idx="612">
                    <c:v>2835.5641414021502</c:v>
                  </c:pt>
                  <c:pt idx="613">
                    <c:v>2836.2517567208401</c:v>
                  </c:pt>
                  <c:pt idx="614">
                    <c:v>2373.4207675852799</c:v>
                  </c:pt>
                  <c:pt idx="615">
                    <c:v>2555.7795146483099</c:v>
                  </c:pt>
                  <c:pt idx="616">
                    <c:v>1860.1936263457801</c:v>
                  </c:pt>
                  <c:pt idx="617">
                    <c:v>2320.3325812263101</c:v>
                  </c:pt>
                  <c:pt idx="618">
                    <c:v>2598.05406795209</c:v>
                  </c:pt>
                  <c:pt idx="619">
                    <c:v>3290.8858909874398</c:v>
                  </c:pt>
                  <c:pt idx="620">
                    <c:v>1843.21798765073</c:v>
                  </c:pt>
                  <c:pt idx="621">
                    <c:v>2448.1300879454002</c:v>
                  </c:pt>
                  <c:pt idx="622">
                    <c:v>2520.4283465318199</c:v>
                  </c:pt>
                  <c:pt idx="623">
                    <c:v>2989.43710253262</c:v>
                  </c:pt>
                  <c:pt idx="624">
                    <c:v>2411.78212324378</c:v>
                  </c:pt>
                  <c:pt idx="625">
                    <c:v>2153.8989159194498</c:v>
                  </c:pt>
                  <c:pt idx="626">
                    <c:v>2894.5972340726398</c:v>
                  </c:pt>
                  <c:pt idx="627">
                    <c:v>2588.6993336414998</c:v>
                  </c:pt>
                  <c:pt idx="628">
                    <c:v>2771.5768778800598</c:v>
                  </c:pt>
                  <c:pt idx="629">
                    <c:v>2950.6445308614998</c:v>
                  </c:pt>
                  <c:pt idx="630">
                    <c:v>2449.3906874967802</c:v>
                  </c:pt>
                  <c:pt idx="631">
                    <c:v>1969.2016631118399</c:v>
                  </c:pt>
                  <c:pt idx="632">
                    <c:v>2492.9600698771201</c:v>
                  </c:pt>
                  <c:pt idx="633">
                    <c:v>3110.8149977143498</c:v>
                  </c:pt>
                  <c:pt idx="634">
                    <c:v>2336.5571467421</c:v>
                  </c:pt>
                  <c:pt idx="635">
                    <c:v>2292.9469308072999</c:v>
                  </c:pt>
                  <c:pt idx="636">
                    <c:v>2529.373916605</c:v>
                  </c:pt>
                  <c:pt idx="637">
                    <c:v>2692.2159163044098</c:v>
                  </c:pt>
                  <c:pt idx="638">
                    <c:v>2712.3075987070501</c:v>
                  </c:pt>
                  <c:pt idx="639">
                    <c:v>3453.7452193230902</c:v>
                  </c:pt>
                  <c:pt idx="640">
                    <c:v>2633.42439562953</c:v>
                  </c:pt>
                  <c:pt idx="641">
                    <c:v>2032.3034443706699</c:v>
                  </c:pt>
                  <c:pt idx="642">
                    <c:v>2171.1300836200799</c:v>
                  </c:pt>
                  <c:pt idx="643">
                    <c:v>2515.65607943538</c:v>
                  </c:pt>
                  <c:pt idx="644">
                    <c:v>3350.08333329161</c:v>
                  </c:pt>
                  <c:pt idx="645">
                    <c:v>2787.0792776674698</c:v>
                  </c:pt>
                  <c:pt idx="646">
                    <c:v>2888.1854039344098</c:v>
                  </c:pt>
                  <c:pt idx="647">
                    <c:v>2647.3095639716798</c:v>
                  </c:pt>
                  <c:pt idx="648">
                    <c:v>2787.8793997410598</c:v>
                  </c:pt>
                  <c:pt idx="649">
                    <c:v>2683.3838245767201</c:v>
                  </c:pt>
                  <c:pt idx="650">
                    <c:v>2718.3375139967502</c:v>
                  </c:pt>
                  <c:pt idx="651">
                    <c:v>2821.9614650097901</c:v>
                  </c:pt>
                  <c:pt idx="652">
                    <c:v>3360.0748488695099</c:v>
                  </c:pt>
                  <c:pt idx="653">
                    <c:v>2158.28727235428</c:v>
                  </c:pt>
                  <c:pt idx="654">
                    <c:v>1894.5646360042499</c:v>
                  </c:pt>
                  <c:pt idx="655">
                    <c:v>2758.1715211351998</c:v>
                  </c:pt>
                  <c:pt idx="656">
                    <c:v>3177.4832253695299</c:v>
                  </c:pt>
                  <c:pt idx="657">
                    <c:v>2450.9985286614001</c:v>
                  </c:pt>
                  <c:pt idx="658">
                    <c:v>3114.4888729935301</c:v>
                  </c:pt>
                  <c:pt idx="659">
                    <c:v>2425.9492183470502</c:v>
                  </c:pt>
                  <c:pt idx="660">
                    <c:v>3790.9566190474402</c:v>
                  </c:pt>
                  <c:pt idx="661">
                    <c:v>2124.2578815903398</c:v>
                  </c:pt>
                  <c:pt idx="662">
                    <c:v>2955.4785247058599</c:v>
                  </c:pt>
                  <c:pt idx="663">
                    <c:v>3010.17868697207</c:v>
                  </c:pt>
                  <c:pt idx="664">
                    <c:v>3051.2590593884102</c:v>
                  </c:pt>
                  <c:pt idx="665">
                    <c:v>2584.7580984494002</c:v>
                  </c:pt>
                  <c:pt idx="666">
                    <c:v>2434.7794746125201</c:v>
                  </c:pt>
                  <c:pt idx="667">
                    <c:v>2374.3601301197</c:v>
                  </c:pt>
                  <c:pt idx="668">
                    <c:v>3404.1726101955401</c:v>
                  </c:pt>
                  <c:pt idx="669">
                    <c:v>2347.58299959737</c:v>
                  </c:pt>
                  <c:pt idx="670">
                    <c:v>2096.2410262173298</c:v>
                  </c:pt>
                  <c:pt idx="671">
                    <c:v>2863.8274057621002</c:v>
                  </c:pt>
                  <c:pt idx="672">
                    <c:v>2625.9882025613401</c:v>
                  </c:pt>
                  <c:pt idx="673">
                    <c:v>3370.6669291845901</c:v>
                  </c:pt>
                  <c:pt idx="674">
                    <c:v>2519.5729970590501</c:v>
                  </c:pt>
                  <c:pt idx="675">
                    <c:v>2465.8244949709201</c:v>
                  </c:pt>
                  <c:pt idx="676">
                    <c:v>2761.6268484349098</c:v>
                  </c:pt>
                  <c:pt idx="677">
                    <c:v>2281.0398785421899</c:v>
                  </c:pt>
                  <c:pt idx="678">
                    <c:v>2885.8248751441902</c:v>
                  </c:pt>
                  <c:pt idx="679">
                    <c:v>2910.1695122443102</c:v>
                  </c:pt>
                  <c:pt idx="680">
                    <c:v>2752.1851949862898</c:v>
                  </c:pt>
                  <c:pt idx="681">
                    <c:v>3240.1454485100098</c:v>
                  </c:pt>
                  <c:pt idx="682">
                    <c:v>3181.2189660569702</c:v>
                  </c:pt>
                  <c:pt idx="683">
                    <c:v>3177.40591481416</c:v>
                  </c:pt>
                  <c:pt idx="684">
                    <c:v>3012.0138923146001</c:v>
                  </c:pt>
                  <c:pt idx="685">
                    <c:v>2861.3723259127901</c:v>
                  </c:pt>
                  <c:pt idx="686">
                    <c:v>2109.0454926338998</c:v>
                  </c:pt>
                  <c:pt idx="687">
                    <c:v>2902.4324156647699</c:v>
                  </c:pt>
                  <c:pt idx="688">
                    <c:v>2041.2777273066699</c:v>
                  </c:pt>
                  <c:pt idx="689">
                    <c:v>3462.1182966502402</c:v>
                  </c:pt>
                  <c:pt idx="690">
                    <c:v>2499.48619270059</c:v>
                  </c:pt>
                  <c:pt idx="691">
                    <c:v>3197.4562213581999</c:v>
                  </c:pt>
                  <c:pt idx="692">
                    <c:v>2587.54407498807</c:v>
                  </c:pt>
                  <c:pt idx="693">
                    <c:v>3099.8956800984902</c:v>
                  </c:pt>
                  <c:pt idx="694">
                    <c:v>2683.6712890180102</c:v>
                  </c:pt>
                  <c:pt idx="695">
                    <c:v>1655.8517830719099</c:v>
                  </c:pt>
                  <c:pt idx="696">
                    <c:v>2709.0496931580501</c:v>
                  </c:pt>
                  <c:pt idx="697">
                    <c:v>2726.4275943988901</c:v>
                  </c:pt>
                  <c:pt idx="698">
                    <c:v>2748.8259762126399</c:v>
                  </c:pt>
                  <c:pt idx="699">
                    <c:v>3858.0421313797901</c:v>
                  </c:pt>
                  <c:pt idx="700">
                    <c:v>2615.5730208699601</c:v>
                  </c:pt>
                  <c:pt idx="701">
                    <c:v>3131.61956302099</c:v>
                  </c:pt>
                  <c:pt idx="702">
                    <c:v>3226.67632828249</c:v>
                  </c:pt>
                  <c:pt idx="703">
                    <c:v>2992.2115500073101</c:v>
                  </c:pt>
                  <c:pt idx="704">
                    <c:v>4196.5377753577905</c:v>
                  </c:pt>
                  <c:pt idx="705">
                    <c:v>3341.3424697270798</c:v>
                  </c:pt>
                  <c:pt idx="706">
                    <c:v>3408.75707956718</c:v>
                  </c:pt>
                  <c:pt idx="707">
                    <c:v>3426.2958045088299</c:v>
                  </c:pt>
                  <c:pt idx="708">
                    <c:v>2815.6962278451401</c:v>
                  </c:pt>
                  <c:pt idx="709">
                    <c:v>3402.6336693068702</c:v>
                  </c:pt>
                  <c:pt idx="710">
                    <c:v>3316.4647333420098</c:v>
                  </c:pt>
                  <c:pt idx="711">
                    <c:v>2746.50790049855</c:v>
                  </c:pt>
                  <c:pt idx="712">
                    <c:v>2595.0702278553299</c:v>
                  </c:pt>
                  <c:pt idx="713">
                    <c:v>2451.8296127591402</c:v>
                  </c:pt>
                  <c:pt idx="714">
                    <c:v>2949.1685845329898</c:v>
                  </c:pt>
                  <c:pt idx="715">
                    <c:v>2895.4143209568501</c:v>
                  </c:pt>
                  <c:pt idx="716">
                    <c:v>3630.6456739814498</c:v>
                  </c:pt>
                  <c:pt idx="717">
                    <c:v>2549.8114557745398</c:v>
                  </c:pt>
                  <c:pt idx="718">
                    <c:v>2758.8913244279702</c:v>
                  </c:pt>
                  <c:pt idx="719">
                    <c:v>3785.43139516461</c:v>
                  </c:pt>
                  <c:pt idx="720">
                    <c:v>3550.9133346222802</c:v>
                  </c:pt>
                  <c:pt idx="721">
                    <c:v>2698.89494932652</c:v>
                  </c:pt>
                  <c:pt idx="722">
                    <c:v>3815.2612610411902</c:v>
                  </c:pt>
                  <c:pt idx="723">
                    <c:v>3435.2532843300701</c:v>
                  </c:pt>
                  <c:pt idx="724">
                    <c:v>4249.1493416323701</c:v>
                  </c:pt>
                  <c:pt idx="725">
                    <c:v>2486.2400507594002</c:v>
                  </c:pt>
                  <c:pt idx="726">
                    <c:v>2742.36699585937</c:v>
                  </c:pt>
                  <c:pt idx="727">
                    <c:v>3637.6984547238899</c:v>
                  </c:pt>
                  <c:pt idx="728">
                    <c:v>3289.1633354843402</c:v>
                  </c:pt>
                  <c:pt idx="729">
                    <c:v>2905.2470441441601</c:v>
                  </c:pt>
                  <c:pt idx="730">
                    <c:v>3252.3434535746701</c:v>
                  </c:pt>
                  <c:pt idx="731">
                    <c:v>3532.4577081685002</c:v>
                  </c:pt>
                  <c:pt idx="732">
                    <c:v>4414.6748736460304</c:v>
                  </c:pt>
                  <c:pt idx="733">
                    <c:v>3004.9470290670802</c:v>
                  </c:pt>
                  <c:pt idx="734">
                    <c:v>3278.9162611295501</c:v>
                  </c:pt>
                  <c:pt idx="735">
                    <c:v>3448.9135749531301</c:v>
                  </c:pt>
                  <c:pt idx="736">
                    <c:v>2931.2112615769001</c:v>
                  </c:pt>
                  <c:pt idx="737">
                    <c:v>2182.54025105767</c:v>
                  </c:pt>
                  <c:pt idx="738">
                    <c:v>3586.0297265918898</c:v>
                  </c:pt>
                  <c:pt idx="739">
                    <c:v>3849.8733044097298</c:v>
                  </c:pt>
                  <c:pt idx="740">
                    <c:v>2450.3187527320201</c:v>
                  </c:pt>
                  <c:pt idx="741">
                    <c:v>2743.1149884778001</c:v>
                  </c:pt>
                  <c:pt idx="742">
                    <c:v>3455.94364645829</c:v>
                  </c:pt>
                  <c:pt idx="743">
                    <c:v>3592.74062903091</c:v>
                  </c:pt>
                  <c:pt idx="744">
                    <c:v>3014.3324281689102</c:v>
                  </c:pt>
                  <c:pt idx="745">
                    <c:v>3369.0094015160598</c:v>
                  </c:pt>
                  <c:pt idx="746">
                    <c:v>3625.38914152592</c:v>
                  </c:pt>
                  <c:pt idx="747">
                    <c:v>3022.88542786483</c:v>
                  </c:pt>
                  <c:pt idx="748">
                    <c:v>4352.3129609435</c:v>
                  </c:pt>
                  <c:pt idx="749">
                    <c:v>2973.5929996391901</c:v>
                  </c:pt>
                  <c:pt idx="750">
                    <c:v>3344.8823637743499</c:v>
                  </c:pt>
                  <c:pt idx="751">
                    <c:v>2891.1054183486099</c:v>
                  </c:pt>
                  <c:pt idx="752">
                    <c:v>3664.6178600237599</c:v>
                  </c:pt>
                  <c:pt idx="753">
                    <c:v>3944.9639111153001</c:v>
                  </c:pt>
                  <c:pt idx="754">
                    <c:v>3167.4794375811198</c:v>
                  </c:pt>
                  <c:pt idx="755">
                    <c:v>3188.79313024574</c:v>
                  </c:pt>
                  <c:pt idx="756">
                    <c:v>3111.8892669883899</c:v>
                  </c:pt>
                  <c:pt idx="757">
                    <c:v>4282.7275453272396</c:v>
                  </c:pt>
                  <c:pt idx="758">
                    <c:v>3522.97407419928</c:v>
                  </c:pt>
                  <c:pt idx="759">
                    <c:v>3830.4983814113002</c:v>
                  </c:pt>
                  <c:pt idx="760">
                    <c:v>3386.6831395192198</c:v>
                  </c:pt>
                  <c:pt idx="761">
                    <c:v>2799.5562398336901</c:v>
                  </c:pt>
                  <c:pt idx="762">
                    <c:v>3749.23982428212</c:v>
                  </c:pt>
                  <c:pt idx="763">
                    <c:v>4262.3991776932298</c:v>
                  </c:pt>
                  <c:pt idx="764">
                    <c:v>2405.5666998665201</c:v>
                  </c:pt>
                  <c:pt idx="765">
                    <c:v>4176.15707798524</c:v>
                  </c:pt>
                  <c:pt idx="766">
                    <c:v>2732.7424430404099</c:v>
                  </c:pt>
                  <c:pt idx="767">
                    <c:v>3687.4929352478598</c:v>
                  </c:pt>
                  <c:pt idx="768">
                    <c:v>2103.5617289506699</c:v>
                  </c:pt>
                  <c:pt idx="769">
                    <c:v>4011.0591802546601</c:v>
                  </c:pt>
                  <c:pt idx="770">
                    <c:v>2785.4039940367702</c:v>
                  </c:pt>
                  <c:pt idx="771">
                    <c:v>2932.5506883947801</c:v>
                  </c:pt>
                  <c:pt idx="772">
                    <c:v>4102.03343355381</c:v>
                  </c:pt>
                  <c:pt idx="773">
                    <c:v>3041.5590159503699</c:v>
                  </c:pt>
                  <c:pt idx="774">
                    <c:v>3676.4193735209001</c:v>
                  </c:pt>
                  <c:pt idx="775">
                    <c:v>3945.8469721320998</c:v>
                  </c:pt>
                  <c:pt idx="776">
                    <c:v>3544.5405781263898</c:v>
                  </c:pt>
                  <c:pt idx="777">
                    <c:v>4354.9879664025902</c:v>
                  </c:pt>
                  <c:pt idx="778">
                    <c:v>2958.0262777735902</c:v>
                  </c:pt>
                  <c:pt idx="779">
                    <c:v>3434.3628448376699</c:v>
                  </c:pt>
                  <c:pt idx="780">
                    <c:v>3447.6896535944302</c:v>
                  </c:pt>
                  <c:pt idx="781">
                    <c:v>2932.8725747990702</c:v>
                  </c:pt>
                  <c:pt idx="782">
                    <c:v>4778.4180151502396</c:v>
                  </c:pt>
                  <c:pt idx="783">
                    <c:v>4111.7852068776201</c:v>
                  </c:pt>
                  <c:pt idx="784">
                    <c:v>3178.9492646920899</c:v>
                  </c:pt>
                  <c:pt idx="785">
                    <c:v>2970.4843190987499</c:v>
                  </c:pt>
                  <c:pt idx="786">
                    <c:v>3838.0280418459902</c:v>
                  </c:pt>
                  <c:pt idx="787">
                    <c:v>2842.44206404948</c:v>
                  </c:pt>
                  <c:pt idx="788">
                    <c:v>3932.8374550069998</c:v>
                  </c:pt>
                  <c:pt idx="789">
                    <c:v>3648.1859940951499</c:v>
                  </c:pt>
                  <c:pt idx="790">
                    <c:v>3281.2063879001498</c:v>
                  </c:pt>
                  <c:pt idx="791">
                    <c:v>3392.6783354014401</c:v>
                  </c:pt>
                  <c:pt idx="792">
                    <c:v>3927.9123446814201</c:v>
                  </c:pt>
                  <c:pt idx="793">
                    <c:v>4186.2400346242603</c:v>
                  </c:pt>
                  <c:pt idx="794">
                    <c:v>3210.9002865248399</c:v>
                  </c:pt>
                  <c:pt idx="795">
                    <c:v>2986.8309874352799</c:v>
                  </c:pt>
                  <c:pt idx="796">
                    <c:v>3693.73876817263</c:v>
                  </c:pt>
                  <c:pt idx="797">
                    <c:v>3974.1101205180198</c:v>
                  </c:pt>
                  <c:pt idx="798">
                    <c:v>3433.6481269952701</c:v>
                  </c:pt>
                  <c:pt idx="799">
                    <c:v>3271.6026118698901</c:v>
                  </c:pt>
                  <c:pt idx="800">
                    <c:v>3924.5469216219499</c:v>
                  </c:pt>
                  <c:pt idx="801">
                    <c:v>4138.8036493052996</c:v>
                  </c:pt>
                  <c:pt idx="802">
                    <c:v>3067.8835909293002</c:v>
                  </c:pt>
                  <c:pt idx="803">
                    <c:v>3183.0321844908399</c:v>
                  </c:pt>
                  <c:pt idx="804">
                    <c:v>3317.44723055452</c:v>
                  </c:pt>
                  <c:pt idx="805">
                    <c:v>3848.9480783717199</c:v>
                  </c:pt>
                  <c:pt idx="806">
                    <c:v>3121.2465214243498</c:v>
                  </c:pt>
                  <c:pt idx="807">
                    <c:v>3550.7332520885202</c:v>
                  </c:pt>
                  <c:pt idx="808">
                    <c:v>3479.2640514908198</c:v>
                  </c:pt>
                  <c:pt idx="809">
                    <c:v>3659.4982442938899</c:v>
                  </c:pt>
                  <c:pt idx="810">
                    <c:v>4054.60318033675</c:v>
                  </c:pt>
                  <c:pt idx="811">
                    <c:v>3429.60018952578</c:v>
                  </c:pt>
                  <c:pt idx="812">
                    <c:v>4619.7043033083901</c:v>
                  </c:pt>
                  <c:pt idx="813">
                    <c:v>4152.42001096884</c:v>
                  </c:pt>
                  <c:pt idx="814">
                    <c:v>4309.2299297551599</c:v>
                  </c:pt>
                  <c:pt idx="815">
                    <c:v>2977.0515325588199</c:v>
                  </c:pt>
                  <c:pt idx="816">
                    <c:v>2263.4637720753399</c:v>
                  </c:pt>
                  <c:pt idx="817">
                    <c:v>3995.2123407276899</c:v>
                  </c:pt>
                  <c:pt idx="818">
                    <c:v>3721.1922454380801</c:v>
                  </c:pt>
                  <c:pt idx="819">
                    <c:v>3921.9346947628701</c:v>
                  </c:pt>
                  <c:pt idx="820">
                    <c:v>4675.8996554153</c:v>
                  </c:pt>
                  <c:pt idx="821">
                    <c:v>4203.57002171983</c:v>
                  </c:pt>
                  <c:pt idx="822">
                    <c:v>3396.2058521241602</c:v>
                  </c:pt>
                  <c:pt idx="823">
                    <c:v>3169.6675988973898</c:v>
                  </c:pt>
                  <c:pt idx="824">
                    <c:v>4719.9433947878497</c:v>
                  </c:pt>
                  <c:pt idx="825">
                    <c:v>3364.49829692403</c:v>
                  </c:pt>
                  <c:pt idx="826">
                    <c:v>3345.4466409585598</c:v>
                  </c:pt>
                  <c:pt idx="827">
                    <c:v>3850.04012446562</c:v>
                  </c:pt>
                  <c:pt idx="828">
                    <c:v>3920.8024688845799</c:v>
                  </c:pt>
                  <c:pt idx="829">
                    <c:v>3438.7087038600698</c:v>
                  </c:pt>
                  <c:pt idx="830">
                    <c:v>3828.3777974476202</c:v>
                  </c:pt>
                  <c:pt idx="831">
                    <c:v>3149.3097021408398</c:v>
                  </c:pt>
                  <c:pt idx="832">
                    <c:v>4543.4132463924097</c:v>
                  </c:pt>
                  <c:pt idx="833">
                    <c:v>3950.4746043986202</c:v>
                  </c:pt>
                  <c:pt idx="834">
                    <c:v>5374.8482348335101</c:v>
                  </c:pt>
                  <c:pt idx="835">
                    <c:v>3543.75595766673</c:v>
                  </c:pt>
                  <c:pt idx="836">
                    <c:v>2297.9995055484401</c:v>
                  </c:pt>
                  <c:pt idx="837">
                    <c:v>3659.7934709493902</c:v>
                  </c:pt>
                  <c:pt idx="838">
                    <c:v>3907.9056398538601</c:v>
                  </c:pt>
                  <c:pt idx="839">
                    <c:v>3549.6532827167298</c:v>
                  </c:pt>
                  <c:pt idx="840">
                    <c:v>3661.0184576829502</c:v>
                  </c:pt>
                  <c:pt idx="841">
                    <c:v>3978.49228854389</c:v>
                  </c:pt>
                  <c:pt idx="842">
                    <c:v>4126.95317879921</c:v>
                  </c:pt>
                  <c:pt idx="843">
                    <c:v>3247.7656842841702</c:v>
                  </c:pt>
                  <c:pt idx="844">
                    <c:v>3896.1702154161599</c:v>
                  </c:pt>
                  <c:pt idx="845">
                    <c:v>4463.2463801578697</c:v>
                  </c:pt>
                  <c:pt idx="846">
                    <c:v>3020.0233442806302</c:v>
                  </c:pt>
                  <c:pt idx="847">
                    <c:v>3993.06888370248</c:v>
                  </c:pt>
                  <c:pt idx="848">
                    <c:v>3679.27475564203</c:v>
                  </c:pt>
                  <c:pt idx="849">
                    <c:v>3851.7577857399701</c:v>
                  </c:pt>
                  <c:pt idx="850">
                    <c:v>2820.7746360708402</c:v>
                  </c:pt>
                  <c:pt idx="851">
                    <c:v>4322.0241542579797</c:v>
                  </c:pt>
                  <c:pt idx="852">
                    <c:v>3960.7464634213102</c:v>
                  </c:pt>
                  <c:pt idx="853">
                    <c:v>3177.2767962530002</c:v>
                  </c:pt>
                  <c:pt idx="854">
                    <c:v>5189.2336666884603</c:v>
                  </c:pt>
                  <c:pt idx="855">
                    <c:v>3270.7655720779198</c:v>
                  </c:pt>
                  <c:pt idx="856">
                    <c:v>4036.5262788706</c:v>
                  </c:pt>
                  <c:pt idx="857">
                    <c:v>3408.28583418177</c:v>
                  </c:pt>
                  <c:pt idx="858">
                    <c:v>4450.3220273938196</c:v>
                  </c:pt>
                  <c:pt idx="859">
                    <c:v>4170.1927893067796</c:v>
                  </c:pt>
                  <c:pt idx="860">
                    <c:v>3624.2592881173</c:v>
                  </c:pt>
                  <c:pt idx="861">
                    <c:v>4150.6257841431398</c:v>
                  </c:pt>
                  <c:pt idx="862">
                    <c:v>4555.3652024299899</c:v>
                  </c:pt>
                  <c:pt idx="863">
                    <c:v>3748.35958086958</c:v>
                  </c:pt>
                  <c:pt idx="864">
                    <c:v>3435.2686572530502</c:v>
                  </c:pt>
                  <c:pt idx="865">
                    <c:v>5446.0932887706704</c:v>
                  </c:pt>
                  <c:pt idx="866">
                    <c:v>5474.6379741047504</c:v>
                  </c:pt>
                  <c:pt idx="867">
                    <c:v>3717.6995504595102</c:v>
                  </c:pt>
                  <c:pt idx="868">
                    <c:v>4987.7716256870199</c:v>
                  </c:pt>
                  <c:pt idx="869">
                    <c:v>4377.9895782747399</c:v>
                  </c:pt>
                  <c:pt idx="870">
                    <c:v>4374.3378387481598</c:v>
                  </c:pt>
                  <c:pt idx="871">
                    <c:v>3371.3245245753201</c:v>
                  </c:pt>
                  <c:pt idx="872">
                    <c:v>2710.53610195175</c:v>
                  </c:pt>
                  <c:pt idx="873">
                    <c:v>3535.7464625593002</c:v>
                  </c:pt>
                  <c:pt idx="874">
                    <c:v>4474.60665841031</c:v>
                  </c:pt>
                  <c:pt idx="875">
                    <c:v>4201.3441420572099</c:v>
                  </c:pt>
                  <c:pt idx="876">
                    <c:v>4306.1033777654502</c:v>
                  </c:pt>
                  <c:pt idx="877">
                    <c:v>3940.6552297808698</c:v>
                  </c:pt>
                  <c:pt idx="878">
                    <c:v>4504.7524304909703</c:v>
                  </c:pt>
                  <c:pt idx="879">
                    <c:v>4249.9584597974199</c:v>
                  </c:pt>
                  <c:pt idx="880">
                    <c:v>4036.8633055252199</c:v>
                  </c:pt>
                  <c:pt idx="881">
                    <c:v>3713.2815739596399</c:v>
                  </c:pt>
                  <c:pt idx="882">
                    <c:v>3648.3808117427898</c:v>
                  </c:pt>
                  <c:pt idx="883">
                    <c:v>4806.2529425206403</c:v>
                  </c:pt>
                  <c:pt idx="884">
                    <c:v>4470.4576328959201</c:v>
                  </c:pt>
                  <c:pt idx="885">
                    <c:v>4275.7462795981601</c:v>
                  </c:pt>
                  <c:pt idx="886">
                    <c:v>3674.6904413836401</c:v>
                  </c:pt>
                  <c:pt idx="887">
                    <c:v>3295.9579169019598</c:v>
                  </c:pt>
                  <c:pt idx="888">
                    <c:v>5283.64102773783</c:v>
                  </c:pt>
                  <c:pt idx="889">
                    <c:v>5243.9400635392203</c:v>
                  </c:pt>
                  <c:pt idx="890">
                    <c:v>3511.3707562006998</c:v>
                  </c:pt>
                  <c:pt idx="891">
                    <c:v>4166.2518463854003</c:v>
                  </c:pt>
                  <c:pt idx="892">
                    <c:v>5671.1640734069797</c:v>
                  </c:pt>
                  <c:pt idx="893">
                    <c:v>4414.7164673957705</c:v>
                  </c:pt>
                  <c:pt idx="894">
                    <c:v>4664.6953019481698</c:v>
                  </c:pt>
                  <c:pt idx="895">
                    <c:v>4530.2786282986799</c:v>
                  </c:pt>
                  <c:pt idx="896">
                    <c:v>3528.7036146433302</c:v>
                  </c:pt>
                  <c:pt idx="897">
                    <c:v>4437.7482905193001</c:v>
                  </c:pt>
                  <c:pt idx="898">
                    <c:v>4366.9313879988904</c:v>
                  </c:pt>
                  <c:pt idx="899">
                    <c:v>4882.7281848860903</c:v>
                  </c:pt>
                  <c:pt idx="900">
                    <c:v>4483.2408857857499</c:v>
                  </c:pt>
                  <c:pt idx="901">
                    <c:v>4171.2402951638296</c:v>
                  </c:pt>
                  <c:pt idx="902">
                    <c:v>3612.8321715788802</c:v>
                  </c:pt>
                  <c:pt idx="903">
                    <c:v>2647.14015306901</c:v>
                  </c:pt>
                  <c:pt idx="904">
                    <c:v>4506.4647260914999</c:v>
                  </c:pt>
                  <c:pt idx="905">
                    <c:v>4411.2903698910204</c:v>
                  </c:pt>
                  <c:pt idx="906">
                    <c:v>5275.0160720146396</c:v>
                  </c:pt>
                  <c:pt idx="907">
                    <c:v>5292.4346061144197</c:v>
                  </c:pt>
                  <c:pt idx="908">
                    <c:v>4631.6943041930999</c:v>
                  </c:pt>
                  <c:pt idx="909">
                    <c:v>5233.8254219540904</c:v>
                  </c:pt>
                  <c:pt idx="910">
                    <c:v>3397.60193224677</c:v>
                  </c:pt>
                  <c:pt idx="911">
                    <c:v>4411.0216458329296</c:v>
                  </c:pt>
                  <c:pt idx="912">
                    <c:v>3460.0922599707801</c:v>
                  </c:pt>
                  <c:pt idx="913">
                    <c:v>4789.0703531571098</c:v>
                  </c:pt>
                  <c:pt idx="914">
                    <c:v>4857.4441764682597</c:v>
                  </c:pt>
                  <c:pt idx="915">
                    <c:v>5015.1666121375301</c:v>
                  </c:pt>
                  <c:pt idx="916">
                    <c:v>4318.7032312950696</c:v>
                  </c:pt>
                  <c:pt idx="917">
                    <c:v>4608.9357654467904</c:v>
                  </c:pt>
                  <c:pt idx="918">
                    <c:v>4632.3988645207401</c:v>
                  </c:pt>
                  <c:pt idx="919">
                    <c:v>4271.9463432965904</c:v>
                  </c:pt>
                  <c:pt idx="920">
                    <c:v>4381.8368123432101</c:v>
                  </c:pt>
                  <c:pt idx="921">
                    <c:v>3941.9505501717499</c:v>
                  </c:pt>
                  <c:pt idx="922">
                    <c:v>4533.5434846821499</c:v>
                  </c:pt>
                  <c:pt idx="923">
                    <c:v>4927.1406644744402</c:v>
                  </c:pt>
                  <c:pt idx="924">
                    <c:v>3643.0748726153101</c:v>
                  </c:pt>
                  <c:pt idx="925">
                    <c:v>5048.0151307216202</c:v>
                  </c:pt>
                  <c:pt idx="926">
                    <c:v>2858.78254638212</c:v>
                  </c:pt>
                  <c:pt idx="927">
                    <c:v>4916.2164822163004</c:v>
                  </c:pt>
                  <c:pt idx="928">
                    <c:v>2968.57415058061</c:v>
                  </c:pt>
                  <c:pt idx="929">
                    <c:v>4996.5298798277499</c:v>
                  </c:pt>
                  <c:pt idx="930">
                    <c:v>5526.8110649361397</c:v>
                  </c:pt>
                  <c:pt idx="931">
                    <c:v>4158.0082837215396</c:v>
                  </c:pt>
                  <c:pt idx="932">
                    <c:v>4765.6045849396196</c:v>
                  </c:pt>
                  <c:pt idx="933">
                    <c:v>3673.98488565242</c:v>
                  </c:pt>
                  <c:pt idx="934">
                    <c:v>3544.5183773675499</c:v>
                  </c:pt>
                  <c:pt idx="935">
                    <c:v>3584.7353664530201</c:v>
                  </c:pt>
                  <c:pt idx="936">
                    <c:v>4465.7876113847897</c:v>
                  </c:pt>
                  <c:pt idx="937">
                    <c:v>5175.2096525174402</c:v>
                  </c:pt>
                  <c:pt idx="938">
                    <c:v>2880.52307749904</c:v>
                  </c:pt>
                  <c:pt idx="939">
                    <c:v>5418.6244589836897</c:v>
                  </c:pt>
                  <c:pt idx="940">
                    <c:v>4687.0167940293404</c:v>
                  </c:pt>
                  <c:pt idx="941">
                    <c:v>5118.6829700132403</c:v>
                  </c:pt>
                  <c:pt idx="942">
                    <c:v>4389.5229228257904</c:v>
                  </c:pt>
                  <c:pt idx="943">
                    <c:v>4429.9631519343702</c:v>
                  </c:pt>
                  <c:pt idx="944">
                    <c:v>3942.7602574224202</c:v>
                  </c:pt>
                  <c:pt idx="945">
                    <c:v>4977.3487109089701</c:v>
                  </c:pt>
                  <c:pt idx="946">
                    <c:v>4763.4079845755004</c:v>
                  </c:pt>
                  <c:pt idx="947">
                    <c:v>5938.9078312029496</c:v>
                  </c:pt>
                  <c:pt idx="948">
                    <c:v>4603.9022415770796</c:v>
                  </c:pt>
                  <c:pt idx="949">
                    <c:v>6526.3480620844402</c:v>
                  </c:pt>
                  <c:pt idx="950">
                    <c:v>6286.6791201721298</c:v>
                  </c:pt>
                  <c:pt idx="951">
                    <c:v>5093.25173538531</c:v>
                  </c:pt>
                  <c:pt idx="952">
                    <c:v>6721.4351488358998</c:v>
                  </c:pt>
                  <c:pt idx="953">
                    <c:v>4658.57048245433</c:v>
                  </c:pt>
                  <c:pt idx="954">
                    <c:v>4473.8186530081803</c:v>
                  </c:pt>
                  <c:pt idx="955">
                    <c:v>4915.4867775213097</c:v>
                  </c:pt>
                  <c:pt idx="956">
                    <c:v>4570.61814501152</c:v>
                  </c:pt>
                  <c:pt idx="957">
                    <c:v>4671.7229634803598</c:v>
                  </c:pt>
                  <c:pt idx="958">
                    <c:v>3875.5492833271401</c:v>
                  </c:pt>
                  <c:pt idx="959">
                    <c:v>5313.6841259146904</c:v>
                  </c:pt>
                  <c:pt idx="960">
                    <c:v>4726.5162688830496</c:v>
                  </c:pt>
                  <c:pt idx="961">
                    <c:v>4523.8234116731501</c:v>
                  </c:pt>
                  <c:pt idx="962">
                    <c:v>5647.3334495143699</c:v>
                  </c:pt>
                  <c:pt idx="963">
                    <c:v>5156.5934537728399</c:v>
                  </c:pt>
                  <c:pt idx="964">
                    <c:v>6501.6793943951197</c:v>
                  </c:pt>
                  <c:pt idx="965">
                    <c:v>5807.8575608846504</c:v>
                  </c:pt>
                  <c:pt idx="966">
                    <c:v>4109.25490660982</c:v>
                  </c:pt>
                  <c:pt idx="967">
                    <c:v>5038.7140581685399</c:v>
                  </c:pt>
                  <c:pt idx="968">
                    <c:v>3649.2785602070498</c:v>
                  </c:pt>
                  <c:pt idx="969">
                    <c:v>6022.5606813039503</c:v>
                  </c:pt>
                  <c:pt idx="970">
                    <c:v>5310.7816493895898</c:v>
                  </c:pt>
                  <c:pt idx="971">
                    <c:v>5187.9101233068504</c:v>
                  </c:pt>
                  <c:pt idx="972">
                    <c:v>3840.5759281668002</c:v>
                  </c:pt>
                  <c:pt idx="973">
                    <c:v>4297.4108774935603</c:v>
                  </c:pt>
                  <c:pt idx="974">
                    <c:v>5517.53616639743</c:v>
                  </c:pt>
                  <c:pt idx="975">
                    <c:v>5163.9839455615702</c:v>
                  </c:pt>
                  <c:pt idx="976">
                    <c:v>4949.7371028661</c:v>
                  </c:pt>
                  <c:pt idx="977">
                    <c:v>5320.0581808393599</c:v>
                  </c:pt>
                  <c:pt idx="978">
                    <c:v>5610.1905339733403</c:v>
                  </c:pt>
                  <c:pt idx="979">
                    <c:v>5274.1415405730104</c:v>
                  </c:pt>
                  <c:pt idx="980">
                    <c:v>5440.3842198873299</c:v>
                  </c:pt>
                  <c:pt idx="981">
                    <c:v>4288.3487486450404</c:v>
                  </c:pt>
                  <c:pt idx="982">
                    <c:v>5202.7702274846697</c:v>
                  </c:pt>
                  <c:pt idx="983">
                    <c:v>5922.2637333618704</c:v>
                  </c:pt>
                  <c:pt idx="984">
                    <c:v>5043.1340382236704</c:v>
                  </c:pt>
                  <c:pt idx="985">
                    <c:v>6186.4120609209003</c:v>
                  </c:pt>
                  <c:pt idx="986">
                    <c:v>6481.6303525795902</c:v>
                  </c:pt>
                  <c:pt idx="987">
                    <c:v>4931.2817448921596</c:v>
                  </c:pt>
                  <c:pt idx="988">
                    <c:v>5564.1737057270202</c:v>
                  </c:pt>
                  <c:pt idx="989">
                    <c:v>5153.4989463477104</c:v>
                  </c:pt>
                  <c:pt idx="990">
                    <c:v>4748.27781700992</c:v>
                  </c:pt>
                  <c:pt idx="991">
                    <c:v>4282.4304299639998</c:v>
                  </c:pt>
                  <c:pt idx="992">
                    <c:v>4858.5443342101298</c:v>
                  </c:pt>
                  <c:pt idx="993">
                    <c:v>5730.8760185516203</c:v>
                  </c:pt>
                  <c:pt idx="994">
                    <c:v>4764.0387424932296</c:v>
                  </c:pt>
                  <c:pt idx="995">
                    <c:v>4278.2551849446099</c:v>
                  </c:pt>
                  <c:pt idx="996">
                    <c:v>5709.0125930414697</c:v>
                  </c:pt>
                  <c:pt idx="997">
                    <c:v>5016.8749583277404</c:v>
                  </c:pt>
                  <c:pt idx="998">
                    <c:v>3904.5891650102999</c:v>
                  </c:pt>
                  <c:pt idx="999">
                    <c:v>13110.6330964627</c:v>
                  </c:pt>
                  <c:pt idx="1000">
                    <c:v>29777.3215316065</c:v>
                  </c:pt>
                  <c:pt idx="1001">
                    <c:v>45659.178086226697</c:v>
                  </c:pt>
                  <c:pt idx="1002">
                    <c:v>53281.7445162535</c:v>
                  </c:pt>
                  <c:pt idx="1003">
                    <c:v>56022.043232859403</c:v>
                  </c:pt>
                  <c:pt idx="1004">
                    <c:v>104545.393551676</c:v>
                  </c:pt>
                  <c:pt idx="1005">
                    <c:v>131574.453687589</c:v>
                  </c:pt>
                  <c:pt idx="1006">
                    <c:v>167919.73505275499</c:v>
                  </c:pt>
                  <c:pt idx="1007">
                    <c:v>203194.980278795</c:v>
                  </c:pt>
                  <c:pt idx="1008">
                    <c:v>610126.12597068795</c:v>
                  </c:pt>
                  <c:pt idx="1009">
                    <c:v>732466.42813442298</c:v>
                  </c:pt>
                  <c:pt idx="1010">
                    <c:v>1448144.5811465001</c:v>
                  </c:pt>
                  <c:pt idx="1011">
                    <c:v>2266229.8250265699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Arkusz1!$C$94:$AMB$94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0.65</c:v>
                </c:pt>
                <c:pt idx="3">
                  <c:v>1.5499999999999901</c:v>
                </c:pt>
                <c:pt idx="4">
                  <c:v>3.5</c:v>
                </c:pt>
                <c:pt idx="5">
                  <c:v>5.75</c:v>
                </c:pt>
                <c:pt idx="6">
                  <c:v>7.6</c:v>
                </c:pt>
                <c:pt idx="7">
                  <c:v>11.049999999999899</c:v>
                </c:pt>
                <c:pt idx="8">
                  <c:v>15</c:v>
                </c:pt>
                <c:pt idx="9">
                  <c:v>17.299999999999901</c:v>
                </c:pt>
                <c:pt idx="10">
                  <c:v>28.75</c:v>
                </c:pt>
                <c:pt idx="11">
                  <c:v>34.4</c:v>
                </c:pt>
                <c:pt idx="12">
                  <c:v>40.4</c:v>
                </c:pt>
                <c:pt idx="13">
                  <c:v>44.9</c:v>
                </c:pt>
                <c:pt idx="14">
                  <c:v>55.85</c:v>
                </c:pt>
                <c:pt idx="15">
                  <c:v>61.15</c:v>
                </c:pt>
                <c:pt idx="16">
                  <c:v>69.95</c:v>
                </c:pt>
                <c:pt idx="17">
                  <c:v>92.7</c:v>
                </c:pt>
                <c:pt idx="18">
                  <c:v>97</c:v>
                </c:pt>
                <c:pt idx="19">
                  <c:v>106.45</c:v>
                </c:pt>
                <c:pt idx="20">
                  <c:v>113.3</c:v>
                </c:pt>
                <c:pt idx="21">
                  <c:v>123.4</c:v>
                </c:pt>
                <c:pt idx="22">
                  <c:v>141.25</c:v>
                </c:pt>
                <c:pt idx="23">
                  <c:v>151.04999999999899</c:v>
                </c:pt>
                <c:pt idx="24">
                  <c:v>169.79999999999899</c:v>
                </c:pt>
                <c:pt idx="25">
                  <c:v>176.85</c:v>
                </c:pt>
                <c:pt idx="26">
                  <c:v>195.7</c:v>
                </c:pt>
                <c:pt idx="27">
                  <c:v>206.79999999999899</c:v>
                </c:pt>
                <c:pt idx="28">
                  <c:v>211.95</c:v>
                </c:pt>
                <c:pt idx="29">
                  <c:v>231.5</c:v>
                </c:pt>
                <c:pt idx="30">
                  <c:v>251.25</c:v>
                </c:pt>
                <c:pt idx="31">
                  <c:v>252.9</c:v>
                </c:pt>
                <c:pt idx="32">
                  <c:v>280.5</c:v>
                </c:pt>
                <c:pt idx="33">
                  <c:v>293.10000000000002</c:v>
                </c:pt>
                <c:pt idx="34">
                  <c:v>306.7</c:v>
                </c:pt>
                <c:pt idx="35">
                  <c:v>342.8</c:v>
                </c:pt>
                <c:pt idx="36">
                  <c:v>350.49999999999898</c:v>
                </c:pt>
                <c:pt idx="37">
                  <c:v>371.39999999999901</c:v>
                </c:pt>
                <c:pt idx="38">
                  <c:v>389.74999999999898</c:v>
                </c:pt>
                <c:pt idx="39">
                  <c:v>400.14999999999901</c:v>
                </c:pt>
                <c:pt idx="40">
                  <c:v>440.9</c:v>
                </c:pt>
                <c:pt idx="41">
                  <c:v>463.45</c:v>
                </c:pt>
                <c:pt idx="42">
                  <c:v>471.4</c:v>
                </c:pt>
                <c:pt idx="43">
                  <c:v>497.6</c:v>
                </c:pt>
                <c:pt idx="44">
                  <c:v>524.9</c:v>
                </c:pt>
                <c:pt idx="45">
                  <c:v>530.99999999999898</c:v>
                </c:pt>
                <c:pt idx="46">
                  <c:v>562.099999999999</c:v>
                </c:pt>
                <c:pt idx="47">
                  <c:v>577.79999999999995</c:v>
                </c:pt>
                <c:pt idx="48">
                  <c:v>622.6</c:v>
                </c:pt>
                <c:pt idx="49">
                  <c:v>644.29999999999995</c:v>
                </c:pt>
                <c:pt idx="50">
                  <c:v>644.9</c:v>
                </c:pt>
                <c:pt idx="51">
                  <c:v>719.85</c:v>
                </c:pt>
                <c:pt idx="52">
                  <c:v>718.25</c:v>
                </c:pt>
                <c:pt idx="53">
                  <c:v>737.5</c:v>
                </c:pt>
                <c:pt idx="54">
                  <c:v>761.15</c:v>
                </c:pt>
                <c:pt idx="55">
                  <c:v>813.7</c:v>
                </c:pt>
                <c:pt idx="56">
                  <c:v>823.95</c:v>
                </c:pt>
                <c:pt idx="57">
                  <c:v>849.65</c:v>
                </c:pt>
                <c:pt idx="58">
                  <c:v>867.44999999999902</c:v>
                </c:pt>
                <c:pt idx="59">
                  <c:v>932.1</c:v>
                </c:pt>
                <c:pt idx="60">
                  <c:v>949.349999999999</c:v>
                </c:pt>
                <c:pt idx="61">
                  <c:v>938.2</c:v>
                </c:pt>
                <c:pt idx="62">
                  <c:v>1005.75</c:v>
                </c:pt>
                <c:pt idx="63">
                  <c:v>997.94999999999902</c:v>
                </c:pt>
                <c:pt idx="64">
                  <c:v>1072.5</c:v>
                </c:pt>
                <c:pt idx="65">
                  <c:v>1118.69999999999</c:v>
                </c:pt>
                <c:pt idx="66">
                  <c:v>1113.05</c:v>
                </c:pt>
                <c:pt idx="67">
                  <c:v>1162.45</c:v>
                </c:pt>
                <c:pt idx="68">
                  <c:v>1184.6500000000001</c:v>
                </c:pt>
                <c:pt idx="69">
                  <c:v>1203.3499999999999</c:v>
                </c:pt>
                <c:pt idx="70">
                  <c:v>1250.05</c:v>
                </c:pt>
                <c:pt idx="71">
                  <c:v>1337.5</c:v>
                </c:pt>
                <c:pt idx="72">
                  <c:v>1361.35</c:v>
                </c:pt>
                <c:pt idx="73">
                  <c:v>1390.2</c:v>
                </c:pt>
                <c:pt idx="74">
                  <c:v>1454.55</c:v>
                </c:pt>
                <c:pt idx="75">
                  <c:v>1484.1</c:v>
                </c:pt>
                <c:pt idx="76">
                  <c:v>1492.3</c:v>
                </c:pt>
                <c:pt idx="77">
                  <c:v>1535.7</c:v>
                </c:pt>
                <c:pt idx="78">
                  <c:v>1583.3</c:v>
                </c:pt>
                <c:pt idx="79">
                  <c:v>1613.25</c:v>
                </c:pt>
                <c:pt idx="80">
                  <c:v>1652.1</c:v>
                </c:pt>
                <c:pt idx="81">
                  <c:v>1697.05</c:v>
                </c:pt>
                <c:pt idx="82">
                  <c:v>1727.95</c:v>
                </c:pt>
                <c:pt idx="83">
                  <c:v>1757.05</c:v>
                </c:pt>
                <c:pt idx="84">
                  <c:v>1840.29999999999</c:v>
                </c:pt>
                <c:pt idx="85">
                  <c:v>1880.95</c:v>
                </c:pt>
                <c:pt idx="86">
                  <c:v>1920.35</c:v>
                </c:pt>
                <c:pt idx="87">
                  <c:v>1955.85</c:v>
                </c:pt>
                <c:pt idx="88">
                  <c:v>1985.74999999999</c:v>
                </c:pt>
                <c:pt idx="89">
                  <c:v>2067.65</c:v>
                </c:pt>
                <c:pt idx="90">
                  <c:v>2096.9499999999998</c:v>
                </c:pt>
                <c:pt idx="91">
                  <c:v>2124.1</c:v>
                </c:pt>
                <c:pt idx="92">
                  <c:v>2221.8000000000002</c:v>
                </c:pt>
                <c:pt idx="93">
                  <c:v>2266.6999999999998</c:v>
                </c:pt>
                <c:pt idx="94">
                  <c:v>2226.8999999999901</c:v>
                </c:pt>
                <c:pt idx="95">
                  <c:v>2326.0500000000002</c:v>
                </c:pt>
                <c:pt idx="96">
                  <c:v>2440.5499999999902</c:v>
                </c:pt>
                <c:pt idx="97">
                  <c:v>2378.8000000000002</c:v>
                </c:pt>
                <c:pt idx="98">
                  <c:v>2474.0500000000002</c:v>
                </c:pt>
                <c:pt idx="99">
                  <c:v>2444.85</c:v>
                </c:pt>
                <c:pt idx="100">
                  <c:v>2650.99999999999</c:v>
                </c:pt>
                <c:pt idx="101">
                  <c:v>2545.35</c:v>
                </c:pt>
                <c:pt idx="102">
                  <c:v>2606.35</c:v>
                </c:pt>
                <c:pt idx="103">
                  <c:v>2707.74999999999</c:v>
                </c:pt>
                <c:pt idx="104">
                  <c:v>2784.35</c:v>
                </c:pt>
                <c:pt idx="105">
                  <c:v>2860.15</c:v>
                </c:pt>
                <c:pt idx="106">
                  <c:v>2839.2</c:v>
                </c:pt>
                <c:pt idx="107">
                  <c:v>2910.6</c:v>
                </c:pt>
                <c:pt idx="108">
                  <c:v>2917.5</c:v>
                </c:pt>
                <c:pt idx="109">
                  <c:v>3043.9</c:v>
                </c:pt>
                <c:pt idx="110">
                  <c:v>3107.6</c:v>
                </c:pt>
                <c:pt idx="111">
                  <c:v>3193.25</c:v>
                </c:pt>
                <c:pt idx="112">
                  <c:v>3259.7</c:v>
                </c:pt>
                <c:pt idx="113">
                  <c:v>3206.95</c:v>
                </c:pt>
                <c:pt idx="114">
                  <c:v>3245.7</c:v>
                </c:pt>
                <c:pt idx="115">
                  <c:v>3397</c:v>
                </c:pt>
                <c:pt idx="116">
                  <c:v>3486.1</c:v>
                </c:pt>
                <c:pt idx="117">
                  <c:v>3441.15</c:v>
                </c:pt>
                <c:pt idx="118">
                  <c:v>3642.6499999999901</c:v>
                </c:pt>
                <c:pt idx="119">
                  <c:v>3665.3</c:v>
                </c:pt>
                <c:pt idx="120">
                  <c:v>3675.35</c:v>
                </c:pt>
                <c:pt idx="121">
                  <c:v>3748.5499999999902</c:v>
                </c:pt>
                <c:pt idx="122">
                  <c:v>3840.8</c:v>
                </c:pt>
                <c:pt idx="123">
                  <c:v>3886.4</c:v>
                </c:pt>
                <c:pt idx="124">
                  <c:v>3961.95</c:v>
                </c:pt>
                <c:pt idx="125">
                  <c:v>4070.5</c:v>
                </c:pt>
                <c:pt idx="126">
                  <c:v>4027.65</c:v>
                </c:pt>
                <c:pt idx="127">
                  <c:v>4090.5499999999902</c:v>
                </c:pt>
                <c:pt idx="128">
                  <c:v>4253.25</c:v>
                </c:pt>
                <c:pt idx="129">
                  <c:v>4205.8999999999896</c:v>
                </c:pt>
                <c:pt idx="130">
                  <c:v>4291.8999999999996</c:v>
                </c:pt>
                <c:pt idx="131">
                  <c:v>4428.1000000000004</c:v>
                </c:pt>
                <c:pt idx="132">
                  <c:v>4478.5499999999902</c:v>
                </c:pt>
                <c:pt idx="133">
                  <c:v>4585.3500000000004</c:v>
                </c:pt>
                <c:pt idx="134">
                  <c:v>4608.5999999999904</c:v>
                </c:pt>
                <c:pt idx="135">
                  <c:v>4600.75</c:v>
                </c:pt>
                <c:pt idx="136">
                  <c:v>4673.1999999999898</c:v>
                </c:pt>
                <c:pt idx="137">
                  <c:v>4708.5</c:v>
                </c:pt>
                <c:pt idx="138">
                  <c:v>4836.95</c:v>
                </c:pt>
                <c:pt idx="139">
                  <c:v>4933</c:v>
                </c:pt>
                <c:pt idx="140">
                  <c:v>4953.8499999999904</c:v>
                </c:pt>
                <c:pt idx="141">
                  <c:v>5077.1000000000004</c:v>
                </c:pt>
                <c:pt idx="142">
                  <c:v>5075.7</c:v>
                </c:pt>
                <c:pt idx="143">
                  <c:v>5190.1000000000004</c:v>
                </c:pt>
                <c:pt idx="144">
                  <c:v>5421.74999999999</c:v>
                </c:pt>
                <c:pt idx="145">
                  <c:v>5420.8</c:v>
                </c:pt>
                <c:pt idx="146">
                  <c:v>5360.8</c:v>
                </c:pt>
                <c:pt idx="147">
                  <c:v>5609.45</c:v>
                </c:pt>
                <c:pt idx="148">
                  <c:v>5636.65</c:v>
                </c:pt>
                <c:pt idx="149">
                  <c:v>5681.35</c:v>
                </c:pt>
                <c:pt idx="150">
                  <c:v>5764.4</c:v>
                </c:pt>
                <c:pt idx="151">
                  <c:v>5804.0499999999902</c:v>
                </c:pt>
                <c:pt idx="152">
                  <c:v>5942.15</c:v>
                </c:pt>
                <c:pt idx="153">
                  <c:v>5981.8999999999896</c:v>
                </c:pt>
                <c:pt idx="154">
                  <c:v>5987.1</c:v>
                </c:pt>
                <c:pt idx="155">
                  <c:v>6126.5999999999904</c:v>
                </c:pt>
                <c:pt idx="156">
                  <c:v>6116.8</c:v>
                </c:pt>
                <c:pt idx="157">
                  <c:v>6284.24999999999</c:v>
                </c:pt>
                <c:pt idx="158">
                  <c:v>6379.95</c:v>
                </c:pt>
                <c:pt idx="159">
                  <c:v>6382.95</c:v>
                </c:pt>
                <c:pt idx="160">
                  <c:v>6490.3</c:v>
                </c:pt>
                <c:pt idx="161">
                  <c:v>6518.7</c:v>
                </c:pt>
                <c:pt idx="162">
                  <c:v>6700.8499999999904</c:v>
                </c:pt>
                <c:pt idx="163">
                  <c:v>6628.05</c:v>
                </c:pt>
                <c:pt idx="164">
                  <c:v>6950.5</c:v>
                </c:pt>
                <c:pt idx="165">
                  <c:v>7012.7</c:v>
                </c:pt>
                <c:pt idx="166">
                  <c:v>6902.2</c:v>
                </c:pt>
                <c:pt idx="167">
                  <c:v>7019.3</c:v>
                </c:pt>
                <c:pt idx="168">
                  <c:v>7051.45</c:v>
                </c:pt>
                <c:pt idx="169">
                  <c:v>7423.7999999999902</c:v>
                </c:pt>
                <c:pt idx="170">
                  <c:v>7498.25</c:v>
                </c:pt>
                <c:pt idx="171">
                  <c:v>7426.9</c:v>
                </c:pt>
                <c:pt idx="172">
                  <c:v>7397.5</c:v>
                </c:pt>
                <c:pt idx="173">
                  <c:v>7496.05</c:v>
                </c:pt>
                <c:pt idx="174">
                  <c:v>7790.8</c:v>
                </c:pt>
                <c:pt idx="175">
                  <c:v>7896.3</c:v>
                </c:pt>
                <c:pt idx="176">
                  <c:v>7964.9499999999898</c:v>
                </c:pt>
                <c:pt idx="177">
                  <c:v>7948.95</c:v>
                </c:pt>
                <c:pt idx="178">
                  <c:v>7849.25</c:v>
                </c:pt>
                <c:pt idx="179">
                  <c:v>8145</c:v>
                </c:pt>
                <c:pt idx="180">
                  <c:v>8091.6</c:v>
                </c:pt>
                <c:pt idx="181">
                  <c:v>8278.1</c:v>
                </c:pt>
                <c:pt idx="182">
                  <c:v>8431.15</c:v>
                </c:pt>
                <c:pt idx="183">
                  <c:v>8639.0499999999993</c:v>
                </c:pt>
                <c:pt idx="184">
                  <c:v>8731.9</c:v>
                </c:pt>
                <c:pt idx="185">
                  <c:v>8728.15</c:v>
                </c:pt>
                <c:pt idx="186">
                  <c:v>8932.3499999999894</c:v>
                </c:pt>
                <c:pt idx="187">
                  <c:v>8998.7000000000007</c:v>
                </c:pt>
                <c:pt idx="188">
                  <c:v>9004.65</c:v>
                </c:pt>
                <c:pt idx="189">
                  <c:v>9269.5499999999993</c:v>
                </c:pt>
                <c:pt idx="190">
                  <c:v>9037.65</c:v>
                </c:pt>
                <c:pt idx="191">
                  <c:v>9321.5</c:v>
                </c:pt>
                <c:pt idx="192">
                  <c:v>9479.35</c:v>
                </c:pt>
                <c:pt idx="193">
                  <c:v>9461.0499999999993</c:v>
                </c:pt>
                <c:pt idx="194">
                  <c:v>9673.6</c:v>
                </c:pt>
                <c:pt idx="195">
                  <c:v>9706.9</c:v>
                </c:pt>
                <c:pt idx="196">
                  <c:v>9899.25</c:v>
                </c:pt>
                <c:pt idx="197">
                  <c:v>9961.4999999999909</c:v>
                </c:pt>
                <c:pt idx="198">
                  <c:v>9834.6499999999905</c:v>
                </c:pt>
                <c:pt idx="199">
                  <c:v>9876.2000000000007</c:v>
                </c:pt>
                <c:pt idx="200">
                  <c:v>10046.7499999999</c:v>
                </c:pt>
                <c:pt idx="201">
                  <c:v>10237.450000000001</c:v>
                </c:pt>
                <c:pt idx="202">
                  <c:v>10300.549999999999</c:v>
                </c:pt>
                <c:pt idx="203">
                  <c:v>10146.450000000001</c:v>
                </c:pt>
                <c:pt idx="204">
                  <c:v>10629.5</c:v>
                </c:pt>
                <c:pt idx="205">
                  <c:v>10468.15</c:v>
                </c:pt>
                <c:pt idx="206">
                  <c:v>10685.5999999999</c:v>
                </c:pt>
                <c:pt idx="207">
                  <c:v>10952.9</c:v>
                </c:pt>
                <c:pt idx="208">
                  <c:v>11077.3499999999</c:v>
                </c:pt>
                <c:pt idx="209">
                  <c:v>11021.65</c:v>
                </c:pt>
                <c:pt idx="210">
                  <c:v>11181.3</c:v>
                </c:pt>
                <c:pt idx="211">
                  <c:v>11205.5999999999</c:v>
                </c:pt>
                <c:pt idx="212">
                  <c:v>11537.7</c:v>
                </c:pt>
                <c:pt idx="213">
                  <c:v>11750.8</c:v>
                </c:pt>
                <c:pt idx="214">
                  <c:v>11583.1</c:v>
                </c:pt>
                <c:pt idx="215">
                  <c:v>11472.949999999901</c:v>
                </c:pt>
                <c:pt idx="216">
                  <c:v>12056.449999999901</c:v>
                </c:pt>
                <c:pt idx="217">
                  <c:v>12044.95</c:v>
                </c:pt>
                <c:pt idx="218">
                  <c:v>11979.6</c:v>
                </c:pt>
                <c:pt idx="219">
                  <c:v>12268.65</c:v>
                </c:pt>
                <c:pt idx="220">
                  <c:v>12271.5</c:v>
                </c:pt>
                <c:pt idx="221">
                  <c:v>12368.3</c:v>
                </c:pt>
                <c:pt idx="222">
                  <c:v>12366.699999999901</c:v>
                </c:pt>
                <c:pt idx="223">
                  <c:v>12399.65</c:v>
                </c:pt>
                <c:pt idx="224">
                  <c:v>12898.5</c:v>
                </c:pt>
                <c:pt idx="225">
                  <c:v>12683.45</c:v>
                </c:pt>
                <c:pt idx="226">
                  <c:v>12951.3</c:v>
                </c:pt>
                <c:pt idx="227">
                  <c:v>13111.25</c:v>
                </c:pt>
                <c:pt idx="228">
                  <c:v>13130.6</c:v>
                </c:pt>
                <c:pt idx="229">
                  <c:v>13309.9999999999</c:v>
                </c:pt>
                <c:pt idx="230">
                  <c:v>13317.199999999901</c:v>
                </c:pt>
                <c:pt idx="231">
                  <c:v>13653.3499999999</c:v>
                </c:pt>
                <c:pt idx="232">
                  <c:v>13648.949999999901</c:v>
                </c:pt>
                <c:pt idx="233">
                  <c:v>13617.05</c:v>
                </c:pt>
                <c:pt idx="234">
                  <c:v>13819.55</c:v>
                </c:pt>
                <c:pt idx="235">
                  <c:v>14143.1499999999</c:v>
                </c:pt>
                <c:pt idx="236">
                  <c:v>14177.55</c:v>
                </c:pt>
                <c:pt idx="237">
                  <c:v>14144.15</c:v>
                </c:pt>
                <c:pt idx="238">
                  <c:v>14270.5</c:v>
                </c:pt>
                <c:pt idx="239">
                  <c:v>14619.25</c:v>
                </c:pt>
                <c:pt idx="240">
                  <c:v>14596.449999999901</c:v>
                </c:pt>
                <c:pt idx="241">
                  <c:v>14823.3</c:v>
                </c:pt>
                <c:pt idx="242">
                  <c:v>14758.85</c:v>
                </c:pt>
                <c:pt idx="243">
                  <c:v>15075.75</c:v>
                </c:pt>
                <c:pt idx="244">
                  <c:v>14885.85</c:v>
                </c:pt>
                <c:pt idx="245">
                  <c:v>15145.0999999999</c:v>
                </c:pt>
                <c:pt idx="246">
                  <c:v>15329.6</c:v>
                </c:pt>
                <c:pt idx="247">
                  <c:v>15328.9</c:v>
                </c:pt>
                <c:pt idx="248">
                  <c:v>15497.9</c:v>
                </c:pt>
                <c:pt idx="249">
                  <c:v>15491.95</c:v>
                </c:pt>
                <c:pt idx="250">
                  <c:v>15683.5</c:v>
                </c:pt>
                <c:pt idx="251">
                  <c:v>15731.35</c:v>
                </c:pt>
                <c:pt idx="252">
                  <c:v>16201.4</c:v>
                </c:pt>
                <c:pt idx="253">
                  <c:v>16218.65</c:v>
                </c:pt>
                <c:pt idx="254">
                  <c:v>16392.8999999999</c:v>
                </c:pt>
                <c:pt idx="255">
                  <c:v>16506.05</c:v>
                </c:pt>
                <c:pt idx="256">
                  <c:v>16588.150000000001</c:v>
                </c:pt>
                <c:pt idx="257">
                  <c:v>16653.499999999902</c:v>
                </c:pt>
                <c:pt idx="258">
                  <c:v>16910.349999999999</c:v>
                </c:pt>
                <c:pt idx="259">
                  <c:v>17012.8</c:v>
                </c:pt>
                <c:pt idx="260">
                  <c:v>17039.449999999899</c:v>
                </c:pt>
                <c:pt idx="261">
                  <c:v>17438.849999999999</c:v>
                </c:pt>
                <c:pt idx="262">
                  <c:v>17414.199999999899</c:v>
                </c:pt>
                <c:pt idx="263">
                  <c:v>17725.5</c:v>
                </c:pt>
                <c:pt idx="264">
                  <c:v>17564</c:v>
                </c:pt>
                <c:pt idx="265">
                  <c:v>17900.3999999999</c:v>
                </c:pt>
                <c:pt idx="266">
                  <c:v>17975.05</c:v>
                </c:pt>
                <c:pt idx="267">
                  <c:v>18459.749999999902</c:v>
                </c:pt>
                <c:pt idx="268">
                  <c:v>18191.3</c:v>
                </c:pt>
                <c:pt idx="269">
                  <c:v>18401.8</c:v>
                </c:pt>
                <c:pt idx="270">
                  <c:v>18401.7</c:v>
                </c:pt>
                <c:pt idx="271">
                  <c:v>18460.2</c:v>
                </c:pt>
                <c:pt idx="272">
                  <c:v>18717.7</c:v>
                </c:pt>
                <c:pt idx="273">
                  <c:v>18747.75</c:v>
                </c:pt>
                <c:pt idx="274">
                  <c:v>19013.8999999999</c:v>
                </c:pt>
                <c:pt idx="275">
                  <c:v>19023.2</c:v>
                </c:pt>
                <c:pt idx="276">
                  <c:v>19294.099999999999</c:v>
                </c:pt>
                <c:pt idx="277">
                  <c:v>19668.05</c:v>
                </c:pt>
                <c:pt idx="278">
                  <c:v>19733.2</c:v>
                </c:pt>
                <c:pt idx="279">
                  <c:v>19787.099999999999</c:v>
                </c:pt>
                <c:pt idx="280">
                  <c:v>19791.849999999999</c:v>
                </c:pt>
                <c:pt idx="281">
                  <c:v>20135.400000000001</c:v>
                </c:pt>
                <c:pt idx="282">
                  <c:v>20383.650000000001</c:v>
                </c:pt>
                <c:pt idx="283">
                  <c:v>20184</c:v>
                </c:pt>
                <c:pt idx="284">
                  <c:v>20667.95</c:v>
                </c:pt>
                <c:pt idx="285">
                  <c:v>20581.2</c:v>
                </c:pt>
                <c:pt idx="286">
                  <c:v>20534.349999999999</c:v>
                </c:pt>
                <c:pt idx="287">
                  <c:v>20809</c:v>
                </c:pt>
                <c:pt idx="288">
                  <c:v>20888.199999999899</c:v>
                </c:pt>
                <c:pt idx="289">
                  <c:v>21135.7</c:v>
                </c:pt>
                <c:pt idx="290">
                  <c:v>21037.8999999999</c:v>
                </c:pt>
                <c:pt idx="291">
                  <c:v>21538.25</c:v>
                </c:pt>
                <c:pt idx="292">
                  <c:v>21515.449999999899</c:v>
                </c:pt>
                <c:pt idx="293">
                  <c:v>21837.45</c:v>
                </c:pt>
                <c:pt idx="294">
                  <c:v>21929.3999999999</c:v>
                </c:pt>
                <c:pt idx="295">
                  <c:v>22033.8</c:v>
                </c:pt>
                <c:pt idx="296">
                  <c:v>22196.799999999999</c:v>
                </c:pt>
                <c:pt idx="297">
                  <c:v>22019.1499999999</c:v>
                </c:pt>
                <c:pt idx="298">
                  <c:v>22512.15</c:v>
                </c:pt>
                <c:pt idx="299">
                  <c:v>22809.599999999999</c:v>
                </c:pt>
                <c:pt idx="300">
                  <c:v>22429.3999999999</c:v>
                </c:pt>
                <c:pt idx="301">
                  <c:v>23241.25</c:v>
                </c:pt>
                <c:pt idx="302">
                  <c:v>23108.799999999999</c:v>
                </c:pt>
                <c:pt idx="303">
                  <c:v>22987.1</c:v>
                </c:pt>
                <c:pt idx="304">
                  <c:v>23070.25</c:v>
                </c:pt>
                <c:pt idx="305">
                  <c:v>23233.9</c:v>
                </c:pt>
                <c:pt idx="306">
                  <c:v>23836.449999999899</c:v>
                </c:pt>
                <c:pt idx="307">
                  <c:v>24167.75</c:v>
                </c:pt>
                <c:pt idx="308">
                  <c:v>23903.45</c:v>
                </c:pt>
                <c:pt idx="309">
                  <c:v>24004.5</c:v>
                </c:pt>
                <c:pt idx="310">
                  <c:v>23997.05</c:v>
                </c:pt>
                <c:pt idx="311">
                  <c:v>24610.9</c:v>
                </c:pt>
                <c:pt idx="312">
                  <c:v>24805.1499999999</c:v>
                </c:pt>
                <c:pt idx="313">
                  <c:v>24305</c:v>
                </c:pt>
                <c:pt idx="314">
                  <c:v>24917.4</c:v>
                </c:pt>
                <c:pt idx="315">
                  <c:v>24856.85</c:v>
                </c:pt>
                <c:pt idx="316">
                  <c:v>25319.799999999901</c:v>
                </c:pt>
                <c:pt idx="317">
                  <c:v>25310.95</c:v>
                </c:pt>
                <c:pt idx="318">
                  <c:v>25519.049999999901</c:v>
                </c:pt>
                <c:pt idx="319">
                  <c:v>25688.6499999999</c:v>
                </c:pt>
                <c:pt idx="320">
                  <c:v>25905.549999999901</c:v>
                </c:pt>
                <c:pt idx="321">
                  <c:v>25966.35</c:v>
                </c:pt>
                <c:pt idx="322">
                  <c:v>25960.7</c:v>
                </c:pt>
                <c:pt idx="323">
                  <c:v>26491.7</c:v>
                </c:pt>
                <c:pt idx="324">
                  <c:v>26886.6</c:v>
                </c:pt>
                <c:pt idx="325">
                  <c:v>26505.6499999999</c:v>
                </c:pt>
                <c:pt idx="326">
                  <c:v>26632.15</c:v>
                </c:pt>
                <c:pt idx="327">
                  <c:v>27183.3</c:v>
                </c:pt>
                <c:pt idx="328">
                  <c:v>27268.95</c:v>
                </c:pt>
                <c:pt idx="329">
                  <c:v>27626.05</c:v>
                </c:pt>
                <c:pt idx="330">
                  <c:v>27561.55</c:v>
                </c:pt>
                <c:pt idx="331">
                  <c:v>27430.05</c:v>
                </c:pt>
                <c:pt idx="332">
                  <c:v>27631.5999999999</c:v>
                </c:pt>
                <c:pt idx="333">
                  <c:v>28511.3</c:v>
                </c:pt>
                <c:pt idx="334">
                  <c:v>28206.6</c:v>
                </c:pt>
                <c:pt idx="335">
                  <c:v>28317.55</c:v>
                </c:pt>
                <c:pt idx="336">
                  <c:v>28856.05</c:v>
                </c:pt>
                <c:pt idx="337">
                  <c:v>28378.35</c:v>
                </c:pt>
                <c:pt idx="338">
                  <c:v>28743.5</c:v>
                </c:pt>
                <c:pt idx="339">
                  <c:v>29080.75</c:v>
                </c:pt>
                <c:pt idx="340">
                  <c:v>29110.6499999999</c:v>
                </c:pt>
                <c:pt idx="341">
                  <c:v>29377.1499999999</c:v>
                </c:pt>
                <c:pt idx="342">
                  <c:v>29546.6</c:v>
                </c:pt>
                <c:pt idx="343">
                  <c:v>29354.15</c:v>
                </c:pt>
                <c:pt idx="344">
                  <c:v>30044.95</c:v>
                </c:pt>
                <c:pt idx="345">
                  <c:v>30335.1</c:v>
                </c:pt>
                <c:pt idx="346">
                  <c:v>30186.7</c:v>
                </c:pt>
                <c:pt idx="347">
                  <c:v>30448.799999999999</c:v>
                </c:pt>
                <c:pt idx="348">
                  <c:v>30309.75</c:v>
                </c:pt>
                <c:pt idx="349">
                  <c:v>30455.200000000001</c:v>
                </c:pt>
                <c:pt idx="350">
                  <c:v>31071.95</c:v>
                </c:pt>
                <c:pt idx="351">
                  <c:v>30783.65</c:v>
                </c:pt>
                <c:pt idx="352">
                  <c:v>31555.249999999902</c:v>
                </c:pt>
                <c:pt idx="353">
                  <c:v>31475.8999999999</c:v>
                </c:pt>
                <c:pt idx="354">
                  <c:v>31671.35</c:v>
                </c:pt>
                <c:pt idx="355">
                  <c:v>32208.749999999902</c:v>
                </c:pt>
                <c:pt idx="356">
                  <c:v>31650</c:v>
                </c:pt>
                <c:pt idx="357">
                  <c:v>31945.55</c:v>
                </c:pt>
                <c:pt idx="358">
                  <c:v>31992.3</c:v>
                </c:pt>
                <c:pt idx="359">
                  <c:v>32366.3999999999</c:v>
                </c:pt>
                <c:pt idx="360">
                  <c:v>33002.300000000003</c:v>
                </c:pt>
                <c:pt idx="361">
                  <c:v>32788.949999999997</c:v>
                </c:pt>
                <c:pt idx="362">
                  <c:v>32737.8</c:v>
                </c:pt>
                <c:pt idx="363">
                  <c:v>33522.799999999901</c:v>
                </c:pt>
                <c:pt idx="364">
                  <c:v>32645.9</c:v>
                </c:pt>
                <c:pt idx="365">
                  <c:v>33625.75</c:v>
                </c:pt>
                <c:pt idx="366">
                  <c:v>33485.3999999999</c:v>
                </c:pt>
                <c:pt idx="367">
                  <c:v>33809.5</c:v>
                </c:pt>
                <c:pt idx="368">
                  <c:v>34256.65</c:v>
                </c:pt>
                <c:pt idx="369">
                  <c:v>34284.1</c:v>
                </c:pt>
                <c:pt idx="370">
                  <c:v>34585.699999999997</c:v>
                </c:pt>
                <c:pt idx="371">
                  <c:v>34706.6</c:v>
                </c:pt>
                <c:pt idx="372">
                  <c:v>34919.8999999999</c:v>
                </c:pt>
                <c:pt idx="373">
                  <c:v>35450.749999999898</c:v>
                </c:pt>
                <c:pt idx="374">
                  <c:v>35217.4</c:v>
                </c:pt>
                <c:pt idx="375">
                  <c:v>35342.699999999997</c:v>
                </c:pt>
                <c:pt idx="376">
                  <c:v>35645.449999999997</c:v>
                </c:pt>
                <c:pt idx="377">
                  <c:v>35779.65</c:v>
                </c:pt>
                <c:pt idx="378">
                  <c:v>35859.75</c:v>
                </c:pt>
                <c:pt idx="379">
                  <c:v>35918.9</c:v>
                </c:pt>
                <c:pt idx="380">
                  <c:v>36019.949999999997</c:v>
                </c:pt>
                <c:pt idx="381">
                  <c:v>36387.050000000003</c:v>
                </c:pt>
                <c:pt idx="382">
                  <c:v>36991.3999999999</c:v>
                </c:pt>
                <c:pt idx="383">
                  <c:v>37330.6499999999</c:v>
                </c:pt>
                <c:pt idx="384">
                  <c:v>37590.799999999901</c:v>
                </c:pt>
                <c:pt idx="385">
                  <c:v>37342.949999999997</c:v>
                </c:pt>
                <c:pt idx="386">
                  <c:v>37033.749999999898</c:v>
                </c:pt>
                <c:pt idx="387">
                  <c:v>37909.85</c:v>
                </c:pt>
                <c:pt idx="388">
                  <c:v>38225.35</c:v>
                </c:pt>
                <c:pt idx="389">
                  <c:v>38299.35</c:v>
                </c:pt>
                <c:pt idx="390">
                  <c:v>38521.1</c:v>
                </c:pt>
                <c:pt idx="391">
                  <c:v>38608.249999999898</c:v>
                </c:pt>
                <c:pt idx="392">
                  <c:v>38918.85</c:v>
                </c:pt>
                <c:pt idx="393">
                  <c:v>38578.249999999898</c:v>
                </c:pt>
                <c:pt idx="394">
                  <c:v>38963.550000000003</c:v>
                </c:pt>
                <c:pt idx="395">
                  <c:v>39386.050000000003</c:v>
                </c:pt>
                <c:pt idx="396">
                  <c:v>38932.35</c:v>
                </c:pt>
                <c:pt idx="397">
                  <c:v>39834.699999999997</c:v>
                </c:pt>
                <c:pt idx="398">
                  <c:v>39507.199999999997</c:v>
                </c:pt>
                <c:pt idx="399">
                  <c:v>39984.35</c:v>
                </c:pt>
                <c:pt idx="400">
                  <c:v>40210.049999999901</c:v>
                </c:pt>
                <c:pt idx="401">
                  <c:v>40718.549999999901</c:v>
                </c:pt>
                <c:pt idx="402">
                  <c:v>40294.8999999999</c:v>
                </c:pt>
                <c:pt idx="403">
                  <c:v>40839.3999999999</c:v>
                </c:pt>
                <c:pt idx="404">
                  <c:v>40472.499999999898</c:v>
                </c:pt>
                <c:pt idx="405">
                  <c:v>41211.799999999901</c:v>
                </c:pt>
                <c:pt idx="406">
                  <c:v>40887.800000000003</c:v>
                </c:pt>
                <c:pt idx="407">
                  <c:v>41718.1499999999</c:v>
                </c:pt>
                <c:pt idx="408">
                  <c:v>42081.599999999999</c:v>
                </c:pt>
                <c:pt idx="409">
                  <c:v>41993.35</c:v>
                </c:pt>
                <c:pt idx="410">
                  <c:v>41414.300000000003</c:v>
                </c:pt>
                <c:pt idx="411">
                  <c:v>42494.299999999901</c:v>
                </c:pt>
                <c:pt idx="412">
                  <c:v>42807.6</c:v>
                </c:pt>
                <c:pt idx="413">
                  <c:v>42891.099999999897</c:v>
                </c:pt>
                <c:pt idx="414">
                  <c:v>43089.05</c:v>
                </c:pt>
                <c:pt idx="415">
                  <c:v>43300.2</c:v>
                </c:pt>
                <c:pt idx="416">
                  <c:v>43753.5</c:v>
                </c:pt>
                <c:pt idx="417">
                  <c:v>43794.8999999999</c:v>
                </c:pt>
                <c:pt idx="418">
                  <c:v>43700.7</c:v>
                </c:pt>
                <c:pt idx="419">
                  <c:v>44307.549999999901</c:v>
                </c:pt>
                <c:pt idx="420">
                  <c:v>44126.7</c:v>
                </c:pt>
                <c:pt idx="421">
                  <c:v>45109.15</c:v>
                </c:pt>
                <c:pt idx="422">
                  <c:v>44823.299999999901</c:v>
                </c:pt>
                <c:pt idx="423">
                  <c:v>45190.05</c:v>
                </c:pt>
                <c:pt idx="424">
                  <c:v>45230.7</c:v>
                </c:pt>
                <c:pt idx="425">
                  <c:v>45479.05</c:v>
                </c:pt>
                <c:pt idx="426">
                  <c:v>45529.299999999901</c:v>
                </c:pt>
                <c:pt idx="427">
                  <c:v>46383.049999999901</c:v>
                </c:pt>
                <c:pt idx="428">
                  <c:v>46537.85</c:v>
                </c:pt>
                <c:pt idx="429">
                  <c:v>46692.599999999897</c:v>
                </c:pt>
                <c:pt idx="430">
                  <c:v>46762.05</c:v>
                </c:pt>
                <c:pt idx="431">
                  <c:v>46771.8</c:v>
                </c:pt>
                <c:pt idx="432">
                  <c:v>47178.5</c:v>
                </c:pt>
                <c:pt idx="433">
                  <c:v>46677.049999999901</c:v>
                </c:pt>
                <c:pt idx="434">
                  <c:v>47472.799999999901</c:v>
                </c:pt>
                <c:pt idx="435">
                  <c:v>47308.249999999898</c:v>
                </c:pt>
                <c:pt idx="436">
                  <c:v>47716.3999999999</c:v>
                </c:pt>
                <c:pt idx="437">
                  <c:v>47890.05</c:v>
                </c:pt>
                <c:pt idx="438">
                  <c:v>48082.1499999999</c:v>
                </c:pt>
                <c:pt idx="439">
                  <c:v>48454.1</c:v>
                </c:pt>
                <c:pt idx="440">
                  <c:v>49309.9</c:v>
                </c:pt>
                <c:pt idx="441">
                  <c:v>48843.549999999901</c:v>
                </c:pt>
                <c:pt idx="442">
                  <c:v>48764.45</c:v>
                </c:pt>
                <c:pt idx="443">
                  <c:v>49755.95</c:v>
                </c:pt>
                <c:pt idx="444">
                  <c:v>49926.6499999999</c:v>
                </c:pt>
                <c:pt idx="445">
                  <c:v>50546.7</c:v>
                </c:pt>
                <c:pt idx="446">
                  <c:v>49948.85</c:v>
                </c:pt>
                <c:pt idx="447">
                  <c:v>49930.400000000001</c:v>
                </c:pt>
                <c:pt idx="448">
                  <c:v>50913.25</c:v>
                </c:pt>
                <c:pt idx="449">
                  <c:v>51013.45</c:v>
                </c:pt>
                <c:pt idx="450">
                  <c:v>50989.599999999897</c:v>
                </c:pt>
                <c:pt idx="451">
                  <c:v>51321.45</c:v>
                </c:pt>
                <c:pt idx="452">
                  <c:v>51753.65</c:v>
                </c:pt>
                <c:pt idx="453">
                  <c:v>51261.049999999901</c:v>
                </c:pt>
                <c:pt idx="454">
                  <c:v>51797.35</c:v>
                </c:pt>
                <c:pt idx="455">
                  <c:v>52170.999999999898</c:v>
                </c:pt>
                <c:pt idx="456">
                  <c:v>52488.65</c:v>
                </c:pt>
                <c:pt idx="457">
                  <c:v>52465.599999999999</c:v>
                </c:pt>
                <c:pt idx="458">
                  <c:v>52546.45</c:v>
                </c:pt>
                <c:pt idx="459">
                  <c:v>53259.5</c:v>
                </c:pt>
                <c:pt idx="460">
                  <c:v>52391.049999999901</c:v>
                </c:pt>
                <c:pt idx="461">
                  <c:v>53589.7</c:v>
                </c:pt>
                <c:pt idx="462">
                  <c:v>53726.65</c:v>
                </c:pt>
                <c:pt idx="463">
                  <c:v>54442.3</c:v>
                </c:pt>
                <c:pt idx="464">
                  <c:v>53751.95</c:v>
                </c:pt>
                <c:pt idx="465">
                  <c:v>53668.699999999903</c:v>
                </c:pt>
                <c:pt idx="466">
                  <c:v>54308.5</c:v>
                </c:pt>
                <c:pt idx="467">
                  <c:v>54869.1</c:v>
                </c:pt>
                <c:pt idx="468">
                  <c:v>55037</c:v>
                </c:pt>
                <c:pt idx="469">
                  <c:v>55492.6499999999</c:v>
                </c:pt>
                <c:pt idx="470">
                  <c:v>55216.849999999897</c:v>
                </c:pt>
                <c:pt idx="471">
                  <c:v>55358.549999999901</c:v>
                </c:pt>
                <c:pt idx="472">
                  <c:v>55930.400000000001</c:v>
                </c:pt>
                <c:pt idx="473">
                  <c:v>55299.35</c:v>
                </c:pt>
                <c:pt idx="474">
                  <c:v>56591.499999999898</c:v>
                </c:pt>
                <c:pt idx="475">
                  <c:v>56326.8</c:v>
                </c:pt>
                <c:pt idx="476">
                  <c:v>56345.15</c:v>
                </c:pt>
                <c:pt idx="477">
                  <c:v>57403.1</c:v>
                </c:pt>
                <c:pt idx="478">
                  <c:v>57284.85</c:v>
                </c:pt>
                <c:pt idx="479">
                  <c:v>58352.999999999898</c:v>
                </c:pt>
                <c:pt idx="480">
                  <c:v>57809.35</c:v>
                </c:pt>
                <c:pt idx="481">
                  <c:v>58160.6</c:v>
                </c:pt>
                <c:pt idx="482">
                  <c:v>58546.7</c:v>
                </c:pt>
                <c:pt idx="483">
                  <c:v>59970.45</c:v>
                </c:pt>
                <c:pt idx="484">
                  <c:v>59310.3</c:v>
                </c:pt>
                <c:pt idx="485">
                  <c:v>59494.5</c:v>
                </c:pt>
                <c:pt idx="486">
                  <c:v>59363.4</c:v>
                </c:pt>
                <c:pt idx="487">
                  <c:v>60756.099999999897</c:v>
                </c:pt>
                <c:pt idx="488">
                  <c:v>60226.8</c:v>
                </c:pt>
                <c:pt idx="489">
                  <c:v>60341.35</c:v>
                </c:pt>
                <c:pt idx="490">
                  <c:v>59745.15</c:v>
                </c:pt>
                <c:pt idx="491">
                  <c:v>59821.1</c:v>
                </c:pt>
                <c:pt idx="492">
                  <c:v>61361.049999999901</c:v>
                </c:pt>
                <c:pt idx="493">
                  <c:v>61722.85</c:v>
                </c:pt>
                <c:pt idx="494">
                  <c:v>61821.099999999897</c:v>
                </c:pt>
                <c:pt idx="495">
                  <c:v>61711.199999999997</c:v>
                </c:pt>
                <c:pt idx="496">
                  <c:v>62071.8</c:v>
                </c:pt>
                <c:pt idx="497">
                  <c:v>62118.799999999901</c:v>
                </c:pt>
                <c:pt idx="498">
                  <c:v>63313.4</c:v>
                </c:pt>
                <c:pt idx="499">
                  <c:v>61966.8</c:v>
                </c:pt>
                <c:pt idx="500">
                  <c:v>62644.8999999999</c:v>
                </c:pt>
                <c:pt idx="501">
                  <c:v>62653</c:v>
                </c:pt>
                <c:pt idx="502">
                  <c:v>63515.049999999901</c:v>
                </c:pt>
                <c:pt idx="503">
                  <c:v>63752</c:v>
                </c:pt>
                <c:pt idx="504">
                  <c:v>64058.7</c:v>
                </c:pt>
                <c:pt idx="505">
                  <c:v>64376.85</c:v>
                </c:pt>
                <c:pt idx="506">
                  <c:v>64165.549999999901</c:v>
                </c:pt>
                <c:pt idx="507">
                  <c:v>65022</c:v>
                </c:pt>
                <c:pt idx="508">
                  <c:v>65297.45</c:v>
                </c:pt>
                <c:pt idx="509">
                  <c:v>64569.9</c:v>
                </c:pt>
                <c:pt idx="510">
                  <c:v>65319.199999999997</c:v>
                </c:pt>
                <c:pt idx="511">
                  <c:v>66463.349999999904</c:v>
                </c:pt>
                <c:pt idx="512">
                  <c:v>66149.75</c:v>
                </c:pt>
                <c:pt idx="513">
                  <c:v>66227.95</c:v>
                </c:pt>
                <c:pt idx="514">
                  <c:v>66303.05</c:v>
                </c:pt>
                <c:pt idx="515">
                  <c:v>66411.100000000006</c:v>
                </c:pt>
                <c:pt idx="516">
                  <c:v>66598.899999999994</c:v>
                </c:pt>
                <c:pt idx="517">
                  <c:v>67043.25</c:v>
                </c:pt>
                <c:pt idx="518">
                  <c:v>67676.149999999994</c:v>
                </c:pt>
                <c:pt idx="519">
                  <c:v>67559.850000000006</c:v>
                </c:pt>
                <c:pt idx="520">
                  <c:v>67756.800000000003</c:v>
                </c:pt>
                <c:pt idx="521">
                  <c:v>68092.399999999907</c:v>
                </c:pt>
                <c:pt idx="522">
                  <c:v>68571.7</c:v>
                </c:pt>
                <c:pt idx="523">
                  <c:v>68550.75</c:v>
                </c:pt>
                <c:pt idx="524">
                  <c:v>68875.149999999994</c:v>
                </c:pt>
                <c:pt idx="525">
                  <c:v>70278.149999999907</c:v>
                </c:pt>
                <c:pt idx="526">
                  <c:v>69837.599999999904</c:v>
                </c:pt>
                <c:pt idx="527">
                  <c:v>69554.7</c:v>
                </c:pt>
                <c:pt idx="528">
                  <c:v>70577.399999999994</c:v>
                </c:pt>
                <c:pt idx="529">
                  <c:v>70130.95</c:v>
                </c:pt>
                <c:pt idx="530">
                  <c:v>70968.199999999895</c:v>
                </c:pt>
                <c:pt idx="531">
                  <c:v>69997.049999999901</c:v>
                </c:pt>
                <c:pt idx="532">
                  <c:v>70995.499999999898</c:v>
                </c:pt>
                <c:pt idx="533">
                  <c:v>71941.7</c:v>
                </c:pt>
                <c:pt idx="534">
                  <c:v>71313.949999999895</c:v>
                </c:pt>
                <c:pt idx="535">
                  <c:v>72451.149999999994</c:v>
                </c:pt>
                <c:pt idx="536">
                  <c:v>71567.8</c:v>
                </c:pt>
                <c:pt idx="537">
                  <c:v>72378.850000000006</c:v>
                </c:pt>
                <c:pt idx="538">
                  <c:v>72499.899999999994</c:v>
                </c:pt>
                <c:pt idx="539">
                  <c:v>73320.25</c:v>
                </c:pt>
                <c:pt idx="540">
                  <c:v>74080.599999999904</c:v>
                </c:pt>
                <c:pt idx="541">
                  <c:v>73623.399999999994</c:v>
                </c:pt>
                <c:pt idx="542">
                  <c:v>73894.55</c:v>
                </c:pt>
                <c:pt idx="543">
                  <c:v>74336.849999999904</c:v>
                </c:pt>
                <c:pt idx="544">
                  <c:v>73930.849999999904</c:v>
                </c:pt>
                <c:pt idx="545">
                  <c:v>74524.949999999895</c:v>
                </c:pt>
                <c:pt idx="546">
                  <c:v>75523.849999999904</c:v>
                </c:pt>
                <c:pt idx="547">
                  <c:v>74750.5</c:v>
                </c:pt>
                <c:pt idx="548">
                  <c:v>75381.899999999994</c:v>
                </c:pt>
                <c:pt idx="549">
                  <c:v>75618.099999999904</c:v>
                </c:pt>
                <c:pt idx="550">
                  <c:v>76177.849999999904</c:v>
                </c:pt>
                <c:pt idx="551">
                  <c:v>74982.5</c:v>
                </c:pt>
                <c:pt idx="552">
                  <c:v>76293.799999999901</c:v>
                </c:pt>
                <c:pt idx="553">
                  <c:v>76489.5</c:v>
                </c:pt>
                <c:pt idx="554">
                  <c:v>77230.8</c:v>
                </c:pt>
                <c:pt idx="555">
                  <c:v>77202.45</c:v>
                </c:pt>
                <c:pt idx="556">
                  <c:v>77021.45</c:v>
                </c:pt>
                <c:pt idx="557">
                  <c:v>78263.649999999994</c:v>
                </c:pt>
                <c:pt idx="558">
                  <c:v>78167.55</c:v>
                </c:pt>
                <c:pt idx="559">
                  <c:v>78439.649999999994</c:v>
                </c:pt>
                <c:pt idx="560">
                  <c:v>79725.45</c:v>
                </c:pt>
                <c:pt idx="561">
                  <c:v>78968.95</c:v>
                </c:pt>
                <c:pt idx="562">
                  <c:v>78491.899999999994</c:v>
                </c:pt>
                <c:pt idx="563">
                  <c:v>79555.249999999898</c:v>
                </c:pt>
                <c:pt idx="564">
                  <c:v>80125.75</c:v>
                </c:pt>
                <c:pt idx="565">
                  <c:v>79751.549999999901</c:v>
                </c:pt>
                <c:pt idx="566">
                  <c:v>80516.5</c:v>
                </c:pt>
                <c:pt idx="567">
                  <c:v>80341.649999999994</c:v>
                </c:pt>
                <c:pt idx="568">
                  <c:v>81141.099999999904</c:v>
                </c:pt>
                <c:pt idx="569">
                  <c:v>81477.649999999994</c:v>
                </c:pt>
                <c:pt idx="570">
                  <c:v>82131.100000000006</c:v>
                </c:pt>
                <c:pt idx="571">
                  <c:v>81410.600000000006</c:v>
                </c:pt>
                <c:pt idx="572">
                  <c:v>83561.850000000006</c:v>
                </c:pt>
                <c:pt idx="573">
                  <c:v>82497.3</c:v>
                </c:pt>
                <c:pt idx="574">
                  <c:v>82417.95</c:v>
                </c:pt>
                <c:pt idx="575">
                  <c:v>83166.55</c:v>
                </c:pt>
                <c:pt idx="576">
                  <c:v>83026.3</c:v>
                </c:pt>
                <c:pt idx="577">
                  <c:v>84746.9</c:v>
                </c:pt>
                <c:pt idx="578">
                  <c:v>83820.95</c:v>
                </c:pt>
                <c:pt idx="579">
                  <c:v>82992.799999999901</c:v>
                </c:pt>
                <c:pt idx="580">
                  <c:v>82979.849999999904</c:v>
                </c:pt>
                <c:pt idx="581">
                  <c:v>85225</c:v>
                </c:pt>
                <c:pt idx="582">
                  <c:v>84679.9</c:v>
                </c:pt>
                <c:pt idx="583">
                  <c:v>84393.75</c:v>
                </c:pt>
                <c:pt idx="584">
                  <c:v>86719.4</c:v>
                </c:pt>
                <c:pt idx="585">
                  <c:v>85976.399999999907</c:v>
                </c:pt>
                <c:pt idx="586">
                  <c:v>86645.249999999898</c:v>
                </c:pt>
                <c:pt idx="587">
                  <c:v>86241.65</c:v>
                </c:pt>
                <c:pt idx="588">
                  <c:v>87426.75</c:v>
                </c:pt>
                <c:pt idx="589">
                  <c:v>86974.15</c:v>
                </c:pt>
                <c:pt idx="590">
                  <c:v>87621.55</c:v>
                </c:pt>
                <c:pt idx="591">
                  <c:v>87908.5</c:v>
                </c:pt>
                <c:pt idx="592">
                  <c:v>86998.2</c:v>
                </c:pt>
                <c:pt idx="593">
                  <c:v>88407.95</c:v>
                </c:pt>
                <c:pt idx="594">
                  <c:v>89379.3</c:v>
                </c:pt>
                <c:pt idx="595">
                  <c:v>89898.2</c:v>
                </c:pt>
                <c:pt idx="596">
                  <c:v>89874.6</c:v>
                </c:pt>
                <c:pt idx="597">
                  <c:v>89646.35</c:v>
                </c:pt>
                <c:pt idx="598">
                  <c:v>90591.049999999901</c:v>
                </c:pt>
                <c:pt idx="599">
                  <c:v>90103.449999999895</c:v>
                </c:pt>
                <c:pt idx="600">
                  <c:v>90614.1</c:v>
                </c:pt>
                <c:pt idx="601">
                  <c:v>90706.55</c:v>
                </c:pt>
                <c:pt idx="602">
                  <c:v>91583.45</c:v>
                </c:pt>
                <c:pt idx="603">
                  <c:v>91806.65</c:v>
                </c:pt>
                <c:pt idx="604">
                  <c:v>91772.25</c:v>
                </c:pt>
                <c:pt idx="605">
                  <c:v>92642.35</c:v>
                </c:pt>
                <c:pt idx="606">
                  <c:v>92363</c:v>
                </c:pt>
                <c:pt idx="607">
                  <c:v>92764.45</c:v>
                </c:pt>
                <c:pt idx="608">
                  <c:v>92657.349999999904</c:v>
                </c:pt>
                <c:pt idx="609">
                  <c:v>93887.25</c:v>
                </c:pt>
                <c:pt idx="610">
                  <c:v>93799</c:v>
                </c:pt>
                <c:pt idx="611">
                  <c:v>94477.55</c:v>
                </c:pt>
                <c:pt idx="612">
                  <c:v>94286.999999999898</c:v>
                </c:pt>
                <c:pt idx="613">
                  <c:v>95129.349999999904</c:v>
                </c:pt>
                <c:pt idx="614">
                  <c:v>93954.599999999904</c:v>
                </c:pt>
                <c:pt idx="615">
                  <c:v>95265.65</c:v>
                </c:pt>
                <c:pt idx="616">
                  <c:v>96165.85</c:v>
                </c:pt>
                <c:pt idx="617">
                  <c:v>96449.25</c:v>
                </c:pt>
                <c:pt idx="618">
                  <c:v>94829.599999999904</c:v>
                </c:pt>
                <c:pt idx="619">
                  <c:v>96074.45</c:v>
                </c:pt>
                <c:pt idx="620">
                  <c:v>96416.5</c:v>
                </c:pt>
                <c:pt idx="621">
                  <c:v>97542.849999999904</c:v>
                </c:pt>
                <c:pt idx="622">
                  <c:v>97935.5</c:v>
                </c:pt>
                <c:pt idx="623">
                  <c:v>97500.9</c:v>
                </c:pt>
                <c:pt idx="624">
                  <c:v>97647.3</c:v>
                </c:pt>
                <c:pt idx="625">
                  <c:v>97291.4</c:v>
                </c:pt>
                <c:pt idx="626">
                  <c:v>98897.55</c:v>
                </c:pt>
                <c:pt idx="627">
                  <c:v>98717.6</c:v>
                </c:pt>
                <c:pt idx="628">
                  <c:v>100056.1</c:v>
                </c:pt>
                <c:pt idx="629">
                  <c:v>98653.05</c:v>
                </c:pt>
                <c:pt idx="630">
                  <c:v>99425.4</c:v>
                </c:pt>
                <c:pt idx="631">
                  <c:v>99918.099999999904</c:v>
                </c:pt>
                <c:pt idx="632">
                  <c:v>100619.7</c:v>
                </c:pt>
                <c:pt idx="633">
                  <c:v>100715.499999999</c:v>
                </c:pt>
                <c:pt idx="634">
                  <c:v>100370</c:v>
                </c:pt>
                <c:pt idx="635">
                  <c:v>100814.65</c:v>
                </c:pt>
                <c:pt idx="636">
                  <c:v>101719.299999999</c:v>
                </c:pt>
                <c:pt idx="637">
                  <c:v>102220.599999999</c:v>
                </c:pt>
                <c:pt idx="638">
                  <c:v>101697.299999999</c:v>
                </c:pt>
                <c:pt idx="639">
                  <c:v>102243.4</c:v>
                </c:pt>
                <c:pt idx="640">
                  <c:v>103572.95</c:v>
                </c:pt>
                <c:pt idx="641">
                  <c:v>103203.9</c:v>
                </c:pt>
                <c:pt idx="642">
                  <c:v>103378.599999999</c:v>
                </c:pt>
                <c:pt idx="643">
                  <c:v>104736.7</c:v>
                </c:pt>
                <c:pt idx="644">
                  <c:v>104602.4</c:v>
                </c:pt>
                <c:pt idx="645">
                  <c:v>104414.999999999</c:v>
                </c:pt>
                <c:pt idx="646">
                  <c:v>106218.65</c:v>
                </c:pt>
                <c:pt idx="647">
                  <c:v>105814.15</c:v>
                </c:pt>
                <c:pt idx="648">
                  <c:v>106600.049999999</c:v>
                </c:pt>
                <c:pt idx="649">
                  <c:v>106680.5</c:v>
                </c:pt>
                <c:pt idx="650">
                  <c:v>105460.4</c:v>
                </c:pt>
                <c:pt idx="651">
                  <c:v>107836.7</c:v>
                </c:pt>
                <c:pt idx="652">
                  <c:v>106752.099999999</c:v>
                </c:pt>
                <c:pt idx="653">
                  <c:v>107375.499999999</c:v>
                </c:pt>
                <c:pt idx="654">
                  <c:v>106538.8</c:v>
                </c:pt>
                <c:pt idx="655">
                  <c:v>107360.6</c:v>
                </c:pt>
                <c:pt idx="656">
                  <c:v>106752.44999999899</c:v>
                </c:pt>
                <c:pt idx="657">
                  <c:v>108230.75</c:v>
                </c:pt>
                <c:pt idx="658">
                  <c:v>108752.599999999</c:v>
                </c:pt>
                <c:pt idx="659">
                  <c:v>108913.3</c:v>
                </c:pt>
                <c:pt idx="660">
                  <c:v>109304.25</c:v>
                </c:pt>
                <c:pt idx="661">
                  <c:v>110053.95</c:v>
                </c:pt>
                <c:pt idx="662">
                  <c:v>110085.3</c:v>
                </c:pt>
                <c:pt idx="663">
                  <c:v>110731.849999999</c:v>
                </c:pt>
                <c:pt idx="664">
                  <c:v>111011.55</c:v>
                </c:pt>
                <c:pt idx="665">
                  <c:v>110118.349999999</c:v>
                </c:pt>
                <c:pt idx="666">
                  <c:v>110484.1</c:v>
                </c:pt>
                <c:pt idx="667">
                  <c:v>111885.349999999</c:v>
                </c:pt>
                <c:pt idx="668">
                  <c:v>112178.19999999899</c:v>
                </c:pt>
                <c:pt idx="669">
                  <c:v>113164.6</c:v>
                </c:pt>
                <c:pt idx="670">
                  <c:v>112922.6</c:v>
                </c:pt>
                <c:pt idx="671">
                  <c:v>114162.7</c:v>
                </c:pt>
                <c:pt idx="672">
                  <c:v>112626.6</c:v>
                </c:pt>
                <c:pt idx="673">
                  <c:v>112828.95</c:v>
                </c:pt>
                <c:pt idx="674">
                  <c:v>116353.749999999</c:v>
                </c:pt>
                <c:pt idx="675">
                  <c:v>115475.6</c:v>
                </c:pt>
                <c:pt idx="676">
                  <c:v>115287.5</c:v>
                </c:pt>
                <c:pt idx="677">
                  <c:v>114676.85</c:v>
                </c:pt>
                <c:pt idx="678">
                  <c:v>115877.299999999</c:v>
                </c:pt>
                <c:pt idx="679">
                  <c:v>115608.9</c:v>
                </c:pt>
                <c:pt idx="680">
                  <c:v>115163.95</c:v>
                </c:pt>
                <c:pt idx="681">
                  <c:v>117597.85</c:v>
                </c:pt>
                <c:pt idx="682">
                  <c:v>117591.3</c:v>
                </c:pt>
                <c:pt idx="683">
                  <c:v>116759.95</c:v>
                </c:pt>
                <c:pt idx="684">
                  <c:v>118778.25</c:v>
                </c:pt>
                <c:pt idx="685">
                  <c:v>118709.25</c:v>
                </c:pt>
                <c:pt idx="686">
                  <c:v>117883.9</c:v>
                </c:pt>
                <c:pt idx="687">
                  <c:v>118285.65</c:v>
                </c:pt>
                <c:pt idx="688">
                  <c:v>118807.2</c:v>
                </c:pt>
                <c:pt idx="689">
                  <c:v>119538</c:v>
                </c:pt>
                <c:pt idx="690">
                  <c:v>118303.15</c:v>
                </c:pt>
                <c:pt idx="691">
                  <c:v>118870.25</c:v>
                </c:pt>
                <c:pt idx="692">
                  <c:v>121009.599999999</c:v>
                </c:pt>
                <c:pt idx="693">
                  <c:v>120627.35</c:v>
                </c:pt>
                <c:pt idx="694">
                  <c:v>120129.75</c:v>
                </c:pt>
                <c:pt idx="695">
                  <c:v>121624.15</c:v>
                </c:pt>
                <c:pt idx="696">
                  <c:v>121813.4</c:v>
                </c:pt>
                <c:pt idx="697">
                  <c:v>121521.65</c:v>
                </c:pt>
                <c:pt idx="698">
                  <c:v>122204.45</c:v>
                </c:pt>
                <c:pt idx="699">
                  <c:v>121388.75</c:v>
                </c:pt>
                <c:pt idx="700">
                  <c:v>121778.349999999</c:v>
                </c:pt>
                <c:pt idx="701">
                  <c:v>123984.25</c:v>
                </c:pt>
                <c:pt idx="702">
                  <c:v>123437.15</c:v>
                </c:pt>
                <c:pt idx="703">
                  <c:v>125216.8</c:v>
                </c:pt>
                <c:pt idx="704">
                  <c:v>124275.999999999</c:v>
                </c:pt>
                <c:pt idx="705">
                  <c:v>124432</c:v>
                </c:pt>
                <c:pt idx="706">
                  <c:v>123776.15</c:v>
                </c:pt>
                <c:pt idx="707">
                  <c:v>125712.4</c:v>
                </c:pt>
                <c:pt idx="708">
                  <c:v>124717.45</c:v>
                </c:pt>
                <c:pt idx="709">
                  <c:v>126386.25</c:v>
                </c:pt>
                <c:pt idx="710">
                  <c:v>125935.849999999</c:v>
                </c:pt>
                <c:pt idx="711">
                  <c:v>127519.95</c:v>
                </c:pt>
                <c:pt idx="712">
                  <c:v>128352.75</c:v>
                </c:pt>
                <c:pt idx="713">
                  <c:v>126581.499999999</c:v>
                </c:pt>
                <c:pt idx="714">
                  <c:v>128063.6</c:v>
                </c:pt>
                <c:pt idx="715">
                  <c:v>128434.1</c:v>
                </c:pt>
                <c:pt idx="716">
                  <c:v>129334.7</c:v>
                </c:pt>
                <c:pt idx="717">
                  <c:v>129279.2</c:v>
                </c:pt>
                <c:pt idx="718">
                  <c:v>128523.599999999</c:v>
                </c:pt>
                <c:pt idx="719">
                  <c:v>130569.05</c:v>
                </c:pt>
                <c:pt idx="720">
                  <c:v>129075.7</c:v>
                </c:pt>
                <c:pt idx="721">
                  <c:v>130622.95</c:v>
                </c:pt>
                <c:pt idx="722">
                  <c:v>130822.9</c:v>
                </c:pt>
                <c:pt idx="723">
                  <c:v>130959.65</c:v>
                </c:pt>
                <c:pt idx="724">
                  <c:v>132482.85</c:v>
                </c:pt>
                <c:pt idx="725">
                  <c:v>131810.1</c:v>
                </c:pt>
                <c:pt idx="726">
                  <c:v>133389.6</c:v>
                </c:pt>
                <c:pt idx="727">
                  <c:v>134250.04999999999</c:v>
                </c:pt>
                <c:pt idx="728">
                  <c:v>132042.45000000001</c:v>
                </c:pt>
                <c:pt idx="729">
                  <c:v>133158.74999999901</c:v>
                </c:pt>
                <c:pt idx="730">
                  <c:v>134055.59999999899</c:v>
                </c:pt>
                <c:pt idx="731">
                  <c:v>134457.20000000001</c:v>
                </c:pt>
                <c:pt idx="732">
                  <c:v>133892.4</c:v>
                </c:pt>
                <c:pt idx="733">
                  <c:v>134176.45000000001</c:v>
                </c:pt>
                <c:pt idx="734">
                  <c:v>135478.04999999999</c:v>
                </c:pt>
                <c:pt idx="735">
                  <c:v>135872.45000000001</c:v>
                </c:pt>
                <c:pt idx="736">
                  <c:v>136408.79999999999</c:v>
                </c:pt>
                <c:pt idx="737">
                  <c:v>136615.95000000001</c:v>
                </c:pt>
                <c:pt idx="738">
                  <c:v>137364</c:v>
                </c:pt>
                <c:pt idx="739">
                  <c:v>136833.19999999899</c:v>
                </c:pt>
                <c:pt idx="740">
                  <c:v>138065.1</c:v>
                </c:pt>
                <c:pt idx="741">
                  <c:v>137391.399999999</c:v>
                </c:pt>
                <c:pt idx="742">
                  <c:v>139199.25</c:v>
                </c:pt>
                <c:pt idx="743">
                  <c:v>138690.15</c:v>
                </c:pt>
                <c:pt idx="744">
                  <c:v>138920.74999999901</c:v>
                </c:pt>
                <c:pt idx="745">
                  <c:v>138844.04999999999</c:v>
                </c:pt>
                <c:pt idx="746">
                  <c:v>139308.15</c:v>
                </c:pt>
                <c:pt idx="747">
                  <c:v>140834.29999999999</c:v>
                </c:pt>
                <c:pt idx="748">
                  <c:v>140309.70000000001</c:v>
                </c:pt>
                <c:pt idx="749">
                  <c:v>141174.65</c:v>
                </c:pt>
                <c:pt idx="750">
                  <c:v>141033.85</c:v>
                </c:pt>
                <c:pt idx="751">
                  <c:v>142041.59999999899</c:v>
                </c:pt>
                <c:pt idx="752">
                  <c:v>142996.79999999999</c:v>
                </c:pt>
                <c:pt idx="753">
                  <c:v>143572.19999999899</c:v>
                </c:pt>
                <c:pt idx="754">
                  <c:v>143291.75</c:v>
                </c:pt>
                <c:pt idx="755">
                  <c:v>143087.85</c:v>
                </c:pt>
                <c:pt idx="756">
                  <c:v>143677.70000000001</c:v>
                </c:pt>
                <c:pt idx="757">
                  <c:v>143868.15</c:v>
                </c:pt>
                <c:pt idx="758">
                  <c:v>144135.65</c:v>
                </c:pt>
                <c:pt idx="759">
                  <c:v>146013.5</c:v>
                </c:pt>
                <c:pt idx="760">
                  <c:v>144667.25</c:v>
                </c:pt>
                <c:pt idx="761">
                  <c:v>145338.6</c:v>
                </c:pt>
                <c:pt idx="762">
                  <c:v>145797.79999999999</c:v>
                </c:pt>
                <c:pt idx="763">
                  <c:v>145986.5</c:v>
                </c:pt>
                <c:pt idx="764">
                  <c:v>144929.54999999999</c:v>
                </c:pt>
                <c:pt idx="765">
                  <c:v>147964.4</c:v>
                </c:pt>
                <c:pt idx="766">
                  <c:v>146873.79999999999</c:v>
                </c:pt>
                <c:pt idx="767">
                  <c:v>147960.54999999999</c:v>
                </c:pt>
                <c:pt idx="768">
                  <c:v>148319.04999999999</c:v>
                </c:pt>
                <c:pt idx="769">
                  <c:v>148826.54999999999</c:v>
                </c:pt>
                <c:pt idx="770">
                  <c:v>147966.70000000001</c:v>
                </c:pt>
                <c:pt idx="771">
                  <c:v>151016.6</c:v>
                </c:pt>
                <c:pt idx="772">
                  <c:v>149186.1</c:v>
                </c:pt>
                <c:pt idx="773">
                  <c:v>149454.44999999899</c:v>
                </c:pt>
                <c:pt idx="774">
                  <c:v>149684.69999999899</c:v>
                </c:pt>
                <c:pt idx="775">
                  <c:v>149979.35</c:v>
                </c:pt>
                <c:pt idx="776">
                  <c:v>151045.70000000001</c:v>
                </c:pt>
                <c:pt idx="777">
                  <c:v>151372.74999999901</c:v>
                </c:pt>
                <c:pt idx="778">
                  <c:v>151634.20000000001</c:v>
                </c:pt>
                <c:pt idx="779">
                  <c:v>152498.5</c:v>
                </c:pt>
                <c:pt idx="780">
                  <c:v>152755.44999999899</c:v>
                </c:pt>
                <c:pt idx="781">
                  <c:v>153868.59999999899</c:v>
                </c:pt>
                <c:pt idx="782">
                  <c:v>153597.649999999</c:v>
                </c:pt>
                <c:pt idx="783">
                  <c:v>153761.25</c:v>
                </c:pt>
                <c:pt idx="784">
                  <c:v>155127.15</c:v>
                </c:pt>
                <c:pt idx="785">
                  <c:v>152912.899999999</c:v>
                </c:pt>
                <c:pt idx="786">
                  <c:v>155699.5</c:v>
                </c:pt>
                <c:pt idx="787">
                  <c:v>155238.25</c:v>
                </c:pt>
                <c:pt idx="788">
                  <c:v>156354.54999999999</c:v>
                </c:pt>
                <c:pt idx="789">
                  <c:v>155425.44999999899</c:v>
                </c:pt>
                <c:pt idx="790">
                  <c:v>157295.79999999999</c:v>
                </c:pt>
                <c:pt idx="791">
                  <c:v>157780.25</c:v>
                </c:pt>
                <c:pt idx="792">
                  <c:v>155972.25</c:v>
                </c:pt>
                <c:pt idx="793">
                  <c:v>156870.85</c:v>
                </c:pt>
                <c:pt idx="794">
                  <c:v>158425.49999999901</c:v>
                </c:pt>
                <c:pt idx="795">
                  <c:v>158415.44999999899</c:v>
                </c:pt>
                <c:pt idx="796">
                  <c:v>158836.75</c:v>
                </c:pt>
                <c:pt idx="797">
                  <c:v>159133.5</c:v>
                </c:pt>
                <c:pt idx="798">
                  <c:v>159982.19999999899</c:v>
                </c:pt>
                <c:pt idx="799">
                  <c:v>160479.5</c:v>
                </c:pt>
                <c:pt idx="800">
                  <c:v>162264.399999999</c:v>
                </c:pt>
                <c:pt idx="801">
                  <c:v>160254.94999999899</c:v>
                </c:pt>
                <c:pt idx="802">
                  <c:v>161074.15</c:v>
                </c:pt>
                <c:pt idx="803">
                  <c:v>160378.74999999901</c:v>
                </c:pt>
                <c:pt idx="804">
                  <c:v>162852.649999999</c:v>
                </c:pt>
                <c:pt idx="805">
                  <c:v>163652.70000000001</c:v>
                </c:pt>
                <c:pt idx="806">
                  <c:v>161744.44999999899</c:v>
                </c:pt>
                <c:pt idx="807">
                  <c:v>163798.85</c:v>
                </c:pt>
                <c:pt idx="808">
                  <c:v>164033.60000000001</c:v>
                </c:pt>
                <c:pt idx="809">
                  <c:v>164856</c:v>
                </c:pt>
                <c:pt idx="810">
                  <c:v>164538.5</c:v>
                </c:pt>
                <c:pt idx="811">
                  <c:v>165477.20000000001</c:v>
                </c:pt>
                <c:pt idx="812">
                  <c:v>165451.5</c:v>
                </c:pt>
                <c:pt idx="813">
                  <c:v>166636.45000000001</c:v>
                </c:pt>
                <c:pt idx="814">
                  <c:v>165930.25</c:v>
                </c:pt>
                <c:pt idx="815">
                  <c:v>166912.84999999899</c:v>
                </c:pt>
                <c:pt idx="816">
                  <c:v>167236.95000000001</c:v>
                </c:pt>
                <c:pt idx="817">
                  <c:v>167453.44999999899</c:v>
                </c:pt>
                <c:pt idx="818">
                  <c:v>167937.149999999</c:v>
                </c:pt>
                <c:pt idx="819">
                  <c:v>166824.5</c:v>
                </c:pt>
                <c:pt idx="820">
                  <c:v>167804.24999999901</c:v>
                </c:pt>
                <c:pt idx="821">
                  <c:v>169339.65</c:v>
                </c:pt>
                <c:pt idx="822">
                  <c:v>169759.9</c:v>
                </c:pt>
                <c:pt idx="823">
                  <c:v>170781.25</c:v>
                </c:pt>
                <c:pt idx="824">
                  <c:v>170790.5</c:v>
                </c:pt>
                <c:pt idx="825">
                  <c:v>169076.9</c:v>
                </c:pt>
                <c:pt idx="826">
                  <c:v>172148.35</c:v>
                </c:pt>
                <c:pt idx="827">
                  <c:v>171542.2</c:v>
                </c:pt>
                <c:pt idx="828">
                  <c:v>170302.99999999901</c:v>
                </c:pt>
                <c:pt idx="829">
                  <c:v>170265.5</c:v>
                </c:pt>
                <c:pt idx="830">
                  <c:v>172288.8</c:v>
                </c:pt>
                <c:pt idx="831">
                  <c:v>173857</c:v>
                </c:pt>
                <c:pt idx="832">
                  <c:v>174307.85</c:v>
                </c:pt>
                <c:pt idx="833">
                  <c:v>174051</c:v>
                </c:pt>
                <c:pt idx="834">
                  <c:v>174493.95</c:v>
                </c:pt>
                <c:pt idx="835">
                  <c:v>173610.75</c:v>
                </c:pt>
                <c:pt idx="836">
                  <c:v>176654.65</c:v>
                </c:pt>
                <c:pt idx="837">
                  <c:v>176424.5</c:v>
                </c:pt>
                <c:pt idx="838">
                  <c:v>177046.9</c:v>
                </c:pt>
                <c:pt idx="839">
                  <c:v>175105.34999999899</c:v>
                </c:pt>
                <c:pt idx="840">
                  <c:v>178334.45</c:v>
                </c:pt>
                <c:pt idx="841">
                  <c:v>176815.9</c:v>
                </c:pt>
                <c:pt idx="842">
                  <c:v>176166.6</c:v>
                </c:pt>
                <c:pt idx="843">
                  <c:v>175431.399999999</c:v>
                </c:pt>
                <c:pt idx="844">
                  <c:v>177916.45</c:v>
                </c:pt>
                <c:pt idx="845">
                  <c:v>179032.5</c:v>
                </c:pt>
                <c:pt idx="846">
                  <c:v>180386</c:v>
                </c:pt>
                <c:pt idx="847">
                  <c:v>180198.3</c:v>
                </c:pt>
                <c:pt idx="848">
                  <c:v>181842.15</c:v>
                </c:pt>
                <c:pt idx="849">
                  <c:v>180085.59999999899</c:v>
                </c:pt>
                <c:pt idx="850">
                  <c:v>179685.05</c:v>
                </c:pt>
                <c:pt idx="851">
                  <c:v>180557.9</c:v>
                </c:pt>
                <c:pt idx="852">
                  <c:v>182141.44999999899</c:v>
                </c:pt>
                <c:pt idx="853">
                  <c:v>183601.59999999899</c:v>
                </c:pt>
                <c:pt idx="854">
                  <c:v>182737.95</c:v>
                </c:pt>
                <c:pt idx="855">
                  <c:v>184064.85</c:v>
                </c:pt>
                <c:pt idx="856">
                  <c:v>184319.99999999901</c:v>
                </c:pt>
                <c:pt idx="857">
                  <c:v>186234.35</c:v>
                </c:pt>
                <c:pt idx="858">
                  <c:v>185891.55</c:v>
                </c:pt>
                <c:pt idx="859">
                  <c:v>184529</c:v>
                </c:pt>
                <c:pt idx="860">
                  <c:v>186376.75</c:v>
                </c:pt>
                <c:pt idx="861">
                  <c:v>185663</c:v>
                </c:pt>
                <c:pt idx="862">
                  <c:v>187308.65</c:v>
                </c:pt>
                <c:pt idx="863">
                  <c:v>184704.95</c:v>
                </c:pt>
                <c:pt idx="864">
                  <c:v>187513.45</c:v>
                </c:pt>
                <c:pt idx="865">
                  <c:v>186868.7</c:v>
                </c:pt>
                <c:pt idx="866">
                  <c:v>186884.94999999899</c:v>
                </c:pt>
                <c:pt idx="867">
                  <c:v>188930.05</c:v>
                </c:pt>
                <c:pt idx="868">
                  <c:v>188320.09999999899</c:v>
                </c:pt>
                <c:pt idx="869">
                  <c:v>188738.45</c:v>
                </c:pt>
                <c:pt idx="870">
                  <c:v>190463.84999999899</c:v>
                </c:pt>
                <c:pt idx="871">
                  <c:v>190814.5</c:v>
                </c:pt>
                <c:pt idx="872">
                  <c:v>190993.8</c:v>
                </c:pt>
                <c:pt idx="873">
                  <c:v>189796.44999999899</c:v>
                </c:pt>
                <c:pt idx="874">
                  <c:v>192405.95</c:v>
                </c:pt>
                <c:pt idx="875">
                  <c:v>191059</c:v>
                </c:pt>
                <c:pt idx="876">
                  <c:v>192778.99999999901</c:v>
                </c:pt>
                <c:pt idx="877">
                  <c:v>194351.4</c:v>
                </c:pt>
                <c:pt idx="878">
                  <c:v>193428.8</c:v>
                </c:pt>
                <c:pt idx="879">
                  <c:v>193300.7</c:v>
                </c:pt>
                <c:pt idx="880">
                  <c:v>195519.95</c:v>
                </c:pt>
                <c:pt idx="881">
                  <c:v>195858.44999999899</c:v>
                </c:pt>
                <c:pt idx="882">
                  <c:v>194672.95</c:v>
                </c:pt>
                <c:pt idx="883">
                  <c:v>194408.45</c:v>
                </c:pt>
                <c:pt idx="884">
                  <c:v>194454.44999999899</c:v>
                </c:pt>
                <c:pt idx="885">
                  <c:v>196541.05</c:v>
                </c:pt>
                <c:pt idx="886">
                  <c:v>197245.4</c:v>
                </c:pt>
                <c:pt idx="887">
                  <c:v>197239.9</c:v>
                </c:pt>
                <c:pt idx="888">
                  <c:v>197834.3</c:v>
                </c:pt>
                <c:pt idx="889">
                  <c:v>197121.9</c:v>
                </c:pt>
                <c:pt idx="890">
                  <c:v>199551.75</c:v>
                </c:pt>
                <c:pt idx="891">
                  <c:v>200319.44999999899</c:v>
                </c:pt>
                <c:pt idx="892">
                  <c:v>198314.55</c:v>
                </c:pt>
                <c:pt idx="893">
                  <c:v>200139.25</c:v>
                </c:pt>
                <c:pt idx="894">
                  <c:v>200955.8</c:v>
                </c:pt>
                <c:pt idx="895">
                  <c:v>201900.49999999901</c:v>
                </c:pt>
                <c:pt idx="896">
                  <c:v>201259</c:v>
                </c:pt>
                <c:pt idx="897">
                  <c:v>202659.1</c:v>
                </c:pt>
                <c:pt idx="898">
                  <c:v>203180.45</c:v>
                </c:pt>
                <c:pt idx="899">
                  <c:v>203500.65</c:v>
                </c:pt>
                <c:pt idx="900">
                  <c:v>203687.6</c:v>
                </c:pt>
                <c:pt idx="901">
                  <c:v>204099</c:v>
                </c:pt>
                <c:pt idx="902">
                  <c:v>204343</c:v>
                </c:pt>
                <c:pt idx="903">
                  <c:v>204060.1</c:v>
                </c:pt>
                <c:pt idx="904">
                  <c:v>205209.84999999899</c:v>
                </c:pt>
                <c:pt idx="905">
                  <c:v>205898.85</c:v>
                </c:pt>
                <c:pt idx="906">
                  <c:v>207158.19999999899</c:v>
                </c:pt>
                <c:pt idx="907">
                  <c:v>206637.2</c:v>
                </c:pt>
                <c:pt idx="908">
                  <c:v>207650.15</c:v>
                </c:pt>
                <c:pt idx="909">
                  <c:v>206544.95</c:v>
                </c:pt>
                <c:pt idx="910">
                  <c:v>206989.1</c:v>
                </c:pt>
                <c:pt idx="911">
                  <c:v>207556.19999999899</c:v>
                </c:pt>
                <c:pt idx="912">
                  <c:v>208671.049999999</c:v>
                </c:pt>
                <c:pt idx="913">
                  <c:v>209466.05</c:v>
                </c:pt>
                <c:pt idx="914">
                  <c:v>209879.65</c:v>
                </c:pt>
                <c:pt idx="915">
                  <c:v>211172.55</c:v>
                </c:pt>
                <c:pt idx="916">
                  <c:v>209880</c:v>
                </c:pt>
                <c:pt idx="917">
                  <c:v>213510.09999999899</c:v>
                </c:pt>
                <c:pt idx="918">
                  <c:v>210271.399999999</c:v>
                </c:pt>
                <c:pt idx="919">
                  <c:v>209761.19999999899</c:v>
                </c:pt>
                <c:pt idx="920">
                  <c:v>211656.5</c:v>
                </c:pt>
                <c:pt idx="921">
                  <c:v>214454.39999999999</c:v>
                </c:pt>
                <c:pt idx="922">
                  <c:v>214291.35</c:v>
                </c:pt>
                <c:pt idx="923">
                  <c:v>214601.15</c:v>
                </c:pt>
                <c:pt idx="924">
                  <c:v>215029.35</c:v>
                </c:pt>
                <c:pt idx="925">
                  <c:v>214694.2</c:v>
                </c:pt>
                <c:pt idx="926">
                  <c:v>215383.94999999899</c:v>
                </c:pt>
                <c:pt idx="927">
                  <c:v>213625.99999999901</c:v>
                </c:pt>
                <c:pt idx="928">
                  <c:v>216293.25</c:v>
                </c:pt>
                <c:pt idx="929">
                  <c:v>216859.59999999899</c:v>
                </c:pt>
                <c:pt idx="930">
                  <c:v>216237.44999999899</c:v>
                </c:pt>
                <c:pt idx="931">
                  <c:v>218804.25</c:v>
                </c:pt>
                <c:pt idx="932">
                  <c:v>217873.2</c:v>
                </c:pt>
                <c:pt idx="933">
                  <c:v>217700.4</c:v>
                </c:pt>
                <c:pt idx="934">
                  <c:v>217986.85</c:v>
                </c:pt>
                <c:pt idx="935">
                  <c:v>218122.45</c:v>
                </c:pt>
                <c:pt idx="936">
                  <c:v>218403.1</c:v>
                </c:pt>
                <c:pt idx="937">
                  <c:v>219937.55</c:v>
                </c:pt>
                <c:pt idx="938">
                  <c:v>221060</c:v>
                </c:pt>
                <c:pt idx="939">
                  <c:v>222720.65</c:v>
                </c:pt>
                <c:pt idx="940">
                  <c:v>223217.84999999899</c:v>
                </c:pt>
                <c:pt idx="941">
                  <c:v>222757.55</c:v>
                </c:pt>
                <c:pt idx="942">
                  <c:v>223929.09999999899</c:v>
                </c:pt>
                <c:pt idx="943">
                  <c:v>223406.65</c:v>
                </c:pt>
                <c:pt idx="944">
                  <c:v>224009.05</c:v>
                </c:pt>
                <c:pt idx="945">
                  <c:v>223977.1</c:v>
                </c:pt>
                <c:pt idx="946">
                  <c:v>225236.649999999</c:v>
                </c:pt>
                <c:pt idx="947">
                  <c:v>224924.649999999</c:v>
                </c:pt>
                <c:pt idx="948">
                  <c:v>225726.5</c:v>
                </c:pt>
                <c:pt idx="949">
                  <c:v>225172.15</c:v>
                </c:pt>
                <c:pt idx="950">
                  <c:v>226945.8</c:v>
                </c:pt>
                <c:pt idx="951">
                  <c:v>226828.4</c:v>
                </c:pt>
                <c:pt idx="952">
                  <c:v>226656.8</c:v>
                </c:pt>
                <c:pt idx="953">
                  <c:v>228148.4</c:v>
                </c:pt>
                <c:pt idx="954">
                  <c:v>230242.4</c:v>
                </c:pt>
                <c:pt idx="955">
                  <c:v>230963.8</c:v>
                </c:pt>
                <c:pt idx="956">
                  <c:v>229467.15</c:v>
                </c:pt>
                <c:pt idx="957">
                  <c:v>231450.05</c:v>
                </c:pt>
                <c:pt idx="958">
                  <c:v>232943.05</c:v>
                </c:pt>
                <c:pt idx="959">
                  <c:v>231201.9</c:v>
                </c:pt>
                <c:pt idx="960">
                  <c:v>231600.399999999</c:v>
                </c:pt>
                <c:pt idx="961">
                  <c:v>232571.19999999899</c:v>
                </c:pt>
                <c:pt idx="962">
                  <c:v>232053.09999999899</c:v>
                </c:pt>
                <c:pt idx="963">
                  <c:v>233562.55</c:v>
                </c:pt>
                <c:pt idx="964">
                  <c:v>233260.55</c:v>
                </c:pt>
                <c:pt idx="965">
                  <c:v>233050.44999999899</c:v>
                </c:pt>
                <c:pt idx="966">
                  <c:v>234179.75</c:v>
                </c:pt>
                <c:pt idx="967">
                  <c:v>234163.20000000001</c:v>
                </c:pt>
                <c:pt idx="968">
                  <c:v>234505.3</c:v>
                </c:pt>
                <c:pt idx="969">
                  <c:v>235608.2</c:v>
                </c:pt>
                <c:pt idx="970">
                  <c:v>235511.85</c:v>
                </c:pt>
                <c:pt idx="971">
                  <c:v>235994.94999999899</c:v>
                </c:pt>
                <c:pt idx="972">
                  <c:v>237230.8</c:v>
                </c:pt>
                <c:pt idx="973">
                  <c:v>237867.5</c:v>
                </c:pt>
                <c:pt idx="974">
                  <c:v>236449.94999999899</c:v>
                </c:pt>
                <c:pt idx="975">
                  <c:v>239823.09999999899</c:v>
                </c:pt>
                <c:pt idx="976">
                  <c:v>239386.25</c:v>
                </c:pt>
                <c:pt idx="977">
                  <c:v>240160.44999999899</c:v>
                </c:pt>
                <c:pt idx="978">
                  <c:v>238533.85</c:v>
                </c:pt>
                <c:pt idx="979">
                  <c:v>239551.9</c:v>
                </c:pt>
                <c:pt idx="980">
                  <c:v>239937.8</c:v>
                </c:pt>
                <c:pt idx="981">
                  <c:v>240833.1</c:v>
                </c:pt>
                <c:pt idx="982">
                  <c:v>241125.4</c:v>
                </c:pt>
                <c:pt idx="983">
                  <c:v>244167.35</c:v>
                </c:pt>
                <c:pt idx="984">
                  <c:v>241909.85</c:v>
                </c:pt>
                <c:pt idx="985">
                  <c:v>244154.25</c:v>
                </c:pt>
                <c:pt idx="986">
                  <c:v>244097.65</c:v>
                </c:pt>
                <c:pt idx="987">
                  <c:v>245710.94999999899</c:v>
                </c:pt>
                <c:pt idx="988">
                  <c:v>244324.85</c:v>
                </c:pt>
                <c:pt idx="989">
                  <c:v>244605.9</c:v>
                </c:pt>
                <c:pt idx="990">
                  <c:v>244726.35</c:v>
                </c:pt>
                <c:pt idx="991">
                  <c:v>246738.75</c:v>
                </c:pt>
                <c:pt idx="992">
                  <c:v>245620.45</c:v>
                </c:pt>
                <c:pt idx="993">
                  <c:v>248703.4</c:v>
                </c:pt>
                <c:pt idx="994">
                  <c:v>247680.6</c:v>
                </c:pt>
                <c:pt idx="995">
                  <c:v>247975.84999999899</c:v>
                </c:pt>
                <c:pt idx="996">
                  <c:v>248109.75</c:v>
                </c:pt>
                <c:pt idx="997">
                  <c:v>249309.05</c:v>
                </c:pt>
                <c:pt idx="998">
                  <c:v>249747.55</c:v>
                </c:pt>
                <c:pt idx="999">
                  <c:v>995200.1</c:v>
                </c:pt>
                <c:pt idx="1000">
                  <c:v>2253429</c:v>
                </c:pt>
                <c:pt idx="1001">
                  <c:v>4002576.6999999899</c:v>
                </c:pt>
                <c:pt idx="1002">
                  <c:v>6243508.25</c:v>
                </c:pt>
                <c:pt idx="1003">
                  <c:v>9034697.75</c:v>
                </c:pt>
                <c:pt idx="1004" formatCode="0.00E+00">
                  <c:v>12227244.249999899</c:v>
                </c:pt>
                <c:pt idx="1005" formatCode="0.00E+00">
                  <c:v>15963670.449999999</c:v>
                </c:pt>
                <c:pt idx="1006" formatCode="0.00E+00">
                  <c:v>20262668.699999999</c:v>
                </c:pt>
                <c:pt idx="1007" formatCode="0.00E+00">
                  <c:v>25055957.349999901</c:v>
                </c:pt>
                <c:pt idx="1008" formatCode="0.00E+00">
                  <c:v>100110151.34999999</c:v>
                </c:pt>
                <c:pt idx="1009" formatCode="0.00E+00">
                  <c:v>225004495.55000001</c:v>
                </c:pt>
                <c:pt idx="1010" formatCode="0.00E+00">
                  <c:v>400327688.25</c:v>
                </c:pt>
                <c:pt idx="1011" formatCode="0.00E+00">
                  <c:v>624976538.75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CE-4DF2-906F-AFFCD2378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308399"/>
        <c:axId val="1187308879"/>
      </c:scatterChart>
      <c:valAx>
        <c:axId val="1187308399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7308879"/>
        <c:crosses val="autoZero"/>
        <c:crossBetween val="midCat"/>
      </c:valAx>
      <c:valAx>
        <c:axId val="11873088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87308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Random</a:t>
            </a:r>
            <a:r>
              <a:rPr lang="pl-PL" baseline="0"/>
              <a:t> - comparisons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Arkusz1!$B$74</c:f>
              <c:strCache>
                <c:ptCount val="1"/>
                <c:pt idx="0">
                  <c:v>BubbleSort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Arkusz1!$C$79:$AMB$79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plus>
            <c:minus>
              <c:numRef>
                <c:f>Arkusz1!$C$79:$AMB$79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Arkusz1!$C$79:$AMB$79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0-4748-8040-14E1B39677F2}"/>
            </c:ext>
          </c:extLst>
        </c:ser>
        <c:ser>
          <c:idx val="1"/>
          <c:order val="1"/>
          <c:tx>
            <c:strRef>
              <c:f>Arkusz1!$B$80</c:f>
              <c:strCache>
                <c:ptCount val="1"/>
                <c:pt idx="0">
                  <c:v>InsertionSort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Arkusz1!$C$85:$AMB$85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0.45825756949558499</c:v>
                  </c:pt>
                  <c:pt idx="4">
                    <c:v>0.43301270189221502</c:v>
                  </c:pt>
                  <c:pt idx="5">
                    <c:v>0.74833147735478001</c:v>
                  </c:pt>
                  <c:pt idx="6">
                    <c:v>0.96953597148325699</c:v>
                  </c:pt>
                  <c:pt idx="7">
                    <c:v>0.91651513899113801</c:v>
                  </c:pt>
                  <c:pt idx="8">
                    <c:v>0.86023252670426797</c:v>
                  </c:pt>
                  <c:pt idx="9">
                    <c:v>1.1874342087037999</c:v>
                  </c:pt>
                  <c:pt idx="10">
                    <c:v>1.05356537528528</c:v>
                  </c:pt>
                  <c:pt idx="11">
                    <c:v>1.2083045973595099</c:v>
                  </c:pt>
                  <c:pt idx="12">
                    <c:v>1.2196310917648401</c:v>
                  </c:pt>
                  <c:pt idx="13">
                    <c:v>1.5297058540775099</c:v>
                  </c:pt>
                  <c:pt idx="14">
                    <c:v>1.3266499161421501</c:v>
                  </c:pt>
                  <c:pt idx="15">
                    <c:v>1.81383571472163</c:v>
                  </c:pt>
                  <c:pt idx="16">
                    <c:v>1.58429795177526</c:v>
                  </c:pt>
                  <c:pt idx="17">
                    <c:v>1.40978721798691</c:v>
                  </c:pt>
                  <c:pt idx="18">
                    <c:v>1.37477270848654</c:v>
                  </c:pt>
                  <c:pt idx="19">
                    <c:v>2.1324868112137398</c:v>
                  </c:pt>
                  <c:pt idx="20">
                    <c:v>1.6309506430308001</c:v>
                  </c:pt>
                  <c:pt idx="21">
                    <c:v>1.65151445649108</c:v>
                  </c:pt>
                  <c:pt idx="22">
                    <c:v>1.98179211826081</c:v>
                  </c:pt>
                  <c:pt idx="23">
                    <c:v>2.3259406699223701</c:v>
                  </c:pt>
                  <c:pt idx="24">
                    <c:v>2.4753787588968601</c:v>
                  </c:pt>
                  <c:pt idx="25">
                    <c:v>1.9306734576310001</c:v>
                  </c:pt>
                  <c:pt idx="26">
                    <c:v>1.40978721798691</c:v>
                  </c:pt>
                  <c:pt idx="27">
                    <c:v>2.1418449990611501</c:v>
                  </c:pt>
                  <c:pt idx="28">
                    <c:v>2.3323807579382199</c:v>
                  </c:pt>
                  <c:pt idx="29">
                    <c:v>2.0316249653902299</c:v>
                  </c:pt>
                  <c:pt idx="30">
                    <c:v>2.3722352328557799</c:v>
                  </c:pt>
                  <c:pt idx="31">
                    <c:v>1.85135085815779</c:v>
                  </c:pt>
                  <c:pt idx="32">
                    <c:v>2.07062792408539</c:v>
                  </c:pt>
                  <c:pt idx="33">
                    <c:v>2.2863726730341298</c:v>
                  </c:pt>
                  <c:pt idx="34">
                    <c:v>2.30813777751584</c:v>
                  </c:pt>
                  <c:pt idx="35">
                    <c:v>2.0802644062704498</c:v>
                  </c:pt>
                  <c:pt idx="36">
                    <c:v>1.85741756210576</c:v>
                  </c:pt>
                  <c:pt idx="37">
                    <c:v>2.8442925306656002</c:v>
                  </c:pt>
                  <c:pt idx="38">
                    <c:v>2.11837201643131</c:v>
                  </c:pt>
                  <c:pt idx="39">
                    <c:v>2.3081377775166301</c:v>
                  </c:pt>
                  <c:pt idx="40">
                    <c:v>2.0346989949365399</c:v>
                  </c:pt>
                  <c:pt idx="41">
                    <c:v>2.8792360097771099</c:v>
                  </c:pt>
                  <c:pt idx="42">
                    <c:v>2.59999999999759</c:v>
                  </c:pt>
                  <c:pt idx="43">
                    <c:v>2.7658633371894399</c:v>
                  </c:pt>
                  <c:pt idx="44">
                    <c:v>2.5903667693989498</c:v>
                  </c:pt>
                  <c:pt idx="45">
                    <c:v>1.98997487421119</c:v>
                  </c:pt>
                  <c:pt idx="46">
                    <c:v>3.1368774282687402</c:v>
                  </c:pt>
                  <c:pt idx="47">
                    <c:v>3.0967725134398401</c:v>
                  </c:pt>
                  <c:pt idx="48">
                    <c:v>2.6622359023978301</c:v>
                  </c:pt>
                  <c:pt idx="49">
                    <c:v>3.1208973068662802</c:v>
                  </c:pt>
                  <c:pt idx="50">
                    <c:v>2.9372606285465301</c:v>
                  </c:pt>
                  <c:pt idx="51">
                    <c:v>2.4181604578664602</c:v>
                  </c:pt>
                  <c:pt idx="52">
                    <c:v>2.7037011669200699</c:v>
                  </c:pt>
                  <c:pt idx="53">
                    <c:v>3.4928498393141698</c:v>
                  </c:pt>
                  <c:pt idx="54">
                    <c:v>3.4274626183213699</c:v>
                  </c:pt>
                  <c:pt idx="55">
                    <c:v>3.6455452267047699</c:v>
                  </c:pt>
                  <c:pt idx="56">
                    <c:v>2.0068632240453201</c:v>
                  </c:pt>
                  <c:pt idx="57">
                    <c:v>2.9308701779474902</c:v>
                  </c:pt>
                  <c:pt idx="58">
                    <c:v>3.2155870381644198</c:v>
                  </c:pt>
                  <c:pt idx="59">
                    <c:v>2.5865034312703301</c:v>
                  </c:pt>
                  <c:pt idx="60">
                    <c:v>2.5860201082027698</c:v>
                  </c:pt>
                  <c:pt idx="61">
                    <c:v>3.1843366656157501</c:v>
                  </c:pt>
                  <c:pt idx="62">
                    <c:v>2.8195744359789798</c:v>
                  </c:pt>
                  <c:pt idx="63">
                    <c:v>3.8245914814529298</c:v>
                  </c:pt>
                  <c:pt idx="64">
                    <c:v>3.0045798375165602</c:v>
                  </c:pt>
                  <c:pt idx="65">
                    <c:v>2.76541136180612</c:v>
                  </c:pt>
                  <c:pt idx="66">
                    <c:v>3.2167530212984299</c:v>
                  </c:pt>
                  <c:pt idx="67">
                    <c:v>3.1160872901752601</c:v>
                  </c:pt>
                  <c:pt idx="68">
                    <c:v>2.6851443164234099</c:v>
                  </c:pt>
                  <c:pt idx="69">
                    <c:v>3.6207733980484198</c:v>
                  </c:pt>
                  <c:pt idx="70">
                    <c:v>3.8661996844458599</c:v>
                  </c:pt>
                  <c:pt idx="71">
                    <c:v>2.4207436873851602</c:v>
                  </c:pt>
                  <c:pt idx="72">
                    <c:v>3.5440090293437998</c:v>
                  </c:pt>
                  <c:pt idx="73">
                    <c:v>3.6670833096630502</c:v>
                  </c:pt>
                  <c:pt idx="74">
                    <c:v>1.972308292313</c:v>
                  </c:pt>
                  <c:pt idx="75">
                    <c:v>3.8600518131192301</c:v>
                  </c:pt>
                  <c:pt idx="76">
                    <c:v>2.8213471959317298</c:v>
                  </c:pt>
                  <c:pt idx="77">
                    <c:v>2.6664583251975098</c:v>
                  </c:pt>
                  <c:pt idx="78">
                    <c:v>3.2771939216377999</c:v>
                  </c:pt>
                  <c:pt idx="79">
                    <c:v>3.42454376523049</c:v>
                  </c:pt>
                  <c:pt idx="80">
                    <c:v>3.2155870381666798</c:v>
                  </c:pt>
                  <c:pt idx="81">
                    <c:v>2.8740215726365399</c:v>
                  </c:pt>
                  <c:pt idx="82">
                    <c:v>2.9744747435477499</c:v>
                  </c:pt>
                  <c:pt idx="83">
                    <c:v>3.1208973068592898</c:v>
                  </c:pt>
                  <c:pt idx="84">
                    <c:v>2.9912372022307601</c:v>
                  </c:pt>
                  <c:pt idx="85">
                    <c:v>2.78343313194816</c:v>
                  </c:pt>
                  <c:pt idx="86">
                    <c:v>4.18180583001641</c:v>
                  </c:pt>
                  <c:pt idx="87">
                    <c:v>4.2293616539594403</c:v>
                  </c:pt>
                  <c:pt idx="88">
                    <c:v>3.5128336140412699</c:v>
                  </c:pt>
                  <c:pt idx="89">
                    <c:v>3.82230297072525</c:v>
                  </c:pt>
                  <c:pt idx="90">
                    <c:v>4.0743097574862404</c:v>
                  </c:pt>
                  <c:pt idx="91">
                    <c:v>4.17731971483202</c:v>
                  </c:pt>
                  <c:pt idx="92">
                    <c:v>4.5155287619550197</c:v>
                  </c:pt>
                  <c:pt idx="93">
                    <c:v>3.2695565448591699</c:v>
                  </c:pt>
                  <c:pt idx="94">
                    <c:v>3.0899029110985201</c:v>
                  </c:pt>
                  <c:pt idx="95">
                    <c:v>3.6093628246623601</c:v>
                  </c:pt>
                  <c:pt idx="96">
                    <c:v>4.0298883359135997</c:v>
                  </c:pt>
                  <c:pt idx="97">
                    <c:v>3.4040417153764801</c:v>
                  </c:pt>
                  <c:pt idx="98">
                    <c:v>2.9512709126684298</c:v>
                  </c:pt>
                  <c:pt idx="99">
                    <c:v>4.0360872141267201</c:v>
                  </c:pt>
                  <c:pt idx="100">
                    <c:v>3.3674916481003501</c:v>
                  </c:pt>
                  <c:pt idx="101">
                    <c:v>4.8383881613705597</c:v>
                  </c:pt>
                  <c:pt idx="102">
                    <c:v>3.5355339059492001</c:v>
                  </c:pt>
                  <c:pt idx="103">
                    <c:v>4.54862616619232</c:v>
                  </c:pt>
                  <c:pt idx="104">
                    <c:v>3.9226904032908099</c:v>
                  </c:pt>
                  <c:pt idx="105">
                    <c:v>4.0604802671662501</c:v>
                  </c:pt>
                  <c:pt idx="106">
                    <c:v>4.2071367935731496</c:v>
                  </c:pt>
                  <c:pt idx="107">
                    <c:v>4.6195237849706103</c:v>
                  </c:pt>
                  <c:pt idx="108">
                    <c:v>4.79061582680868</c:v>
                  </c:pt>
                  <c:pt idx="109">
                    <c:v>3.4824560298818601</c:v>
                  </c:pt>
                  <c:pt idx="110">
                    <c:v>4.0432041749200298</c:v>
                  </c:pt>
                  <c:pt idx="111">
                    <c:v>5.7050416299805704</c:v>
                  </c:pt>
                  <c:pt idx="112">
                    <c:v>4.2458803562876302</c:v>
                  </c:pt>
                  <c:pt idx="113">
                    <c:v>4.8731406710779499</c:v>
                  </c:pt>
                  <c:pt idx="114">
                    <c:v>3.6207733980363601</c:v>
                  </c:pt>
                  <c:pt idx="115">
                    <c:v>3.48711915484555</c:v>
                  </c:pt>
                  <c:pt idx="116">
                    <c:v>3.9293765408779899</c:v>
                  </c:pt>
                  <c:pt idx="117">
                    <c:v>3.39263909073884</c:v>
                  </c:pt>
                  <c:pt idx="118">
                    <c:v>5.0226984779253501</c:v>
                  </c:pt>
                  <c:pt idx="119">
                    <c:v>4.1904653679511101</c:v>
                  </c:pt>
                  <c:pt idx="120">
                    <c:v>4.3757856437401896</c:v>
                  </c:pt>
                  <c:pt idx="121">
                    <c:v>5.85320425067549</c:v>
                  </c:pt>
                  <c:pt idx="122">
                    <c:v>3.63971152703835</c:v>
                  </c:pt>
                  <c:pt idx="123">
                    <c:v>3.6945906403775002</c:v>
                  </c:pt>
                  <c:pt idx="124">
                    <c:v>5.1910981497239597</c:v>
                  </c:pt>
                  <c:pt idx="125">
                    <c:v>5.0286678156439297</c:v>
                  </c:pt>
                  <c:pt idx="126">
                    <c:v>3.0963688410819601</c:v>
                  </c:pt>
                  <c:pt idx="127">
                    <c:v>4.1021335911954298</c:v>
                  </c:pt>
                  <c:pt idx="128">
                    <c:v>5.6415866562325396</c:v>
                  </c:pt>
                  <c:pt idx="129">
                    <c:v>4.6754678910104399</c:v>
                  </c:pt>
                  <c:pt idx="130">
                    <c:v>4.3689243527200601</c:v>
                  </c:pt>
                  <c:pt idx="131">
                    <c:v>4.9726753362789697</c:v>
                  </c:pt>
                  <c:pt idx="132">
                    <c:v>4.4766058570980301</c:v>
                  </c:pt>
                  <c:pt idx="133">
                    <c:v>4.0938978980928802</c:v>
                  </c:pt>
                  <c:pt idx="134">
                    <c:v>4.8007811864305996</c:v>
                  </c:pt>
                  <c:pt idx="135">
                    <c:v>4.9959983987149901</c:v>
                  </c:pt>
                  <c:pt idx="136">
                    <c:v>4.2810629521199397</c:v>
                  </c:pt>
                  <c:pt idx="137">
                    <c:v>5.7087651904739696</c:v>
                  </c:pt>
                  <c:pt idx="138">
                    <c:v>4.9484846165077299</c:v>
                  </c:pt>
                  <c:pt idx="139">
                    <c:v>5.38028809638719</c:v>
                  </c:pt>
                  <c:pt idx="140">
                    <c:v>5.5326304774689996</c:v>
                  </c:pt>
                  <c:pt idx="141">
                    <c:v>5.4680892457777599</c:v>
                  </c:pt>
                  <c:pt idx="142">
                    <c:v>3.5815499437624299</c:v>
                  </c:pt>
                  <c:pt idx="143">
                    <c:v>5.2997641456647804</c:v>
                  </c:pt>
                  <c:pt idx="144">
                    <c:v>3.96579121992538</c:v>
                  </c:pt>
                  <c:pt idx="145">
                    <c:v>4.2222624267383901</c:v>
                  </c:pt>
                  <c:pt idx="146">
                    <c:v>5.4339212360949602</c:v>
                  </c:pt>
                  <c:pt idx="147">
                    <c:v>4.2296571965129699</c:v>
                  </c:pt>
                  <c:pt idx="148">
                    <c:v>5.0879760219514996</c:v>
                  </c:pt>
                  <c:pt idx="149">
                    <c:v>4.13853838931424</c:v>
                  </c:pt>
                  <c:pt idx="150">
                    <c:v>4.1457809879442502</c:v>
                  </c:pt>
                  <c:pt idx="151">
                    <c:v>4.5650848841890097</c:v>
                  </c:pt>
                  <c:pt idx="152">
                    <c:v>4.4885966626251799</c:v>
                  </c:pt>
                  <c:pt idx="153">
                    <c:v>5.4671747731146398</c:v>
                  </c:pt>
                  <c:pt idx="154">
                    <c:v>4.66127664916353</c:v>
                  </c:pt>
                  <c:pt idx="155">
                    <c:v>4.47213595497354</c:v>
                  </c:pt>
                  <c:pt idx="156">
                    <c:v>4.8401962769868998</c:v>
                  </c:pt>
                  <c:pt idx="157">
                    <c:v>5.9285327020784404</c:v>
                  </c:pt>
                  <c:pt idx="158">
                    <c:v>5.9632206063451498</c:v>
                  </c:pt>
                  <c:pt idx="159">
                    <c:v>4.75499737119826</c:v>
                  </c:pt>
                  <c:pt idx="160">
                    <c:v>4.7631397207899697</c:v>
                  </c:pt>
                  <c:pt idx="161">
                    <c:v>4.8270073544516299</c:v>
                  </c:pt>
                  <c:pt idx="162">
                    <c:v>4.9241750578435601</c:v>
                  </c:pt>
                  <c:pt idx="163">
                    <c:v>5.80064651571805</c:v>
                  </c:pt>
                  <c:pt idx="164">
                    <c:v>3.9064049969261099</c:v>
                  </c:pt>
                  <c:pt idx="165">
                    <c:v>5.2751777221480198</c:v>
                  </c:pt>
                  <c:pt idx="166">
                    <c:v>4.9959983987266403</c:v>
                  </c:pt>
                  <c:pt idx="167">
                    <c:v>4.73576815314473</c:v>
                  </c:pt>
                  <c:pt idx="168">
                    <c:v>6.5421708935398</c:v>
                  </c:pt>
                  <c:pt idx="169">
                    <c:v>5.8574738582278796</c:v>
                  </c:pt>
                  <c:pt idx="170">
                    <c:v>6.0737138556539803</c:v>
                  </c:pt>
                  <c:pt idx="171">
                    <c:v>4.1821047332363399</c:v>
                  </c:pt>
                  <c:pt idx="172">
                    <c:v>6.7201190466276302</c:v>
                  </c:pt>
                  <c:pt idx="173">
                    <c:v>6.1341258546085404</c:v>
                  </c:pt>
                  <c:pt idx="174">
                    <c:v>5.4074023338159201</c:v>
                  </c:pt>
                  <c:pt idx="175">
                    <c:v>4.3428101500798704</c:v>
                  </c:pt>
                  <c:pt idx="176">
                    <c:v>5.1698646016446803</c:v>
                  </c:pt>
                  <c:pt idx="177">
                    <c:v>5.5317266744051903</c:v>
                  </c:pt>
                  <c:pt idx="178">
                    <c:v>5.9688776165101096</c:v>
                  </c:pt>
                  <c:pt idx="179">
                    <c:v>5.8566201857822504</c:v>
                  </c:pt>
                  <c:pt idx="180">
                    <c:v>5.1613951601930896</c:v>
                  </c:pt>
                  <c:pt idx="181">
                    <c:v>7.1267103210413403</c:v>
                  </c:pt>
                  <c:pt idx="182">
                    <c:v>6.2201286160103804</c:v>
                  </c:pt>
                  <c:pt idx="183">
                    <c:v>7.6018089952540802</c:v>
                  </c:pt>
                  <c:pt idx="184">
                    <c:v>5.3141321022775001</c:v>
                  </c:pt>
                  <c:pt idx="185">
                    <c:v>5.59709746215204</c:v>
                  </c:pt>
                  <c:pt idx="186">
                    <c:v>4.68934963507634</c:v>
                  </c:pt>
                  <c:pt idx="187">
                    <c:v>4.9626102003524899</c:v>
                  </c:pt>
                  <c:pt idx="188">
                    <c:v>6.9935684739896402</c:v>
                  </c:pt>
                  <c:pt idx="189">
                    <c:v>4.8518037882151299</c:v>
                  </c:pt>
                  <c:pt idx="190">
                    <c:v>6.0189284760692399</c:v>
                  </c:pt>
                  <c:pt idx="191">
                    <c:v>5.8589674857803997</c:v>
                  </c:pt>
                  <c:pt idx="192">
                    <c:v>5.2019227213942099</c:v>
                  </c:pt>
                  <c:pt idx="193">
                    <c:v>4.7895720059010696</c:v>
                  </c:pt>
                  <c:pt idx="194">
                    <c:v>4.5964660337819598</c:v>
                  </c:pt>
                  <c:pt idx="195">
                    <c:v>7.2380936716236999</c:v>
                  </c:pt>
                  <c:pt idx="196">
                    <c:v>5.9245252973687101</c:v>
                  </c:pt>
                  <c:pt idx="197">
                    <c:v>4.2790185790462498</c:v>
                  </c:pt>
                  <c:pt idx="198">
                    <c:v>4.7444704657115597</c:v>
                  </c:pt>
                  <c:pt idx="199">
                    <c:v>4.6612766492634297</c:v>
                  </c:pt>
                  <c:pt idx="200">
                    <c:v>5.29055762658564</c:v>
                  </c:pt>
                  <c:pt idx="201">
                    <c:v>5.9506302186981204</c:v>
                  </c:pt>
                  <c:pt idx="202">
                    <c:v>5.1814573240399699</c:v>
                  </c:pt>
                  <c:pt idx="203">
                    <c:v>5.5892754449920101</c:v>
                  </c:pt>
                  <c:pt idx="204">
                    <c:v>4.43029344402568</c:v>
                  </c:pt>
                  <c:pt idx="205">
                    <c:v>6.3629788620855896</c:v>
                  </c:pt>
                  <c:pt idx="206">
                    <c:v>5.7347624188294901</c:v>
                  </c:pt>
                  <c:pt idx="207">
                    <c:v>5.4449517904167601</c:v>
                  </c:pt>
                  <c:pt idx="208">
                    <c:v>8.2401456297895397</c:v>
                  </c:pt>
                  <c:pt idx="209">
                    <c:v>6.5059588071344496</c:v>
                  </c:pt>
                  <c:pt idx="210">
                    <c:v>8.4810081948387399</c:v>
                  </c:pt>
                  <c:pt idx="211">
                    <c:v>6.7931951244803903</c:v>
                  </c:pt>
                  <c:pt idx="212">
                    <c:v>5.3563046963316099</c:v>
                  </c:pt>
                  <c:pt idx="213">
                    <c:v>6.0753600716267098</c:v>
                  </c:pt>
                  <c:pt idx="214">
                    <c:v>7.9427640025459398</c:v>
                  </c:pt>
                  <c:pt idx="215">
                    <c:v>5.5522517955386004</c:v>
                  </c:pt>
                  <c:pt idx="216">
                    <c:v>4.5196791921025703</c:v>
                  </c:pt>
                  <c:pt idx="217">
                    <c:v>6.5869188548884301</c:v>
                  </c:pt>
                  <c:pt idx="218">
                    <c:v>4.81949167446838</c:v>
                  </c:pt>
                  <c:pt idx="219">
                    <c:v>5.63271692876285</c:v>
                  </c:pt>
                  <c:pt idx="220">
                    <c:v>6.7027979232375596</c:v>
                  </c:pt>
                  <c:pt idx="221">
                    <c:v>7.3244453715073501</c:v>
                  </c:pt>
                  <c:pt idx="222">
                    <c:v>5.9705527383060604</c:v>
                  </c:pt>
                  <c:pt idx="223">
                    <c:v>5.4173332923694701</c:v>
                  </c:pt>
                  <c:pt idx="224">
                    <c:v>6.0340699365919903</c:v>
                  </c:pt>
                  <c:pt idx="225">
                    <c:v>6.3346270607678798</c:v>
                  </c:pt>
                  <c:pt idx="226">
                    <c:v>6.5074956781095601</c:v>
                  </c:pt>
                  <c:pt idx="227">
                    <c:v>6.6698950516690498</c:v>
                  </c:pt>
                  <c:pt idx="228">
                    <c:v>5.2485712342313597</c:v>
                  </c:pt>
                  <c:pt idx="229">
                    <c:v>6.46123053292406</c:v>
                  </c:pt>
                  <c:pt idx="230">
                    <c:v>7.3299045014903497</c:v>
                  </c:pt>
                  <c:pt idx="231">
                    <c:v>5.3150729063673197</c:v>
                  </c:pt>
                  <c:pt idx="232">
                    <c:v>6.7720011813595598</c:v>
                  </c:pt>
                  <c:pt idx="233">
                    <c:v>6.4101482042033098</c:v>
                  </c:pt>
                  <c:pt idx="234">
                    <c:v>7.3321211119458498</c:v>
                  </c:pt>
                  <c:pt idx="235">
                    <c:v>8.1453974734293304</c:v>
                  </c:pt>
                  <c:pt idx="236">
                    <c:v>5.8589674858797398</c:v>
                  </c:pt>
                  <c:pt idx="237">
                    <c:v>5.1322509682187496</c:v>
                  </c:pt>
                  <c:pt idx="238">
                    <c:v>6.3237647015594396</c:v>
                  </c:pt>
                  <c:pt idx="239">
                    <c:v>6.5345237010960604</c:v>
                  </c:pt>
                  <c:pt idx="240">
                    <c:v>5.66811256066865</c:v>
                  </c:pt>
                  <c:pt idx="241">
                    <c:v>5.4497706375207402</c:v>
                  </c:pt>
                  <c:pt idx="242">
                    <c:v>6.27773844626258</c:v>
                  </c:pt>
                  <c:pt idx="243">
                    <c:v>5.6256110779152397</c:v>
                  </c:pt>
                  <c:pt idx="244">
                    <c:v>5.9573484034613502</c:v>
                  </c:pt>
                  <c:pt idx="245">
                    <c:v>7.51315512942766</c:v>
                  </c:pt>
                  <c:pt idx="246">
                    <c:v>7.6044394928311698</c:v>
                  </c:pt>
                  <c:pt idx="247">
                    <c:v>7.4464756764025504</c:v>
                  </c:pt>
                  <c:pt idx="248">
                    <c:v>4.1243181254331498</c:v>
                  </c:pt>
                  <c:pt idx="249">
                    <c:v>7.8388455782283897</c:v>
                  </c:pt>
                  <c:pt idx="250">
                    <c:v>4.05308524474317</c:v>
                  </c:pt>
                  <c:pt idx="251">
                    <c:v>5.7262553209320703</c:v>
                  </c:pt>
                  <c:pt idx="252">
                    <c:v>7.2337749480612796</c:v>
                  </c:pt>
                  <c:pt idx="253">
                    <c:v>6.5107603242016996</c:v>
                  </c:pt>
                  <c:pt idx="254">
                    <c:v>4.8710881742619101</c:v>
                  </c:pt>
                  <c:pt idx="255">
                    <c:v>6.8658575574504201</c:v>
                  </c:pt>
                  <c:pt idx="256">
                    <c:v>8.1686902254058005</c:v>
                  </c:pt>
                  <c:pt idx="257">
                    <c:v>5.8770741020880601</c:v>
                  </c:pt>
                  <c:pt idx="258">
                    <c:v>5.9245252975259</c:v>
                  </c:pt>
                  <c:pt idx="259">
                    <c:v>3.6093628247631599</c:v>
                  </c:pt>
                  <c:pt idx="260">
                    <c:v>5.8223706511558602</c:v>
                  </c:pt>
                  <c:pt idx="261">
                    <c:v>6.0039570285217101</c:v>
                  </c:pt>
                  <c:pt idx="262">
                    <c:v>6.9446022203990596</c:v>
                  </c:pt>
                  <c:pt idx="263">
                    <c:v>7.0668238976838396</c:v>
                  </c:pt>
                  <c:pt idx="264">
                    <c:v>5.4173332922835096</c:v>
                  </c:pt>
                  <c:pt idx="265">
                    <c:v>4.6419284784384898</c:v>
                  </c:pt>
                  <c:pt idx="266">
                    <c:v>5.5533773507944302</c:v>
                  </c:pt>
                  <c:pt idx="267">
                    <c:v>6.4490309349068298</c:v>
                  </c:pt>
                  <c:pt idx="268">
                    <c:v>6.1204574991986496</c:v>
                  </c:pt>
                  <c:pt idx="269">
                    <c:v>5.7096409694562302</c:v>
                  </c:pt>
                  <c:pt idx="270">
                    <c:v>5.3129558627101199</c:v>
                  </c:pt>
                  <c:pt idx="271">
                    <c:v>6.6550732527577399</c:v>
                  </c:pt>
                  <c:pt idx="272">
                    <c:v>5.2846475757384104</c:v>
                  </c:pt>
                  <c:pt idx="273">
                    <c:v>5.5179253347831798</c:v>
                  </c:pt>
                  <c:pt idx="274">
                    <c:v>7.2518963037160802</c:v>
                  </c:pt>
                  <c:pt idx="275">
                    <c:v>8.2152297593732708</c:v>
                  </c:pt>
                  <c:pt idx="276">
                    <c:v>5.6415866563047699</c:v>
                  </c:pt>
                  <c:pt idx="277">
                    <c:v>5.7295287763653802</c:v>
                  </c:pt>
                  <c:pt idx="278">
                    <c:v>5.3129558627539497</c:v>
                  </c:pt>
                  <c:pt idx="279">
                    <c:v>5.7280013964901597</c:v>
                  </c:pt>
                  <c:pt idx="280">
                    <c:v>6.66989505156433</c:v>
                  </c:pt>
                  <c:pt idx="281">
                    <c:v>5.4247119739843397</c:v>
                  </c:pt>
                  <c:pt idx="282">
                    <c:v>6.3450768317785897</c:v>
                  </c:pt>
                  <c:pt idx="283">
                    <c:v>6.5199693250283604</c:v>
                  </c:pt>
                  <c:pt idx="284">
                    <c:v>5.5281099842706798</c:v>
                  </c:pt>
                  <c:pt idx="285">
                    <c:v>6.1259693110818496</c:v>
                  </c:pt>
                  <c:pt idx="286">
                    <c:v>7.24844810980274</c:v>
                  </c:pt>
                  <c:pt idx="287">
                    <c:v>3.89871773800719</c:v>
                  </c:pt>
                  <c:pt idx="288">
                    <c:v>6.7186308128367198</c:v>
                  </c:pt>
                  <c:pt idx="289">
                    <c:v>6.5429351212220901</c:v>
                  </c:pt>
                  <c:pt idx="290">
                    <c:v>6.3592452381928499</c:v>
                  </c:pt>
                  <c:pt idx="291">
                    <c:v>6.3332456134540696</c:v>
                  </c:pt>
                  <c:pt idx="292">
                    <c:v>6.6728929257796104</c:v>
                  </c:pt>
                  <c:pt idx="293">
                    <c:v>7.8884409106596296</c:v>
                  </c:pt>
                  <c:pt idx="294">
                    <c:v>5.5881571201995701</c:v>
                  </c:pt>
                  <c:pt idx="295">
                    <c:v>8.5871997763973003</c:v>
                  </c:pt>
                  <c:pt idx="296">
                    <c:v>5.7660645157325598</c:v>
                  </c:pt>
                  <c:pt idx="297">
                    <c:v>6.2801273871273597</c:v>
                  </c:pt>
                  <c:pt idx="298">
                    <c:v>6.3513778030484804</c:v>
                  </c:pt>
                  <c:pt idx="299">
                    <c:v>6.1925358297665802</c:v>
                  </c:pt>
                  <c:pt idx="300">
                    <c:v>9.5178779148355108</c:v>
                  </c:pt>
                  <c:pt idx="301">
                    <c:v>6.0735080473411402</c:v>
                  </c:pt>
                  <c:pt idx="302">
                    <c:v>5.4449517904167601</c:v>
                  </c:pt>
                  <c:pt idx="303">
                    <c:v>6.2401923046872803</c:v>
                  </c:pt>
                  <c:pt idx="304">
                    <c:v>6.0950799827168698</c:v>
                  </c:pt>
                  <c:pt idx="305">
                    <c:v>6.3490156718544002</c:v>
                  </c:pt>
                  <c:pt idx="306">
                    <c:v>5.9866518189814197</c:v>
                  </c:pt>
                  <c:pt idx="307">
                    <c:v>5.8275209138100896</c:v>
                  </c:pt>
                  <c:pt idx="308">
                    <c:v>8.0399004969916898</c:v>
                  </c:pt>
                  <c:pt idx="309">
                    <c:v>6.8255036445844102</c:v>
                  </c:pt>
                  <c:pt idx="310">
                    <c:v>9.3241621607240592</c:v>
                  </c:pt>
                  <c:pt idx="311">
                    <c:v>6.3435006108790999</c:v>
                  </c:pt>
                  <c:pt idx="312">
                    <c:v>7.5637292385684196</c:v>
                  </c:pt>
                  <c:pt idx="313">
                    <c:v>6.3188210926686903</c:v>
                  </c:pt>
                  <c:pt idx="314">
                    <c:v>7.10281634277945</c:v>
                  </c:pt>
                  <c:pt idx="315">
                    <c:v>7.3287106644817097</c:v>
                  </c:pt>
                  <c:pt idx="316">
                    <c:v>6.8765907249665599</c:v>
                  </c:pt>
                  <c:pt idx="317">
                    <c:v>7.6385535280627703</c:v>
                  </c:pt>
                  <c:pt idx="318">
                    <c:v>7.8255990186198199</c:v>
                  </c:pt>
                  <c:pt idx="319">
                    <c:v>6.2647825181398096</c:v>
                  </c:pt>
                  <c:pt idx="320">
                    <c:v>5.6874862638146499</c:v>
                  </c:pt>
                  <c:pt idx="321">
                    <c:v>7.6052613366003596</c:v>
                  </c:pt>
                  <c:pt idx="322">
                    <c:v>7.2060738271326397</c:v>
                  </c:pt>
                  <c:pt idx="323">
                    <c:v>4.4283179650296001</c:v>
                  </c:pt>
                  <c:pt idx="324">
                    <c:v>6.9157429100424199</c:v>
                  </c:pt>
                  <c:pt idx="325">
                    <c:v>5.9436941376157097</c:v>
                  </c:pt>
                  <c:pt idx="326">
                    <c:v>7.6426435216020803</c:v>
                  </c:pt>
                  <c:pt idx="327">
                    <c:v>6.16927872611714</c:v>
                  </c:pt>
                  <c:pt idx="328">
                    <c:v>7.1063352019070001</c:v>
                  </c:pt>
                  <c:pt idx="329">
                    <c:v>8.3215082767802109</c:v>
                  </c:pt>
                  <c:pt idx="330">
                    <c:v>6.2551978387795497</c:v>
                  </c:pt>
                  <c:pt idx="331">
                    <c:v>6.8154236844325098</c:v>
                  </c:pt>
                  <c:pt idx="332">
                    <c:v>7.07530918042871</c:v>
                  </c:pt>
                  <c:pt idx="333">
                    <c:v>8.1503067425932407</c:v>
                  </c:pt>
                  <c:pt idx="334">
                    <c:v>6.84306217988716</c:v>
                  </c:pt>
                  <c:pt idx="335">
                    <c:v>6.2681735776145997</c:v>
                  </c:pt>
                  <c:pt idx="336">
                    <c:v>6.8620332264791397</c:v>
                  </c:pt>
                  <c:pt idx="337">
                    <c:v>7.3457470690070297</c:v>
                  </c:pt>
                  <c:pt idx="338">
                    <c:v>5.87771214004791</c:v>
                  </c:pt>
                  <c:pt idx="339">
                    <c:v>4.5221676218585998</c:v>
                  </c:pt>
                  <c:pt idx="340">
                    <c:v>7.2337749482222096</c:v>
                  </c:pt>
                  <c:pt idx="341">
                    <c:v>6.9460420383596002</c:v>
                  </c:pt>
                  <c:pt idx="342">
                    <c:v>6.73869423561273</c:v>
                  </c:pt>
                  <c:pt idx="343">
                    <c:v>8.1080207203784393</c:v>
                  </c:pt>
                  <c:pt idx="344">
                    <c:v>6.9561124200365096</c:v>
                  </c:pt>
                  <c:pt idx="345">
                    <c:v>6.1357558621544497</c:v>
                  </c:pt>
                  <c:pt idx="346">
                    <c:v>7.5662077686684501</c:v>
                  </c:pt>
                  <c:pt idx="347">
                    <c:v>7.72010362616306</c:v>
                  </c:pt>
                  <c:pt idx="348">
                    <c:v>5.5668662638231297</c:v>
                  </c:pt>
                  <c:pt idx="349">
                    <c:v>8.5673799963176496</c:v>
                  </c:pt>
                  <c:pt idx="350">
                    <c:v>5.6347138343791103</c:v>
                  </c:pt>
                  <c:pt idx="351">
                    <c:v>7.2601652872438098</c:v>
                  </c:pt>
                  <c:pt idx="352">
                    <c:v>5.2770730525558998</c:v>
                  </c:pt>
                  <c:pt idx="353">
                    <c:v>6.2647825182884702</c:v>
                  </c:pt>
                  <c:pt idx="354">
                    <c:v>8.2599939469567705</c:v>
                  </c:pt>
                  <c:pt idx="355">
                    <c:v>7.9829505822204903</c:v>
                  </c:pt>
                  <c:pt idx="356">
                    <c:v>8.3402637848284797</c:v>
                  </c:pt>
                  <c:pt idx="357">
                    <c:v>7.8452214753658298</c:v>
                  </c:pt>
                  <c:pt idx="358">
                    <c:v>6.5412154833507401</c:v>
                  </c:pt>
                  <c:pt idx="359">
                    <c:v>7.4289972404455096</c:v>
                  </c:pt>
                  <c:pt idx="360">
                    <c:v>7.8439467106712897</c:v>
                  </c:pt>
                  <c:pt idx="361">
                    <c:v>9.6145722733019703</c:v>
                  </c:pt>
                  <c:pt idx="362">
                    <c:v>8.7800911158509596</c:v>
                  </c:pt>
                  <c:pt idx="363">
                    <c:v>7.5465223779026998</c:v>
                  </c:pt>
                  <c:pt idx="364">
                    <c:v>8.89086609961406</c:v>
                  </c:pt>
                  <c:pt idx="365">
                    <c:v>8.5650452421107399</c:v>
                  </c:pt>
                  <c:pt idx="366">
                    <c:v>7.53591401237433</c:v>
                  </c:pt>
                  <c:pt idx="367">
                    <c:v>8.4762904622883397</c:v>
                  </c:pt>
                  <c:pt idx="368">
                    <c:v>5.4797353949729697</c:v>
                  </c:pt>
                  <c:pt idx="369">
                    <c:v>8.3203064847978094</c:v>
                  </c:pt>
                  <c:pt idx="370">
                    <c:v>7.1405532000404301</c:v>
                  </c:pt>
                  <c:pt idx="371">
                    <c:v>9.51314879507337</c:v>
                  </c:pt>
                  <c:pt idx="372">
                    <c:v>10.002374718099</c:v>
                  </c:pt>
                  <c:pt idx="373">
                    <c:v>9.3726997177060092</c:v>
                  </c:pt>
                  <c:pt idx="374">
                    <c:v>7.8222439234024099</c:v>
                  </c:pt>
                  <c:pt idx="375">
                    <c:v>8.52921450073746</c:v>
                  </c:pt>
                  <c:pt idx="376">
                    <c:v>8.1877957963563794</c:v>
                  </c:pt>
                  <c:pt idx="377">
                    <c:v>8.1931373721271807</c:v>
                  </c:pt>
                  <c:pt idx="378">
                    <c:v>8.0156097709987897</c:v>
                  </c:pt>
                  <c:pt idx="379">
                    <c:v>7.1363506079945003</c:v>
                  </c:pt>
                  <c:pt idx="380">
                    <c:v>8.7926105339872809</c:v>
                  </c:pt>
                  <c:pt idx="381">
                    <c:v>7.1223240588382302</c:v>
                  </c:pt>
                  <c:pt idx="382">
                    <c:v>5.1601841051019797</c:v>
                  </c:pt>
                  <c:pt idx="383">
                    <c:v>9.5826666433133703</c:v>
                  </c:pt>
                  <c:pt idx="384">
                    <c:v>4.2222624265591699</c:v>
                  </c:pt>
                  <c:pt idx="385">
                    <c:v>6.3124876236882699</c:v>
                  </c:pt>
                  <c:pt idx="386">
                    <c:v>9.0807488675900192</c:v>
                  </c:pt>
                  <c:pt idx="387">
                    <c:v>7.3307571231962196</c:v>
                  </c:pt>
                  <c:pt idx="388">
                    <c:v>9.3982711175867202</c:v>
                  </c:pt>
                  <c:pt idx="389">
                    <c:v>7.3707190967632199</c:v>
                  </c:pt>
                  <c:pt idx="390">
                    <c:v>8.2981925743101002</c:v>
                  </c:pt>
                  <c:pt idx="391">
                    <c:v>7.9716685833141501</c:v>
                  </c:pt>
                  <c:pt idx="392">
                    <c:v>7.48732261890658</c:v>
                  </c:pt>
                  <c:pt idx="393">
                    <c:v>8.1943578148687202</c:v>
                  </c:pt>
                  <c:pt idx="394">
                    <c:v>8.4880798770631198</c:v>
                  </c:pt>
                  <c:pt idx="395">
                    <c:v>6.91574291031176</c:v>
                  </c:pt>
                  <c:pt idx="396">
                    <c:v>8.4277814398564193</c:v>
                  </c:pt>
                  <c:pt idx="397">
                    <c:v>6.9661682438564103</c:v>
                  </c:pt>
                  <c:pt idx="398">
                    <c:v>8.9771933254059704</c:v>
                  </c:pt>
                  <c:pt idx="399">
                    <c:v>8.2114249678168605</c:v>
                  </c:pt>
                  <c:pt idx="400">
                    <c:v>6.0778285594129597</c:v>
                  </c:pt>
                  <c:pt idx="401">
                    <c:v>11.0565591392856</c:v>
                  </c:pt>
                  <c:pt idx="402">
                    <c:v>7.7361165970966503</c:v>
                  </c:pt>
                  <c:pt idx="403">
                    <c:v>7.8701969480656002</c:v>
                  </c:pt>
                  <c:pt idx="404">
                    <c:v>7.9465401279185199</c:v>
                  </c:pt>
                  <c:pt idx="405">
                    <c:v>9.2275403009947308</c:v>
                  </c:pt>
                  <c:pt idx="406">
                    <c:v>10.3701494685036</c:v>
                  </c:pt>
                  <c:pt idx="407">
                    <c:v>8.6155382884127398</c:v>
                  </c:pt>
                  <c:pt idx="408">
                    <c:v>8.8401074653553504</c:v>
                  </c:pt>
                  <c:pt idx="409">
                    <c:v>8.75485579544468</c:v>
                  </c:pt>
                  <c:pt idx="410">
                    <c:v>9.1075518116362701</c:v>
                  </c:pt>
                  <c:pt idx="411">
                    <c:v>6.4921105969289101</c:v>
                  </c:pt>
                  <c:pt idx="412">
                    <c:v>6.4722484498720103</c:v>
                  </c:pt>
                  <c:pt idx="413">
                    <c:v>8.1576651072023392</c:v>
                  </c:pt>
                  <c:pt idx="414">
                    <c:v>6.4505813692462297</c:v>
                  </c:pt>
                  <c:pt idx="415">
                    <c:v>6.6443585094993702</c:v>
                  </c:pt>
                  <c:pt idx="416">
                    <c:v>8.1430952344177001</c:v>
                  </c:pt>
                  <c:pt idx="417">
                    <c:v>7.45972519594598</c:v>
                  </c:pt>
                  <c:pt idx="418">
                    <c:v>5.8983048414634496</c:v>
                  </c:pt>
                  <c:pt idx="419">
                    <c:v>8.8049701875461306</c:v>
                  </c:pt>
                  <c:pt idx="420">
                    <c:v>9.1651513899116797</c:v>
                  </c:pt>
                  <c:pt idx="421">
                    <c:v>5.6559702968068004</c:v>
                  </c:pt>
                  <c:pt idx="422">
                    <c:v>8.2577236573610904</c:v>
                  </c:pt>
                  <c:pt idx="423">
                    <c:v>9.7615316424769105</c:v>
                  </c:pt>
                  <c:pt idx="424">
                    <c:v>8.3323166047676107</c:v>
                  </c:pt>
                  <c:pt idx="425">
                    <c:v>7.0611613776535798</c:v>
                  </c:pt>
                  <c:pt idx="426">
                    <c:v>8.3312664106807208</c:v>
                  </c:pt>
                  <c:pt idx="427">
                    <c:v>8.9224436115487205</c:v>
                  </c:pt>
                  <c:pt idx="428">
                    <c:v>9.5313954907983707</c:v>
                  </c:pt>
                  <c:pt idx="429">
                    <c:v>10.0049987506059</c:v>
                  </c:pt>
                  <c:pt idx="430">
                    <c:v>7.9787217020200902</c:v>
                  </c:pt>
                  <c:pt idx="431">
                    <c:v>8.4622691991807901</c:v>
                  </c:pt>
                  <c:pt idx="432">
                    <c:v>6.1520321848860799</c:v>
                  </c:pt>
                  <c:pt idx="433">
                    <c:v>8.0266742800714699</c:v>
                  </c:pt>
                  <c:pt idx="434">
                    <c:v>8.0647380614069508</c:v>
                  </c:pt>
                  <c:pt idx="435">
                    <c:v>9.8806629332925304</c:v>
                  </c:pt>
                  <c:pt idx="436">
                    <c:v>7.66469177453724</c:v>
                  </c:pt>
                  <c:pt idx="437">
                    <c:v>7.5978615416810804</c:v>
                  </c:pt>
                  <c:pt idx="438">
                    <c:v>7.2862884927685201</c:v>
                  </c:pt>
                  <c:pt idx="439">
                    <c:v>8.4052067198110407</c:v>
                  </c:pt>
                  <c:pt idx="440">
                    <c:v>7.8300702421367996</c:v>
                  </c:pt>
                  <c:pt idx="441">
                    <c:v>8.7183714075380205</c:v>
                  </c:pt>
                  <c:pt idx="442">
                    <c:v>6.6370174020531998</c:v>
                  </c:pt>
                  <c:pt idx="443">
                    <c:v>8.7229582138085995</c:v>
                  </c:pt>
                  <c:pt idx="444">
                    <c:v>6.8593002559113101</c:v>
                  </c:pt>
                  <c:pt idx="445">
                    <c:v>7.9347337697725404</c:v>
                  </c:pt>
                  <c:pt idx="446">
                    <c:v>8.1338797628452593</c:v>
                  </c:pt>
                  <c:pt idx="447">
                    <c:v>8.5397599496918399</c:v>
                  </c:pt>
                  <c:pt idx="448">
                    <c:v>6.5696270822740699</c:v>
                  </c:pt>
                  <c:pt idx="449">
                    <c:v>8.7999999998645304</c:v>
                  </c:pt>
                  <c:pt idx="450">
                    <c:v>7.7871689334913796</c:v>
                  </c:pt>
                  <c:pt idx="451">
                    <c:v>10.7754350261661</c:v>
                  </c:pt>
                  <c:pt idx="452">
                    <c:v>10.599410360965701</c:v>
                  </c:pt>
                  <c:pt idx="453">
                    <c:v>8.9491619720639299</c:v>
                  </c:pt>
                  <c:pt idx="454">
                    <c:v>8.1257307363615592</c:v>
                  </c:pt>
                  <c:pt idx="455">
                    <c:v>9.0581455055039992</c:v>
                  </c:pt>
                  <c:pt idx="456">
                    <c:v>7.9086977434683403</c:v>
                  </c:pt>
                  <c:pt idx="457">
                    <c:v>9.9763470267422196</c:v>
                  </c:pt>
                  <c:pt idx="458">
                    <c:v>7.8566850513038</c:v>
                  </c:pt>
                  <c:pt idx="459">
                    <c:v>9.2433760065041</c:v>
                  </c:pt>
                  <c:pt idx="460">
                    <c:v>9.8483501154507191</c:v>
                  </c:pt>
                  <c:pt idx="461">
                    <c:v>9.5878829779237904</c:v>
                  </c:pt>
                  <c:pt idx="462">
                    <c:v>7.6085478243228497</c:v>
                  </c:pt>
                  <c:pt idx="463">
                    <c:v>7.6674637266247201</c:v>
                  </c:pt>
                  <c:pt idx="464">
                    <c:v>7.4650853981028602</c:v>
                  </c:pt>
                  <c:pt idx="465">
                    <c:v>8.4622691994009003</c:v>
                  </c:pt>
                  <c:pt idx="466">
                    <c:v>12.1789777897185</c:v>
                  </c:pt>
                  <c:pt idx="467">
                    <c:v>7.1281133550459304</c:v>
                  </c:pt>
                  <c:pt idx="468">
                    <c:v>8.4409715077360605</c:v>
                  </c:pt>
                  <c:pt idx="469">
                    <c:v>5.9699246228456397</c:v>
                  </c:pt>
                  <c:pt idx="470">
                    <c:v>9.6534967754638199</c:v>
                  </c:pt>
                  <c:pt idx="471">
                    <c:v>8.1676189921478297</c:v>
                  </c:pt>
                  <c:pt idx="472">
                    <c:v>8.9469268464472496</c:v>
                  </c:pt>
                  <c:pt idx="473">
                    <c:v>8.9716219269552102</c:v>
                  </c:pt>
                  <c:pt idx="474">
                    <c:v>9.8101987748508996</c:v>
                  </c:pt>
                  <c:pt idx="475">
                    <c:v>6.0340699364762296</c:v>
                  </c:pt>
                  <c:pt idx="476">
                    <c:v>7.4624057786740501</c:v>
                  </c:pt>
                  <c:pt idx="477">
                    <c:v>10.1265739517996</c:v>
                  </c:pt>
                  <c:pt idx="478">
                    <c:v>9.4046531037374805</c:v>
                  </c:pt>
                  <c:pt idx="479">
                    <c:v>8.7897667771136607</c:v>
                  </c:pt>
                  <c:pt idx="480">
                    <c:v>11.217285767983</c:v>
                  </c:pt>
                  <c:pt idx="481">
                    <c:v>9.5073655656408498</c:v>
                  </c:pt>
                  <c:pt idx="482">
                    <c:v>6.5681047490892004</c:v>
                  </c:pt>
                  <c:pt idx="483">
                    <c:v>9.3513368029196293</c:v>
                  </c:pt>
                  <c:pt idx="484">
                    <c:v>7.6817966653138496</c:v>
                  </c:pt>
                  <c:pt idx="485">
                    <c:v>11.047624179014401</c:v>
                  </c:pt>
                  <c:pt idx="486">
                    <c:v>9.1459007212388101</c:v>
                  </c:pt>
                  <c:pt idx="487">
                    <c:v>8.1503067427075102</c:v>
                  </c:pt>
                  <c:pt idx="488">
                    <c:v>8.8056799851555194</c:v>
                  </c:pt>
                  <c:pt idx="489">
                    <c:v>7.7283568756394301</c:v>
                  </c:pt>
                  <c:pt idx="490">
                    <c:v>9.4281493410356294</c:v>
                  </c:pt>
                  <c:pt idx="491">
                    <c:v>7.5564541949003701</c:v>
                  </c:pt>
                  <c:pt idx="492">
                    <c:v>8.8266641489458699</c:v>
                  </c:pt>
                  <c:pt idx="493">
                    <c:v>6.3283094109933096</c:v>
                  </c:pt>
                  <c:pt idx="494">
                    <c:v>7.2069410985254896</c:v>
                  </c:pt>
                  <c:pt idx="495">
                    <c:v>8.4573932155075795</c:v>
                  </c:pt>
                  <c:pt idx="496">
                    <c:v>8.8061058360479993</c:v>
                  </c:pt>
                  <c:pt idx="497">
                    <c:v>9.0292579980929606</c:v>
                  </c:pt>
                  <c:pt idx="498">
                    <c:v>10.818849291919401</c:v>
                  </c:pt>
                  <c:pt idx="499">
                    <c:v>11.710999103445101</c:v>
                  </c:pt>
                  <c:pt idx="500">
                    <c:v>8.30948253499602</c:v>
                  </c:pt>
                  <c:pt idx="501">
                    <c:v>8.8396832523828905</c:v>
                  </c:pt>
                  <c:pt idx="502">
                    <c:v>8.4762904621235293</c:v>
                  </c:pt>
                  <c:pt idx="503">
                    <c:v>8.83119470999317</c:v>
                  </c:pt>
                  <c:pt idx="504">
                    <c:v>9.1949714519005692</c:v>
                  </c:pt>
                  <c:pt idx="505">
                    <c:v>9.0448880590376302</c:v>
                  </c:pt>
                  <c:pt idx="506">
                    <c:v>8.64002314824649</c:v>
                  </c:pt>
                  <c:pt idx="507">
                    <c:v>8.3582294777739392</c:v>
                  </c:pt>
                  <c:pt idx="508">
                    <c:v>8.3873416526505196</c:v>
                  </c:pt>
                  <c:pt idx="509">
                    <c:v>9.6201611212808604</c:v>
                  </c:pt>
                  <c:pt idx="510">
                    <c:v>9.5859271850390506</c:v>
                  </c:pt>
                  <c:pt idx="511">
                    <c:v>8.4585755303791696</c:v>
                  </c:pt>
                  <c:pt idx="512">
                    <c:v>6.4583279573446299</c:v>
                  </c:pt>
                  <c:pt idx="513">
                    <c:v>7.0033920353830403</c:v>
                  </c:pt>
                  <c:pt idx="514">
                    <c:v>7.6894408120058397</c:v>
                  </c:pt>
                  <c:pt idx="515">
                    <c:v>7.3978037281999098</c:v>
                  </c:pt>
                  <c:pt idx="516">
                    <c:v>9.7293370791718896</c:v>
                  </c:pt>
                  <c:pt idx="517">
                    <c:v>9.8620484686455399</c:v>
                  </c:pt>
                  <c:pt idx="518">
                    <c:v>9.2946221010106704</c:v>
                  </c:pt>
                  <c:pt idx="519">
                    <c:v>10.243412517149601</c:v>
                  </c:pt>
                  <c:pt idx="520">
                    <c:v>8.8953639609414399</c:v>
                  </c:pt>
                  <c:pt idx="521">
                    <c:v>8.2599939463366407</c:v>
                  </c:pt>
                  <c:pt idx="522">
                    <c:v>7.6437883275571004</c:v>
                  </c:pt>
                  <c:pt idx="523">
                    <c:v>8.7651297764912393</c:v>
                  </c:pt>
                  <c:pt idx="524">
                    <c:v>6.7260686881982403</c:v>
                  </c:pt>
                  <c:pt idx="525">
                    <c:v>8.3861492951530501</c:v>
                  </c:pt>
                  <c:pt idx="526">
                    <c:v>10.5379077622169</c:v>
                  </c:pt>
                  <c:pt idx="527">
                    <c:v>9.7678042569459596</c:v>
                  </c:pt>
                  <c:pt idx="528">
                    <c:v>7.5624070246799704</c:v>
                  </c:pt>
                  <c:pt idx="529">
                    <c:v>9.4492063158567703</c:v>
                  </c:pt>
                  <c:pt idx="530">
                    <c:v>7.93977329645538</c:v>
                  </c:pt>
                  <c:pt idx="531">
                    <c:v>8.9994444273090206</c:v>
                  </c:pt>
                  <c:pt idx="532">
                    <c:v>7.6615925237025504</c:v>
                  </c:pt>
                  <c:pt idx="533">
                    <c:v>11.274307074685501</c:v>
                  </c:pt>
                  <c:pt idx="534">
                    <c:v>10.566456360442499</c:v>
                  </c:pt>
                  <c:pt idx="535">
                    <c:v>10.716692586286699</c:v>
                  </c:pt>
                  <c:pt idx="536">
                    <c:v>9.8944428850724293</c:v>
                  </c:pt>
                  <c:pt idx="537">
                    <c:v>7.7218844848661004</c:v>
                  </c:pt>
                  <c:pt idx="538">
                    <c:v>10.0820384842138</c:v>
                  </c:pt>
                  <c:pt idx="539">
                    <c:v>13.125833306794799</c:v>
                  </c:pt>
                  <c:pt idx="540">
                    <c:v>5.8146367039273299</c:v>
                  </c:pt>
                  <c:pt idx="541">
                    <c:v>7.3102667523261502</c:v>
                  </c:pt>
                  <c:pt idx="542">
                    <c:v>8.4927910605180799</c:v>
                  </c:pt>
                  <c:pt idx="543">
                    <c:v>9.29516003101803</c:v>
                  </c:pt>
                  <c:pt idx="544">
                    <c:v>9.1755108856410192</c:v>
                  </c:pt>
                  <c:pt idx="545">
                    <c:v>10.205268247010601</c:v>
                  </c:pt>
                  <c:pt idx="546">
                    <c:v>9.5420123666064391</c:v>
                  </c:pt>
                  <c:pt idx="547">
                    <c:v>4.9989999001886503</c:v>
                  </c:pt>
                  <c:pt idx="548">
                    <c:v>7.4188947960852296</c:v>
                  </c:pt>
                  <c:pt idx="549">
                    <c:v>7.66469177453724</c:v>
                  </c:pt>
                  <c:pt idx="550">
                    <c:v>9.7952794754227899</c:v>
                  </c:pt>
                  <c:pt idx="551">
                    <c:v>8.8953639603132508</c:v>
                  </c:pt>
                  <c:pt idx="552">
                    <c:v>8.8209976757129596</c:v>
                  </c:pt>
                  <c:pt idx="553">
                    <c:v>10.128548760731199</c:v>
                  </c:pt>
                  <c:pt idx="554">
                    <c:v>9.72252539189925</c:v>
                  </c:pt>
                  <c:pt idx="555">
                    <c:v>10.9839655866333</c:v>
                  </c:pt>
                  <c:pt idx="556">
                    <c:v>8.7755341718689195</c:v>
                  </c:pt>
                  <c:pt idx="557">
                    <c:v>7.80640762483399</c:v>
                  </c:pt>
                  <c:pt idx="558">
                    <c:v>8.1859635961757</c:v>
                  </c:pt>
                  <c:pt idx="559">
                    <c:v>10.6541071896752</c:v>
                  </c:pt>
                  <c:pt idx="560">
                    <c:v>12.4774797130199</c:v>
                  </c:pt>
                  <c:pt idx="561">
                    <c:v>8.8897412783570697</c:v>
                  </c:pt>
                  <c:pt idx="562">
                    <c:v>9.3187982055695198</c:v>
                  </c:pt>
                  <c:pt idx="563">
                    <c:v>8.9576782711557996</c:v>
                  </c:pt>
                  <c:pt idx="564">
                    <c:v>10.8049757056024</c:v>
                  </c:pt>
                  <c:pt idx="565">
                    <c:v>6.9532366561496897</c:v>
                  </c:pt>
                  <c:pt idx="566">
                    <c:v>11.0819673343075</c:v>
                  </c:pt>
                  <c:pt idx="567">
                    <c:v>7.2888613654717203</c:v>
                  </c:pt>
                  <c:pt idx="568">
                    <c:v>9.4015956090905508</c:v>
                  </c:pt>
                  <c:pt idx="569">
                    <c:v>10.6736825887699</c:v>
                  </c:pt>
                  <c:pt idx="570">
                    <c:v>11.111255555159801</c:v>
                  </c:pt>
                  <c:pt idx="571">
                    <c:v>9.4180677423373194</c:v>
                  </c:pt>
                  <c:pt idx="572">
                    <c:v>11.056559139032901</c:v>
                  </c:pt>
                  <c:pt idx="573">
                    <c:v>8.7776705337694203</c:v>
                  </c:pt>
                  <c:pt idx="574">
                    <c:v>4.7673367826393296</c:v>
                  </c:pt>
                  <c:pt idx="575">
                    <c:v>9.5983071422837796</c:v>
                  </c:pt>
                  <c:pt idx="576">
                    <c:v>8.3034631334816993</c:v>
                  </c:pt>
                  <c:pt idx="577">
                    <c:v>10.119782606368</c:v>
                  </c:pt>
                  <c:pt idx="578">
                    <c:v>10.905388576220499</c:v>
                  </c:pt>
                  <c:pt idx="579">
                    <c:v>9.2271338995701093</c:v>
                  </c:pt>
                  <c:pt idx="580">
                    <c:v>7.3321211122951597</c:v>
                  </c:pt>
                  <c:pt idx="581">
                    <c:v>12.1741529479834</c:v>
                  </c:pt>
                  <c:pt idx="582">
                    <c:v>8.2577236575866593</c:v>
                  </c:pt>
                  <c:pt idx="583">
                    <c:v>12.2697799497099</c:v>
                  </c:pt>
                  <c:pt idx="584">
                    <c:v>10.5227135281438</c:v>
                  </c:pt>
                  <c:pt idx="585">
                    <c:v>7.96178371978265</c:v>
                  </c:pt>
                  <c:pt idx="586">
                    <c:v>8.1847419022111705</c:v>
                  </c:pt>
                  <c:pt idx="587">
                    <c:v>9.60351498145892</c:v>
                  </c:pt>
                  <c:pt idx="588">
                    <c:v>7.7490321980783197</c:v>
                  </c:pt>
                  <c:pt idx="589">
                    <c:v>8.2065522602460099</c:v>
                  </c:pt>
                  <c:pt idx="590">
                    <c:v>8.3443094382543794</c:v>
                  </c:pt>
                  <c:pt idx="591">
                    <c:v>9.6378161424427198</c:v>
                  </c:pt>
                  <c:pt idx="592">
                    <c:v>10.620263649993801</c:v>
                  </c:pt>
                  <c:pt idx="593">
                    <c:v>8.4202137736986504</c:v>
                  </c:pt>
                  <c:pt idx="594">
                    <c:v>11.0646961099621</c:v>
                  </c:pt>
                  <c:pt idx="595">
                    <c:v>9.1240067951892101</c:v>
                  </c:pt>
                  <c:pt idx="596">
                    <c:v>9.80510071267474</c:v>
                  </c:pt>
                  <c:pt idx="597">
                    <c:v>7.9452816189903803</c:v>
                  </c:pt>
                  <c:pt idx="598">
                    <c:v>10.5995282911099</c:v>
                  </c:pt>
                  <c:pt idx="599">
                    <c:v>8.6481211834034308</c:v>
                  </c:pt>
                  <c:pt idx="600">
                    <c:v>9.5072340873570695</c:v>
                  </c:pt>
                  <c:pt idx="601">
                    <c:v>10.9105453580598</c:v>
                  </c:pt>
                  <c:pt idx="602">
                    <c:v>9.3513368031188104</c:v>
                  </c:pt>
                  <c:pt idx="603">
                    <c:v>10.3537432845797</c:v>
                  </c:pt>
                  <c:pt idx="604">
                    <c:v>10.989085493479999</c:v>
                  </c:pt>
                  <c:pt idx="605">
                    <c:v>10.5036898278936</c:v>
                  </c:pt>
                  <c:pt idx="606">
                    <c:v>8.3992559191679899</c:v>
                  </c:pt>
                  <c:pt idx="607">
                    <c:v>9.4682363724518002</c:v>
                  </c:pt>
                  <c:pt idx="608">
                    <c:v>7.2143953309999098</c:v>
                  </c:pt>
                  <c:pt idx="609">
                    <c:v>8.9469268466554404</c:v>
                  </c:pt>
                  <c:pt idx="610">
                    <c:v>11.3441614936446</c:v>
                  </c:pt>
                  <c:pt idx="611">
                    <c:v>8.9140338792767704</c:v>
                  </c:pt>
                  <c:pt idx="612">
                    <c:v>11.4407167611145</c:v>
                  </c:pt>
                  <c:pt idx="613">
                    <c:v>6.3095166222230903</c:v>
                  </c:pt>
                  <c:pt idx="614">
                    <c:v>10.1980390273682</c:v>
                  </c:pt>
                  <c:pt idx="615">
                    <c:v>9.6305503478453502</c:v>
                  </c:pt>
                  <c:pt idx="616">
                    <c:v>10.6541071900249</c:v>
                  </c:pt>
                  <c:pt idx="617">
                    <c:v>6.8649471958159296</c:v>
                  </c:pt>
                  <c:pt idx="618">
                    <c:v>7.8574805123580198</c:v>
                  </c:pt>
                  <c:pt idx="619">
                    <c:v>11.7200682586846</c:v>
                  </c:pt>
                  <c:pt idx="620">
                    <c:v>8.1331113358230898</c:v>
                  </c:pt>
                  <c:pt idx="621">
                    <c:v>10.653051206494499</c:v>
                  </c:pt>
                  <c:pt idx="622">
                    <c:v>11.0293925487056</c:v>
                  </c:pt>
                  <c:pt idx="623">
                    <c:v>10.997272388988801</c:v>
                  </c:pt>
                  <c:pt idx="624">
                    <c:v>9.3833629371659608</c:v>
                  </c:pt>
                  <c:pt idx="625">
                    <c:v>12.7525487646152</c:v>
                  </c:pt>
                  <c:pt idx="626">
                    <c:v>8.9392393406247397</c:v>
                  </c:pt>
                  <c:pt idx="627">
                    <c:v>8.5876364619366701</c:v>
                  </c:pt>
                  <c:pt idx="628">
                    <c:v>7.6707235642963196</c:v>
                  </c:pt>
                  <c:pt idx="629">
                    <c:v>8.6625631308164497</c:v>
                  </c:pt>
                  <c:pt idx="630">
                    <c:v>9.1891240066064892</c:v>
                  </c:pt>
                  <c:pt idx="631">
                    <c:v>10.2927158702861</c:v>
                  </c:pt>
                  <c:pt idx="632">
                    <c:v>9.7687000157831001</c:v>
                  </c:pt>
                  <c:pt idx="633">
                    <c:v>8.1331113355940694</c:v>
                  </c:pt>
                  <c:pt idx="634">
                    <c:v>9.9341582431527602</c:v>
                  </c:pt>
                  <c:pt idx="635">
                    <c:v>8.1380280161508001</c:v>
                  </c:pt>
                  <c:pt idx="636">
                    <c:v>9.6093704270142606</c:v>
                  </c:pt>
                  <c:pt idx="637">
                    <c:v>8.1725149122932308</c:v>
                  </c:pt>
                  <c:pt idx="638">
                    <c:v>10.4551422753905</c:v>
                  </c:pt>
                  <c:pt idx="639">
                    <c:v>11.3060824338316</c:v>
                  </c:pt>
                  <c:pt idx="640">
                    <c:v>8.9881866915129205</c:v>
                  </c:pt>
                  <c:pt idx="641">
                    <c:v>11.3903467899197</c:v>
                  </c:pt>
                  <c:pt idx="642">
                    <c:v>10.7680081723248</c:v>
                  </c:pt>
                  <c:pt idx="643">
                    <c:v>10.1212647439063</c:v>
                  </c:pt>
                  <c:pt idx="644">
                    <c:v>10.397114984527599</c:v>
                  </c:pt>
                  <c:pt idx="645">
                    <c:v>11.4219087715667</c:v>
                  </c:pt>
                  <c:pt idx="646">
                    <c:v>8.6977008457542997</c:v>
                  </c:pt>
                  <c:pt idx="647">
                    <c:v>9.3332738097012093</c:v>
                  </c:pt>
                  <c:pt idx="648">
                    <c:v>7.6622451018545501</c:v>
                  </c:pt>
                  <c:pt idx="649">
                    <c:v>9.3288530909431895</c:v>
                  </c:pt>
                  <c:pt idx="650">
                    <c:v>9.5105204910367895</c:v>
                  </c:pt>
                  <c:pt idx="651">
                    <c:v>10.0344406914468</c:v>
                  </c:pt>
                  <c:pt idx="652">
                    <c:v>8.6752521569541692</c:v>
                  </c:pt>
                  <c:pt idx="653">
                    <c:v>7.3150529724987798</c:v>
                  </c:pt>
                  <c:pt idx="654">
                    <c:v>8.9721792230859805</c:v>
                  </c:pt>
                  <c:pt idx="655">
                    <c:v>13.291350570679301</c:v>
                  </c:pt>
                  <c:pt idx="656">
                    <c:v>8.7913309577640497</c:v>
                  </c:pt>
                  <c:pt idx="657">
                    <c:v>10.487492549622701</c:v>
                  </c:pt>
                  <c:pt idx="658">
                    <c:v>8.6329311354067393</c:v>
                  </c:pt>
                  <c:pt idx="659">
                    <c:v>10.5606581234244</c:v>
                  </c:pt>
                  <c:pt idx="660">
                    <c:v>10.509400554399599</c:v>
                  </c:pt>
                  <c:pt idx="661">
                    <c:v>10.0796825347572</c:v>
                  </c:pt>
                  <c:pt idx="662">
                    <c:v>10.6361412183292</c:v>
                  </c:pt>
                  <c:pt idx="663">
                    <c:v>9.6823292651437391</c:v>
                  </c:pt>
                  <c:pt idx="664">
                    <c:v>10.770793843031701</c:v>
                  </c:pt>
                  <c:pt idx="665">
                    <c:v>10.905388576220499</c:v>
                  </c:pt>
                  <c:pt idx="666">
                    <c:v>10.9154706726104</c:v>
                  </c:pt>
                  <c:pt idx="667">
                    <c:v>10.0909613022903</c:v>
                  </c:pt>
                  <c:pt idx="668">
                    <c:v>10.8055541278126</c:v>
                  </c:pt>
                  <c:pt idx="669">
                    <c:v>10.393627856096501</c:v>
                  </c:pt>
                  <c:pt idx="670">
                    <c:v>7.6581655772348398</c:v>
                  </c:pt>
                  <c:pt idx="671">
                    <c:v>11.298119312562299</c:v>
                  </c:pt>
                  <c:pt idx="672">
                    <c:v>10.8096022133714</c:v>
                  </c:pt>
                  <c:pt idx="673">
                    <c:v>11.4694158524171</c:v>
                  </c:pt>
                  <c:pt idx="674">
                    <c:v>9.6545326143161407</c:v>
                  </c:pt>
                  <c:pt idx="675">
                    <c:v>11.4297856494837</c:v>
                  </c:pt>
                  <c:pt idx="676">
                    <c:v>12.788275880484401</c:v>
                  </c:pt>
                  <c:pt idx="677">
                    <c:v>12.8007812259908</c:v>
                  </c:pt>
                  <c:pt idx="678">
                    <c:v>9.2329572726542395</c:v>
                  </c:pt>
                  <c:pt idx="679">
                    <c:v>8.3222593089475598</c:v>
                  </c:pt>
                  <c:pt idx="680">
                    <c:v>9.2552687697413205</c:v>
                  </c:pt>
                  <c:pt idx="681">
                    <c:v>11.988640457127801</c:v>
                  </c:pt>
                  <c:pt idx="682">
                    <c:v>9.0569034435037299</c:v>
                  </c:pt>
                  <c:pt idx="683">
                    <c:v>10.444496157658</c:v>
                  </c:pt>
                  <c:pt idx="684">
                    <c:v>10.8465432280136</c:v>
                  </c:pt>
                  <c:pt idx="685">
                    <c:v>9.2599946005591196</c:v>
                  </c:pt>
                  <c:pt idx="686">
                    <c:v>11.119352498825799</c:v>
                  </c:pt>
                  <c:pt idx="687">
                    <c:v>11.3929802949335</c:v>
                  </c:pt>
                  <c:pt idx="688">
                    <c:v>9.8112180688326607</c:v>
                  </c:pt>
                  <c:pt idx="689">
                    <c:v>13.365627556608301</c:v>
                  </c:pt>
                  <c:pt idx="690">
                    <c:v>11.558005884110599</c:v>
                  </c:pt>
                  <c:pt idx="691">
                    <c:v>9.3220169492570193</c:v>
                  </c:pt>
                  <c:pt idx="692">
                    <c:v>10.5427700351193</c:v>
                  </c:pt>
                  <c:pt idx="693">
                    <c:v>10.2463408101145</c:v>
                  </c:pt>
                  <c:pt idx="694">
                    <c:v>12.686607111409</c:v>
                  </c:pt>
                  <c:pt idx="695">
                    <c:v>10.3945899391524</c:v>
                  </c:pt>
                  <c:pt idx="696">
                    <c:v>12.1830825325381</c:v>
                  </c:pt>
                  <c:pt idx="697">
                    <c:v>14.2842570686343</c:v>
                  </c:pt>
                  <c:pt idx="698">
                    <c:v>9.9008837994911705</c:v>
                  </c:pt>
                  <c:pt idx="699">
                    <c:v>8.6502890136238992</c:v>
                  </c:pt>
                  <c:pt idx="700">
                    <c:v>8.4669947441589795</c:v>
                  </c:pt>
                  <c:pt idx="701">
                    <c:v>11.2137192762307</c:v>
                  </c:pt>
                  <c:pt idx="702">
                    <c:v>12.020399327896101</c:v>
                  </c:pt>
                  <c:pt idx="703">
                    <c:v>9.7646044464905799</c:v>
                  </c:pt>
                  <c:pt idx="704">
                    <c:v>7.7799421591584403</c:v>
                  </c:pt>
                  <c:pt idx="705">
                    <c:v>11.0130604279788</c:v>
                  </c:pt>
                  <c:pt idx="706">
                    <c:v>11.114292599059</c:v>
                  </c:pt>
                  <c:pt idx="707">
                    <c:v>7.9837334623821699</c:v>
                  </c:pt>
                  <c:pt idx="708">
                    <c:v>11.566762728030501</c:v>
                  </c:pt>
                  <c:pt idx="709">
                    <c:v>8.1578183360792202</c:v>
                  </c:pt>
                  <c:pt idx="710">
                    <c:v>9.4201910813707297</c:v>
                  </c:pt>
                  <c:pt idx="711">
                    <c:v>10.408049769496699</c:v>
                  </c:pt>
                  <c:pt idx="712">
                    <c:v>12.7077732114361</c:v>
                  </c:pt>
                  <c:pt idx="713">
                    <c:v>11.304313336463199</c:v>
                  </c:pt>
                  <c:pt idx="714">
                    <c:v>11.493041373739</c:v>
                  </c:pt>
                  <c:pt idx="715">
                    <c:v>12.461942063320899</c:v>
                  </c:pt>
                  <c:pt idx="716">
                    <c:v>12.5478085735284</c:v>
                  </c:pt>
                  <c:pt idx="717">
                    <c:v>10.976679825749599</c:v>
                  </c:pt>
                  <c:pt idx="718">
                    <c:v>14.6057351744338</c:v>
                  </c:pt>
                  <c:pt idx="719">
                    <c:v>11.863810517076599</c:v>
                  </c:pt>
                  <c:pt idx="720">
                    <c:v>9.8030607465979696</c:v>
                  </c:pt>
                  <c:pt idx="721">
                    <c:v>10.062305898749001</c:v>
                  </c:pt>
                  <c:pt idx="722">
                    <c:v>12.449397575666801</c:v>
                  </c:pt>
                  <c:pt idx="723">
                    <c:v>13.3618860940982</c:v>
                  </c:pt>
                  <c:pt idx="724">
                    <c:v>14.527904185300899</c:v>
                  </c:pt>
                  <c:pt idx="725">
                    <c:v>11.1466362633524</c:v>
                  </c:pt>
                  <c:pt idx="726">
                    <c:v>15.380182053442001</c:v>
                  </c:pt>
                  <c:pt idx="727">
                    <c:v>13.0723945777171</c:v>
                  </c:pt>
                  <c:pt idx="728">
                    <c:v>11.320777358968099</c:v>
                  </c:pt>
                  <c:pt idx="729">
                    <c:v>11.146636264020801</c:v>
                  </c:pt>
                  <c:pt idx="730">
                    <c:v>12.896123447766399</c:v>
                  </c:pt>
                  <c:pt idx="731">
                    <c:v>11.070117433857799</c:v>
                  </c:pt>
                  <c:pt idx="732">
                    <c:v>8.5023526155474105</c:v>
                  </c:pt>
                  <c:pt idx="733">
                    <c:v>10.052238557741999</c:v>
                  </c:pt>
                  <c:pt idx="734">
                    <c:v>12.7710610363446</c:v>
                  </c:pt>
                  <c:pt idx="735">
                    <c:v>10.55402766734</c:v>
                  </c:pt>
                  <c:pt idx="736">
                    <c:v>14.072935017767399</c:v>
                  </c:pt>
                  <c:pt idx="737">
                    <c:v>12.732929749475</c:v>
                  </c:pt>
                  <c:pt idx="738">
                    <c:v>8.8276554092487007</c:v>
                  </c:pt>
                  <c:pt idx="739">
                    <c:v>10.7306803136354</c:v>
                  </c:pt>
                  <c:pt idx="740">
                    <c:v>9.3181274935308096</c:v>
                  </c:pt>
                  <c:pt idx="741">
                    <c:v>12.5158899004782</c:v>
                  </c:pt>
                  <c:pt idx="742">
                    <c:v>9.0602152295605194</c:v>
                  </c:pt>
                  <c:pt idx="743">
                    <c:v>11.556275351487701</c:v>
                  </c:pt>
                  <c:pt idx="744">
                    <c:v>12.9923054150146</c:v>
                  </c:pt>
                  <c:pt idx="745">
                    <c:v>12.9984614474519</c:v>
                  </c:pt>
                  <c:pt idx="746">
                    <c:v>9.44722181423991</c:v>
                  </c:pt>
                  <c:pt idx="747">
                    <c:v>8.0986109919238505</c:v>
                  </c:pt>
                  <c:pt idx="748">
                    <c:v>9.6208107763812496</c:v>
                  </c:pt>
                  <c:pt idx="749">
                    <c:v>9.6389833490817001</c:v>
                  </c:pt>
                  <c:pt idx="750">
                    <c:v>10.9114618643555</c:v>
                  </c:pt>
                  <c:pt idx="751">
                    <c:v>11.508692366882</c:v>
                  </c:pt>
                  <c:pt idx="752">
                    <c:v>10.450358845199601</c:v>
                  </c:pt>
                  <c:pt idx="753">
                    <c:v>11.231540410865</c:v>
                  </c:pt>
                  <c:pt idx="754">
                    <c:v>10.5094005536906</c:v>
                  </c:pt>
                  <c:pt idx="755">
                    <c:v>12.509596316213999</c:v>
                  </c:pt>
                  <c:pt idx="756">
                    <c:v>10.881176407946899</c:v>
                  </c:pt>
                  <c:pt idx="757">
                    <c:v>13.762630562375101</c:v>
                  </c:pt>
                  <c:pt idx="758">
                    <c:v>8.8852405710461397</c:v>
                  </c:pt>
                  <c:pt idx="759">
                    <c:v>11.418844075277301</c:v>
                  </c:pt>
                  <c:pt idx="760">
                    <c:v>10.831781941257301</c:v>
                  </c:pt>
                  <c:pt idx="761">
                    <c:v>12.043566746485499</c:v>
                  </c:pt>
                  <c:pt idx="762">
                    <c:v>13.2574507352625</c:v>
                  </c:pt>
                  <c:pt idx="763">
                    <c:v>11.360017605488901</c:v>
                  </c:pt>
                  <c:pt idx="764">
                    <c:v>9.1459007203223504</c:v>
                  </c:pt>
                  <c:pt idx="765">
                    <c:v>9.9473614593509208</c:v>
                  </c:pt>
                  <c:pt idx="766">
                    <c:v>12.181543416498799</c:v>
                  </c:pt>
                  <c:pt idx="767">
                    <c:v>9.0382520428545892</c:v>
                  </c:pt>
                  <c:pt idx="768">
                    <c:v>12.1301277807879</c:v>
                  </c:pt>
                  <c:pt idx="769">
                    <c:v>8.92412460654519</c:v>
                  </c:pt>
                  <c:pt idx="770">
                    <c:v>11.888124326113999</c:v>
                  </c:pt>
                  <c:pt idx="771">
                    <c:v>12.8385162694369</c:v>
                  </c:pt>
                  <c:pt idx="772">
                    <c:v>8.4675852535024401</c:v>
                  </c:pt>
                  <c:pt idx="773">
                    <c:v>7.4958321752824704</c:v>
                  </c:pt>
                  <c:pt idx="774">
                    <c:v>8.5514618631913297</c:v>
                  </c:pt>
                  <c:pt idx="775">
                    <c:v>13.9759615056727</c:v>
                  </c:pt>
                  <c:pt idx="776">
                    <c:v>11.538955759007999</c:v>
                  </c:pt>
                  <c:pt idx="777">
                    <c:v>7.9490565477923196</c:v>
                  </c:pt>
                  <c:pt idx="778">
                    <c:v>14.3452953961042</c:v>
                  </c:pt>
                  <c:pt idx="779">
                    <c:v>10.3647238266191</c:v>
                  </c:pt>
                  <c:pt idx="780">
                    <c:v>11.9518826973546</c:v>
                  </c:pt>
                  <c:pt idx="781">
                    <c:v>10.380149323949199</c:v>
                  </c:pt>
                  <c:pt idx="782">
                    <c:v>7.3842738294753802</c:v>
                  </c:pt>
                  <c:pt idx="783">
                    <c:v>12.8448433236663</c:v>
                  </c:pt>
                  <c:pt idx="784">
                    <c:v>9.7635802855891605</c:v>
                  </c:pt>
                  <c:pt idx="785">
                    <c:v>9.0359006192462097</c:v>
                  </c:pt>
                  <c:pt idx="786">
                    <c:v>11.7595705698205</c:v>
                  </c:pt>
                  <c:pt idx="787">
                    <c:v>7.0099928668398404</c:v>
                  </c:pt>
                  <c:pt idx="788">
                    <c:v>10.175829204512199</c:v>
                  </c:pt>
                  <c:pt idx="789">
                    <c:v>11.218734331770801</c:v>
                  </c:pt>
                  <c:pt idx="790">
                    <c:v>12.710133751637001</c:v>
                  </c:pt>
                  <c:pt idx="791">
                    <c:v>8.9280456992750992</c:v>
                  </c:pt>
                  <c:pt idx="792">
                    <c:v>9.5425363517639195</c:v>
                  </c:pt>
                  <c:pt idx="793">
                    <c:v>9.6719956575364492</c:v>
                  </c:pt>
                  <c:pt idx="794">
                    <c:v>9.9643113152183709</c:v>
                  </c:pt>
                  <c:pt idx="795">
                    <c:v>12.1185807746597</c:v>
                  </c:pt>
                  <c:pt idx="796">
                    <c:v>9.9904954829544597</c:v>
                  </c:pt>
                  <c:pt idx="797">
                    <c:v>7.7218844853485296</c:v>
                  </c:pt>
                  <c:pt idx="798">
                    <c:v>12.0385838038403</c:v>
                  </c:pt>
                  <c:pt idx="799">
                    <c:v>12.3785096030037</c:v>
                  </c:pt>
                  <c:pt idx="800">
                    <c:v>13.3501872642916</c:v>
                  </c:pt>
                  <c:pt idx="801">
                    <c:v>11.2395507027903</c:v>
                  </c:pt>
                  <c:pt idx="802">
                    <c:v>12.359105954213801</c:v>
                  </c:pt>
                  <c:pt idx="803">
                    <c:v>14.3840189103536</c:v>
                  </c:pt>
                  <c:pt idx="804">
                    <c:v>11.854429551696001</c:v>
                  </c:pt>
                  <c:pt idx="805">
                    <c:v>7.8757539328642601</c:v>
                  </c:pt>
                  <c:pt idx="806">
                    <c:v>11.173517798302001</c:v>
                  </c:pt>
                  <c:pt idx="807">
                    <c:v>11.596982365884401</c:v>
                  </c:pt>
                  <c:pt idx="808">
                    <c:v>10.865541863843401</c:v>
                  </c:pt>
                  <c:pt idx="809">
                    <c:v>10.444615838364999</c:v>
                  </c:pt>
                  <c:pt idx="810">
                    <c:v>12.599503959175699</c:v>
                  </c:pt>
                  <c:pt idx="811">
                    <c:v>13.534677683639099</c:v>
                  </c:pt>
                  <c:pt idx="812">
                    <c:v>15.5976761094847</c:v>
                  </c:pt>
                  <c:pt idx="813">
                    <c:v>13.3319165914764</c:v>
                  </c:pt>
                  <c:pt idx="814">
                    <c:v>11.0610804165561</c:v>
                  </c:pt>
                  <c:pt idx="815">
                    <c:v>15.030884870398801</c:v>
                  </c:pt>
                  <c:pt idx="816">
                    <c:v>10.5843044182637</c:v>
                  </c:pt>
                  <c:pt idx="817">
                    <c:v>7.0673545255960697</c:v>
                  </c:pt>
                  <c:pt idx="818">
                    <c:v>9.7276667289831202</c:v>
                  </c:pt>
                  <c:pt idx="819">
                    <c:v>10.993065996521301</c:v>
                  </c:pt>
                  <c:pt idx="820">
                    <c:v>11.374972526483001</c:v>
                  </c:pt>
                  <c:pt idx="821">
                    <c:v>14.6590415788492</c:v>
                  </c:pt>
                  <c:pt idx="822">
                    <c:v>13.3059197354731</c:v>
                  </c:pt>
                  <c:pt idx="823">
                    <c:v>11.974973902942599</c:v>
                  </c:pt>
                  <c:pt idx="824">
                    <c:v>12.082528707793999</c:v>
                  </c:pt>
                  <c:pt idx="825">
                    <c:v>11.106191966820701</c:v>
                  </c:pt>
                  <c:pt idx="826">
                    <c:v>13.5668714159634</c:v>
                  </c:pt>
                  <c:pt idx="827">
                    <c:v>10.5285326617217</c:v>
                  </c:pt>
                  <c:pt idx="828">
                    <c:v>11.2003348163308</c:v>
                  </c:pt>
                  <c:pt idx="829">
                    <c:v>11.671653695670299</c:v>
                  </c:pt>
                  <c:pt idx="830">
                    <c:v>10.316370486248299</c:v>
                  </c:pt>
                  <c:pt idx="831">
                    <c:v>10.093933821265001</c:v>
                  </c:pt>
                  <c:pt idx="832">
                    <c:v>12.784365452087</c:v>
                  </c:pt>
                  <c:pt idx="833">
                    <c:v>9.7204680959545495</c:v>
                  </c:pt>
                  <c:pt idx="834">
                    <c:v>12.1123903501102</c:v>
                  </c:pt>
                  <c:pt idx="835">
                    <c:v>11.399122774142199</c:v>
                  </c:pt>
                  <c:pt idx="836">
                    <c:v>8.80113629159586</c:v>
                  </c:pt>
                  <c:pt idx="837">
                    <c:v>11.7409539647121</c:v>
                  </c:pt>
                  <c:pt idx="838">
                    <c:v>8.4230338950946795</c:v>
                  </c:pt>
                  <c:pt idx="839">
                    <c:v>8.7136387348848796</c:v>
                  </c:pt>
                  <c:pt idx="840">
                    <c:v>7.23515721936801</c:v>
                  </c:pt>
                  <c:pt idx="841">
                    <c:v>11.4685439353095</c:v>
                  </c:pt>
                  <c:pt idx="842">
                    <c:v>13.691146774662901</c:v>
                  </c:pt>
                  <c:pt idx="843">
                    <c:v>14.2263839397295</c:v>
                  </c:pt>
                  <c:pt idx="844">
                    <c:v>12.449899598287899</c:v>
                  </c:pt>
                  <c:pt idx="845">
                    <c:v>10.950342460575101</c:v>
                  </c:pt>
                  <c:pt idx="846">
                    <c:v>10.340575418932699</c:v>
                  </c:pt>
                  <c:pt idx="847">
                    <c:v>10.1311401135605</c:v>
                  </c:pt>
                  <c:pt idx="848">
                    <c:v>13.7226090817247</c:v>
                  </c:pt>
                  <c:pt idx="849">
                    <c:v>12.129612524628101</c:v>
                  </c:pt>
                  <c:pt idx="850">
                    <c:v>11.939011684352501</c:v>
                  </c:pt>
                  <c:pt idx="851">
                    <c:v>12.6549397464386</c:v>
                  </c:pt>
                  <c:pt idx="852">
                    <c:v>8.3980652535912199</c:v>
                  </c:pt>
                  <c:pt idx="853">
                    <c:v>14.764484412932701</c:v>
                  </c:pt>
                  <c:pt idx="854">
                    <c:v>17.485636962376599</c:v>
                  </c:pt>
                  <c:pt idx="855">
                    <c:v>11.760102040246901</c:v>
                  </c:pt>
                  <c:pt idx="856">
                    <c:v>10.5456152015205</c:v>
                  </c:pt>
                  <c:pt idx="857">
                    <c:v>10.2531702398728</c:v>
                  </c:pt>
                  <c:pt idx="858">
                    <c:v>11.2378823627543</c:v>
                  </c:pt>
                  <c:pt idx="859">
                    <c:v>10.698013833906799</c:v>
                  </c:pt>
                  <c:pt idx="860">
                    <c:v>12.316249429313499</c:v>
                  </c:pt>
                  <c:pt idx="861">
                    <c:v>13.7414518878353</c:v>
                  </c:pt>
                  <c:pt idx="862">
                    <c:v>10.019356266895601</c:v>
                  </c:pt>
                  <c:pt idx="863">
                    <c:v>7.6915538094636098</c:v>
                  </c:pt>
                  <c:pt idx="864">
                    <c:v>13.997856979018801</c:v>
                  </c:pt>
                  <c:pt idx="865">
                    <c:v>13.7782437190385</c:v>
                  </c:pt>
                  <c:pt idx="866">
                    <c:v>12.3575887613014</c:v>
                  </c:pt>
                  <c:pt idx="867">
                    <c:v>11.891173195326701</c:v>
                  </c:pt>
                  <c:pt idx="868">
                    <c:v>10.9903366652887</c:v>
                  </c:pt>
                  <c:pt idx="869">
                    <c:v>12.5717938257441</c:v>
                  </c:pt>
                  <c:pt idx="870">
                    <c:v>15.432109383388299</c:v>
                  </c:pt>
                  <c:pt idx="871">
                    <c:v>12.844746007203399</c:v>
                  </c:pt>
                  <c:pt idx="872">
                    <c:v>14.152296632935199</c:v>
                  </c:pt>
                  <c:pt idx="873">
                    <c:v>9.3429117520479892</c:v>
                  </c:pt>
                  <c:pt idx="874">
                    <c:v>10.95570627623</c:v>
                  </c:pt>
                  <c:pt idx="875">
                    <c:v>9.3769664597451197</c:v>
                  </c:pt>
                  <c:pt idx="876">
                    <c:v>9.3267089585244207</c:v>
                  </c:pt>
                  <c:pt idx="877">
                    <c:v>12.3365311171765</c:v>
                  </c:pt>
                  <c:pt idx="878">
                    <c:v>14.3958327306737</c:v>
                  </c:pt>
                  <c:pt idx="879">
                    <c:v>8.3042157977617101</c:v>
                  </c:pt>
                  <c:pt idx="880">
                    <c:v>15.5784306015545</c:v>
                  </c:pt>
                  <c:pt idx="881">
                    <c:v>13.3860935302275</c:v>
                  </c:pt>
                  <c:pt idx="882">
                    <c:v>9.9090867395798305</c:v>
                  </c:pt>
                  <c:pt idx="883">
                    <c:v>14.6611732137295</c:v>
                  </c:pt>
                  <c:pt idx="884">
                    <c:v>12.949517366007001</c:v>
                  </c:pt>
                  <c:pt idx="885">
                    <c:v>12.284136110291101</c:v>
                  </c:pt>
                  <c:pt idx="886">
                    <c:v>10.7166925866343</c:v>
                  </c:pt>
                  <c:pt idx="887">
                    <c:v>10.2230132550444</c:v>
                  </c:pt>
                  <c:pt idx="888">
                    <c:v>12.2044049423932</c:v>
                  </c:pt>
                  <c:pt idx="889">
                    <c:v>9.8735758472764505</c:v>
                  </c:pt>
                  <c:pt idx="890">
                    <c:v>13.7835953226787</c:v>
                  </c:pt>
                  <c:pt idx="891">
                    <c:v>11.659652652759901</c:v>
                  </c:pt>
                  <c:pt idx="892">
                    <c:v>13.9329645088569</c:v>
                  </c:pt>
                  <c:pt idx="893">
                    <c:v>13.1395395657874</c:v>
                  </c:pt>
                  <c:pt idx="894">
                    <c:v>12.337341690714499</c:v>
                  </c:pt>
                  <c:pt idx="895">
                    <c:v>9.1290744338337699</c:v>
                  </c:pt>
                  <c:pt idx="896">
                    <c:v>13.814847084898799</c:v>
                  </c:pt>
                  <c:pt idx="897">
                    <c:v>12.4619420645167</c:v>
                  </c:pt>
                  <c:pt idx="898">
                    <c:v>9.7029634648850394</c:v>
                  </c:pt>
                  <c:pt idx="899">
                    <c:v>15.051577990017099</c:v>
                  </c:pt>
                  <c:pt idx="900">
                    <c:v>10.0462679631386</c:v>
                  </c:pt>
                  <c:pt idx="901">
                    <c:v>10.668997140928701</c:v>
                  </c:pt>
                  <c:pt idx="902">
                    <c:v>14.5037926074321</c:v>
                  </c:pt>
                  <c:pt idx="903">
                    <c:v>11.7042727245026</c:v>
                  </c:pt>
                  <c:pt idx="904">
                    <c:v>11.779112869290399</c:v>
                  </c:pt>
                  <c:pt idx="905">
                    <c:v>9.1847700017203895</c:v>
                  </c:pt>
                  <c:pt idx="906">
                    <c:v>13.901348855502601</c:v>
                  </c:pt>
                  <c:pt idx="907">
                    <c:v>10.8392804197044</c:v>
                  </c:pt>
                  <c:pt idx="908">
                    <c:v>11.663940157571201</c:v>
                  </c:pt>
                  <c:pt idx="909">
                    <c:v>13.6066160383652</c:v>
                  </c:pt>
                  <c:pt idx="910">
                    <c:v>8.0652030343012893</c:v>
                  </c:pt>
                  <c:pt idx="911">
                    <c:v>11.1718395982861</c:v>
                  </c:pt>
                  <c:pt idx="912">
                    <c:v>13.8820027381947</c:v>
                  </c:pt>
                  <c:pt idx="913">
                    <c:v>12.1938509098855</c:v>
                  </c:pt>
                  <c:pt idx="914">
                    <c:v>9.6564745124623297</c:v>
                  </c:pt>
                  <c:pt idx="915">
                    <c:v>11.4161070416186</c:v>
                  </c:pt>
                  <c:pt idx="916">
                    <c:v>13.4966662551859</c:v>
                  </c:pt>
                  <c:pt idx="917">
                    <c:v>8.8453377551163097</c:v>
                  </c:pt>
                  <c:pt idx="918">
                    <c:v>12.9779620891411</c:v>
                  </c:pt>
                  <c:pt idx="919">
                    <c:v>12.6588901571123</c:v>
                  </c:pt>
                  <c:pt idx="920">
                    <c:v>14.1324980093472</c:v>
                  </c:pt>
                  <c:pt idx="921">
                    <c:v>11.765521662981399</c:v>
                  </c:pt>
                  <c:pt idx="922">
                    <c:v>10.460760011086</c:v>
                  </c:pt>
                  <c:pt idx="923">
                    <c:v>17.777162315835898</c:v>
                  </c:pt>
                  <c:pt idx="924">
                    <c:v>11.4847725267442</c:v>
                  </c:pt>
                  <c:pt idx="925">
                    <c:v>16.577922064773201</c:v>
                  </c:pt>
                  <c:pt idx="926">
                    <c:v>12.535549448003501</c:v>
                  </c:pt>
                  <c:pt idx="927">
                    <c:v>13.250943362587799</c:v>
                  </c:pt>
                  <c:pt idx="928">
                    <c:v>10.8355895084865</c:v>
                  </c:pt>
                  <c:pt idx="929">
                    <c:v>12.219963174481901</c:v>
                  </c:pt>
                  <c:pt idx="930">
                    <c:v>11.3670576668236</c:v>
                  </c:pt>
                  <c:pt idx="931">
                    <c:v>14.6931106298369</c:v>
                  </c:pt>
                  <c:pt idx="932">
                    <c:v>12.2730395585228</c:v>
                  </c:pt>
                  <c:pt idx="933">
                    <c:v>11.7323271349248</c:v>
                  </c:pt>
                  <c:pt idx="934">
                    <c:v>14.261486598810301</c:v>
                  </c:pt>
                  <c:pt idx="935">
                    <c:v>12.539836522155399</c:v>
                  </c:pt>
                  <c:pt idx="936">
                    <c:v>11.442355527468401</c:v>
                  </c:pt>
                  <c:pt idx="937">
                    <c:v>13.800724618419199</c:v>
                  </c:pt>
                  <c:pt idx="938">
                    <c:v>14.0893576855179</c:v>
                  </c:pt>
                  <c:pt idx="939">
                    <c:v>13.0670386861268</c:v>
                  </c:pt>
                  <c:pt idx="940">
                    <c:v>13.347190715965001</c:v>
                  </c:pt>
                  <c:pt idx="941">
                    <c:v>10.427247958315901</c:v>
                  </c:pt>
                  <c:pt idx="942">
                    <c:v>8.6618416057773899</c:v>
                  </c:pt>
                  <c:pt idx="943">
                    <c:v>12.7039363984356</c:v>
                  </c:pt>
                  <c:pt idx="944">
                    <c:v>13.129642036361</c:v>
                  </c:pt>
                  <c:pt idx="945">
                    <c:v>12.9707362940403</c:v>
                  </c:pt>
                  <c:pt idx="946">
                    <c:v>16.5978161219894</c:v>
                  </c:pt>
                  <c:pt idx="947">
                    <c:v>10.842047776920101</c:v>
                  </c:pt>
                  <c:pt idx="948">
                    <c:v>10.556514577263</c:v>
                  </c:pt>
                  <c:pt idx="949">
                    <c:v>11.5732450078842</c:v>
                  </c:pt>
                  <c:pt idx="950">
                    <c:v>9.0469608162810609</c:v>
                  </c:pt>
                  <c:pt idx="951">
                    <c:v>11.1350797037801</c:v>
                  </c:pt>
                  <c:pt idx="952">
                    <c:v>9.7441007789566303</c:v>
                  </c:pt>
                  <c:pt idx="953">
                    <c:v>14.296503068953401</c:v>
                  </c:pt>
                  <c:pt idx="954">
                    <c:v>10.5606581239535</c:v>
                  </c:pt>
                  <c:pt idx="955">
                    <c:v>14.670037490953799</c:v>
                  </c:pt>
                  <c:pt idx="956">
                    <c:v>14.0413674541165</c:v>
                  </c:pt>
                  <c:pt idx="957">
                    <c:v>10.4588479290493</c:v>
                  </c:pt>
                  <c:pt idx="958">
                    <c:v>16.804463692517601</c:v>
                  </c:pt>
                  <c:pt idx="959">
                    <c:v>12.6667872809274</c:v>
                  </c:pt>
                  <c:pt idx="960">
                    <c:v>9.8968429289678497</c:v>
                  </c:pt>
                  <c:pt idx="961">
                    <c:v>11.287603819962101</c:v>
                  </c:pt>
                  <c:pt idx="962">
                    <c:v>13.9150098818691</c:v>
                  </c:pt>
                  <c:pt idx="963">
                    <c:v>11.186040408804899</c:v>
                  </c:pt>
                  <c:pt idx="964">
                    <c:v>13.4754406243677</c:v>
                  </c:pt>
                  <c:pt idx="965">
                    <c:v>12.8198088919541</c:v>
                  </c:pt>
                  <c:pt idx="966">
                    <c:v>10.763828314521801</c:v>
                  </c:pt>
                  <c:pt idx="967">
                    <c:v>14.6978739950298</c:v>
                  </c:pt>
                  <c:pt idx="968">
                    <c:v>12.3566783550514</c:v>
                  </c:pt>
                  <c:pt idx="969">
                    <c:v>11.187493015265799</c:v>
                  </c:pt>
                  <c:pt idx="970">
                    <c:v>11.6459220335925</c:v>
                  </c:pt>
                  <c:pt idx="971">
                    <c:v>12.9884564116863</c:v>
                  </c:pt>
                  <c:pt idx="972">
                    <c:v>12.260811556153</c:v>
                  </c:pt>
                  <c:pt idx="973">
                    <c:v>9.6035149802951896</c:v>
                  </c:pt>
                  <c:pt idx="974">
                    <c:v>15.028639324792501</c:v>
                  </c:pt>
                  <c:pt idx="975">
                    <c:v>14.5068949114956</c:v>
                  </c:pt>
                  <c:pt idx="976">
                    <c:v>9.3973400461396199</c:v>
                  </c:pt>
                  <c:pt idx="977">
                    <c:v>12.977962090002199</c:v>
                  </c:pt>
                  <c:pt idx="978">
                    <c:v>9.3808315196468595</c:v>
                  </c:pt>
                  <c:pt idx="979">
                    <c:v>12.8417288542711</c:v>
                  </c:pt>
                  <c:pt idx="980">
                    <c:v>11.577888409131599</c:v>
                  </c:pt>
                  <c:pt idx="981">
                    <c:v>10.276186063367099</c:v>
                  </c:pt>
                  <c:pt idx="982">
                    <c:v>14.3439011420387</c:v>
                  </c:pt>
                  <c:pt idx="983">
                    <c:v>13.1780119895386</c:v>
                  </c:pt>
                  <c:pt idx="984">
                    <c:v>13.9408572172488</c:v>
                  </c:pt>
                  <c:pt idx="985">
                    <c:v>14.7427100638324</c:v>
                  </c:pt>
                  <c:pt idx="986">
                    <c:v>13.1430590044569</c:v>
                  </c:pt>
                  <c:pt idx="987">
                    <c:v>14.664497946206801</c:v>
                  </c:pt>
                  <c:pt idx="988">
                    <c:v>11.4537111889553</c:v>
                  </c:pt>
                  <c:pt idx="989">
                    <c:v>14.2319183522286</c:v>
                  </c:pt>
                  <c:pt idx="990">
                    <c:v>10.7443008154331</c:v>
                  </c:pt>
                  <c:pt idx="991">
                    <c:v>11.7067288330088</c:v>
                  </c:pt>
                  <c:pt idx="992">
                    <c:v>14.347125147693299</c:v>
                  </c:pt>
                  <c:pt idx="993">
                    <c:v>14.1424891718382</c:v>
                  </c:pt>
                  <c:pt idx="994">
                    <c:v>11.335342958187599</c:v>
                  </c:pt>
                  <c:pt idx="995">
                    <c:v>7.5729782776685299</c:v>
                  </c:pt>
                  <c:pt idx="996">
                    <c:v>13.4818396394916</c:v>
                  </c:pt>
                  <c:pt idx="997">
                    <c:v>10.3614670775621</c:v>
                  </c:pt>
                  <c:pt idx="998">
                    <c:v>15.113818180547</c:v>
                  </c:pt>
                  <c:pt idx="999">
                    <c:v>16.171811897044101</c:v>
                  </c:pt>
                  <c:pt idx="1000">
                    <c:v>16.841244017507101</c:v>
                  </c:pt>
                  <c:pt idx="1001">
                    <c:v>25.850483539530199</c:v>
                  </c:pt>
                  <c:pt idx="1002">
                    <c:v>25.497990117617999</c:v>
                  </c:pt>
                  <c:pt idx="1003">
                    <c:v>36.068130014022501</c:v>
                  </c:pt>
                  <c:pt idx="1004">
                    <c:v>35.717327753755598</c:v>
                  </c:pt>
                  <c:pt idx="1005">
                    <c:v>32.4174335130798</c:v>
                  </c:pt>
                  <c:pt idx="1006">
                    <c:v>30.749430829494798</c:v>
                  </c:pt>
                  <c:pt idx="1007">
                    <c:v>40.1054547202937</c:v>
                  </c:pt>
                  <c:pt idx="1008">
                    <c:v>60.245227988798902</c:v>
                  </c:pt>
                  <c:pt idx="1009">
                    <c:v>73.294610405887099</c:v>
                  </c:pt>
                  <c:pt idx="1010">
                    <c:v>66.526235811666993</c:v>
                  </c:pt>
                  <c:pt idx="1011">
                    <c:v>109.059283732124</c:v>
                  </c:pt>
                </c:numCache>
              </c:numRef>
            </c:plus>
            <c:minus>
              <c:numRef>
                <c:f>Arkusz1!$C$85:$AMB$85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0.45825756949558499</c:v>
                  </c:pt>
                  <c:pt idx="4">
                    <c:v>0.43301270189221502</c:v>
                  </c:pt>
                  <c:pt idx="5">
                    <c:v>0.74833147735478001</c:v>
                  </c:pt>
                  <c:pt idx="6">
                    <c:v>0.96953597148325699</c:v>
                  </c:pt>
                  <c:pt idx="7">
                    <c:v>0.91651513899113801</c:v>
                  </c:pt>
                  <c:pt idx="8">
                    <c:v>0.86023252670426797</c:v>
                  </c:pt>
                  <c:pt idx="9">
                    <c:v>1.1874342087037999</c:v>
                  </c:pt>
                  <c:pt idx="10">
                    <c:v>1.05356537528528</c:v>
                  </c:pt>
                  <c:pt idx="11">
                    <c:v>1.2083045973595099</c:v>
                  </c:pt>
                  <c:pt idx="12">
                    <c:v>1.2196310917648401</c:v>
                  </c:pt>
                  <c:pt idx="13">
                    <c:v>1.5297058540775099</c:v>
                  </c:pt>
                  <c:pt idx="14">
                    <c:v>1.3266499161421501</c:v>
                  </c:pt>
                  <c:pt idx="15">
                    <c:v>1.81383571472163</c:v>
                  </c:pt>
                  <c:pt idx="16">
                    <c:v>1.58429795177526</c:v>
                  </c:pt>
                  <c:pt idx="17">
                    <c:v>1.40978721798691</c:v>
                  </c:pt>
                  <c:pt idx="18">
                    <c:v>1.37477270848654</c:v>
                  </c:pt>
                  <c:pt idx="19">
                    <c:v>2.1324868112137398</c:v>
                  </c:pt>
                  <c:pt idx="20">
                    <c:v>1.6309506430308001</c:v>
                  </c:pt>
                  <c:pt idx="21">
                    <c:v>1.65151445649108</c:v>
                  </c:pt>
                  <c:pt idx="22">
                    <c:v>1.98179211826081</c:v>
                  </c:pt>
                  <c:pt idx="23">
                    <c:v>2.3259406699223701</c:v>
                  </c:pt>
                  <c:pt idx="24">
                    <c:v>2.4753787588968601</c:v>
                  </c:pt>
                  <c:pt idx="25">
                    <c:v>1.9306734576310001</c:v>
                  </c:pt>
                  <c:pt idx="26">
                    <c:v>1.40978721798691</c:v>
                  </c:pt>
                  <c:pt idx="27">
                    <c:v>2.1418449990611501</c:v>
                  </c:pt>
                  <c:pt idx="28">
                    <c:v>2.3323807579382199</c:v>
                  </c:pt>
                  <c:pt idx="29">
                    <c:v>2.0316249653902299</c:v>
                  </c:pt>
                  <c:pt idx="30">
                    <c:v>2.3722352328557799</c:v>
                  </c:pt>
                  <c:pt idx="31">
                    <c:v>1.85135085815779</c:v>
                  </c:pt>
                  <c:pt idx="32">
                    <c:v>2.07062792408539</c:v>
                  </c:pt>
                  <c:pt idx="33">
                    <c:v>2.2863726730341298</c:v>
                  </c:pt>
                  <c:pt idx="34">
                    <c:v>2.30813777751584</c:v>
                  </c:pt>
                  <c:pt idx="35">
                    <c:v>2.0802644062704498</c:v>
                  </c:pt>
                  <c:pt idx="36">
                    <c:v>1.85741756210576</c:v>
                  </c:pt>
                  <c:pt idx="37">
                    <c:v>2.8442925306656002</c:v>
                  </c:pt>
                  <c:pt idx="38">
                    <c:v>2.11837201643131</c:v>
                  </c:pt>
                  <c:pt idx="39">
                    <c:v>2.3081377775166301</c:v>
                  </c:pt>
                  <c:pt idx="40">
                    <c:v>2.0346989949365399</c:v>
                  </c:pt>
                  <c:pt idx="41">
                    <c:v>2.8792360097771099</c:v>
                  </c:pt>
                  <c:pt idx="42">
                    <c:v>2.59999999999759</c:v>
                  </c:pt>
                  <c:pt idx="43">
                    <c:v>2.7658633371894399</c:v>
                  </c:pt>
                  <c:pt idx="44">
                    <c:v>2.5903667693989498</c:v>
                  </c:pt>
                  <c:pt idx="45">
                    <c:v>1.98997487421119</c:v>
                  </c:pt>
                  <c:pt idx="46">
                    <c:v>3.1368774282687402</c:v>
                  </c:pt>
                  <c:pt idx="47">
                    <c:v>3.0967725134398401</c:v>
                  </c:pt>
                  <c:pt idx="48">
                    <c:v>2.6622359023978301</c:v>
                  </c:pt>
                  <c:pt idx="49">
                    <c:v>3.1208973068662802</c:v>
                  </c:pt>
                  <c:pt idx="50">
                    <c:v>2.9372606285465301</c:v>
                  </c:pt>
                  <c:pt idx="51">
                    <c:v>2.4181604578664602</c:v>
                  </c:pt>
                  <c:pt idx="52">
                    <c:v>2.7037011669200699</c:v>
                  </c:pt>
                  <c:pt idx="53">
                    <c:v>3.4928498393141698</c:v>
                  </c:pt>
                  <c:pt idx="54">
                    <c:v>3.4274626183213699</c:v>
                  </c:pt>
                  <c:pt idx="55">
                    <c:v>3.6455452267047699</c:v>
                  </c:pt>
                  <c:pt idx="56">
                    <c:v>2.0068632240453201</c:v>
                  </c:pt>
                  <c:pt idx="57">
                    <c:v>2.9308701779474902</c:v>
                  </c:pt>
                  <c:pt idx="58">
                    <c:v>3.2155870381644198</c:v>
                  </c:pt>
                  <c:pt idx="59">
                    <c:v>2.5865034312703301</c:v>
                  </c:pt>
                  <c:pt idx="60">
                    <c:v>2.5860201082027698</c:v>
                  </c:pt>
                  <c:pt idx="61">
                    <c:v>3.1843366656157501</c:v>
                  </c:pt>
                  <c:pt idx="62">
                    <c:v>2.8195744359789798</c:v>
                  </c:pt>
                  <c:pt idx="63">
                    <c:v>3.8245914814529298</c:v>
                  </c:pt>
                  <c:pt idx="64">
                    <c:v>3.0045798375165602</c:v>
                  </c:pt>
                  <c:pt idx="65">
                    <c:v>2.76541136180612</c:v>
                  </c:pt>
                  <c:pt idx="66">
                    <c:v>3.2167530212984299</c:v>
                  </c:pt>
                  <c:pt idx="67">
                    <c:v>3.1160872901752601</c:v>
                  </c:pt>
                  <c:pt idx="68">
                    <c:v>2.6851443164234099</c:v>
                  </c:pt>
                  <c:pt idx="69">
                    <c:v>3.6207733980484198</c:v>
                  </c:pt>
                  <c:pt idx="70">
                    <c:v>3.8661996844458599</c:v>
                  </c:pt>
                  <c:pt idx="71">
                    <c:v>2.4207436873851602</c:v>
                  </c:pt>
                  <c:pt idx="72">
                    <c:v>3.5440090293437998</c:v>
                  </c:pt>
                  <c:pt idx="73">
                    <c:v>3.6670833096630502</c:v>
                  </c:pt>
                  <c:pt idx="74">
                    <c:v>1.972308292313</c:v>
                  </c:pt>
                  <c:pt idx="75">
                    <c:v>3.8600518131192301</c:v>
                  </c:pt>
                  <c:pt idx="76">
                    <c:v>2.8213471959317298</c:v>
                  </c:pt>
                  <c:pt idx="77">
                    <c:v>2.6664583251975098</c:v>
                  </c:pt>
                  <c:pt idx="78">
                    <c:v>3.2771939216377999</c:v>
                  </c:pt>
                  <c:pt idx="79">
                    <c:v>3.42454376523049</c:v>
                  </c:pt>
                  <c:pt idx="80">
                    <c:v>3.2155870381666798</c:v>
                  </c:pt>
                  <c:pt idx="81">
                    <c:v>2.8740215726365399</c:v>
                  </c:pt>
                  <c:pt idx="82">
                    <c:v>2.9744747435477499</c:v>
                  </c:pt>
                  <c:pt idx="83">
                    <c:v>3.1208973068592898</c:v>
                  </c:pt>
                  <c:pt idx="84">
                    <c:v>2.9912372022307601</c:v>
                  </c:pt>
                  <c:pt idx="85">
                    <c:v>2.78343313194816</c:v>
                  </c:pt>
                  <c:pt idx="86">
                    <c:v>4.18180583001641</c:v>
                  </c:pt>
                  <c:pt idx="87">
                    <c:v>4.2293616539594403</c:v>
                  </c:pt>
                  <c:pt idx="88">
                    <c:v>3.5128336140412699</c:v>
                  </c:pt>
                  <c:pt idx="89">
                    <c:v>3.82230297072525</c:v>
                  </c:pt>
                  <c:pt idx="90">
                    <c:v>4.0743097574862404</c:v>
                  </c:pt>
                  <c:pt idx="91">
                    <c:v>4.17731971483202</c:v>
                  </c:pt>
                  <c:pt idx="92">
                    <c:v>4.5155287619550197</c:v>
                  </c:pt>
                  <c:pt idx="93">
                    <c:v>3.2695565448591699</c:v>
                  </c:pt>
                  <c:pt idx="94">
                    <c:v>3.0899029110985201</c:v>
                  </c:pt>
                  <c:pt idx="95">
                    <c:v>3.6093628246623601</c:v>
                  </c:pt>
                  <c:pt idx="96">
                    <c:v>4.0298883359135997</c:v>
                  </c:pt>
                  <c:pt idx="97">
                    <c:v>3.4040417153764801</c:v>
                  </c:pt>
                  <c:pt idx="98">
                    <c:v>2.9512709126684298</c:v>
                  </c:pt>
                  <c:pt idx="99">
                    <c:v>4.0360872141267201</c:v>
                  </c:pt>
                  <c:pt idx="100">
                    <c:v>3.3674916481003501</c:v>
                  </c:pt>
                  <c:pt idx="101">
                    <c:v>4.8383881613705597</c:v>
                  </c:pt>
                  <c:pt idx="102">
                    <c:v>3.5355339059492001</c:v>
                  </c:pt>
                  <c:pt idx="103">
                    <c:v>4.54862616619232</c:v>
                  </c:pt>
                  <c:pt idx="104">
                    <c:v>3.9226904032908099</c:v>
                  </c:pt>
                  <c:pt idx="105">
                    <c:v>4.0604802671662501</c:v>
                  </c:pt>
                  <c:pt idx="106">
                    <c:v>4.2071367935731496</c:v>
                  </c:pt>
                  <c:pt idx="107">
                    <c:v>4.6195237849706103</c:v>
                  </c:pt>
                  <c:pt idx="108">
                    <c:v>4.79061582680868</c:v>
                  </c:pt>
                  <c:pt idx="109">
                    <c:v>3.4824560298818601</c:v>
                  </c:pt>
                  <c:pt idx="110">
                    <c:v>4.0432041749200298</c:v>
                  </c:pt>
                  <c:pt idx="111">
                    <c:v>5.7050416299805704</c:v>
                  </c:pt>
                  <c:pt idx="112">
                    <c:v>4.2458803562876302</c:v>
                  </c:pt>
                  <c:pt idx="113">
                    <c:v>4.8731406710779499</c:v>
                  </c:pt>
                  <c:pt idx="114">
                    <c:v>3.6207733980363601</c:v>
                  </c:pt>
                  <c:pt idx="115">
                    <c:v>3.48711915484555</c:v>
                  </c:pt>
                  <c:pt idx="116">
                    <c:v>3.9293765408779899</c:v>
                  </c:pt>
                  <c:pt idx="117">
                    <c:v>3.39263909073884</c:v>
                  </c:pt>
                  <c:pt idx="118">
                    <c:v>5.0226984779253501</c:v>
                  </c:pt>
                  <c:pt idx="119">
                    <c:v>4.1904653679511101</c:v>
                  </c:pt>
                  <c:pt idx="120">
                    <c:v>4.3757856437401896</c:v>
                  </c:pt>
                  <c:pt idx="121">
                    <c:v>5.85320425067549</c:v>
                  </c:pt>
                  <c:pt idx="122">
                    <c:v>3.63971152703835</c:v>
                  </c:pt>
                  <c:pt idx="123">
                    <c:v>3.6945906403775002</c:v>
                  </c:pt>
                  <c:pt idx="124">
                    <c:v>5.1910981497239597</c:v>
                  </c:pt>
                  <c:pt idx="125">
                    <c:v>5.0286678156439297</c:v>
                  </c:pt>
                  <c:pt idx="126">
                    <c:v>3.0963688410819601</c:v>
                  </c:pt>
                  <c:pt idx="127">
                    <c:v>4.1021335911954298</c:v>
                  </c:pt>
                  <c:pt idx="128">
                    <c:v>5.6415866562325396</c:v>
                  </c:pt>
                  <c:pt idx="129">
                    <c:v>4.6754678910104399</c:v>
                  </c:pt>
                  <c:pt idx="130">
                    <c:v>4.3689243527200601</c:v>
                  </c:pt>
                  <c:pt idx="131">
                    <c:v>4.9726753362789697</c:v>
                  </c:pt>
                  <c:pt idx="132">
                    <c:v>4.4766058570980301</c:v>
                  </c:pt>
                  <c:pt idx="133">
                    <c:v>4.0938978980928802</c:v>
                  </c:pt>
                  <c:pt idx="134">
                    <c:v>4.8007811864305996</c:v>
                  </c:pt>
                  <c:pt idx="135">
                    <c:v>4.9959983987149901</c:v>
                  </c:pt>
                  <c:pt idx="136">
                    <c:v>4.2810629521199397</c:v>
                  </c:pt>
                  <c:pt idx="137">
                    <c:v>5.7087651904739696</c:v>
                  </c:pt>
                  <c:pt idx="138">
                    <c:v>4.9484846165077299</c:v>
                  </c:pt>
                  <c:pt idx="139">
                    <c:v>5.38028809638719</c:v>
                  </c:pt>
                  <c:pt idx="140">
                    <c:v>5.5326304774689996</c:v>
                  </c:pt>
                  <c:pt idx="141">
                    <c:v>5.4680892457777599</c:v>
                  </c:pt>
                  <c:pt idx="142">
                    <c:v>3.5815499437624299</c:v>
                  </c:pt>
                  <c:pt idx="143">
                    <c:v>5.2997641456647804</c:v>
                  </c:pt>
                  <c:pt idx="144">
                    <c:v>3.96579121992538</c:v>
                  </c:pt>
                  <c:pt idx="145">
                    <c:v>4.2222624267383901</c:v>
                  </c:pt>
                  <c:pt idx="146">
                    <c:v>5.4339212360949602</c:v>
                  </c:pt>
                  <c:pt idx="147">
                    <c:v>4.2296571965129699</c:v>
                  </c:pt>
                  <c:pt idx="148">
                    <c:v>5.0879760219514996</c:v>
                  </c:pt>
                  <c:pt idx="149">
                    <c:v>4.13853838931424</c:v>
                  </c:pt>
                  <c:pt idx="150">
                    <c:v>4.1457809879442502</c:v>
                  </c:pt>
                  <c:pt idx="151">
                    <c:v>4.5650848841890097</c:v>
                  </c:pt>
                  <c:pt idx="152">
                    <c:v>4.4885966626251799</c:v>
                  </c:pt>
                  <c:pt idx="153">
                    <c:v>5.4671747731146398</c:v>
                  </c:pt>
                  <c:pt idx="154">
                    <c:v>4.66127664916353</c:v>
                  </c:pt>
                  <c:pt idx="155">
                    <c:v>4.47213595497354</c:v>
                  </c:pt>
                  <c:pt idx="156">
                    <c:v>4.8401962769868998</c:v>
                  </c:pt>
                  <c:pt idx="157">
                    <c:v>5.9285327020784404</c:v>
                  </c:pt>
                  <c:pt idx="158">
                    <c:v>5.9632206063451498</c:v>
                  </c:pt>
                  <c:pt idx="159">
                    <c:v>4.75499737119826</c:v>
                  </c:pt>
                  <c:pt idx="160">
                    <c:v>4.7631397207899697</c:v>
                  </c:pt>
                  <c:pt idx="161">
                    <c:v>4.8270073544516299</c:v>
                  </c:pt>
                  <c:pt idx="162">
                    <c:v>4.9241750578435601</c:v>
                  </c:pt>
                  <c:pt idx="163">
                    <c:v>5.80064651571805</c:v>
                  </c:pt>
                  <c:pt idx="164">
                    <c:v>3.9064049969261099</c:v>
                  </c:pt>
                  <c:pt idx="165">
                    <c:v>5.2751777221480198</c:v>
                  </c:pt>
                  <c:pt idx="166">
                    <c:v>4.9959983987266403</c:v>
                  </c:pt>
                  <c:pt idx="167">
                    <c:v>4.73576815314473</c:v>
                  </c:pt>
                  <c:pt idx="168">
                    <c:v>6.5421708935398</c:v>
                  </c:pt>
                  <c:pt idx="169">
                    <c:v>5.8574738582278796</c:v>
                  </c:pt>
                  <c:pt idx="170">
                    <c:v>6.0737138556539803</c:v>
                  </c:pt>
                  <c:pt idx="171">
                    <c:v>4.1821047332363399</c:v>
                  </c:pt>
                  <c:pt idx="172">
                    <c:v>6.7201190466276302</c:v>
                  </c:pt>
                  <c:pt idx="173">
                    <c:v>6.1341258546085404</c:v>
                  </c:pt>
                  <c:pt idx="174">
                    <c:v>5.4074023338159201</c:v>
                  </c:pt>
                  <c:pt idx="175">
                    <c:v>4.3428101500798704</c:v>
                  </c:pt>
                  <c:pt idx="176">
                    <c:v>5.1698646016446803</c:v>
                  </c:pt>
                  <c:pt idx="177">
                    <c:v>5.5317266744051903</c:v>
                  </c:pt>
                  <c:pt idx="178">
                    <c:v>5.9688776165101096</c:v>
                  </c:pt>
                  <c:pt idx="179">
                    <c:v>5.8566201857822504</c:v>
                  </c:pt>
                  <c:pt idx="180">
                    <c:v>5.1613951601930896</c:v>
                  </c:pt>
                  <c:pt idx="181">
                    <c:v>7.1267103210413403</c:v>
                  </c:pt>
                  <c:pt idx="182">
                    <c:v>6.2201286160103804</c:v>
                  </c:pt>
                  <c:pt idx="183">
                    <c:v>7.6018089952540802</c:v>
                  </c:pt>
                  <c:pt idx="184">
                    <c:v>5.3141321022775001</c:v>
                  </c:pt>
                  <c:pt idx="185">
                    <c:v>5.59709746215204</c:v>
                  </c:pt>
                  <c:pt idx="186">
                    <c:v>4.68934963507634</c:v>
                  </c:pt>
                  <c:pt idx="187">
                    <c:v>4.9626102003524899</c:v>
                  </c:pt>
                  <c:pt idx="188">
                    <c:v>6.9935684739896402</c:v>
                  </c:pt>
                  <c:pt idx="189">
                    <c:v>4.8518037882151299</c:v>
                  </c:pt>
                  <c:pt idx="190">
                    <c:v>6.0189284760692399</c:v>
                  </c:pt>
                  <c:pt idx="191">
                    <c:v>5.8589674857803997</c:v>
                  </c:pt>
                  <c:pt idx="192">
                    <c:v>5.2019227213942099</c:v>
                  </c:pt>
                  <c:pt idx="193">
                    <c:v>4.7895720059010696</c:v>
                  </c:pt>
                  <c:pt idx="194">
                    <c:v>4.5964660337819598</c:v>
                  </c:pt>
                  <c:pt idx="195">
                    <c:v>7.2380936716236999</c:v>
                  </c:pt>
                  <c:pt idx="196">
                    <c:v>5.9245252973687101</c:v>
                  </c:pt>
                  <c:pt idx="197">
                    <c:v>4.2790185790462498</c:v>
                  </c:pt>
                  <c:pt idx="198">
                    <c:v>4.7444704657115597</c:v>
                  </c:pt>
                  <c:pt idx="199">
                    <c:v>4.6612766492634297</c:v>
                  </c:pt>
                  <c:pt idx="200">
                    <c:v>5.29055762658564</c:v>
                  </c:pt>
                  <c:pt idx="201">
                    <c:v>5.9506302186981204</c:v>
                  </c:pt>
                  <c:pt idx="202">
                    <c:v>5.1814573240399699</c:v>
                  </c:pt>
                  <c:pt idx="203">
                    <c:v>5.5892754449920101</c:v>
                  </c:pt>
                  <c:pt idx="204">
                    <c:v>4.43029344402568</c:v>
                  </c:pt>
                  <c:pt idx="205">
                    <c:v>6.3629788620855896</c:v>
                  </c:pt>
                  <c:pt idx="206">
                    <c:v>5.7347624188294901</c:v>
                  </c:pt>
                  <c:pt idx="207">
                    <c:v>5.4449517904167601</c:v>
                  </c:pt>
                  <c:pt idx="208">
                    <c:v>8.2401456297895397</c:v>
                  </c:pt>
                  <c:pt idx="209">
                    <c:v>6.5059588071344496</c:v>
                  </c:pt>
                  <c:pt idx="210">
                    <c:v>8.4810081948387399</c:v>
                  </c:pt>
                  <c:pt idx="211">
                    <c:v>6.7931951244803903</c:v>
                  </c:pt>
                  <c:pt idx="212">
                    <c:v>5.3563046963316099</c:v>
                  </c:pt>
                  <c:pt idx="213">
                    <c:v>6.0753600716267098</c:v>
                  </c:pt>
                  <c:pt idx="214">
                    <c:v>7.9427640025459398</c:v>
                  </c:pt>
                  <c:pt idx="215">
                    <c:v>5.5522517955386004</c:v>
                  </c:pt>
                  <c:pt idx="216">
                    <c:v>4.5196791921025703</c:v>
                  </c:pt>
                  <c:pt idx="217">
                    <c:v>6.5869188548884301</c:v>
                  </c:pt>
                  <c:pt idx="218">
                    <c:v>4.81949167446838</c:v>
                  </c:pt>
                  <c:pt idx="219">
                    <c:v>5.63271692876285</c:v>
                  </c:pt>
                  <c:pt idx="220">
                    <c:v>6.7027979232375596</c:v>
                  </c:pt>
                  <c:pt idx="221">
                    <c:v>7.3244453715073501</c:v>
                  </c:pt>
                  <c:pt idx="222">
                    <c:v>5.9705527383060604</c:v>
                  </c:pt>
                  <c:pt idx="223">
                    <c:v>5.4173332923694701</c:v>
                  </c:pt>
                  <c:pt idx="224">
                    <c:v>6.0340699365919903</c:v>
                  </c:pt>
                  <c:pt idx="225">
                    <c:v>6.3346270607678798</c:v>
                  </c:pt>
                  <c:pt idx="226">
                    <c:v>6.5074956781095601</c:v>
                  </c:pt>
                  <c:pt idx="227">
                    <c:v>6.6698950516690498</c:v>
                  </c:pt>
                  <c:pt idx="228">
                    <c:v>5.2485712342313597</c:v>
                  </c:pt>
                  <c:pt idx="229">
                    <c:v>6.46123053292406</c:v>
                  </c:pt>
                  <c:pt idx="230">
                    <c:v>7.3299045014903497</c:v>
                  </c:pt>
                  <c:pt idx="231">
                    <c:v>5.3150729063673197</c:v>
                  </c:pt>
                  <c:pt idx="232">
                    <c:v>6.7720011813595598</c:v>
                  </c:pt>
                  <c:pt idx="233">
                    <c:v>6.4101482042033098</c:v>
                  </c:pt>
                  <c:pt idx="234">
                    <c:v>7.3321211119458498</c:v>
                  </c:pt>
                  <c:pt idx="235">
                    <c:v>8.1453974734293304</c:v>
                  </c:pt>
                  <c:pt idx="236">
                    <c:v>5.8589674858797398</c:v>
                  </c:pt>
                  <c:pt idx="237">
                    <c:v>5.1322509682187496</c:v>
                  </c:pt>
                  <c:pt idx="238">
                    <c:v>6.3237647015594396</c:v>
                  </c:pt>
                  <c:pt idx="239">
                    <c:v>6.5345237010960604</c:v>
                  </c:pt>
                  <c:pt idx="240">
                    <c:v>5.66811256066865</c:v>
                  </c:pt>
                  <c:pt idx="241">
                    <c:v>5.4497706375207402</c:v>
                  </c:pt>
                  <c:pt idx="242">
                    <c:v>6.27773844626258</c:v>
                  </c:pt>
                  <c:pt idx="243">
                    <c:v>5.6256110779152397</c:v>
                  </c:pt>
                  <c:pt idx="244">
                    <c:v>5.9573484034613502</c:v>
                  </c:pt>
                  <c:pt idx="245">
                    <c:v>7.51315512942766</c:v>
                  </c:pt>
                  <c:pt idx="246">
                    <c:v>7.6044394928311698</c:v>
                  </c:pt>
                  <c:pt idx="247">
                    <c:v>7.4464756764025504</c:v>
                  </c:pt>
                  <c:pt idx="248">
                    <c:v>4.1243181254331498</c:v>
                  </c:pt>
                  <c:pt idx="249">
                    <c:v>7.8388455782283897</c:v>
                  </c:pt>
                  <c:pt idx="250">
                    <c:v>4.05308524474317</c:v>
                  </c:pt>
                  <c:pt idx="251">
                    <c:v>5.7262553209320703</c:v>
                  </c:pt>
                  <c:pt idx="252">
                    <c:v>7.2337749480612796</c:v>
                  </c:pt>
                  <c:pt idx="253">
                    <c:v>6.5107603242016996</c:v>
                  </c:pt>
                  <c:pt idx="254">
                    <c:v>4.8710881742619101</c:v>
                  </c:pt>
                  <c:pt idx="255">
                    <c:v>6.8658575574504201</c:v>
                  </c:pt>
                  <c:pt idx="256">
                    <c:v>8.1686902254058005</c:v>
                  </c:pt>
                  <c:pt idx="257">
                    <c:v>5.8770741020880601</c:v>
                  </c:pt>
                  <c:pt idx="258">
                    <c:v>5.9245252975259</c:v>
                  </c:pt>
                  <c:pt idx="259">
                    <c:v>3.6093628247631599</c:v>
                  </c:pt>
                  <c:pt idx="260">
                    <c:v>5.8223706511558602</c:v>
                  </c:pt>
                  <c:pt idx="261">
                    <c:v>6.0039570285217101</c:v>
                  </c:pt>
                  <c:pt idx="262">
                    <c:v>6.9446022203990596</c:v>
                  </c:pt>
                  <c:pt idx="263">
                    <c:v>7.0668238976838396</c:v>
                  </c:pt>
                  <c:pt idx="264">
                    <c:v>5.4173332922835096</c:v>
                  </c:pt>
                  <c:pt idx="265">
                    <c:v>4.6419284784384898</c:v>
                  </c:pt>
                  <c:pt idx="266">
                    <c:v>5.5533773507944302</c:v>
                  </c:pt>
                  <c:pt idx="267">
                    <c:v>6.4490309349068298</c:v>
                  </c:pt>
                  <c:pt idx="268">
                    <c:v>6.1204574991986496</c:v>
                  </c:pt>
                  <c:pt idx="269">
                    <c:v>5.7096409694562302</c:v>
                  </c:pt>
                  <c:pt idx="270">
                    <c:v>5.3129558627101199</c:v>
                  </c:pt>
                  <c:pt idx="271">
                    <c:v>6.6550732527577399</c:v>
                  </c:pt>
                  <c:pt idx="272">
                    <c:v>5.2846475757384104</c:v>
                  </c:pt>
                  <c:pt idx="273">
                    <c:v>5.5179253347831798</c:v>
                  </c:pt>
                  <c:pt idx="274">
                    <c:v>7.2518963037160802</c:v>
                  </c:pt>
                  <c:pt idx="275">
                    <c:v>8.2152297593732708</c:v>
                  </c:pt>
                  <c:pt idx="276">
                    <c:v>5.6415866563047699</c:v>
                  </c:pt>
                  <c:pt idx="277">
                    <c:v>5.7295287763653802</c:v>
                  </c:pt>
                  <c:pt idx="278">
                    <c:v>5.3129558627539497</c:v>
                  </c:pt>
                  <c:pt idx="279">
                    <c:v>5.7280013964901597</c:v>
                  </c:pt>
                  <c:pt idx="280">
                    <c:v>6.66989505156433</c:v>
                  </c:pt>
                  <c:pt idx="281">
                    <c:v>5.4247119739843397</c:v>
                  </c:pt>
                  <c:pt idx="282">
                    <c:v>6.3450768317785897</c:v>
                  </c:pt>
                  <c:pt idx="283">
                    <c:v>6.5199693250283604</c:v>
                  </c:pt>
                  <c:pt idx="284">
                    <c:v>5.5281099842706798</c:v>
                  </c:pt>
                  <c:pt idx="285">
                    <c:v>6.1259693110818496</c:v>
                  </c:pt>
                  <c:pt idx="286">
                    <c:v>7.24844810980274</c:v>
                  </c:pt>
                  <c:pt idx="287">
                    <c:v>3.89871773800719</c:v>
                  </c:pt>
                  <c:pt idx="288">
                    <c:v>6.7186308128367198</c:v>
                  </c:pt>
                  <c:pt idx="289">
                    <c:v>6.5429351212220901</c:v>
                  </c:pt>
                  <c:pt idx="290">
                    <c:v>6.3592452381928499</c:v>
                  </c:pt>
                  <c:pt idx="291">
                    <c:v>6.3332456134540696</c:v>
                  </c:pt>
                  <c:pt idx="292">
                    <c:v>6.6728929257796104</c:v>
                  </c:pt>
                  <c:pt idx="293">
                    <c:v>7.8884409106596296</c:v>
                  </c:pt>
                  <c:pt idx="294">
                    <c:v>5.5881571201995701</c:v>
                  </c:pt>
                  <c:pt idx="295">
                    <c:v>8.5871997763973003</c:v>
                  </c:pt>
                  <c:pt idx="296">
                    <c:v>5.7660645157325598</c:v>
                  </c:pt>
                  <c:pt idx="297">
                    <c:v>6.2801273871273597</c:v>
                  </c:pt>
                  <c:pt idx="298">
                    <c:v>6.3513778030484804</c:v>
                  </c:pt>
                  <c:pt idx="299">
                    <c:v>6.1925358297665802</c:v>
                  </c:pt>
                  <c:pt idx="300">
                    <c:v>9.5178779148355108</c:v>
                  </c:pt>
                  <c:pt idx="301">
                    <c:v>6.0735080473411402</c:v>
                  </c:pt>
                  <c:pt idx="302">
                    <c:v>5.4449517904167601</c:v>
                  </c:pt>
                  <c:pt idx="303">
                    <c:v>6.2401923046872803</c:v>
                  </c:pt>
                  <c:pt idx="304">
                    <c:v>6.0950799827168698</c:v>
                  </c:pt>
                  <c:pt idx="305">
                    <c:v>6.3490156718544002</c:v>
                  </c:pt>
                  <c:pt idx="306">
                    <c:v>5.9866518189814197</c:v>
                  </c:pt>
                  <c:pt idx="307">
                    <c:v>5.8275209138100896</c:v>
                  </c:pt>
                  <c:pt idx="308">
                    <c:v>8.0399004969916898</c:v>
                  </c:pt>
                  <c:pt idx="309">
                    <c:v>6.8255036445844102</c:v>
                  </c:pt>
                  <c:pt idx="310">
                    <c:v>9.3241621607240592</c:v>
                  </c:pt>
                  <c:pt idx="311">
                    <c:v>6.3435006108790999</c:v>
                  </c:pt>
                  <c:pt idx="312">
                    <c:v>7.5637292385684196</c:v>
                  </c:pt>
                  <c:pt idx="313">
                    <c:v>6.3188210926686903</c:v>
                  </c:pt>
                  <c:pt idx="314">
                    <c:v>7.10281634277945</c:v>
                  </c:pt>
                  <c:pt idx="315">
                    <c:v>7.3287106644817097</c:v>
                  </c:pt>
                  <c:pt idx="316">
                    <c:v>6.8765907249665599</c:v>
                  </c:pt>
                  <c:pt idx="317">
                    <c:v>7.6385535280627703</c:v>
                  </c:pt>
                  <c:pt idx="318">
                    <c:v>7.8255990186198199</c:v>
                  </c:pt>
                  <c:pt idx="319">
                    <c:v>6.2647825181398096</c:v>
                  </c:pt>
                  <c:pt idx="320">
                    <c:v>5.6874862638146499</c:v>
                  </c:pt>
                  <c:pt idx="321">
                    <c:v>7.6052613366003596</c:v>
                  </c:pt>
                  <c:pt idx="322">
                    <c:v>7.2060738271326397</c:v>
                  </c:pt>
                  <c:pt idx="323">
                    <c:v>4.4283179650296001</c:v>
                  </c:pt>
                  <c:pt idx="324">
                    <c:v>6.9157429100424199</c:v>
                  </c:pt>
                  <c:pt idx="325">
                    <c:v>5.9436941376157097</c:v>
                  </c:pt>
                  <c:pt idx="326">
                    <c:v>7.6426435216020803</c:v>
                  </c:pt>
                  <c:pt idx="327">
                    <c:v>6.16927872611714</c:v>
                  </c:pt>
                  <c:pt idx="328">
                    <c:v>7.1063352019070001</c:v>
                  </c:pt>
                  <c:pt idx="329">
                    <c:v>8.3215082767802109</c:v>
                  </c:pt>
                  <c:pt idx="330">
                    <c:v>6.2551978387795497</c:v>
                  </c:pt>
                  <c:pt idx="331">
                    <c:v>6.8154236844325098</c:v>
                  </c:pt>
                  <c:pt idx="332">
                    <c:v>7.07530918042871</c:v>
                  </c:pt>
                  <c:pt idx="333">
                    <c:v>8.1503067425932407</c:v>
                  </c:pt>
                  <c:pt idx="334">
                    <c:v>6.84306217988716</c:v>
                  </c:pt>
                  <c:pt idx="335">
                    <c:v>6.2681735776145997</c:v>
                  </c:pt>
                  <c:pt idx="336">
                    <c:v>6.8620332264791397</c:v>
                  </c:pt>
                  <c:pt idx="337">
                    <c:v>7.3457470690070297</c:v>
                  </c:pt>
                  <c:pt idx="338">
                    <c:v>5.87771214004791</c:v>
                  </c:pt>
                  <c:pt idx="339">
                    <c:v>4.5221676218585998</c:v>
                  </c:pt>
                  <c:pt idx="340">
                    <c:v>7.2337749482222096</c:v>
                  </c:pt>
                  <c:pt idx="341">
                    <c:v>6.9460420383596002</c:v>
                  </c:pt>
                  <c:pt idx="342">
                    <c:v>6.73869423561273</c:v>
                  </c:pt>
                  <c:pt idx="343">
                    <c:v>8.1080207203784393</c:v>
                  </c:pt>
                  <c:pt idx="344">
                    <c:v>6.9561124200365096</c:v>
                  </c:pt>
                  <c:pt idx="345">
                    <c:v>6.1357558621544497</c:v>
                  </c:pt>
                  <c:pt idx="346">
                    <c:v>7.5662077686684501</c:v>
                  </c:pt>
                  <c:pt idx="347">
                    <c:v>7.72010362616306</c:v>
                  </c:pt>
                  <c:pt idx="348">
                    <c:v>5.5668662638231297</c:v>
                  </c:pt>
                  <c:pt idx="349">
                    <c:v>8.5673799963176496</c:v>
                  </c:pt>
                  <c:pt idx="350">
                    <c:v>5.6347138343791103</c:v>
                  </c:pt>
                  <c:pt idx="351">
                    <c:v>7.2601652872438098</c:v>
                  </c:pt>
                  <c:pt idx="352">
                    <c:v>5.2770730525558998</c:v>
                  </c:pt>
                  <c:pt idx="353">
                    <c:v>6.2647825182884702</c:v>
                  </c:pt>
                  <c:pt idx="354">
                    <c:v>8.2599939469567705</c:v>
                  </c:pt>
                  <c:pt idx="355">
                    <c:v>7.9829505822204903</c:v>
                  </c:pt>
                  <c:pt idx="356">
                    <c:v>8.3402637848284797</c:v>
                  </c:pt>
                  <c:pt idx="357">
                    <c:v>7.8452214753658298</c:v>
                  </c:pt>
                  <c:pt idx="358">
                    <c:v>6.5412154833507401</c:v>
                  </c:pt>
                  <c:pt idx="359">
                    <c:v>7.4289972404455096</c:v>
                  </c:pt>
                  <c:pt idx="360">
                    <c:v>7.8439467106712897</c:v>
                  </c:pt>
                  <c:pt idx="361">
                    <c:v>9.6145722733019703</c:v>
                  </c:pt>
                  <c:pt idx="362">
                    <c:v>8.7800911158509596</c:v>
                  </c:pt>
                  <c:pt idx="363">
                    <c:v>7.5465223779026998</c:v>
                  </c:pt>
                  <c:pt idx="364">
                    <c:v>8.89086609961406</c:v>
                  </c:pt>
                  <c:pt idx="365">
                    <c:v>8.5650452421107399</c:v>
                  </c:pt>
                  <c:pt idx="366">
                    <c:v>7.53591401237433</c:v>
                  </c:pt>
                  <c:pt idx="367">
                    <c:v>8.4762904622883397</c:v>
                  </c:pt>
                  <c:pt idx="368">
                    <c:v>5.4797353949729697</c:v>
                  </c:pt>
                  <c:pt idx="369">
                    <c:v>8.3203064847978094</c:v>
                  </c:pt>
                  <c:pt idx="370">
                    <c:v>7.1405532000404301</c:v>
                  </c:pt>
                  <c:pt idx="371">
                    <c:v>9.51314879507337</c:v>
                  </c:pt>
                  <c:pt idx="372">
                    <c:v>10.002374718099</c:v>
                  </c:pt>
                  <c:pt idx="373">
                    <c:v>9.3726997177060092</c:v>
                  </c:pt>
                  <c:pt idx="374">
                    <c:v>7.8222439234024099</c:v>
                  </c:pt>
                  <c:pt idx="375">
                    <c:v>8.52921450073746</c:v>
                  </c:pt>
                  <c:pt idx="376">
                    <c:v>8.1877957963563794</c:v>
                  </c:pt>
                  <c:pt idx="377">
                    <c:v>8.1931373721271807</c:v>
                  </c:pt>
                  <c:pt idx="378">
                    <c:v>8.0156097709987897</c:v>
                  </c:pt>
                  <c:pt idx="379">
                    <c:v>7.1363506079945003</c:v>
                  </c:pt>
                  <c:pt idx="380">
                    <c:v>8.7926105339872809</c:v>
                  </c:pt>
                  <c:pt idx="381">
                    <c:v>7.1223240588382302</c:v>
                  </c:pt>
                  <c:pt idx="382">
                    <c:v>5.1601841051019797</c:v>
                  </c:pt>
                  <c:pt idx="383">
                    <c:v>9.5826666433133703</c:v>
                  </c:pt>
                  <c:pt idx="384">
                    <c:v>4.2222624265591699</c:v>
                  </c:pt>
                  <c:pt idx="385">
                    <c:v>6.3124876236882699</c:v>
                  </c:pt>
                  <c:pt idx="386">
                    <c:v>9.0807488675900192</c:v>
                  </c:pt>
                  <c:pt idx="387">
                    <c:v>7.3307571231962196</c:v>
                  </c:pt>
                  <c:pt idx="388">
                    <c:v>9.3982711175867202</c:v>
                  </c:pt>
                  <c:pt idx="389">
                    <c:v>7.3707190967632199</c:v>
                  </c:pt>
                  <c:pt idx="390">
                    <c:v>8.2981925743101002</c:v>
                  </c:pt>
                  <c:pt idx="391">
                    <c:v>7.9716685833141501</c:v>
                  </c:pt>
                  <c:pt idx="392">
                    <c:v>7.48732261890658</c:v>
                  </c:pt>
                  <c:pt idx="393">
                    <c:v>8.1943578148687202</c:v>
                  </c:pt>
                  <c:pt idx="394">
                    <c:v>8.4880798770631198</c:v>
                  </c:pt>
                  <c:pt idx="395">
                    <c:v>6.91574291031176</c:v>
                  </c:pt>
                  <c:pt idx="396">
                    <c:v>8.4277814398564193</c:v>
                  </c:pt>
                  <c:pt idx="397">
                    <c:v>6.9661682438564103</c:v>
                  </c:pt>
                  <c:pt idx="398">
                    <c:v>8.9771933254059704</c:v>
                  </c:pt>
                  <c:pt idx="399">
                    <c:v>8.2114249678168605</c:v>
                  </c:pt>
                  <c:pt idx="400">
                    <c:v>6.0778285594129597</c:v>
                  </c:pt>
                  <c:pt idx="401">
                    <c:v>11.0565591392856</c:v>
                  </c:pt>
                  <c:pt idx="402">
                    <c:v>7.7361165970966503</c:v>
                  </c:pt>
                  <c:pt idx="403">
                    <c:v>7.8701969480656002</c:v>
                  </c:pt>
                  <c:pt idx="404">
                    <c:v>7.9465401279185199</c:v>
                  </c:pt>
                  <c:pt idx="405">
                    <c:v>9.2275403009947308</c:v>
                  </c:pt>
                  <c:pt idx="406">
                    <c:v>10.3701494685036</c:v>
                  </c:pt>
                  <c:pt idx="407">
                    <c:v>8.6155382884127398</c:v>
                  </c:pt>
                  <c:pt idx="408">
                    <c:v>8.8401074653553504</c:v>
                  </c:pt>
                  <c:pt idx="409">
                    <c:v>8.75485579544468</c:v>
                  </c:pt>
                  <c:pt idx="410">
                    <c:v>9.1075518116362701</c:v>
                  </c:pt>
                  <c:pt idx="411">
                    <c:v>6.4921105969289101</c:v>
                  </c:pt>
                  <c:pt idx="412">
                    <c:v>6.4722484498720103</c:v>
                  </c:pt>
                  <c:pt idx="413">
                    <c:v>8.1576651072023392</c:v>
                  </c:pt>
                  <c:pt idx="414">
                    <c:v>6.4505813692462297</c:v>
                  </c:pt>
                  <c:pt idx="415">
                    <c:v>6.6443585094993702</c:v>
                  </c:pt>
                  <c:pt idx="416">
                    <c:v>8.1430952344177001</c:v>
                  </c:pt>
                  <c:pt idx="417">
                    <c:v>7.45972519594598</c:v>
                  </c:pt>
                  <c:pt idx="418">
                    <c:v>5.8983048414634496</c:v>
                  </c:pt>
                  <c:pt idx="419">
                    <c:v>8.8049701875461306</c:v>
                  </c:pt>
                  <c:pt idx="420">
                    <c:v>9.1651513899116797</c:v>
                  </c:pt>
                  <c:pt idx="421">
                    <c:v>5.6559702968068004</c:v>
                  </c:pt>
                  <c:pt idx="422">
                    <c:v>8.2577236573610904</c:v>
                  </c:pt>
                  <c:pt idx="423">
                    <c:v>9.7615316424769105</c:v>
                  </c:pt>
                  <c:pt idx="424">
                    <c:v>8.3323166047676107</c:v>
                  </c:pt>
                  <c:pt idx="425">
                    <c:v>7.0611613776535798</c:v>
                  </c:pt>
                  <c:pt idx="426">
                    <c:v>8.3312664106807208</c:v>
                  </c:pt>
                  <c:pt idx="427">
                    <c:v>8.9224436115487205</c:v>
                  </c:pt>
                  <c:pt idx="428">
                    <c:v>9.5313954907983707</c:v>
                  </c:pt>
                  <c:pt idx="429">
                    <c:v>10.0049987506059</c:v>
                  </c:pt>
                  <c:pt idx="430">
                    <c:v>7.9787217020200902</c:v>
                  </c:pt>
                  <c:pt idx="431">
                    <c:v>8.4622691991807901</c:v>
                  </c:pt>
                  <c:pt idx="432">
                    <c:v>6.1520321848860799</c:v>
                  </c:pt>
                  <c:pt idx="433">
                    <c:v>8.0266742800714699</c:v>
                  </c:pt>
                  <c:pt idx="434">
                    <c:v>8.0647380614069508</c:v>
                  </c:pt>
                  <c:pt idx="435">
                    <c:v>9.8806629332925304</c:v>
                  </c:pt>
                  <c:pt idx="436">
                    <c:v>7.66469177453724</c:v>
                  </c:pt>
                  <c:pt idx="437">
                    <c:v>7.5978615416810804</c:v>
                  </c:pt>
                  <c:pt idx="438">
                    <c:v>7.2862884927685201</c:v>
                  </c:pt>
                  <c:pt idx="439">
                    <c:v>8.4052067198110407</c:v>
                  </c:pt>
                  <c:pt idx="440">
                    <c:v>7.8300702421367996</c:v>
                  </c:pt>
                  <c:pt idx="441">
                    <c:v>8.7183714075380205</c:v>
                  </c:pt>
                  <c:pt idx="442">
                    <c:v>6.6370174020531998</c:v>
                  </c:pt>
                  <c:pt idx="443">
                    <c:v>8.7229582138085995</c:v>
                  </c:pt>
                  <c:pt idx="444">
                    <c:v>6.8593002559113101</c:v>
                  </c:pt>
                  <c:pt idx="445">
                    <c:v>7.9347337697725404</c:v>
                  </c:pt>
                  <c:pt idx="446">
                    <c:v>8.1338797628452593</c:v>
                  </c:pt>
                  <c:pt idx="447">
                    <c:v>8.5397599496918399</c:v>
                  </c:pt>
                  <c:pt idx="448">
                    <c:v>6.5696270822740699</c:v>
                  </c:pt>
                  <c:pt idx="449">
                    <c:v>8.7999999998645304</c:v>
                  </c:pt>
                  <c:pt idx="450">
                    <c:v>7.7871689334913796</c:v>
                  </c:pt>
                  <c:pt idx="451">
                    <c:v>10.7754350261661</c:v>
                  </c:pt>
                  <c:pt idx="452">
                    <c:v>10.599410360965701</c:v>
                  </c:pt>
                  <c:pt idx="453">
                    <c:v>8.9491619720639299</c:v>
                  </c:pt>
                  <c:pt idx="454">
                    <c:v>8.1257307363615592</c:v>
                  </c:pt>
                  <c:pt idx="455">
                    <c:v>9.0581455055039992</c:v>
                  </c:pt>
                  <c:pt idx="456">
                    <c:v>7.9086977434683403</c:v>
                  </c:pt>
                  <c:pt idx="457">
                    <c:v>9.9763470267422196</c:v>
                  </c:pt>
                  <c:pt idx="458">
                    <c:v>7.8566850513038</c:v>
                  </c:pt>
                  <c:pt idx="459">
                    <c:v>9.2433760065041</c:v>
                  </c:pt>
                  <c:pt idx="460">
                    <c:v>9.8483501154507191</c:v>
                  </c:pt>
                  <c:pt idx="461">
                    <c:v>9.5878829779237904</c:v>
                  </c:pt>
                  <c:pt idx="462">
                    <c:v>7.6085478243228497</c:v>
                  </c:pt>
                  <c:pt idx="463">
                    <c:v>7.6674637266247201</c:v>
                  </c:pt>
                  <c:pt idx="464">
                    <c:v>7.4650853981028602</c:v>
                  </c:pt>
                  <c:pt idx="465">
                    <c:v>8.4622691994009003</c:v>
                  </c:pt>
                  <c:pt idx="466">
                    <c:v>12.1789777897185</c:v>
                  </c:pt>
                  <c:pt idx="467">
                    <c:v>7.1281133550459304</c:v>
                  </c:pt>
                  <c:pt idx="468">
                    <c:v>8.4409715077360605</c:v>
                  </c:pt>
                  <c:pt idx="469">
                    <c:v>5.9699246228456397</c:v>
                  </c:pt>
                  <c:pt idx="470">
                    <c:v>9.6534967754638199</c:v>
                  </c:pt>
                  <c:pt idx="471">
                    <c:v>8.1676189921478297</c:v>
                  </c:pt>
                  <c:pt idx="472">
                    <c:v>8.9469268464472496</c:v>
                  </c:pt>
                  <c:pt idx="473">
                    <c:v>8.9716219269552102</c:v>
                  </c:pt>
                  <c:pt idx="474">
                    <c:v>9.8101987748508996</c:v>
                  </c:pt>
                  <c:pt idx="475">
                    <c:v>6.0340699364762296</c:v>
                  </c:pt>
                  <c:pt idx="476">
                    <c:v>7.4624057786740501</c:v>
                  </c:pt>
                  <c:pt idx="477">
                    <c:v>10.1265739517996</c:v>
                  </c:pt>
                  <c:pt idx="478">
                    <c:v>9.4046531037374805</c:v>
                  </c:pt>
                  <c:pt idx="479">
                    <c:v>8.7897667771136607</c:v>
                  </c:pt>
                  <c:pt idx="480">
                    <c:v>11.217285767983</c:v>
                  </c:pt>
                  <c:pt idx="481">
                    <c:v>9.5073655656408498</c:v>
                  </c:pt>
                  <c:pt idx="482">
                    <c:v>6.5681047490892004</c:v>
                  </c:pt>
                  <c:pt idx="483">
                    <c:v>9.3513368029196293</c:v>
                  </c:pt>
                  <c:pt idx="484">
                    <c:v>7.6817966653138496</c:v>
                  </c:pt>
                  <c:pt idx="485">
                    <c:v>11.047624179014401</c:v>
                  </c:pt>
                  <c:pt idx="486">
                    <c:v>9.1459007212388101</c:v>
                  </c:pt>
                  <c:pt idx="487">
                    <c:v>8.1503067427075102</c:v>
                  </c:pt>
                  <c:pt idx="488">
                    <c:v>8.8056799851555194</c:v>
                  </c:pt>
                  <c:pt idx="489">
                    <c:v>7.7283568756394301</c:v>
                  </c:pt>
                  <c:pt idx="490">
                    <c:v>9.4281493410356294</c:v>
                  </c:pt>
                  <c:pt idx="491">
                    <c:v>7.5564541949003701</c:v>
                  </c:pt>
                  <c:pt idx="492">
                    <c:v>8.8266641489458699</c:v>
                  </c:pt>
                  <c:pt idx="493">
                    <c:v>6.3283094109933096</c:v>
                  </c:pt>
                  <c:pt idx="494">
                    <c:v>7.2069410985254896</c:v>
                  </c:pt>
                  <c:pt idx="495">
                    <c:v>8.4573932155075795</c:v>
                  </c:pt>
                  <c:pt idx="496">
                    <c:v>8.8061058360479993</c:v>
                  </c:pt>
                  <c:pt idx="497">
                    <c:v>9.0292579980929606</c:v>
                  </c:pt>
                  <c:pt idx="498">
                    <c:v>10.818849291919401</c:v>
                  </c:pt>
                  <c:pt idx="499">
                    <c:v>11.710999103445101</c:v>
                  </c:pt>
                  <c:pt idx="500">
                    <c:v>8.30948253499602</c:v>
                  </c:pt>
                  <c:pt idx="501">
                    <c:v>8.8396832523828905</c:v>
                  </c:pt>
                  <c:pt idx="502">
                    <c:v>8.4762904621235293</c:v>
                  </c:pt>
                  <c:pt idx="503">
                    <c:v>8.83119470999317</c:v>
                  </c:pt>
                  <c:pt idx="504">
                    <c:v>9.1949714519005692</c:v>
                  </c:pt>
                  <c:pt idx="505">
                    <c:v>9.0448880590376302</c:v>
                  </c:pt>
                  <c:pt idx="506">
                    <c:v>8.64002314824649</c:v>
                  </c:pt>
                  <c:pt idx="507">
                    <c:v>8.3582294777739392</c:v>
                  </c:pt>
                  <c:pt idx="508">
                    <c:v>8.3873416526505196</c:v>
                  </c:pt>
                  <c:pt idx="509">
                    <c:v>9.6201611212808604</c:v>
                  </c:pt>
                  <c:pt idx="510">
                    <c:v>9.5859271850390506</c:v>
                  </c:pt>
                  <c:pt idx="511">
                    <c:v>8.4585755303791696</c:v>
                  </c:pt>
                  <c:pt idx="512">
                    <c:v>6.4583279573446299</c:v>
                  </c:pt>
                  <c:pt idx="513">
                    <c:v>7.0033920353830403</c:v>
                  </c:pt>
                  <c:pt idx="514">
                    <c:v>7.6894408120058397</c:v>
                  </c:pt>
                  <c:pt idx="515">
                    <c:v>7.3978037281999098</c:v>
                  </c:pt>
                  <c:pt idx="516">
                    <c:v>9.7293370791718896</c:v>
                  </c:pt>
                  <c:pt idx="517">
                    <c:v>9.8620484686455399</c:v>
                  </c:pt>
                  <c:pt idx="518">
                    <c:v>9.2946221010106704</c:v>
                  </c:pt>
                  <c:pt idx="519">
                    <c:v>10.243412517149601</c:v>
                  </c:pt>
                  <c:pt idx="520">
                    <c:v>8.8953639609414399</c:v>
                  </c:pt>
                  <c:pt idx="521">
                    <c:v>8.2599939463366407</c:v>
                  </c:pt>
                  <c:pt idx="522">
                    <c:v>7.6437883275571004</c:v>
                  </c:pt>
                  <c:pt idx="523">
                    <c:v>8.7651297764912393</c:v>
                  </c:pt>
                  <c:pt idx="524">
                    <c:v>6.7260686881982403</c:v>
                  </c:pt>
                  <c:pt idx="525">
                    <c:v>8.3861492951530501</c:v>
                  </c:pt>
                  <c:pt idx="526">
                    <c:v>10.5379077622169</c:v>
                  </c:pt>
                  <c:pt idx="527">
                    <c:v>9.7678042569459596</c:v>
                  </c:pt>
                  <c:pt idx="528">
                    <c:v>7.5624070246799704</c:v>
                  </c:pt>
                  <c:pt idx="529">
                    <c:v>9.4492063158567703</c:v>
                  </c:pt>
                  <c:pt idx="530">
                    <c:v>7.93977329645538</c:v>
                  </c:pt>
                  <c:pt idx="531">
                    <c:v>8.9994444273090206</c:v>
                  </c:pt>
                  <c:pt idx="532">
                    <c:v>7.6615925237025504</c:v>
                  </c:pt>
                  <c:pt idx="533">
                    <c:v>11.274307074685501</c:v>
                  </c:pt>
                  <c:pt idx="534">
                    <c:v>10.566456360442499</c:v>
                  </c:pt>
                  <c:pt idx="535">
                    <c:v>10.716692586286699</c:v>
                  </c:pt>
                  <c:pt idx="536">
                    <c:v>9.8944428850724293</c:v>
                  </c:pt>
                  <c:pt idx="537">
                    <c:v>7.7218844848661004</c:v>
                  </c:pt>
                  <c:pt idx="538">
                    <c:v>10.0820384842138</c:v>
                  </c:pt>
                  <c:pt idx="539">
                    <c:v>13.125833306794799</c:v>
                  </c:pt>
                  <c:pt idx="540">
                    <c:v>5.8146367039273299</c:v>
                  </c:pt>
                  <c:pt idx="541">
                    <c:v>7.3102667523261502</c:v>
                  </c:pt>
                  <c:pt idx="542">
                    <c:v>8.4927910605180799</c:v>
                  </c:pt>
                  <c:pt idx="543">
                    <c:v>9.29516003101803</c:v>
                  </c:pt>
                  <c:pt idx="544">
                    <c:v>9.1755108856410192</c:v>
                  </c:pt>
                  <c:pt idx="545">
                    <c:v>10.205268247010601</c:v>
                  </c:pt>
                  <c:pt idx="546">
                    <c:v>9.5420123666064391</c:v>
                  </c:pt>
                  <c:pt idx="547">
                    <c:v>4.9989999001886503</c:v>
                  </c:pt>
                  <c:pt idx="548">
                    <c:v>7.4188947960852296</c:v>
                  </c:pt>
                  <c:pt idx="549">
                    <c:v>7.66469177453724</c:v>
                  </c:pt>
                  <c:pt idx="550">
                    <c:v>9.7952794754227899</c:v>
                  </c:pt>
                  <c:pt idx="551">
                    <c:v>8.8953639603132508</c:v>
                  </c:pt>
                  <c:pt idx="552">
                    <c:v>8.8209976757129596</c:v>
                  </c:pt>
                  <c:pt idx="553">
                    <c:v>10.128548760731199</c:v>
                  </c:pt>
                  <c:pt idx="554">
                    <c:v>9.72252539189925</c:v>
                  </c:pt>
                  <c:pt idx="555">
                    <c:v>10.9839655866333</c:v>
                  </c:pt>
                  <c:pt idx="556">
                    <c:v>8.7755341718689195</c:v>
                  </c:pt>
                  <c:pt idx="557">
                    <c:v>7.80640762483399</c:v>
                  </c:pt>
                  <c:pt idx="558">
                    <c:v>8.1859635961757</c:v>
                  </c:pt>
                  <c:pt idx="559">
                    <c:v>10.6541071896752</c:v>
                  </c:pt>
                  <c:pt idx="560">
                    <c:v>12.4774797130199</c:v>
                  </c:pt>
                  <c:pt idx="561">
                    <c:v>8.8897412783570697</c:v>
                  </c:pt>
                  <c:pt idx="562">
                    <c:v>9.3187982055695198</c:v>
                  </c:pt>
                  <c:pt idx="563">
                    <c:v>8.9576782711557996</c:v>
                  </c:pt>
                  <c:pt idx="564">
                    <c:v>10.8049757056024</c:v>
                  </c:pt>
                  <c:pt idx="565">
                    <c:v>6.9532366561496897</c:v>
                  </c:pt>
                  <c:pt idx="566">
                    <c:v>11.0819673343075</c:v>
                  </c:pt>
                  <c:pt idx="567">
                    <c:v>7.2888613654717203</c:v>
                  </c:pt>
                  <c:pt idx="568">
                    <c:v>9.4015956090905508</c:v>
                  </c:pt>
                  <c:pt idx="569">
                    <c:v>10.6736825887699</c:v>
                  </c:pt>
                  <c:pt idx="570">
                    <c:v>11.111255555159801</c:v>
                  </c:pt>
                  <c:pt idx="571">
                    <c:v>9.4180677423373194</c:v>
                  </c:pt>
                  <c:pt idx="572">
                    <c:v>11.056559139032901</c:v>
                  </c:pt>
                  <c:pt idx="573">
                    <c:v>8.7776705337694203</c:v>
                  </c:pt>
                  <c:pt idx="574">
                    <c:v>4.7673367826393296</c:v>
                  </c:pt>
                  <c:pt idx="575">
                    <c:v>9.5983071422837796</c:v>
                  </c:pt>
                  <c:pt idx="576">
                    <c:v>8.3034631334816993</c:v>
                  </c:pt>
                  <c:pt idx="577">
                    <c:v>10.119782606368</c:v>
                  </c:pt>
                  <c:pt idx="578">
                    <c:v>10.905388576220499</c:v>
                  </c:pt>
                  <c:pt idx="579">
                    <c:v>9.2271338995701093</c:v>
                  </c:pt>
                  <c:pt idx="580">
                    <c:v>7.3321211122951597</c:v>
                  </c:pt>
                  <c:pt idx="581">
                    <c:v>12.1741529479834</c:v>
                  </c:pt>
                  <c:pt idx="582">
                    <c:v>8.2577236575866593</c:v>
                  </c:pt>
                  <c:pt idx="583">
                    <c:v>12.2697799497099</c:v>
                  </c:pt>
                  <c:pt idx="584">
                    <c:v>10.5227135281438</c:v>
                  </c:pt>
                  <c:pt idx="585">
                    <c:v>7.96178371978265</c:v>
                  </c:pt>
                  <c:pt idx="586">
                    <c:v>8.1847419022111705</c:v>
                  </c:pt>
                  <c:pt idx="587">
                    <c:v>9.60351498145892</c:v>
                  </c:pt>
                  <c:pt idx="588">
                    <c:v>7.7490321980783197</c:v>
                  </c:pt>
                  <c:pt idx="589">
                    <c:v>8.2065522602460099</c:v>
                  </c:pt>
                  <c:pt idx="590">
                    <c:v>8.3443094382543794</c:v>
                  </c:pt>
                  <c:pt idx="591">
                    <c:v>9.6378161424427198</c:v>
                  </c:pt>
                  <c:pt idx="592">
                    <c:v>10.620263649993801</c:v>
                  </c:pt>
                  <c:pt idx="593">
                    <c:v>8.4202137736986504</c:v>
                  </c:pt>
                  <c:pt idx="594">
                    <c:v>11.0646961099621</c:v>
                  </c:pt>
                  <c:pt idx="595">
                    <c:v>9.1240067951892101</c:v>
                  </c:pt>
                  <c:pt idx="596">
                    <c:v>9.80510071267474</c:v>
                  </c:pt>
                  <c:pt idx="597">
                    <c:v>7.9452816189903803</c:v>
                  </c:pt>
                  <c:pt idx="598">
                    <c:v>10.5995282911099</c:v>
                  </c:pt>
                  <c:pt idx="599">
                    <c:v>8.6481211834034308</c:v>
                  </c:pt>
                  <c:pt idx="600">
                    <c:v>9.5072340873570695</c:v>
                  </c:pt>
                  <c:pt idx="601">
                    <c:v>10.9105453580598</c:v>
                  </c:pt>
                  <c:pt idx="602">
                    <c:v>9.3513368031188104</c:v>
                  </c:pt>
                  <c:pt idx="603">
                    <c:v>10.3537432845797</c:v>
                  </c:pt>
                  <c:pt idx="604">
                    <c:v>10.989085493479999</c:v>
                  </c:pt>
                  <c:pt idx="605">
                    <c:v>10.5036898278936</c:v>
                  </c:pt>
                  <c:pt idx="606">
                    <c:v>8.3992559191679899</c:v>
                  </c:pt>
                  <c:pt idx="607">
                    <c:v>9.4682363724518002</c:v>
                  </c:pt>
                  <c:pt idx="608">
                    <c:v>7.2143953309999098</c:v>
                  </c:pt>
                  <c:pt idx="609">
                    <c:v>8.9469268466554404</c:v>
                  </c:pt>
                  <c:pt idx="610">
                    <c:v>11.3441614936446</c:v>
                  </c:pt>
                  <c:pt idx="611">
                    <c:v>8.9140338792767704</c:v>
                  </c:pt>
                  <c:pt idx="612">
                    <c:v>11.4407167611145</c:v>
                  </c:pt>
                  <c:pt idx="613">
                    <c:v>6.3095166222230903</c:v>
                  </c:pt>
                  <c:pt idx="614">
                    <c:v>10.1980390273682</c:v>
                  </c:pt>
                  <c:pt idx="615">
                    <c:v>9.6305503478453502</c:v>
                  </c:pt>
                  <c:pt idx="616">
                    <c:v>10.6541071900249</c:v>
                  </c:pt>
                  <c:pt idx="617">
                    <c:v>6.8649471958159296</c:v>
                  </c:pt>
                  <c:pt idx="618">
                    <c:v>7.8574805123580198</c:v>
                  </c:pt>
                  <c:pt idx="619">
                    <c:v>11.7200682586846</c:v>
                  </c:pt>
                  <c:pt idx="620">
                    <c:v>8.1331113358230898</c:v>
                  </c:pt>
                  <c:pt idx="621">
                    <c:v>10.653051206494499</c:v>
                  </c:pt>
                  <c:pt idx="622">
                    <c:v>11.0293925487056</c:v>
                  </c:pt>
                  <c:pt idx="623">
                    <c:v>10.997272388988801</c:v>
                  </c:pt>
                  <c:pt idx="624">
                    <c:v>9.3833629371659608</c:v>
                  </c:pt>
                  <c:pt idx="625">
                    <c:v>12.7525487646152</c:v>
                  </c:pt>
                  <c:pt idx="626">
                    <c:v>8.9392393406247397</c:v>
                  </c:pt>
                  <c:pt idx="627">
                    <c:v>8.5876364619366701</c:v>
                  </c:pt>
                  <c:pt idx="628">
                    <c:v>7.6707235642963196</c:v>
                  </c:pt>
                  <c:pt idx="629">
                    <c:v>8.6625631308164497</c:v>
                  </c:pt>
                  <c:pt idx="630">
                    <c:v>9.1891240066064892</c:v>
                  </c:pt>
                  <c:pt idx="631">
                    <c:v>10.2927158702861</c:v>
                  </c:pt>
                  <c:pt idx="632">
                    <c:v>9.7687000157831001</c:v>
                  </c:pt>
                  <c:pt idx="633">
                    <c:v>8.1331113355940694</c:v>
                  </c:pt>
                  <c:pt idx="634">
                    <c:v>9.9341582431527602</c:v>
                  </c:pt>
                  <c:pt idx="635">
                    <c:v>8.1380280161508001</c:v>
                  </c:pt>
                  <c:pt idx="636">
                    <c:v>9.6093704270142606</c:v>
                  </c:pt>
                  <c:pt idx="637">
                    <c:v>8.1725149122932308</c:v>
                  </c:pt>
                  <c:pt idx="638">
                    <c:v>10.4551422753905</c:v>
                  </c:pt>
                  <c:pt idx="639">
                    <c:v>11.3060824338316</c:v>
                  </c:pt>
                  <c:pt idx="640">
                    <c:v>8.9881866915129205</c:v>
                  </c:pt>
                  <c:pt idx="641">
                    <c:v>11.3903467899197</c:v>
                  </c:pt>
                  <c:pt idx="642">
                    <c:v>10.7680081723248</c:v>
                  </c:pt>
                  <c:pt idx="643">
                    <c:v>10.1212647439063</c:v>
                  </c:pt>
                  <c:pt idx="644">
                    <c:v>10.397114984527599</c:v>
                  </c:pt>
                  <c:pt idx="645">
                    <c:v>11.4219087715667</c:v>
                  </c:pt>
                  <c:pt idx="646">
                    <c:v>8.6977008457542997</c:v>
                  </c:pt>
                  <c:pt idx="647">
                    <c:v>9.3332738097012093</c:v>
                  </c:pt>
                  <c:pt idx="648">
                    <c:v>7.6622451018545501</c:v>
                  </c:pt>
                  <c:pt idx="649">
                    <c:v>9.3288530909431895</c:v>
                  </c:pt>
                  <c:pt idx="650">
                    <c:v>9.5105204910367895</c:v>
                  </c:pt>
                  <c:pt idx="651">
                    <c:v>10.0344406914468</c:v>
                  </c:pt>
                  <c:pt idx="652">
                    <c:v>8.6752521569541692</c:v>
                  </c:pt>
                  <c:pt idx="653">
                    <c:v>7.3150529724987798</c:v>
                  </c:pt>
                  <c:pt idx="654">
                    <c:v>8.9721792230859805</c:v>
                  </c:pt>
                  <c:pt idx="655">
                    <c:v>13.291350570679301</c:v>
                  </c:pt>
                  <c:pt idx="656">
                    <c:v>8.7913309577640497</c:v>
                  </c:pt>
                  <c:pt idx="657">
                    <c:v>10.487492549622701</c:v>
                  </c:pt>
                  <c:pt idx="658">
                    <c:v>8.6329311354067393</c:v>
                  </c:pt>
                  <c:pt idx="659">
                    <c:v>10.5606581234244</c:v>
                  </c:pt>
                  <c:pt idx="660">
                    <c:v>10.509400554399599</c:v>
                  </c:pt>
                  <c:pt idx="661">
                    <c:v>10.0796825347572</c:v>
                  </c:pt>
                  <c:pt idx="662">
                    <c:v>10.6361412183292</c:v>
                  </c:pt>
                  <c:pt idx="663">
                    <c:v>9.6823292651437391</c:v>
                  </c:pt>
                  <c:pt idx="664">
                    <c:v>10.770793843031701</c:v>
                  </c:pt>
                  <c:pt idx="665">
                    <c:v>10.905388576220499</c:v>
                  </c:pt>
                  <c:pt idx="666">
                    <c:v>10.9154706726104</c:v>
                  </c:pt>
                  <c:pt idx="667">
                    <c:v>10.0909613022903</c:v>
                  </c:pt>
                  <c:pt idx="668">
                    <c:v>10.8055541278126</c:v>
                  </c:pt>
                  <c:pt idx="669">
                    <c:v>10.393627856096501</c:v>
                  </c:pt>
                  <c:pt idx="670">
                    <c:v>7.6581655772348398</c:v>
                  </c:pt>
                  <c:pt idx="671">
                    <c:v>11.298119312562299</c:v>
                  </c:pt>
                  <c:pt idx="672">
                    <c:v>10.8096022133714</c:v>
                  </c:pt>
                  <c:pt idx="673">
                    <c:v>11.4694158524171</c:v>
                  </c:pt>
                  <c:pt idx="674">
                    <c:v>9.6545326143161407</c:v>
                  </c:pt>
                  <c:pt idx="675">
                    <c:v>11.4297856494837</c:v>
                  </c:pt>
                  <c:pt idx="676">
                    <c:v>12.788275880484401</c:v>
                  </c:pt>
                  <c:pt idx="677">
                    <c:v>12.8007812259908</c:v>
                  </c:pt>
                  <c:pt idx="678">
                    <c:v>9.2329572726542395</c:v>
                  </c:pt>
                  <c:pt idx="679">
                    <c:v>8.3222593089475598</c:v>
                  </c:pt>
                  <c:pt idx="680">
                    <c:v>9.2552687697413205</c:v>
                  </c:pt>
                  <c:pt idx="681">
                    <c:v>11.988640457127801</c:v>
                  </c:pt>
                  <c:pt idx="682">
                    <c:v>9.0569034435037299</c:v>
                  </c:pt>
                  <c:pt idx="683">
                    <c:v>10.444496157658</c:v>
                  </c:pt>
                  <c:pt idx="684">
                    <c:v>10.8465432280136</c:v>
                  </c:pt>
                  <c:pt idx="685">
                    <c:v>9.2599946005591196</c:v>
                  </c:pt>
                  <c:pt idx="686">
                    <c:v>11.119352498825799</c:v>
                  </c:pt>
                  <c:pt idx="687">
                    <c:v>11.3929802949335</c:v>
                  </c:pt>
                  <c:pt idx="688">
                    <c:v>9.8112180688326607</c:v>
                  </c:pt>
                  <c:pt idx="689">
                    <c:v>13.365627556608301</c:v>
                  </c:pt>
                  <c:pt idx="690">
                    <c:v>11.558005884110599</c:v>
                  </c:pt>
                  <c:pt idx="691">
                    <c:v>9.3220169492570193</c:v>
                  </c:pt>
                  <c:pt idx="692">
                    <c:v>10.5427700351193</c:v>
                  </c:pt>
                  <c:pt idx="693">
                    <c:v>10.2463408101145</c:v>
                  </c:pt>
                  <c:pt idx="694">
                    <c:v>12.686607111409</c:v>
                  </c:pt>
                  <c:pt idx="695">
                    <c:v>10.3945899391524</c:v>
                  </c:pt>
                  <c:pt idx="696">
                    <c:v>12.1830825325381</c:v>
                  </c:pt>
                  <c:pt idx="697">
                    <c:v>14.2842570686343</c:v>
                  </c:pt>
                  <c:pt idx="698">
                    <c:v>9.9008837994911705</c:v>
                  </c:pt>
                  <c:pt idx="699">
                    <c:v>8.6502890136238992</c:v>
                  </c:pt>
                  <c:pt idx="700">
                    <c:v>8.4669947441589795</c:v>
                  </c:pt>
                  <c:pt idx="701">
                    <c:v>11.2137192762307</c:v>
                  </c:pt>
                  <c:pt idx="702">
                    <c:v>12.020399327896101</c:v>
                  </c:pt>
                  <c:pt idx="703">
                    <c:v>9.7646044464905799</c:v>
                  </c:pt>
                  <c:pt idx="704">
                    <c:v>7.7799421591584403</c:v>
                  </c:pt>
                  <c:pt idx="705">
                    <c:v>11.0130604279788</c:v>
                  </c:pt>
                  <c:pt idx="706">
                    <c:v>11.114292599059</c:v>
                  </c:pt>
                  <c:pt idx="707">
                    <c:v>7.9837334623821699</c:v>
                  </c:pt>
                  <c:pt idx="708">
                    <c:v>11.566762728030501</c:v>
                  </c:pt>
                  <c:pt idx="709">
                    <c:v>8.1578183360792202</c:v>
                  </c:pt>
                  <c:pt idx="710">
                    <c:v>9.4201910813707297</c:v>
                  </c:pt>
                  <c:pt idx="711">
                    <c:v>10.408049769496699</c:v>
                  </c:pt>
                  <c:pt idx="712">
                    <c:v>12.7077732114361</c:v>
                  </c:pt>
                  <c:pt idx="713">
                    <c:v>11.304313336463199</c:v>
                  </c:pt>
                  <c:pt idx="714">
                    <c:v>11.493041373739</c:v>
                  </c:pt>
                  <c:pt idx="715">
                    <c:v>12.461942063320899</c:v>
                  </c:pt>
                  <c:pt idx="716">
                    <c:v>12.5478085735284</c:v>
                  </c:pt>
                  <c:pt idx="717">
                    <c:v>10.976679825749599</c:v>
                  </c:pt>
                  <c:pt idx="718">
                    <c:v>14.6057351744338</c:v>
                  </c:pt>
                  <c:pt idx="719">
                    <c:v>11.863810517076599</c:v>
                  </c:pt>
                  <c:pt idx="720">
                    <c:v>9.8030607465979696</c:v>
                  </c:pt>
                  <c:pt idx="721">
                    <c:v>10.062305898749001</c:v>
                  </c:pt>
                  <c:pt idx="722">
                    <c:v>12.449397575666801</c:v>
                  </c:pt>
                  <c:pt idx="723">
                    <c:v>13.3618860940982</c:v>
                  </c:pt>
                  <c:pt idx="724">
                    <c:v>14.527904185300899</c:v>
                  </c:pt>
                  <c:pt idx="725">
                    <c:v>11.1466362633524</c:v>
                  </c:pt>
                  <c:pt idx="726">
                    <c:v>15.380182053442001</c:v>
                  </c:pt>
                  <c:pt idx="727">
                    <c:v>13.0723945777171</c:v>
                  </c:pt>
                  <c:pt idx="728">
                    <c:v>11.320777358968099</c:v>
                  </c:pt>
                  <c:pt idx="729">
                    <c:v>11.146636264020801</c:v>
                  </c:pt>
                  <c:pt idx="730">
                    <c:v>12.896123447766399</c:v>
                  </c:pt>
                  <c:pt idx="731">
                    <c:v>11.070117433857799</c:v>
                  </c:pt>
                  <c:pt idx="732">
                    <c:v>8.5023526155474105</c:v>
                  </c:pt>
                  <c:pt idx="733">
                    <c:v>10.052238557741999</c:v>
                  </c:pt>
                  <c:pt idx="734">
                    <c:v>12.7710610363446</c:v>
                  </c:pt>
                  <c:pt idx="735">
                    <c:v>10.55402766734</c:v>
                  </c:pt>
                  <c:pt idx="736">
                    <c:v>14.072935017767399</c:v>
                  </c:pt>
                  <c:pt idx="737">
                    <c:v>12.732929749475</c:v>
                  </c:pt>
                  <c:pt idx="738">
                    <c:v>8.8276554092487007</c:v>
                  </c:pt>
                  <c:pt idx="739">
                    <c:v>10.7306803136354</c:v>
                  </c:pt>
                  <c:pt idx="740">
                    <c:v>9.3181274935308096</c:v>
                  </c:pt>
                  <c:pt idx="741">
                    <c:v>12.5158899004782</c:v>
                  </c:pt>
                  <c:pt idx="742">
                    <c:v>9.0602152295605194</c:v>
                  </c:pt>
                  <c:pt idx="743">
                    <c:v>11.556275351487701</c:v>
                  </c:pt>
                  <c:pt idx="744">
                    <c:v>12.9923054150146</c:v>
                  </c:pt>
                  <c:pt idx="745">
                    <c:v>12.9984614474519</c:v>
                  </c:pt>
                  <c:pt idx="746">
                    <c:v>9.44722181423991</c:v>
                  </c:pt>
                  <c:pt idx="747">
                    <c:v>8.0986109919238505</c:v>
                  </c:pt>
                  <c:pt idx="748">
                    <c:v>9.6208107763812496</c:v>
                  </c:pt>
                  <c:pt idx="749">
                    <c:v>9.6389833490817001</c:v>
                  </c:pt>
                  <c:pt idx="750">
                    <c:v>10.9114618643555</c:v>
                  </c:pt>
                  <c:pt idx="751">
                    <c:v>11.508692366882</c:v>
                  </c:pt>
                  <c:pt idx="752">
                    <c:v>10.450358845199601</c:v>
                  </c:pt>
                  <c:pt idx="753">
                    <c:v>11.231540410865</c:v>
                  </c:pt>
                  <c:pt idx="754">
                    <c:v>10.5094005536906</c:v>
                  </c:pt>
                  <c:pt idx="755">
                    <c:v>12.509596316213999</c:v>
                  </c:pt>
                  <c:pt idx="756">
                    <c:v>10.881176407946899</c:v>
                  </c:pt>
                  <c:pt idx="757">
                    <c:v>13.762630562375101</c:v>
                  </c:pt>
                  <c:pt idx="758">
                    <c:v>8.8852405710461397</c:v>
                  </c:pt>
                  <c:pt idx="759">
                    <c:v>11.418844075277301</c:v>
                  </c:pt>
                  <c:pt idx="760">
                    <c:v>10.831781941257301</c:v>
                  </c:pt>
                  <c:pt idx="761">
                    <c:v>12.043566746485499</c:v>
                  </c:pt>
                  <c:pt idx="762">
                    <c:v>13.2574507352625</c:v>
                  </c:pt>
                  <c:pt idx="763">
                    <c:v>11.360017605488901</c:v>
                  </c:pt>
                  <c:pt idx="764">
                    <c:v>9.1459007203223504</c:v>
                  </c:pt>
                  <c:pt idx="765">
                    <c:v>9.9473614593509208</c:v>
                  </c:pt>
                  <c:pt idx="766">
                    <c:v>12.181543416498799</c:v>
                  </c:pt>
                  <c:pt idx="767">
                    <c:v>9.0382520428545892</c:v>
                  </c:pt>
                  <c:pt idx="768">
                    <c:v>12.1301277807879</c:v>
                  </c:pt>
                  <c:pt idx="769">
                    <c:v>8.92412460654519</c:v>
                  </c:pt>
                  <c:pt idx="770">
                    <c:v>11.888124326113999</c:v>
                  </c:pt>
                  <c:pt idx="771">
                    <c:v>12.8385162694369</c:v>
                  </c:pt>
                  <c:pt idx="772">
                    <c:v>8.4675852535024401</c:v>
                  </c:pt>
                  <c:pt idx="773">
                    <c:v>7.4958321752824704</c:v>
                  </c:pt>
                  <c:pt idx="774">
                    <c:v>8.5514618631913297</c:v>
                  </c:pt>
                  <c:pt idx="775">
                    <c:v>13.9759615056727</c:v>
                  </c:pt>
                  <c:pt idx="776">
                    <c:v>11.538955759007999</c:v>
                  </c:pt>
                  <c:pt idx="777">
                    <c:v>7.9490565477923196</c:v>
                  </c:pt>
                  <c:pt idx="778">
                    <c:v>14.3452953961042</c:v>
                  </c:pt>
                  <c:pt idx="779">
                    <c:v>10.3647238266191</c:v>
                  </c:pt>
                  <c:pt idx="780">
                    <c:v>11.9518826973546</c:v>
                  </c:pt>
                  <c:pt idx="781">
                    <c:v>10.380149323949199</c:v>
                  </c:pt>
                  <c:pt idx="782">
                    <c:v>7.3842738294753802</c:v>
                  </c:pt>
                  <c:pt idx="783">
                    <c:v>12.8448433236663</c:v>
                  </c:pt>
                  <c:pt idx="784">
                    <c:v>9.7635802855891605</c:v>
                  </c:pt>
                  <c:pt idx="785">
                    <c:v>9.0359006192462097</c:v>
                  </c:pt>
                  <c:pt idx="786">
                    <c:v>11.7595705698205</c:v>
                  </c:pt>
                  <c:pt idx="787">
                    <c:v>7.0099928668398404</c:v>
                  </c:pt>
                  <c:pt idx="788">
                    <c:v>10.175829204512199</c:v>
                  </c:pt>
                  <c:pt idx="789">
                    <c:v>11.218734331770801</c:v>
                  </c:pt>
                  <c:pt idx="790">
                    <c:v>12.710133751637001</c:v>
                  </c:pt>
                  <c:pt idx="791">
                    <c:v>8.9280456992750992</c:v>
                  </c:pt>
                  <c:pt idx="792">
                    <c:v>9.5425363517639195</c:v>
                  </c:pt>
                  <c:pt idx="793">
                    <c:v>9.6719956575364492</c:v>
                  </c:pt>
                  <c:pt idx="794">
                    <c:v>9.9643113152183709</c:v>
                  </c:pt>
                  <c:pt idx="795">
                    <c:v>12.1185807746597</c:v>
                  </c:pt>
                  <c:pt idx="796">
                    <c:v>9.9904954829544597</c:v>
                  </c:pt>
                  <c:pt idx="797">
                    <c:v>7.7218844853485296</c:v>
                  </c:pt>
                  <c:pt idx="798">
                    <c:v>12.0385838038403</c:v>
                  </c:pt>
                  <c:pt idx="799">
                    <c:v>12.3785096030037</c:v>
                  </c:pt>
                  <c:pt idx="800">
                    <c:v>13.3501872642916</c:v>
                  </c:pt>
                  <c:pt idx="801">
                    <c:v>11.2395507027903</c:v>
                  </c:pt>
                  <c:pt idx="802">
                    <c:v>12.359105954213801</c:v>
                  </c:pt>
                  <c:pt idx="803">
                    <c:v>14.3840189103536</c:v>
                  </c:pt>
                  <c:pt idx="804">
                    <c:v>11.854429551696001</c:v>
                  </c:pt>
                  <c:pt idx="805">
                    <c:v>7.8757539328642601</c:v>
                  </c:pt>
                  <c:pt idx="806">
                    <c:v>11.173517798302001</c:v>
                  </c:pt>
                  <c:pt idx="807">
                    <c:v>11.596982365884401</c:v>
                  </c:pt>
                  <c:pt idx="808">
                    <c:v>10.865541863843401</c:v>
                  </c:pt>
                  <c:pt idx="809">
                    <c:v>10.444615838364999</c:v>
                  </c:pt>
                  <c:pt idx="810">
                    <c:v>12.599503959175699</c:v>
                  </c:pt>
                  <c:pt idx="811">
                    <c:v>13.534677683639099</c:v>
                  </c:pt>
                  <c:pt idx="812">
                    <c:v>15.5976761094847</c:v>
                  </c:pt>
                  <c:pt idx="813">
                    <c:v>13.3319165914764</c:v>
                  </c:pt>
                  <c:pt idx="814">
                    <c:v>11.0610804165561</c:v>
                  </c:pt>
                  <c:pt idx="815">
                    <c:v>15.030884870398801</c:v>
                  </c:pt>
                  <c:pt idx="816">
                    <c:v>10.5843044182637</c:v>
                  </c:pt>
                  <c:pt idx="817">
                    <c:v>7.0673545255960697</c:v>
                  </c:pt>
                  <c:pt idx="818">
                    <c:v>9.7276667289831202</c:v>
                  </c:pt>
                  <c:pt idx="819">
                    <c:v>10.993065996521301</c:v>
                  </c:pt>
                  <c:pt idx="820">
                    <c:v>11.374972526483001</c:v>
                  </c:pt>
                  <c:pt idx="821">
                    <c:v>14.6590415788492</c:v>
                  </c:pt>
                  <c:pt idx="822">
                    <c:v>13.3059197354731</c:v>
                  </c:pt>
                  <c:pt idx="823">
                    <c:v>11.974973902942599</c:v>
                  </c:pt>
                  <c:pt idx="824">
                    <c:v>12.082528707793999</c:v>
                  </c:pt>
                  <c:pt idx="825">
                    <c:v>11.106191966820701</c:v>
                  </c:pt>
                  <c:pt idx="826">
                    <c:v>13.5668714159634</c:v>
                  </c:pt>
                  <c:pt idx="827">
                    <c:v>10.5285326617217</c:v>
                  </c:pt>
                  <c:pt idx="828">
                    <c:v>11.2003348163308</c:v>
                  </c:pt>
                  <c:pt idx="829">
                    <c:v>11.671653695670299</c:v>
                  </c:pt>
                  <c:pt idx="830">
                    <c:v>10.316370486248299</c:v>
                  </c:pt>
                  <c:pt idx="831">
                    <c:v>10.093933821265001</c:v>
                  </c:pt>
                  <c:pt idx="832">
                    <c:v>12.784365452087</c:v>
                  </c:pt>
                  <c:pt idx="833">
                    <c:v>9.7204680959545495</c:v>
                  </c:pt>
                  <c:pt idx="834">
                    <c:v>12.1123903501102</c:v>
                  </c:pt>
                  <c:pt idx="835">
                    <c:v>11.399122774142199</c:v>
                  </c:pt>
                  <c:pt idx="836">
                    <c:v>8.80113629159586</c:v>
                  </c:pt>
                  <c:pt idx="837">
                    <c:v>11.7409539647121</c:v>
                  </c:pt>
                  <c:pt idx="838">
                    <c:v>8.4230338950946795</c:v>
                  </c:pt>
                  <c:pt idx="839">
                    <c:v>8.7136387348848796</c:v>
                  </c:pt>
                  <c:pt idx="840">
                    <c:v>7.23515721936801</c:v>
                  </c:pt>
                  <c:pt idx="841">
                    <c:v>11.4685439353095</c:v>
                  </c:pt>
                  <c:pt idx="842">
                    <c:v>13.691146774662901</c:v>
                  </c:pt>
                  <c:pt idx="843">
                    <c:v>14.2263839397295</c:v>
                  </c:pt>
                  <c:pt idx="844">
                    <c:v>12.449899598287899</c:v>
                  </c:pt>
                  <c:pt idx="845">
                    <c:v>10.950342460575101</c:v>
                  </c:pt>
                  <c:pt idx="846">
                    <c:v>10.340575418932699</c:v>
                  </c:pt>
                  <c:pt idx="847">
                    <c:v>10.1311401135605</c:v>
                  </c:pt>
                  <c:pt idx="848">
                    <c:v>13.7226090817247</c:v>
                  </c:pt>
                  <c:pt idx="849">
                    <c:v>12.129612524628101</c:v>
                  </c:pt>
                  <c:pt idx="850">
                    <c:v>11.939011684352501</c:v>
                  </c:pt>
                  <c:pt idx="851">
                    <c:v>12.6549397464386</c:v>
                  </c:pt>
                  <c:pt idx="852">
                    <c:v>8.3980652535912199</c:v>
                  </c:pt>
                  <c:pt idx="853">
                    <c:v>14.764484412932701</c:v>
                  </c:pt>
                  <c:pt idx="854">
                    <c:v>17.485636962376599</c:v>
                  </c:pt>
                  <c:pt idx="855">
                    <c:v>11.760102040246901</c:v>
                  </c:pt>
                  <c:pt idx="856">
                    <c:v>10.5456152015205</c:v>
                  </c:pt>
                  <c:pt idx="857">
                    <c:v>10.2531702398728</c:v>
                  </c:pt>
                  <c:pt idx="858">
                    <c:v>11.2378823627543</c:v>
                  </c:pt>
                  <c:pt idx="859">
                    <c:v>10.698013833906799</c:v>
                  </c:pt>
                  <c:pt idx="860">
                    <c:v>12.316249429313499</c:v>
                  </c:pt>
                  <c:pt idx="861">
                    <c:v>13.7414518878353</c:v>
                  </c:pt>
                  <c:pt idx="862">
                    <c:v>10.019356266895601</c:v>
                  </c:pt>
                  <c:pt idx="863">
                    <c:v>7.6915538094636098</c:v>
                  </c:pt>
                  <c:pt idx="864">
                    <c:v>13.997856979018801</c:v>
                  </c:pt>
                  <c:pt idx="865">
                    <c:v>13.7782437190385</c:v>
                  </c:pt>
                  <c:pt idx="866">
                    <c:v>12.3575887613014</c:v>
                  </c:pt>
                  <c:pt idx="867">
                    <c:v>11.891173195326701</c:v>
                  </c:pt>
                  <c:pt idx="868">
                    <c:v>10.9903366652887</c:v>
                  </c:pt>
                  <c:pt idx="869">
                    <c:v>12.5717938257441</c:v>
                  </c:pt>
                  <c:pt idx="870">
                    <c:v>15.432109383388299</c:v>
                  </c:pt>
                  <c:pt idx="871">
                    <c:v>12.844746007203399</c:v>
                  </c:pt>
                  <c:pt idx="872">
                    <c:v>14.152296632935199</c:v>
                  </c:pt>
                  <c:pt idx="873">
                    <c:v>9.3429117520479892</c:v>
                  </c:pt>
                  <c:pt idx="874">
                    <c:v>10.95570627623</c:v>
                  </c:pt>
                  <c:pt idx="875">
                    <c:v>9.3769664597451197</c:v>
                  </c:pt>
                  <c:pt idx="876">
                    <c:v>9.3267089585244207</c:v>
                  </c:pt>
                  <c:pt idx="877">
                    <c:v>12.3365311171765</c:v>
                  </c:pt>
                  <c:pt idx="878">
                    <c:v>14.3958327306737</c:v>
                  </c:pt>
                  <c:pt idx="879">
                    <c:v>8.3042157977617101</c:v>
                  </c:pt>
                  <c:pt idx="880">
                    <c:v>15.5784306015545</c:v>
                  </c:pt>
                  <c:pt idx="881">
                    <c:v>13.3860935302275</c:v>
                  </c:pt>
                  <c:pt idx="882">
                    <c:v>9.9090867395798305</c:v>
                  </c:pt>
                  <c:pt idx="883">
                    <c:v>14.6611732137295</c:v>
                  </c:pt>
                  <c:pt idx="884">
                    <c:v>12.949517366007001</c:v>
                  </c:pt>
                  <c:pt idx="885">
                    <c:v>12.284136110291101</c:v>
                  </c:pt>
                  <c:pt idx="886">
                    <c:v>10.7166925866343</c:v>
                  </c:pt>
                  <c:pt idx="887">
                    <c:v>10.2230132550444</c:v>
                  </c:pt>
                  <c:pt idx="888">
                    <c:v>12.2044049423932</c:v>
                  </c:pt>
                  <c:pt idx="889">
                    <c:v>9.8735758472764505</c:v>
                  </c:pt>
                  <c:pt idx="890">
                    <c:v>13.7835953226787</c:v>
                  </c:pt>
                  <c:pt idx="891">
                    <c:v>11.659652652759901</c:v>
                  </c:pt>
                  <c:pt idx="892">
                    <c:v>13.9329645088569</c:v>
                  </c:pt>
                  <c:pt idx="893">
                    <c:v>13.1395395657874</c:v>
                  </c:pt>
                  <c:pt idx="894">
                    <c:v>12.337341690714499</c:v>
                  </c:pt>
                  <c:pt idx="895">
                    <c:v>9.1290744338337699</c:v>
                  </c:pt>
                  <c:pt idx="896">
                    <c:v>13.814847084898799</c:v>
                  </c:pt>
                  <c:pt idx="897">
                    <c:v>12.4619420645167</c:v>
                  </c:pt>
                  <c:pt idx="898">
                    <c:v>9.7029634648850394</c:v>
                  </c:pt>
                  <c:pt idx="899">
                    <c:v>15.051577990017099</c:v>
                  </c:pt>
                  <c:pt idx="900">
                    <c:v>10.0462679631386</c:v>
                  </c:pt>
                  <c:pt idx="901">
                    <c:v>10.668997140928701</c:v>
                  </c:pt>
                  <c:pt idx="902">
                    <c:v>14.5037926074321</c:v>
                  </c:pt>
                  <c:pt idx="903">
                    <c:v>11.7042727245026</c:v>
                  </c:pt>
                  <c:pt idx="904">
                    <c:v>11.779112869290399</c:v>
                  </c:pt>
                  <c:pt idx="905">
                    <c:v>9.1847700017203895</c:v>
                  </c:pt>
                  <c:pt idx="906">
                    <c:v>13.901348855502601</c:v>
                  </c:pt>
                  <c:pt idx="907">
                    <c:v>10.8392804197044</c:v>
                  </c:pt>
                  <c:pt idx="908">
                    <c:v>11.663940157571201</c:v>
                  </c:pt>
                  <c:pt idx="909">
                    <c:v>13.6066160383652</c:v>
                  </c:pt>
                  <c:pt idx="910">
                    <c:v>8.0652030343012893</c:v>
                  </c:pt>
                  <c:pt idx="911">
                    <c:v>11.1718395982861</c:v>
                  </c:pt>
                  <c:pt idx="912">
                    <c:v>13.8820027381947</c:v>
                  </c:pt>
                  <c:pt idx="913">
                    <c:v>12.1938509098855</c:v>
                  </c:pt>
                  <c:pt idx="914">
                    <c:v>9.6564745124623297</c:v>
                  </c:pt>
                  <c:pt idx="915">
                    <c:v>11.4161070416186</c:v>
                  </c:pt>
                  <c:pt idx="916">
                    <c:v>13.4966662551859</c:v>
                  </c:pt>
                  <c:pt idx="917">
                    <c:v>8.8453377551163097</c:v>
                  </c:pt>
                  <c:pt idx="918">
                    <c:v>12.9779620891411</c:v>
                  </c:pt>
                  <c:pt idx="919">
                    <c:v>12.6588901571123</c:v>
                  </c:pt>
                  <c:pt idx="920">
                    <c:v>14.1324980093472</c:v>
                  </c:pt>
                  <c:pt idx="921">
                    <c:v>11.765521662981399</c:v>
                  </c:pt>
                  <c:pt idx="922">
                    <c:v>10.460760011086</c:v>
                  </c:pt>
                  <c:pt idx="923">
                    <c:v>17.777162315835898</c:v>
                  </c:pt>
                  <c:pt idx="924">
                    <c:v>11.4847725267442</c:v>
                  </c:pt>
                  <c:pt idx="925">
                    <c:v>16.577922064773201</c:v>
                  </c:pt>
                  <c:pt idx="926">
                    <c:v>12.535549448003501</c:v>
                  </c:pt>
                  <c:pt idx="927">
                    <c:v>13.250943362587799</c:v>
                  </c:pt>
                  <c:pt idx="928">
                    <c:v>10.8355895084865</c:v>
                  </c:pt>
                  <c:pt idx="929">
                    <c:v>12.219963174481901</c:v>
                  </c:pt>
                  <c:pt idx="930">
                    <c:v>11.3670576668236</c:v>
                  </c:pt>
                  <c:pt idx="931">
                    <c:v>14.6931106298369</c:v>
                  </c:pt>
                  <c:pt idx="932">
                    <c:v>12.2730395585228</c:v>
                  </c:pt>
                  <c:pt idx="933">
                    <c:v>11.7323271349248</c:v>
                  </c:pt>
                  <c:pt idx="934">
                    <c:v>14.261486598810301</c:v>
                  </c:pt>
                  <c:pt idx="935">
                    <c:v>12.539836522155399</c:v>
                  </c:pt>
                  <c:pt idx="936">
                    <c:v>11.442355527468401</c:v>
                  </c:pt>
                  <c:pt idx="937">
                    <c:v>13.800724618419199</c:v>
                  </c:pt>
                  <c:pt idx="938">
                    <c:v>14.0893576855179</c:v>
                  </c:pt>
                  <c:pt idx="939">
                    <c:v>13.0670386861268</c:v>
                  </c:pt>
                  <c:pt idx="940">
                    <c:v>13.347190715965001</c:v>
                  </c:pt>
                  <c:pt idx="941">
                    <c:v>10.427247958315901</c:v>
                  </c:pt>
                  <c:pt idx="942">
                    <c:v>8.6618416057773899</c:v>
                  </c:pt>
                  <c:pt idx="943">
                    <c:v>12.7039363984356</c:v>
                  </c:pt>
                  <c:pt idx="944">
                    <c:v>13.129642036361</c:v>
                  </c:pt>
                  <c:pt idx="945">
                    <c:v>12.9707362940403</c:v>
                  </c:pt>
                  <c:pt idx="946">
                    <c:v>16.5978161219894</c:v>
                  </c:pt>
                  <c:pt idx="947">
                    <c:v>10.842047776920101</c:v>
                  </c:pt>
                  <c:pt idx="948">
                    <c:v>10.556514577263</c:v>
                  </c:pt>
                  <c:pt idx="949">
                    <c:v>11.5732450078842</c:v>
                  </c:pt>
                  <c:pt idx="950">
                    <c:v>9.0469608162810609</c:v>
                  </c:pt>
                  <c:pt idx="951">
                    <c:v>11.1350797037801</c:v>
                  </c:pt>
                  <c:pt idx="952">
                    <c:v>9.7441007789566303</c:v>
                  </c:pt>
                  <c:pt idx="953">
                    <c:v>14.296503068953401</c:v>
                  </c:pt>
                  <c:pt idx="954">
                    <c:v>10.5606581239535</c:v>
                  </c:pt>
                  <c:pt idx="955">
                    <c:v>14.670037490953799</c:v>
                  </c:pt>
                  <c:pt idx="956">
                    <c:v>14.0413674541165</c:v>
                  </c:pt>
                  <c:pt idx="957">
                    <c:v>10.4588479290493</c:v>
                  </c:pt>
                  <c:pt idx="958">
                    <c:v>16.804463692517601</c:v>
                  </c:pt>
                  <c:pt idx="959">
                    <c:v>12.6667872809274</c:v>
                  </c:pt>
                  <c:pt idx="960">
                    <c:v>9.8968429289678497</c:v>
                  </c:pt>
                  <c:pt idx="961">
                    <c:v>11.287603819962101</c:v>
                  </c:pt>
                  <c:pt idx="962">
                    <c:v>13.9150098818691</c:v>
                  </c:pt>
                  <c:pt idx="963">
                    <c:v>11.186040408804899</c:v>
                  </c:pt>
                  <c:pt idx="964">
                    <c:v>13.4754406243677</c:v>
                  </c:pt>
                  <c:pt idx="965">
                    <c:v>12.8198088919541</c:v>
                  </c:pt>
                  <c:pt idx="966">
                    <c:v>10.763828314521801</c:v>
                  </c:pt>
                  <c:pt idx="967">
                    <c:v>14.6978739950298</c:v>
                  </c:pt>
                  <c:pt idx="968">
                    <c:v>12.3566783550514</c:v>
                  </c:pt>
                  <c:pt idx="969">
                    <c:v>11.187493015265799</c:v>
                  </c:pt>
                  <c:pt idx="970">
                    <c:v>11.6459220335925</c:v>
                  </c:pt>
                  <c:pt idx="971">
                    <c:v>12.9884564116863</c:v>
                  </c:pt>
                  <c:pt idx="972">
                    <c:v>12.260811556153</c:v>
                  </c:pt>
                  <c:pt idx="973">
                    <c:v>9.6035149802951896</c:v>
                  </c:pt>
                  <c:pt idx="974">
                    <c:v>15.028639324792501</c:v>
                  </c:pt>
                  <c:pt idx="975">
                    <c:v>14.5068949114956</c:v>
                  </c:pt>
                  <c:pt idx="976">
                    <c:v>9.3973400461396199</c:v>
                  </c:pt>
                  <c:pt idx="977">
                    <c:v>12.977962090002199</c:v>
                  </c:pt>
                  <c:pt idx="978">
                    <c:v>9.3808315196468595</c:v>
                  </c:pt>
                  <c:pt idx="979">
                    <c:v>12.8417288542711</c:v>
                  </c:pt>
                  <c:pt idx="980">
                    <c:v>11.577888409131599</c:v>
                  </c:pt>
                  <c:pt idx="981">
                    <c:v>10.276186063367099</c:v>
                  </c:pt>
                  <c:pt idx="982">
                    <c:v>14.3439011420387</c:v>
                  </c:pt>
                  <c:pt idx="983">
                    <c:v>13.1780119895386</c:v>
                  </c:pt>
                  <c:pt idx="984">
                    <c:v>13.9408572172488</c:v>
                  </c:pt>
                  <c:pt idx="985">
                    <c:v>14.7427100638324</c:v>
                  </c:pt>
                  <c:pt idx="986">
                    <c:v>13.1430590044569</c:v>
                  </c:pt>
                  <c:pt idx="987">
                    <c:v>14.664497946206801</c:v>
                  </c:pt>
                  <c:pt idx="988">
                    <c:v>11.4537111889553</c:v>
                  </c:pt>
                  <c:pt idx="989">
                    <c:v>14.2319183522286</c:v>
                  </c:pt>
                  <c:pt idx="990">
                    <c:v>10.7443008154331</c:v>
                  </c:pt>
                  <c:pt idx="991">
                    <c:v>11.7067288330088</c:v>
                  </c:pt>
                  <c:pt idx="992">
                    <c:v>14.347125147693299</c:v>
                  </c:pt>
                  <c:pt idx="993">
                    <c:v>14.1424891718382</c:v>
                  </c:pt>
                  <c:pt idx="994">
                    <c:v>11.335342958187599</c:v>
                  </c:pt>
                  <c:pt idx="995">
                    <c:v>7.5729782776685299</c:v>
                  </c:pt>
                  <c:pt idx="996">
                    <c:v>13.4818396394916</c:v>
                  </c:pt>
                  <c:pt idx="997">
                    <c:v>10.3614670775621</c:v>
                  </c:pt>
                  <c:pt idx="998">
                    <c:v>15.113818180547</c:v>
                  </c:pt>
                  <c:pt idx="999">
                    <c:v>16.171811897044101</c:v>
                  </c:pt>
                  <c:pt idx="1000">
                    <c:v>16.841244017507101</c:v>
                  </c:pt>
                  <c:pt idx="1001">
                    <c:v>25.850483539530199</c:v>
                  </c:pt>
                  <c:pt idx="1002">
                    <c:v>25.497990117617999</c:v>
                  </c:pt>
                  <c:pt idx="1003">
                    <c:v>36.068130014022501</c:v>
                  </c:pt>
                  <c:pt idx="1004">
                    <c:v>35.717327753755598</c:v>
                  </c:pt>
                  <c:pt idx="1005">
                    <c:v>32.4174335130798</c:v>
                  </c:pt>
                  <c:pt idx="1006">
                    <c:v>30.749430829494798</c:v>
                  </c:pt>
                  <c:pt idx="1007">
                    <c:v>40.1054547202937</c:v>
                  </c:pt>
                  <c:pt idx="1008">
                    <c:v>60.245227988798902</c:v>
                  </c:pt>
                  <c:pt idx="1009">
                    <c:v>73.294610405887099</c:v>
                  </c:pt>
                  <c:pt idx="1010">
                    <c:v>66.526235811666993</c:v>
                  </c:pt>
                  <c:pt idx="1011">
                    <c:v>109.059283732124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Arkusz1!$C$84:$AMB$84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2.69999999999999</c:v>
                </c:pt>
                <c:pt idx="4">
                  <c:v>4.75</c:v>
                </c:pt>
                <c:pt idx="5">
                  <c:v>6.8</c:v>
                </c:pt>
                <c:pt idx="6">
                  <c:v>9.6</c:v>
                </c:pt>
                <c:pt idx="7">
                  <c:v>12.4</c:v>
                </c:pt>
                <c:pt idx="8">
                  <c:v>15.6</c:v>
                </c:pt>
                <c:pt idx="9">
                  <c:v>18.7</c:v>
                </c:pt>
                <c:pt idx="10">
                  <c:v>25.7</c:v>
                </c:pt>
                <c:pt idx="11">
                  <c:v>28.799999999999901</c:v>
                </c:pt>
                <c:pt idx="12">
                  <c:v>33.25</c:v>
                </c:pt>
                <c:pt idx="13">
                  <c:v>37.4</c:v>
                </c:pt>
                <c:pt idx="14">
                  <c:v>40.799999999999997</c:v>
                </c:pt>
                <c:pt idx="15">
                  <c:v>44.9</c:v>
                </c:pt>
                <c:pt idx="16">
                  <c:v>48.7</c:v>
                </c:pt>
                <c:pt idx="17">
                  <c:v>57.25</c:v>
                </c:pt>
                <c:pt idx="18">
                  <c:v>62.1</c:v>
                </c:pt>
                <c:pt idx="19">
                  <c:v>66.45</c:v>
                </c:pt>
                <c:pt idx="20">
                  <c:v>70.799999999999898</c:v>
                </c:pt>
                <c:pt idx="21">
                  <c:v>75.349999999999994</c:v>
                </c:pt>
                <c:pt idx="22">
                  <c:v>80.849999999999994</c:v>
                </c:pt>
                <c:pt idx="23">
                  <c:v>84.7</c:v>
                </c:pt>
                <c:pt idx="24">
                  <c:v>89.65</c:v>
                </c:pt>
                <c:pt idx="25">
                  <c:v>95.35</c:v>
                </c:pt>
                <c:pt idx="26">
                  <c:v>100.25</c:v>
                </c:pt>
                <c:pt idx="27">
                  <c:v>104.74999999999901</c:v>
                </c:pt>
                <c:pt idx="28">
                  <c:v>109.399999999999</c:v>
                </c:pt>
                <c:pt idx="29">
                  <c:v>114.85</c:v>
                </c:pt>
                <c:pt idx="30">
                  <c:v>119.149999999999</c:v>
                </c:pt>
                <c:pt idx="31">
                  <c:v>124.649999999999</c:v>
                </c:pt>
                <c:pt idx="32">
                  <c:v>130.25</c:v>
                </c:pt>
                <c:pt idx="33">
                  <c:v>134.15</c:v>
                </c:pt>
                <c:pt idx="34">
                  <c:v>139.65</c:v>
                </c:pt>
                <c:pt idx="35">
                  <c:v>145.15</c:v>
                </c:pt>
                <c:pt idx="36">
                  <c:v>150.49999999999901</c:v>
                </c:pt>
                <c:pt idx="37">
                  <c:v>155.1</c:v>
                </c:pt>
                <c:pt idx="38">
                  <c:v>161.25</c:v>
                </c:pt>
                <c:pt idx="39">
                  <c:v>166.85</c:v>
                </c:pt>
                <c:pt idx="40">
                  <c:v>172.6</c:v>
                </c:pt>
                <c:pt idx="41">
                  <c:v>177.9</c:v>
                </c:pt>
                <c:pt idx="42">
                  <c:v>184.2</c:v>
                </c:pt>
                <c:pt idx="43">
                  <c:v>189.49999999999901</c:v>
                </c:pt>
                <c:pt idx="44">
                  <c:v>193.69999999999899</c:v>
                </c:pt>
                <c:pt idx="45">
                  <c:v>199.8</c:v>
                </c:pt>
                <c:pt idx="46">
                  <c:v>206.6</c:v>
                </c:pt>
                <c:pt idx="47">
                  <c:v>212.9</c:v>
                </c:pt>
                <c:pt idx="48">
                  <c:v>216.24999999999901</c:v>
                </c:pt>
                <c:pt idx="49">
                  <c:v>223.6</c:v>
                </c:pt>
                <c:pt idx="50">
                  <c:v>228.14999999999901</c:v>
                </c:pt>
                <c:pt idx="51">
                  <c:v>235.55</c:v>
                </c:pt>
                <c:pt idx="52">
                  <c:v>240.29999999999899</c:v>
                </c:pt>
                <c:pt idx="53">
                  <c:v>246</c:v>
                </c:pt>
                <c:pt idx="54">
                  <c:v>252.45</c:v>
                </c:pt>
                <c:pt idx="55">
                  <c:v>258.10000000000002</c:v>
                </c:pt>
                <c:pt idx="56">
                  <c:v>263.849999999999</c:v>
                </c:pt>
                <c:pt idx="57">
                  <c:v>269.89999999999998</c:v>
                </c:pt>
                <c:pt idx="58">
                  <c:v>275.599999999999</c:v>
                </c:pt>
                <c:pt idx="59">
                  <c:v>280.89999999999998</c:v>
                </c:pt>
                <c:pt idx="60">
                  <c:v>288.24999999999898</c:v>
                </c:pt>
                <c:pt idx="61">
                  <c:v>293.39999999999998</c:v>
                </c:pt>
                <c:pt idx="62">
                  <c:v>300.49999999999898</c:v>
                </c:pt>
                <c:pt idx="63">
                  <c:v>305.64999999999998</c:v>
                </c:pt>
                <c:pt idx="64">
                  <c:v>310.14999999999998</c:v>
                </c:pt>
                <c:pt idx="65">
                  <c:v>317.95</c:v>
                </c:pt>
                <c:pt idx="66">
                  <c:v>324.04999999999899</c:v>
                </c:pt>
                <c:pt idx="67">
                  <c:v>329.7</c:v>
                </c:pt>
                <c:pt idx="68">
                  <c:v>336.3</c:v>
                </c:pt>
                <c:pt idx="69">
                  <c:v>343.29999999999899</c:v>
                </c:pt>
                <c:pt idx="70">
                  <c:v>347.45</c:v>
                </c:pt>
                <c:pt idx="71">
                  <c:v>354.2</c:v>
                </c:pt>
                <c:pt idx="72">
                  <c:v>361.79999999999899</c:v>
                </c:pt>
                <c:pt idx="73">
                  <c:v>367.05</c:v>
                </c:pt>
                <c:pt idx="74">
                  <c:v>375.1</c:v>
                </c:pt>
                <c:pt idx="75">
                  <c:v>380</c:v>
                </c:pt>
                <c:pt idx="76">
                  <c:v>385.8</c:v>
                </c:pt>
                <c:pt idx="77">
                  <c:v>393.29999999999899</c:v>
                </c:pt>
                <c:pt idx="78">
                  <c:v>398.4</c:v>
                </c:pt>
                <c:pt idx="79">
                  <c:v>405.35</c:v>
                </c:pt>
                <c:pt idx="80">
                  <c:v>413.599999999999</c:v>
                </c:pt>
                <c:pt idx="81">
                  <c:v>418.2</c:v>
                </c:pt>
                <c:pt idx="82">
                  <c:v>423.95</c:v>
                </c:pt>
                <c:pt idx="83">
                  <c:v>432.4</c:v>
                </c:pt>
                <c:pt idx="84">
                  <c:v>439.45</c:v>
                </c:pt>
                <c:pt idx="85">
                  <c:v>445.04999999999899</c:v>
                </c:pt>
                <c:pt idx="86">
                  <c:v>449.75</c:v>
                </c:pt>
                <c:pt idx="87">
                  <c:v>456.75</c:v>
                </c:pt>
                <c:pt idx="88">
                  <c:v>463.4</c:v>
                </c:pt>
                <c:pt idx="89">
                  <c:v>471.3</c:v>
                </c:pt>
                <c:pt idx="90">
                  <c:v>476</c:v>
                </c:pt>
                <c:pt idx="91">
                  <c:v>483.5</c:v>
                </c:pt>
                <c:pt idx="92">
                  <c:v>491.099999999999</c:v>
                </c:pt>
                <c:pt idx="93">
                  <c:v>495.9</c:v>
                </c:pt>
                <c:pt idx="94">
                  <c:v>502.45</c:v>
                </c:pt>
                <c:pt idx="95">
                  <c:v>511.349999999999</c:v>
                </c:pt>
                <c:pt idx="96">
                  <c:v>517.4</c:v>
                </c:pt>
                <c:pt idx="97">
                  <c:v>525.75</c:v>
                </c:pt>
                <c:pt idx="98">
                  <c:v>529.29999999999995</c:v>
                </c:pt>
                <c:pt idx="99">
                  <c:v>537.099999999999</c:v>
                </c:pt>
                <c:pt idx="100">
                  <c:v>544.4</c:v>
                </c:pt>
                <c:pt idx="101">
                  <c:v>551.29999999999995</c:v>
                </c:pt>
                <c:pt idx="102">
                  <c:v>555.99999999999898</c:v>
                </c:pt>
                <c:pt idx="103">
                  <c:v>563.9</c:v>
                </c:pt>
                <c:pt idx="104">
                  <c:v>570.25</c:v>
                </c:pt>
                <c:pt idx="105">
                  <c:v>577.75</c:v>
                </c:pt>
                <c:pt idx="106">
                  <c:v>586</c:v>
                </c:pt>
                <c:pt idx="107">
                  <c:v>590.4</c:v>
                </c:pt>
                <c:pt idx="108">
                  <c:v>598.49999999999898</c:v>
                </c:pt>
                <c:pt idx="109">
                  <c:v>604.15</c:v>
                </c:pt>
                <c:pt idx="110">
                  <c:v>613.44999999999902</c:v>
                </c:pt>
                <c:pt idx="111">
                  <c:v>618.45000000000005</c:v>
                </c:pt>
                <c:pt idx="112">
                  <c:v>626.35</c:v>
                </c:pt>
                <c:pt idx="113">
                  <c:v>632.54999999999905</c:v>
                </c:pt>
                <c:pt idx="114">
                  <c:v>641.70000000000005</c:v>
                </c:pt>
                <c:pt idx="115">
                  <c:v>646.79999999999995</c:v>
                </c:pt>
                <c:pt idx="116">
                  <c:v>654.4</c:v>
                </c:pt>
                <c:pt idx="117">
                  <c:v>658.3</c:v>
                </c:pt>
                <c:pt idx="118">
                  <c:v>667.14999999999895</c:v>
                </c:pt>
                <c:pt idx="119">
                  <c:v>672.8</c:v>
                </c:pt>
                <c:pt idx="120">
                  <c:v>681.95</c:v>
                </c:pt>
                <c:pt idx="121">
                  <c:v>689.19999999999902</c:v>
                </c:pt>
                <c:pt idx="122">
                  <c:v>696.05</c:v>
                </c:pt>
                <c:pt idx="123">
                  <c:v>704.5</c:v>
                </c:pt>
                <c:pt idx="124">
                  <c:v>709.05</c:v>
                </c:pt>
                <c:pt idx="125">
                  <c:v>715.75</c:v>
                </c:pt>
                <c:pt idx="126">
                  <c:v>723.25</c:v>
                </c:pt>
                <c:pt idx="127">
                  <c:v>731.65</c:v>
                </c:pt>
                <c:pt idx="128">
                  <c:v>737.35</c:v>
                </c:pt>
                <c:pt idx="129">
                  <c:v>743.2</c:v>
                </c:pt>
                <c:pt idx="130">
                  <c:v>751.25</c:v>
                </c:pt>
                <c:pt idx="131">
                  <c:v>758.15</c:v>
                </c:pt>
                <c:pt idx="132">
                  <c:v>766.4</c:v>
                </c:pt>
                <c:pt idx="133">
                  <c:v>772.8</c:v>
                </c:pt>
                <c:pt idx="134">
                  <c:v>779.95</c:v>
                </c:pt>
                <c:pt idx="135">
                  <c:v>786.8</c:v>
                </c:pt>
                <c:pt idx="136">
                  <c:v>794.35</c:v>
                </c:pt>
                <c:pt idx="137">
                  <c:v>799.9</c:v>
                </c:pt>
                <c:pt idx="138">
                  <c:v>808.25</c:v>
                </c:pt>
                <c:pt idx="139">
                  <c:v>814.94999999999902</c:v>
                </c:pt>
                <c:pt idx="140">
                  <c:v>821.3</c:v>
                </c:pt>
                <c:pt idx="141">
                  <c:v>830</c:v>
                </c:pt>
                <c:pt idx="142">
                  <c:v>839.15</c:v>
                </c:pt>
                <c:pt idx="143">
                  <c:v>844.75</c:v>
                </c:pt>
                <c:pt idx="144">
                  <c:v>852.15</c:v>
                </c:pt>
                <c:pt idx="145">
                  <c:v>859.65</c:v>
                </c:pt>
                <c:pt idx="146">
                  <c:v>864.65</c:v>
                </c:pt>
                <c:pt idx="147">
                  <c:v>873.1</c:v>
                </c:pt>
                <c:pt idx="148">
                  <c:v>879.75</c:v>
                </c:pt>
                <c:pt idx="149">
                  <c:v>887.35</c:v>
                </c:pt>
                <c:pt idx="150">
                  <c:v>895.75</c:v>
                </c:pt>
                <c:pt idx="151">
                  <c:v>902.6</c:v>
                </c:pt>
                <c:pt idx="152">
                  <c:v>910.55</c:v>
                </c:pt>
                <c:pt idx="153">
                  <c:v>915.9</c:v>
                </c:pt>
                <c:pt idx="154">
                  <c:v>924.35</c:v>
                </c:pt>
                <c:pt idx="155">
                  <c:v>931</c:v>
                </c:pt>
                <c:pt idx="156">
                  <c:v>939.65</c:v>
                </c:pt>
                <c:pt idx="157">
                  <c:v>946.55</c:v>
                </c:pt>
                <c:pt idx="158">
                  <c:v>954.2</c:v>
                </c:pt>
                <c:pt idx="159">
                  <c:v>961.3</c:v>
                </c:pt>
                <c:pt idx="160">
                  <c:v>967.75</c:v>
                </c:pt>
                <c:pt idx="161">
                  <c:v>976</c:v>
                </c:pt>
                <c:pt idx="162">
                  <c:v>982.44999999999902</c:v>
                </c:pt>
                <c:pt idx="163">
                  <c:v>991.54999999999905</c:v>
                </c:pt>
                <c:pt idx="164">
                  <c:v>999.19999999999902</c:v>
                </c:pt>
                <c:pt idx="165">
                  <c:v>1007.64999999999</c:v>
                </c:pt>
                <c:pt idx="166">
                  <c:v>1013.8</c:v>
                </c:pt>
                <c:pt idx="167">
                  <c:v>1021.14999999999</c:v>
                </c:pt>
                <c:pt idx="168">
                  <c:v>1028.99999999999</c:v>
                </c:pt>
                <c:pt idx="169">
                  <c:v>1036.3</c:v>
                </c:pt>
                <c:pt idx="170">
                  <c:v>1043.0999999999999</c:v>
                </c:pt>
                <c:pt idx="171">
                  <c:v>1050.0999999999999</c:v>
                </c:pt>
                <c:pt idx="172">
                  <c:v>1059.79999999999</c:v>
                </c:pt>
                <c:pt idx="173">
                  <c:v>1067.8499999999999</c:v>
                </c:pt>
                <c:pt idx="174">
                  <c:v>1077.4000000000001</c:v>
                </c:pt>
                <c:pt idx="175">
                  <c:v>1080.8</c:v>
                </c:pt>
                <c:pt idx="176">
                  <c:v>1089.6500000000001</c:v>
                </c:pt>
                <c:pt idx="177">
                  <c:v>1097.99999999999</c:v>
                </c:pt>
                <c:pt idx="178">
                  <c:v>1105.1499999999901</c:v>
                </c:pt>
                <c:pt idx="179">
                  <c:v>1109.99999999999</c:v>
                </c:pt>
                <c:pt idx="180">
                  <c:v>1121.4000000000001</c:v>
                </c:pt>
                <c:pt idx="181">
                  <c:v>1126.0999999999999</c:v>
                </c:pt>
                <c:pt idx="182">
                  <c:v>1135.9000000000001</c:v>
                </c:pt>
                <c:pt idx="183">
                  <c:v>1143.25</c:v>
                </c:pt>
                <c:pt idx="184">
                  <c:v>1149.3999999999901</c:v>
                </c:pt>
                <c:pt idx="185">
                  <c:v>1155.8499999999899</c:v>
                </c:pt>
                <c:pt idx="186">
                  <c:v>1163.9000000000001</c:v>
                </c:pt>
                <c:pt idx="187">
                  <c:v>1172.1499999999901</c:v>
                </c:pt>
                <c:pt idx="188">
                  <c:v>1180.3</c:v>
                </c:pt>
                <c:pt idx="189">
                  <c:v>1189.5999999999999</c:v>
                </c:pt>
                <c:pt idx="190">
                  <c:v>1196.8499999999999</c:v>
                </c:pt>
                <c:pt idx="191">
                  <c:v>1205.8499999999999</c:v>
                </c:pt>
                <c:pt idx="192">
                  <c:v>1211.8</c:v>
                </c:pt>
                <c:pt idx="193">
                  <c:v>1219.4000000000001</c:v>
                </c:pt>
                <c:pt idx="194">
                  <c:v>1225.3499999999999</c:v>
                </c:pt>
                <c:pt idx="195">
                  <c:v>1233.9000000000001</c:v>
                </c:pt>
                <c:pt idx="196">
                  <c:v>1240</c:v>
                </c:pt>
                <c:pt idx="197">
                  <c:v>1250.7</c:v>
                </c:pt>
                <c:pt idx="198">
                  <c:v>1256.3</c:v>
                </c:pt>
                <c:pt idx="199">
                  <c:v>1264.6499999999901</c:v>
                </c:pt>
                <c:pt idx="200">
                  <c:v>1272.0999999999999</c:v>
                </c:pt>
                <c:pt idx="201">
                  <c:v>1278.3</c:v>
                </c:pt>
                <c:pt idx="202">
                  <c:v>1287.54999999999</c:v>
                </c:pt>
                <c:pt idx="203">
                  <c:v>1296.5999999999999</c:v>
                </c:pt>
                <c:pt idx="204">
                  <c:v>1304.3499999999999</c:v>
                </c:pt>
                <c:pt idx="205">
                  <c:v>1311.75</c:v>
                </c:pt>
                <c:pt idx="206">
                  <c:v>1320.75</c:v>
                </c:pt>
                <c:pt idx="207">
                  <c:v>1326.45</c:v>
                </c:pt>
                <c:pt idx="208">
                  <c:v>1336</c:v>
                </c:pt>
                <c:pt idx="209">
                  <c:v>1343.6499999999901</c:v>
                </c:pt>
                <c:pt idx="210">
                  <c:v>1351.1499999999901</c:v>
                </c:pt>
                <c:pt idx="211">
                  <c:v>1358.95</c:v>
                </c:pt>
                <c:pt idx="212">
                  <c:v>1363.9</c:v>
                </c:pt>
                <c:pt idx="213">
                  <c:v>1374.3</c:v>
                </c:pt>
                <c:pt idx="214">
                  <c:v>1379.75</c:v>
                </c:pt>
                <c:pt idx="215">
                  <c:v>1388.6499999999901</c:v>
                </c:pt>
                <c:pt idx="216">
                  <c:v>1395.65</c:v>
                </c:pt>
                <c:pt idx="217">
                  <c:v>1404.24999999999</c:v>
                </c:pt>
                <c:pt idx="218">
                  <c:v>1414.6499999999901</c:v>
                </c:pt>
                <c:pt idx="219">
                  <c:v>1418.65</c:v>
                </c:pt>
                <c:pt idx="220">
                  <c:v>1428.15</c:v>
                </c:pt>
                <c:pt idx="221">
                  <c:v>1436.55</c:v>
                </c:pt>
                <c:pt idx="222">
                  <c:v>1447.54999999999</c:v>
                </c:pt>
                <c:pt idx="223">
                  <c:v>1450.94999999999</c:v>
                </c:pt>
                <c:pt idx="224">
                  <c:v>1457.3</c:v>
                </c:pt>
                <c:pt idx="225">
                  <c:v>1465.35</c:v>
                </c:pt>
                <c:pt idx="226">
                  <c:v>1475.94999999999</c:v>
                </c:pt>
                <c:pt idx="227">
                  <c:v>1485.24999999999</c:v>
                </c:pt>
                <c:pt idx="228">
                  <c:v>1491.55</c:v>
                </c:pt>
                <c:pt idx="229">
                  <c:v>1497.55</c:v>
                </c:pt>
                <c:pt idx="230">
                  <c:v>1507.35</c:v>
                </c:pt>
                <c:pt idx="231">
                  <c:v>1518.5</c:v>
                </c:pt>
                <c:pt idx="232">
                  <c:v>1523.19999999999</c:v>
                </c:pt>
                <c:pt idx="233">
                  <c:v>1532.9</c:v>
                </c:pt>
                <c:pt idx="234">
                  <c:v>1540.2</c:v>
                </c:pt>
                <c:pt idx="235">
                  <c:v>1546.05</c:v>
                </c:pt>
                <c:pt idx="236">
                  <c:v>1552.85</c:v>
                </c:pt>
                <c:pt idx="237">
                  <c:v>1563.6</c:v>
                </c:pt>
                <c:pt idx="238">
                  <c:v>1571.0999999999899</c:v>
                </c:pt>
                <c:pt idx="239">
                  <c:v>1579</c:v>
                </c:pt>
                <c:pt idx="240">
                  <c:v>1586.6499999999901</c:v>
                </c:pt>
                <c:pt idx="241">
                  <c:v>1593.99999999999</c:v>
                </c:pt>
                <c:pt idx="242">
                  <c:v>1600.7</c:v>
                </c:pt>
                <c:pt idx="243">
                  <c:v>1612.55</c:v>
                </c:pt>
                <c:pt idx="244">
                  <c:v>1618.1</c:v>
                </c:pt>
                <c:pt idx="245">
                  <c:v>1629.05</c:v>
                </c:pt>
                <c:pt idx="246">
                  <c:v>1634.85</c:v>
                </c:pt>
                <c:pt idx="247">
                  <c:v>1644.5</c:v>
                </c:pt>
                <c:pt idx="248">
                  <c:v>1650.3</c:v>
                </c:pt>
                <c:pt idx="249">
                  <c:v>1658.05</c:v>
                </c:pt>
                <c:pt idx="250">
                  <c:v>1664.8499999999899</c:v>
                </c:pt>
                <c:pt idx="251">
                  <c:v>1674.8999999999901</c:v>
                </c:pt>
                <c:pt idx="252">
                  <c:v>1682.85</c:v>
                </c:pt>
                <c:pt idx="253">
                  <c:v>1687.1</c:v>
                </c:pt>
                <c:pt idx="254">
                  <c:v>1699.6499999999901</c:v>
                </c:pt>
                <c:pt idx="255">
                  <c:v>1705.6</c:v>
                </c:pt>
                <c:pt idx="256">
                  <c:v>1715.65</c:v>
                </c:pt>
                <c:pt idx="257">
                  <c:v>1721.3999999999901</c:v>
                </c:pt>
                <c:pt idx="258">
                  <c:v>1727.99999999999</c:v>
                </c:pt>
                <c:pt idx="259">
                  <c:v>1737.35</c:v>
                </c:pt>
                <c:pt idx="260">
                  <c:v>1745</c:v>
                </c:pt>
                <c:pt idx="261">
                  <c:v>1754.95</c:v>
                </c:pt>
                <c:pt idx="262">
                  <c:v>1763.15</c:v>
                </c:pt>
                <c:pt idx="263">
                  <c:v>1768.3999999999901</c:v>
                </c:pt>
                <c:pt idx="264">
                  <c:v>1778.95</c:v>
                </c:pt>
                <c:pt idx="265">
                  <c:v>1787.05</c:v>
                </c:pt>
                <c:pt idx="266">
                  <c:v>1798.3999999999901</c:v>
                </c:pt>
                <c:pt idx="267">
                  <c:v>1801.9</c:v>
                </c:pt>
                <c:pt idx="268">
                  <c:v>1811.2</c:v>
                </c:pt>
                <c:pt idx="269">
                  <c:v>1819</c:v>
                </c:pt>
                <c:pt idx="270">
                  <c:v>1824.85</c:v>
                </c:pt>
                <c:pt idx="271">
                  <c:v>1835.1</c:v>
                </c:pt>
                <c:pt idx="272">
                  <c:v>1842.85</c:v>
                </c:pt>
                <c:pt idx="273">
                  <c:v>1849.95</c:v>
                </c:pt>
                <c:pt idx="274">
                  <c:v>1858.9</c:v>
                </c:pt>
                <c:pt idx="275">
                  <c:v>1867.9</c:v>
                </c:pt>
                <c:pt idx="276">
                  <c:v>1878.1499999999901</c:v>
                </c:pt>
                <c:pt idx="277">
                  <c:v>1884.85</c:v>
                </c:pt>
                <c:pt idx="278">
                  <c:v>1892.65</c:v>
                </c:pt>
                <c:pt idx="279">
                  <c:v>1898.7</c:v>
                </c:pt>
                <c:pt idx="280">
                  <c:v>1908.75</c:v>
                </c:pt>
                <c:pt idx="281">
                  <c:v>1917.1499999999901</c:v>
                </c:pt>
                <c:pt idx="282">
                  <c:v>1923.79999999999</c:v>
                </c:pt>
                <c:pt idx="283">
                  <c:v>1935.7</c:v>
                </c:pt>
                <c:pt idx="284">
                  <c:v>1941.8</c:v>
                </c:pt>
                <c:pt idx="285">
                  <c:v>1952.35</c:v>
                </c:pt>
                <c:pt idx="286">
                  <c:v>1958.3999999999901</c:v>
                </c:pt>
                <c:pt idx="287">
                  <c:v>1967</c:v>
                </c:pt>
                <c:pt idx="288">
                  <c:v>1973.6</c:v>
                </c:pt>
                <c:pt idx="289">
                  <c:v>1984.7</c:v>
                </c:pt>
                <c:pt idx="290">
                  <c:v>1993.6</c:v>
                </c:pt>
                <c:pt idx="291">
                  <c:v>2000.3</c:v>
                </c:pt>
                <c:pt idx="292">
                  <c:v>2007.65</c:v>
                </c:pt>
                <c:pt idx="293">
                  <c:v>2016.1499999999901</c:v>
                </c:pt>
                <c:pt idx="294">
                  <c:v>2023.1499999999901</c:v>
                </c:pt>
                <c:pt idx="295">
                  <c:v>2033.4</c:v>
                </c:pt>
                <c:pt idx="296">
                  <c:v>2039.95</c:v>
                </c:pt>
                <c:pt idx="297">
                  <c:v>2048.6</c:v>
                </c:pt>
                <c:pt idx="298">
                  <c:v>2057.4</c:v>
                </c:pt>
                <c:pt idx="299">
                  <c:v>2068.0499999999902</c:v>
                </c:pt>
                <c:pt idx="300">
                  <c:v>2073.8999999999901</c:v>
                </c:pt>
                <c:pt idx="301">
                  <c:v>2083.75</c:v>
                </c:pt>
                <c:pt idx="302">
                  <c:v>2086.9499999999998</c:v>
                </c:pt>
                <c:pt idx="303">
                  <c:v>2098.6</c:v>
                </c:pt>
                <c:pt idx="304">
                  <c:v>2109.5</c:v>
                </c:pt>
                <c:pt idx="305">
                  <c:v>2115.2999999999902</c:v>
                </c:pt>
                <c:pt idx="306">
                  <c:v>2123.3999999999901</c:v>
                </c:pt>
                <c:pt idx="307">
                  <c:v>2132.1999999999998</c:v>
                </c:pt>
                <c:pt idx="308">
                  <c:v>2139.6</c:v>
                </c:pt>
                <c:pt idx="309">
                  <c:v>2152.24999999999</c:v>
                </c:pt>
                <c:pt idx="310">
                  <c:v>2159.4</c:v>
                </c:pt>
                <c:pt idx="311">
                  <c:v>2163.6</c:v>
                </c:pt>
                <c:pt idx="312">
                  <c:v>2174.3000000000002</c:v>
                </c:pt>
                <c:pt idx="313">
                  <c:v>2181.8499999999899</c:v>
                </c:pt>
                <c:pt idx="314">
                  <c:v>2192.5</c:v>
                </c:pt>
                <c:pt idx="315">
                  <c:v>2196.6999999999898</c:v>
                </c:pt>
                <c:pt idx="316">
                  <c:v>2211.25</c:v>
                </c:pt>
                <c:pt idx="317">
                  <c:v>2217.9499999999998</c:v>
                </c:pt>
                <c:pt idx="318">
                  <c:v>2222.3999999999901</c:v>
                </c:pt>
                <c:pt idx="319">
                  <c:v>2231.0500000000002</c:v>
                </c:pt>
                <c:pt idx="320">
                  <c:v>2240.9499999999998</c:v>
                </c:pt>
                <c:pt idx="321">
                  <c:v>2250.4</c:v>
                </c:pt>
                <c:pt idx="322">
                  <c:v>2256.8499999999899</c:v>
                </c:pt>
                <c:pt idx="323">
                  <c:v>2267.6999999999998</c:v>
                </c:pt>
                <c:pt idx="324">
                  <c:v>2273.35</c:v>
                </c:pt>
                <c:pt idx="325">
                  <c:v>2282.1499999999901</c:v>
                </c:pt>
                <c:pt idx="326">
                  <c:v>2288.6999999999998</c:v>
                </c:pt>
                <c:pt idx="327">
                  <c:v>2301.1999999999998</c:v>
                </c:pt>
                <c:pt idx="328">
                  <c:v>2308.99999999999</c:v>
                </c:pt>
                <c:pt idx="329">
                  <c:v>2316.9499999999998</c:v>
                </c:pt>
                <c:pt idx="330">
                  <c:v>2325.6499999999901</c:v>
                </c:pt>
                <c:pt idx="331">
                  <c:v>2335.5</c:v>
                </c:pt>
                <c:pt idx="332">
                  <c:v>2345.1999999999998</c:v>
                </c:pt>
                <c:pt idx="333">
                  <c:v>2347.85</c:v>
                </c:pt>
                <c:pt idx="334">
                  <c:v>2358.65</c:v>
                </c:pt>
                <c:pt idx="335">
                  <c:v>2368.9</c:v>
                </c:pt>
                <c:pt idx="336">
                  <c:v>2377.74999999999</c:v>
                </c:pt>
                <c:pt idx="337">
                  <c:v>2382.7999999999902</c:v>
                </c:pt>
                <c:pt idx="338">
                  <c:v>2392.5499999999902</c:v>
                </c:pt>
                <c:pt idx="339">
                  <c:v>2401.5</c:v>
                </c:pt>
                <c:pt idx="340">
                  <c:v>2408.35</c:v>
                </c:pt>
                <c:pt idx="341">
                  <c:v>2417.4499999999998</c:v>
                </c:pt>
                <c:pt idx="342">
                  <c:v>2426.6999999999998</c:v>
                </c:pt>
                <c:pt idx="343">
                  <c:v>2434.3999999999901</c:v>
                </c:pt>
                <c:pt idx="344">
                  <c:v>2445.75</c:v>
                </c:pt>
                <c:pt idx="345">
                  <c:v>2456.0500000000002</c:v>
                </c:pt>
                <c:pt idx="346">
                  <c:v>2460.0500000000002</c:v>
                </c:pt>
                <c:pt idx="347">
                  <c:v>2469</c:v>
                </c:pt>
                <c:pt idx="348">
                  <c:v>2478.9</c:v>
                </c:pt>
                <c:pt idx="349">
                  <c:v>2485.99999999999</c:v>
                </c:pt>
                <c:pt idx="350">
                  <c:v>2498.5</c:v>
                </c:pt>
                <c:pt idx="351">
                  <c:v>2506.3000000000002</c:v>
                </c:pt>
                <c:pt idx="352">
                  <c:v>2511.5499999999902</c:v>
                </c:pt>
                <c:pt idx="353">
                  <c:v>2519.0499999999902</c:v>
                </c:pt>
                <c:pt idx="354">
                  <c:v>2528.3499999999899</c:v>
                </c:pt>
                <c:pt idx="355">
                  <c:v>2536.35</c:v>
                </c:pt>
                <c:pt idx="356">
                  <c:v>2546.1999999999998</c:v>
                </c:pt>
                <c:pt idx="357">
                  <c:v>2555.0500000000002</c:v>
                </c:pt>
                <c:pt idx="358">
                  <c:v>2564.75</c:v>
                </c:pt>
                <c:pt idx="359">
                  <c:v>2573.1</c:v>
                </c:pt>
                <c:pt idx="360">
                  <c:v>2579.85</c:v>
                </c:pt>
                <c:pt idx="361">
                  <c:v>2589.6</c:v>
                </c:pt>
                <c:pt idx="362">
                  <c:v>2597.8999999999901</c:v>
                </c:pt>
                <c:pt idx="363">
                  <c:v>2609.5</c:v>
                </c:pt>
                <c:pt idx="364">
                  <c:v>2612.9499999999998</c:v>
                </c:pt>
                <c:pt idx="365">
                  <c:v>2625.2</c:v>
                </c:pt>
                <c:pt idx="366">
                  <c:v>2631.1</c:v>
                </c:pt>
                <c:pt idx="367">
                  <c:v>2640.95</c:v>
                </c:pt>
                <c:pt idx="368">
                  <c:v>2651.15</c:v>
                </c:pt>
                <c:pt idx="369">
                  <c:v>2657.6499999999901</c:v>
                </c:pt>
                <c:pt idx="370">
                  <c:v>2664.74999999999</c:v>
                </c:pt>
                <c:pt idx="371">
                  <c:v>2678</c:v>
                </c:pt>
                <c:pt idx="372">
                  <c:v>2685.95</c:v>
                </c:pt>
                <c:pt idx="373">
                  <c:v>2693.45</c:v>
                </c:pt>
                <c:pt idx="374">
                  <c:v>2701.75</c:v>
                </c:pt>
                <c:pt idx="375">
                  <c:v>2712.45</c:v>
                </c:pt>
                <c:pt idx="376">
                  <c:v>2717.3999999999901</c:v>
                </c:pt>
                <c:pt idx="377">
                  <c:v>2730.15</c:v>
                </c:pt>
                <c:pt idx="378">
                  <c:v>2738.5</c:v>
                </c:pt>
                <c:pt idx="379">
                  <c:v>2746.85</c:v>
                </c:pt>
                <c:pt idx="380">
                  <c:v>2754.2999999999902</c:v>
                </c:pt>
                <c:pt idx="381">
                  <c:v>2763.65</c:v>
                </c:pt>
                <c:pt idx="382">
                  <c:v>2769.85</c:v>
                </c:pt>
                <c:pt idx="383">
                  <c:v>2779.35</c:v>
                </c:pt>
                <c:pt idx="384">
                  <c:v>2789.15</c:v>
                </c:pt>
                <c:pt idx="385">
                  <c:v>2794.45</c:v>
                </c:pt>
                <c:pt idx="386">
                  <c:v>2806.8</c:v>
                </c:pt>
                <c:pt idx="387">
                  <c:v>2812.6</c:v>
                </c:pt>
                <c:pt idx="388">
                  <c:v>2822.65</c:v>
                </c:pt>
                <c:pt idx="389">
                  <c:v>2830.3499999999899</c:v>
                </c:pt>
                <c:pt idx="390">
                  <c:v>2838.2</c:v>
                </c:pt>
                <c:pt idx="391">
                  <c:v>2851.0499999999902</c:v>
                </c:pt>
                <c:pt idx="392">
                  <c:v>2856.8</c:v>
                </c:pt>
                <c:pt idx="393">
                  <c:v>2868.05</c:v>
                </c:pt>
                <c:pt idx="394">
                  <c:v>2874.55</c:v>
                </c:pt>
                <c:pt idx="395">
                  <c:v>2885.6499999999901</c:v>
                </c:pt>
                <c:pt idx="396">
                  <c:v>2891.85</c:v>
                </c:pt>
                <c:pt idx="397">
                  <c:v>2900.1499999999901</c:v>
                </c:pt>
                <c:pt idx="398">
                  <c:v>2912.8999999999901</c:v>
                </c:pt>
                <c:pt idx="399">
                  <c:v>2920.35</c:v>
                </c:pt>
                <c:pt idx="400">
                  <c:v>2927.6</c:v>
                </c:pt>
                <c:pt idx="401">
                  <c:v>2934.0499999999902</c:v>
                </c:pt>
                <c:pt idx="402">
                  <c:v>2947.0499999999902</c:v>
                </c:pt>
                <c:pt idx="403">
                  <c:v>2953.3999999999901</c:v>
                </c:pt>
                <c:pt idx="404">
                  <c:v>2959.4499999999898</c:v>
                </c:pt>
                <c:pt idx="405">
                  <c:v>2970.4499999999898</c:v>
                </c:pt>
                <c:pt idx="406">
                  <c:v>2977.4</c:v>
                </c:pt>
                <c:pt idx="407">
                  <c:v>2989.85</c:v>
                </c:pt>
                <c:pt idx="408">
                  <c:v>2999.45</c:v>
                </c:pt>
                <c:pt idx="409">
                  <c:v>3007.05</c:v>
                </c:pt>
                <c:pt idx="410">
                  <c:v>3015.5499999999902</c:v>
                </c:pt>
                <c:pt idx="411">
                  <c:v>3023.0499999999902</c:v>
                </c:pt>
                <c:pt idx="412">
                  <c:v>3031.9</c:v>
                </c:pt>
                <c:pt idx="413">
                  <c:v>3042.5499999999902</c:v>
                </c:pt>
                <c:pt idx="414">
                  <c:v>3049.3</c:v>
                </c:pt>
                <c:pt idx="415">
                  <c:v>3060.5499999999902</c:v>
                </c:pt>
                <c:pt idx="416">
                  <c:v>3065.3</c:v>
                </c:pt>
                <c:pt idx="417">
                  <c:v>3077.55</c:v>
                </c:pt>
                <c:pt idx="418">
                  <c:v>3084.8999999999901</c:v>
                </c:pt>
                <c:pt idx="419">
                  <c:v>3094.1499999999901</c:v>
                </c:pt>
                <c:pt idx="420">
                  <c:v>3104</c:v>
                </c:pt>
                <c:pt idx="421">
                  <c:v>3111.1</c:v>
                </c:pt>
                <c:pt idx="422">
                  <c:v>3120.1</c:v>
                </c:pt>
                <c:pt idx="423">
                  <c:v>3128.24999999999</c:v>
                </c:pt>
                <c:pt idx="424">
                  <c:v>3137.85</c:v>
                </c:pt>
                <c:pt idx="425">
                  <c:v>3146.2</c:v>
                </c:pt>
                <c:pt idx="426">
                  <c:v>3156.2999999999902</c:v>
                </c:pt>
                <c:pt idx="427">
                  <c:v>3164.3</c:v>
                </c:pt>
                <c:pt idx="428">
                  <c:v>3174.5499999999902</c:v>
                </c:pt>
                <c:pt idx="429">
                  <c:v>3181</c:v>
                </c:pt>
                <c:pt idx="430">
                  <c:v>3189.8</c:v>
                </c:pt>
                <c:pt idx="431">
                  <c:v>3197.7</c:v>
                </c:pt>
                <c:pt idx="432">
                  <c:v>3205.0499999999902</c:v>
                </c:pt>
                <c:pt idx="433">
                  <c:v>3220.15</c:v>
                </c:pt>
                <c:pt idx="434">
                  <c:v>3225.4</c:v>
                </c:pt>
                <c:pt idx="435">
                  <c:v>3232.1499999999901</c:v>
                </c:pt>
                <c:pt idx="436">
                  <c:v>3242.95</c:v>
                </c:pt>
                <c:pt idx="437">
                  <c:v>3250.6499999999901</c:v>
                </c:pt>
                <c:pt idx="438">
                  <c:v>3258.9</c:v>
                </c:pt>
                <c:pt idx="439">
                  <c:v>3266.95</c:v>
                </c:pt>
                <c:pt idx="440">
                  <c:v>3277.2999999999902</c:v>
                </c:pt>
                <c:pt idx="441">
                  <c:v>3286.3</c:v>
                </c:pt>
                <c:pt idx="442">
                  <c:v>3293.5</c:v>
                </c:pt>
                <c:pt idx="443">
                  <c:v>3306.9</c:v>
                </c:pt>
                <c:pt idx="444">
                  <c:v>3311.5</c:v>
                </c:pt>
                <c:pt idx="445">
                  <c:v>3323.2</c:v>
                </c:pt>
                <c:pt idx="446">
                  <c:v>3328.2</c:v>
                </c:pt>
                <c:pt idx="447">
                  <c:v>3341.35</c:v>
                </c:pt>
                <c:pt idx="448">
                  <c:v>3349.2</c:v>
                </c:pt>
                <c:pt idx="449">
                  <c:v>3358.6</c:v>
                </c:pt>
                <c:pt idx="450">
                  <c:v>3369.4</c:v>
                </c:pt>
                <c:pt idx="451">
                  <c:v>3376.2999999999902</c:v>
                </c:pt>
                <c:pt idx="452">
                  <c:v>3385.05</c:v>
                </c:pt>
                <c:pt idx="453">
                  <c:v>3394.74999999999</c:v>
                </c:pt>
                <c:pt idx="454">
                  <c:v>3401.35</c:v>
                </c:pt>
                <c:pt idx="455">
                  <c:v>3407.5</c:v>
                </c:pt>
                <c:pt idx="456">
                  <c:v>3420.45</c:v>
                </c:pt>
                <c:pt idx="457">
                  <c:v>3429.65</c:v>
                </c:pt>
                <c:pt idx="458">
                  <c:v>3438.65</c:v>
                </c:pt>
                <c:pt idx="459">
                  <c:v>3447.6</c:v>
                </c:pt>
                <c:pt idx="460">
                  <c:v>3452.1</c:v>
                </c:pt>
                <c:pt idx="461">
                  <c:v>3464.1499999999901</c:v>
                </c:pt>
                <c:pt idx="462">
                  <c:v>3478.9</c:v>
                </c:pt>
                <c:pt idx="463">
                  <c:v>3480.1</c:v>
                </c:pt>
                <c:pt idx="464">
                  <c:v>3493.35</c:v>
                </c:pt>
                <c:pt idx="465">
                  <c:v>3499.2999999999902</c:v>
                </c:pt>
                <c:pt idx="466">
                  <c:v>3510.35</c:v>
                </c:pt>
                <c:pt idx="467">
                  <c:v>3521.2999999999902</c:v>
                </c:pt>
                <c:pt idx="468">
                  <c:v>3526.5</c:v>
                </c:pt>
                <c:pt idx="469">
                  <c:v>3536.5999999999899</c:v>
                </c:pt>
                <c:pt idx="470">
                  <c:v>3545.1</c:v>
                </c:pt>
                <c:pt idx="471">
                  <c:v>3553.2999999999902</c:v>
                </c:pt>
                <c:pt idx="472">
                  <c:v>3568.45</c:v>
                </c:pt>
                <c:pt idx="473">
                  <c:v>3571.9</c:v>
                </c:pt>
                <c:pt idx="474">
                  <c:v>3578.3999999999901</c:v>
                </c:pt>
                <c:pt idx="475">
                  <c:v>3592.7</c:v>
                </c:pt>
                <c:pt idx="476">
                  <c:v>3599.24999999999</c:v>
                </c:pt>
                <c:pt idx="477">
                  <c:v>3608.55</c:v>
                </c:pt>
                <c:pt idx="478">
                  <c:v>3615.55</c:v>
                </c:pt>
                <c:pt idx="479">
                  <c:v>3623.8</c:v>
                </c:pt>
                <c:pt idx="480">
                  <c:v>3637.15</c:v>
                </c:pt>
                <c:pt idx="481">
                  <c:v>3645.9</c:v>
                </c:pt>
                <c:pt idx="482">
                  <c:v>3652.4</c:v>
                </c:pt>
                <c:pt idx="483">
                  <c:v>3661.45</c:v>
                </c:pt>
                <c:pt idx="484">
                  <c:v>3670.2999999999902</c:v>
                </c:pt>
                <c:pt idx="485">
                  <c:v>3677.5</c:v>
                </c:pt>
                <c:pt idx="486">
                  <c:v>3686.0499999999902</c:v>
                </c:pt>
                <c:pt idx="487">
                  <c:v>3698.1499999999901</c:v>
                </c:pt>
                <c:pt idx="488">
                  <c:v>3705.6</c:v>
                </c:pt>
                <c:pt idx="489">
                  <c:v>3713.85</c:v>
                </c:pt>
                <c:pt idx="490">
                  <c:v>3725.1</c:v>
                </c:pt>
                <c:pt idx="491">
                  <c:v>3732</c:v>
                </c:pt>
                <c:pt idx="492">
                  <c:v>3743.3</c:v>
                </c:pt>
                <c:pt idx="493">
                  <c:v>3748.45</c:v>
                </c:pt>
                <c:pt idx="494">
                  <c:v>3757.6</c:v>
                </c:pt>
                <c:pt idx="495">
                  <c:v>3766.35</c:v>
                </c:pt>
                <c:pt idx="496">
                  <c:v>3777.55</c:v>
                </c:pt>
                <c:pt idx="497">
                  <c:v>3785.65</c:v>
                </c:pt>
                <c:pt idx="498">
                  <c:v>3796.5499999999902</c:v>
                </c:pt>
                <c:pt idx="499">
                  <c:v>3806.5499999999902</c:v>
                </c:pt>
                <c:pt idx="500">
                  <c:v>3812.45</c:v>
                </c:pt>
                <c:pt idx="501">
                  <c:v>3828.6</c:v>
                </c:pt>
                <c:pt idx="502">
                  <c:v>3834.55</c:v>
                </c:pt>
                <c:pt idx="503">
                  <c:v>3839.0999999999899</c:v>
                </c:pt>
                <c:pt idx="504">
                  <c:v>3848.5499999999902</c:v>
                </c:pt>
                <c:pt idx="505">
                  <c:v>3857.3</c:v>
                </c:pt>
                <c:pt idx="506">
                  <c:v>3869.5</c:v>
                </c:pt>
                <c:pt idx="507">
                  <c:v>3877.2</c:v>
                </c:pt>
                <c:pt idx="508">
                  <c:v>3889.05</c:v>
                </c:pt>
                <c:pt idx="509">
                  <c:v>3894.5499999999902</c:v>
                </c:pt>
                <c:pt idx="510">
                  <c:v>3903.9</c:v>
                </c:pt>
                <c:pt idx="511">
                  <c:v>3912.5499999999902</c:v>
                </c:pt>
                <c:pt idx="512">
                  <c:v>3920.7</c:v>
                </c:pt>
                <c:pt idx="513">
                  <c:v>3931.45</c:v>
                </c:pt>
                <c:pt idx="514">
                  <c:v>3939.85</c:v>
                </c:pt>
                <c:pt idx="515">
                  <c:v>3949.15</c:v>
                </c:pt>
                <c:pt idx="516">
                  <c:v>3959.8</c:v>
                </c:pt>
                <c:pt idx="517">
                  <c:v>3965.2</c:v>
                </c:pt>
                <c:pt idx="518">
                  <c:v>3980.1</c:v>
                </c:pt>
                <c:pt idx="519">
                  <c:v>3986.85</c:v>
                </c:pt>
                <c:pt idx="520">
                  <c:v>3994.35</c:v>
                </c:pt>
                <c:pt idx="521">
                  <c:v>4001.35</c:v>
                </c:pt>
                <c:pt idx="522">
                  <c:v>4016.65</c:v>
                </c:pt>
                <c:pt idx="523">
                  <c:v>4019.65</c:v>
                </c:pt>
                <c:pt idx="524">
                  <c:v>4029.4</c:v>
                </c:pt>
                <c:pt idx="525">
                  <c:v>4037.35</c:v>
                </c:pt>
                <c:pt idx="526">
                  <c:v>4048.4499999999898</c:v>
                </c:pt>
                <c:pt idx="527">
                  <c:v>4053.6999999999898</c:v>
                </c:pt>
                <c:pt idx="528">
                  <c:v>4063.8999999999901</c:v>
                </c:pt>
                <c:pt idx="529">
                  <c:v>4077.75</c:v>
                </c:pt>
                <c:pt idx="530">
                  <c:v>4086.4</c:v>
                </c:pt>
                <c:pt idx="531">
                  <c:v>4089.9</c:v>
                </c:pt>
                <c:pt idx="532">
                  <c:v>4107</c:v>
                </c:pt>
                <c:pt idx="533">
                  <c:v>4114.6999999999898</c:v>
                </c:pt>
                <c:pt idx="534">
                  <c:v>4122.49999999999</c:v>
                </c:pt>
                <c:pt idx="535">
                  <c:v>4131.45</c:v>
                </c:pt>
                <c:pt idx="536">
                  <c:v>4136.99999999999</c:v>
                </c:pt>
                <c:pt idx="537">
                  <c:v>4148.6499999999996</c:v>
                </c:pt>
                <c:pt idx="538">
                  <c:v>4158.55</c:v>
                </c:pt>
                <c:pt idx="539">
                  <c:v>4166.75</c:v>
                </c:pt>
                <c:pt idx="540">
                  <c:v>4176.3</c:v>
                </c:pt>
                <c:pt idx="541">
                  <c:v>4188.3999999999996</c:v>
                </c:pt>
                <c:pt idx="542">
                  <c:v>4194.1499999999996</c:v>
                </c:pt>
                <c:pt idx="543">
                  <c:v>4200</c:v>
                </c:pt>
                <c:pt idx="544">
                  <c:v>4209.8999999999896</c:v>
                </c:pt>
                <c:pt idx="545">
                  <c:v>4218.95</c:v>
                </c:pt>
                <c:pt idx="546">
                  <c:v>4231.49999999999</c:v>
                </c:pt>
                <c:pt idx="547">
                  <c:v>4240.8999999999996</c:v>
                </c:pt>
                <c:pt idx="548">
                  <c:v>4248.6000000000004</c:v>
                </c:pt>
                <c:pt idx="549">
                  <c:v>4259.55</c:v>
                </c:pt>
                <c:pt idx="550">
                  <c:v>4273.45</c:v>
                </c:pt>
                <c:pt idx="551">
                  <c:v>4275.3500000000004</c:v>
                </c:pt>
                <c:pt idx="552">
                  <c:v>4286.7</c:v>
                </c:pt>
                <c:pt idx="553">
                  <c:v>4292.25</c:v>
                </c:pt>
                <c:pt idx="554">
                  <c:v>4301.1499999999996</c:v>
                </c:pt>
                <c:pt idx="555">
                  <c:v>4308.9499999999898</c:v>
                </c:pt>
                <c:pt idx="556">
                  <c:v>4320.3</c:v>
                </c:pt>
                <c:pt idx="557">
                  <c:v>4329.5999999999904</c:v>
                </c:pt>
                <c:pt idx="558">
                  <c:v>4338.7</c:v>
                </c:pt>
                <c:pt idx="559">
                  <c:v>4350.6999999999898</c:v>
                </c:pt>
                <c:pt idx="560">
                  <c:v>4360.75</c:v>
                </c:pt>
                <c:pt idx="561">
                  <c:v>4372.1499999999996</c:v>
                </c:pt>
                <c:pt idx="562">
                  <c:v>4378.3999999999996</c:v>
                </c:pt>
                <c:pt idx="563">
                  <c:v>4386.3999999999896</c:v>
                </c:pt>
                <c:pt idx="564">
                  <c:v>4395.05</c:v>
                </c:pt>
                <c:pt idx="565">
                  <c:v>4402.95</c:v>
                </c:pt>
                <c:pt idx="566">
                  <c:v>4415.7</c:v>
                </c:pt>
                <c:pt idx="567">
                  <c:v>4423.3499999999904</c:v>
                </c:pt>
                <c:pt idx="568">
                  <c:v>4433.1000000000004</c:v>
                </c:pt>
                <c:pt idx="569">
                  <c:v>4442.3499999999904</c:v>
                </c:pt>
                <c:pt idx="570">
                  <c:v>4449.1999999999898</c:v>
                </c:pt>
                <c:pt idx="571">
                  <c:v>4458</c:v>
                </c:pt>
                <c:pt idx="572">
                  <c:v>4470.45</c:v>
                </c:pt>
                <c:pt idx="573">
                  <c:v>4477.05</c:v>
                </c:pt>
                <c:pt idx="574">
                  <c:v>4485.3500000000004</c:v>
                </c:pt>
                <c:pt idx="575">
                  <c:v>4496.8500000000004</c:v>
                </c:pt>
                <c:pt idx="576">
                  <c:v>4507.4499999999898</c:v>
                </c:pt>
                <c:pt idx="577">
                  <c:v>4515.3</c:v>
                </c:pt>
                <c:pt idx="578">
                  <c:v>4523.8500000000004</c:v>
                </c:pt>
                <c:pt idx="579">
                  <c:v>4532.3999999999996</c:v>
                </c:pt>
                <c:pt idx="580">
                  <c:v>4540.7999999999902</c:v>
                </c:pt>
                <c:pt idx="581">
                  <c:v>4553.7</c:v>
                </c:pt>
                <c:pt idx="582">
                  <c:v>4559.8999999999996</c:v>
                </c:pt>
                <c:pt idx="583">
                  <c:v>4575.9499999999898</c:v>
                </c:pt>
                <c:pt idx="584">
                  <c:v>4580.1499999999996</c:v>
                </c:pt>
                <c:pt idx="585">
                  <c:v>4589.8999999999996</c:v>
                </c:pt>
                <c:pt idx="586">
                  <c:v>4597.0999999999904</c:v>
                </c:pt>
                <c:pt idx="587">
                  <c:v>4606.3500000000004</c:v>
                </c:pt>
                <c:pt idx="588">
                  <c:v>4616.5499999999902</c:v>
                </c:pt>
                <c:pt idx="589">
                  <c:v>4620.95</c:v>
                </c:pt>
                <c:pt idx="590">
                  <c:v>4633.8500000000004</c:v>
                </c:pt>
                <c:pt idx="591">
                  <c:v>4638.75</c:v>
                </c:pt>
                <c:pt idx="592">
                  <c:v>4657.8999999999996</c:v>
                </c:pt>
                <c:pt idx="593">
                  <c:v>4663</c:v>
                </c:pt>
                <c:pt idx="594">
                  <c:v>4675.6499999999996</c:v>
                </c:pt>
                <c:pt idx="595">
                  <c:v>4681.45</c:v>
                </c:pt>
                <c:pt idx="596">
                  <c:v>4690.3999999999996</c:v>
                </c:pt>
                <c:pt idx="597">
                  <c:v>4700.3499999999904</c:v>
                </c:pt>
                <c:pt idx="598">
                  <c:v>4710.5</c:v>
                </c:pt>
                <c:pt idx="599">
                  <c:v>4715.8999999999996</c:v>
                </c:pt>
                <c:pt idx="600">
                  <c:v>4729.75</c:v>
                </c:pt>
                <c:pt idx="601">
                  <c:v>4736.5999999999904</c:v>
                </c:pt>
                <c:pt idx="602">
                  <c:v>4749.95</c:v>
                </c:pt>
                <c:pt idx="603">
                  <c:v>4756</c:v>
                </c:pt>
                <c:pt idx="604">
                  <c:v>4768.2</c:v>
                </c:pt>
                <c:pt idx="605">
                  <c:v>4777.6499999999996</c:v>
                </c:pt>
                <c:pt idx="606">
                  <c:v>4788.95</c:v>
                </c:pt>
                <c:pt idx="607">
                  <c:v>4796.9499999999898</c:v>
                </c:pt>
                <c:pt idx="608">
                  <c:v>4799.45</c:v>
                </c:pt>
                <c:pt idx="609">
                  <c:v>4812.45</c:v>
                </c:pt>
                <c:pt idx="610">
                  <c:v>4823.8999999999996</c:v>
                </c:pt>
                <c:pt idx="611">
                  <c:v>4830.2</c:v>
                </c:pt>
                <c:pt idx="612">
                  <c:v>4839.0999999999904</c:v>
                </c:pt>
                <c:pt idx="613">
                  <c:v>4849.7</c:v>
                </c:pt>
                <c:pt idx="614">
                  <c:v>4860</c:v>
                </c:pt>
                <c:pt idx="615">
                  <c:v>4867.55</c:v>
                </c:pt>
                <c:pt idx="616">
                  <c:v>4877.2999999999902</c:v>
                </c:pt>
                <c:pt idx="617">
                  <c:v>4881.8499999999904</c:v>
                </c:pt>
                <c:pt idx="618">
                  <c:v>4894.3999999999996</c:v>
                </c:pt>
                <c:pt idx="619">
                  <c:v>4903.8</c:v>
                </c:pt>
                <c:pt idx="620">
                  <c:v>4915.95</c:v>
                </c:pt>
                <c:pt idx="621">
                  <c:v>4924.24999999999</c:v>
                </c:pt>
                <c:pt idx="622">
                  <c:v>4935.55</c:v>
                </c:pt>
                <c:pt idx="623">
                  <c:v>4941.6000000000004</c:v>
                </c:pt>
                <c:pt idx="624">
                  <c:v>4951.0499999999902</c:v>
                </c:pt>
                <c:pt idx="625">
                  <c:v>4957.1499999999996</c:v>
                </c:pt>
                <c:pt idx="626">
                  <c:v>4972.7</c:v>
                </c:pt>
                <c:pt idx="627">
                  <c:v>4978.45</c:v>
                </c:pt>
                <c:pt idx="628">
                  <c:v>4990.3999999999996</c:v>
                </c:pt>
                <c:pt idx="629">
                  <c:v>4997.3999999999996</c:v>
                </c:pt>
                <c:pt idx="630">
                  <c:v>5008.3999999999996</c:v>
                </c:pt>
                <c:pt idx="631">
                  <c:v>5019.3999999999996</c:v>
                </c:pt>
                <c:pt idx="632">
                  <c:v>5030.1499999999996</c:v>
                </c:pt>
                <c:pt idx="633">
                  <c:v>5035.55</c:v>
                </c:pt>
                <c:pt idx="634">
                  <c:v>5047.75</c:v>
                </c:pt>
                <c:pt idx="635">
                  <c:v>5056.3500000000004</c:v>
                </c:pt>
                <c:pt idx="636">
                  <c:v>5061.5999999999904</c:v>
                </c:pt>
                <c:pt idx="637">
                  <c:v>5075.1000000000004</c:v>
                </c:pt>
                <c:pt idx="638">
                  <c:v>5081.3</c:v>
                </c:pt>
                <c:pt idx="639">
                  <c:v>5095.1499999999996</c:v>
                </c:pt>
                <c:pt idx="640">
                  <c:v>5099.25</c:v>
                </c:pt>
                <c:pt idx="641">
                  <c:v>5108.3999999999996</c:v>
                </c:pt>
                <c:pt idx="642">
                  <c:v>5121.5</c:v>
                </c:pt>
                <c:pt idx="643">
                  <c:v>5131.3999999999896</c:v>
                </c:pt>
                <c:pt idx="644">
                  <c:v>5139</c:v>
                </c:pt>
                <c:pt idx="645">
                  <c:v>5146.2</c:v>
                </c:pt>
                <c:pt idx="646">
                  <c:v>5159.5</c:v>
                </c:pt>
                <c:pt idx="647">
                  <c:v>5167.2999999999902</c:v>
                </c:pt>
                <c:pt idx="648">
                  <c:v>5178.7</c:v>
                </c:pt>
                <c:pt idx="649">
                  <c:v>5188.1499999999996</c:v>
                </c:pt>
                <c:pt idx="650">
                  <c:v>5198.49999999999</c:v>
                </c:pt>
                <c:pt idx="651">
                  <c:v>5203.8999999999996</c:v>
                </c:pt>
                <c:pt idx="652">
                  <c:v>5210.8</c:v>
                </c:pt>
                <c:pt idx="653">
                  <c:v>5222.7</c:v>
                </c:pt>
                <c:pt idx="654">
                  <c:v>5236.99999999999</c:v>
                </c:pt>
                <c:pt idx="655">
                  <c:v>5242.2</c:v>
                </c:pt>
                <c:pt idx="656">
                  <c:v>5252.24999999999</c:v>
                </c:pt>
                <c:pt idx="657">
                  <c:v>5261.75</c:v>
                </c:pt>
                <c:pt idx="658">
                  <c:v>5272.15</c:v>
                </c:pt>
                <c:pt idx="659">
                  <c:v>5282.65</c:v>
                </c:pt>
                <c:pt idx="660">
                  <c:v>5287.4499999999898</c:v>
                </c:pt>
                <c:pt idx="661">
                  <c:v>5300</c:v>
                </c:pt>
                <c:pt idx="662">
                  <c:v>5309.3499999999904</c:v>
                </c:pt>
                <c:pt idx="663">
                  <c:v>5318.45</c:v>
                </c:pt>
                <c:pt idx="664">
                  <c:v>5323.6999999999898</c:v>
                </c:pt>
                <c:pt idx="665">
                  <c:v>5339.35</c:v>
                </c:pt>
                <c:pt idx="666">
                  <c:v>5349.55</c:v>
                </c:pt>
                <c:pt idx="667">
                  <c:v>5354.15</c:v>
                </c:pt>
                <c:pt idx="668">
                  <c:v>5366.7999999999902</c:v>
                </c:pt>
                <c:pt idx="669">
                  <c:v>5376.8499999999904</c:v>
                </c:pt>
                <c:pt idx="670">
                  <c:v>5382.9499999999898</c:v>
                </c:pt>
                <c:pt idx="671">
                  <c:v>5396.45</c:v>
                </c:pt>
                <c:pt idx="672">
                  <c:v>5402.9499999999898</c:v>
                </c:pt>
                <c:pt idx="673">
                  <c:v>5411.05</c:v>
                </c:pt>
                <c:pt idx="674">
                  <c:v>5423.7</c:v>
                </c:pt>
                <c:pt idx="675">
                  <c:v>5429.6</c:v>
                </c:pt>
                <c:pt idx="676">
                  <c:v>5440.6</c:v>
                </c:pt>
                <c:pt idx="677">
                  <c:v>5451.2</c:v>
                </c:pt>
                <c:pt idx="678">
                  <c:v>5461.05</c:v>
                </c:pt>
                <c:pt idx="679">
                  <c:v>5466.2</c:v>
                </c:pt>
                <c:pt idx="680">
                  <c:v>5476.8</c:v>
                </c:pt>
                <c:pt idx="681">
                  <c:v>5493.65</c:v>
                </c:pt>
                <c:pt idx="682">
                  <c:v>5501.15</c:v>
                </c:pt>
                <c:pt idx="683">
                  <c:v>5510.25</c:v>
                </c:pt>
                <c:pt idx="684">
                  <c:v>5521.45</c:v>
                </c:pt>
                <c:pt idx="685">
                  <c:v>5528.05</c:v>
                </c:pt>
                <c:pt idx="686">
                  <c:v>5537.6</c:v>
                </c:pt>
                <c:pt idx="687">
                  <c:v>5547</c:v>
                </c:pt>
                <c:pt idx="688">
                  <c:v>5557.8</c:v>
                </c:pt>
                <c:pt idx="689">
                  <c:v>5564.4</c:v>
                </c:pt>
                <c:pt idx="690">
                  <c:v>5576.24999999999</c:v>
                </c:pt>
                <c:pt idx="691">
                  <c:v>5583</c:v>
                </c:pt>
                <c:pt idx="692">
                  <c:v>5594.49999999999</c:v>
                </c:pt>
                <c:pt idx="693">
                  <c:v>5607.75</c:v>
                </c:pt>
                <c:pt idx="694">
                  <c:v>5611.5</c:v>
                </c:pt>
                <c:pt idx="695">
                  <c:v>5622.05</c:v>
                </c:pt>
                <c:pt idx="696">
                  <c:v>5634.85</c:v>
                </c:pt>
                <c:pt idx="697">
                  <c:v>5642.4</c:v>
                </c:pt>
                <c:pt idx="698">
                  <c:v>5654.1499999999896</c:v>
                </c:pt>
                <c:pt idx="699">
                  <c:v>5659.6499999999896</c:v>
                </c:pt>
                <c:pt idx="700">
                  <c:v>5670.9</c:v>
                </c:pt>
                <c:pt idx="701">
                  <c:v>5683.0499999999902</c:v>
                </c:pt>
                <c:pt idx="702">
                  <c:v>5689.9</c:v>
                </c:pt>
                <c:pt idx="703">
                  <c:v>5699.05</c:v>
                </c:pt>
                <c:pt idx="704">
                  <c:v>5709.15</c:v>
                </c:pt>
                <c:pt idx="705">
                  <c:v>5719.25</c:v>
                </c:pt>
                <c:pt idx="706">
                  <c:v>5728.65</c:v>
                </c:pt>
                <c:pt idx="707">
                  <c:v>5739.6</c:v>
                </c:pt>
                <c:pt idx="708">
                  <c:v>5745.0999999999904</c:v>
                </c:pt>
                <c:pt idx="709">
                  <c:v>5756.5</c:v>
                </c:pt>
                <c:pt idx="710">
                  <c:v>5765.5999999999904</c:v>
                </c:pt>
                <c:pt idx="711">
                  <c:v>5778.65</c:v>
                </c:pt>
                <c:pt idx="712">
                  <c:v>5787.75</c:v>
                </c:pt>
                <c:pt idx="713">
                  <c:v>5792.24999999999</c:v>
                </c:pt>
                <c:pt idx="714">
                  <c:v>5807.8999999999896</c:v>
                </c:pt>
                <c:pt idx="715">
                  <c:v>5815</c:v>
                </c:pt>
                <c:pt idx="716">
                  <c:v>5824.95</c:v>
                </c:pt>
                <c:pt idx="717">
                  <c:v>5836.75</c:v>
                </c:pt>
                <c:pt idx="718">
                  <c:v>5840.65</c:v>
                </c:pt>
                <c:pt idx="719">
                  <c:v>5849.5</c:v>
                </c:pt>
                <c:pt idx="720">
                  <c:v>5860.99999999999</c:v>
                </c:pt>
                <c:pt idx="721">
                  <c:v>5876.5</c:v>
                </c:pt>
                <c:pt idx="722">
                  <c:v>5883.74999999999</c:v>
                </c:pt>
                <c:pt idx="723">
                  <c:v>5889.4</c:v>
                </c:pt>
                <c:pt idx="724">
                  <c:v>5897.7999999999902</c:v>
                </c:pt>
                <c:pt idx="725">
                  <c:v>5909.95</c:v>
                </c:pt>
                <c:pt idx="726">
                  <c:v>5916.5</c:v>
                </c:pt>
                <c:pt idx="727">
                  <c:v>5928.75</c:v>
                </c:pt>
                <c:pt idx="728">
                  <c:v>5941.2</c:v>
                </c:pt>
                <c:pt idx="729">
                  <c:v>5946.45</c:v>
                </c:pt>
                <c:pt idx="730">
                  <c:v>5952.3</c:v>
                </c:pt>
                <c:pt idx="731">
                  <c:v>5968.95</c:v>
                </c:pt>
                <c:pt idx="732">
                  <c:v>5979.1</c:v>
                </c:pt>
                <c:pt idx="733">
                  <c:v>5987.5499999999902</c:v>
                </c:pt>
                <c:pt idx="734">
                  <c:v>5998</c:v>
                </c:pt>
                <c:pt idx="735">
                  <c:v>6010.25</c:v>
                </c:pt>
                <c:pt idx="736">
                  <c:v>6014.0499999999902</c:v>
                </c:pt>
                <c:pt idx="737">
                  <c:v>6019.8499999999904</c:v>
                </c:pt>
                <c:pt idx="738">
                  <c:v>6036.6499999999896</c:v>
                </c:pt>
                <c:pt idx="739">
                  <c:v>6043.95</c:v>
                </c:pt>
                <c:pt idx="740">
                  <c:v>6060.15</c:v>
                </c:pt>
                <c:pt idx="741">
                  <c:v>6066.45</c:v>
                </c:pt>
                <c:pt idx="742">
                  <c:v>6072.75</c:v>
                </c:pt>
                <c:pt idx="743">
                  <c:v>6084.05</c:v>
                </c:pt>
                <c:pt idx="744">
                  <c:v>6094</c:v>
                </c:pt>
                <c:pt idx="745">
                  <c:v>6094.8</c:v>
                </c:pt>
                <c:pt idx="746">
                  <c:v>6111.5</c:v>
                </c:pt>
                <c:pt idx="747">
                  <c:v>6122.75</c:v>
                </c:pt>
                <c:pt idx="748">
                  <c:v>6127.8</c:v>
                </c:pt>
                <c:pt idx="749">
                  <c:v>6142.3</c:v>
                </c:pt>
                <c:pt idx="750">
                  <c:v>6149.7999999999902</c:v>
                </c:pt>
                <c:pt idx="751">
                  <c:v>6159.5</c:v>
                </c:pt>
                <c:pt idx="752">
                  <c:v>6168.7</c:v>
                </c:pt>
                <c:pt idx="753">
                  <c:v>6178.05</c:v>
                </c:pt>
                <c:pt idx="754">
                  <c:v>6190.05</c:v>
                </c:pt>
                <c:pt idx="755">
                  <c:v>6203.1</c:v>
                </c:pt>
                <c:pt idx="756">
                  <c:v>6208.99999999999</c:v>
                </c:pt>
                <c:pt idx="757">
                  <c:v>6215.7</c:v>
                </c:pt>
                <c:pt idx="758">
                  <c:v>6221.45</c:v>
                </c:pt>
                <c:pt idx="759">
                  <c:v>6235.0999999999904</c:v>
                </c:pt>
                <c:pt idx="760">
                  <c:v>6250.1499999999896</c:v>
                </c:pt>
                <c:pt idx="761">
                  <c:v>6253.05</c:v>
                </c:pt>
                <c:pt idx="762">
                  <c:v>6266.2</c:v>
                </c:pt>
                <c:pt idx="763">
                  <c:v>6273.5</c:v>
                </c:pt>
                <c:pt idx="764">
                  <c:v>6284.05</c:v>
                </c:pt>
                <c:pt idx="765">
                  <c:v>6294.5</c:v>
                </c:pt>
                <c:pt idx="766">
                  <c:v>6301.1</c:v>
                </c:pt>
                <c:pt idx="767">
                  <c:v>6316.1</c:v>
                </c:pt>
                <c:pt idx="768">
                  <c:v>6323.6</c:v>
                </c:pt>
                <c:pt idx="769">
                  <c:v>6334.4</c:v>
                </c:pt>
                <c:pt idx="770">
                  <c:v>6343.65</c:v>
                </c:pt>
                <c:pt idx="771">
                  <c:v>6355.35</c:v>
                </c:pt>
                <c:pt idx="772">
                  <c:v>6361.99999999999</c:v>
                </c:pt>
                <c:pt idx="773">
                  <c:v>6372.25</c:v>
                </c:pt>
                <c:pt idx="774">
                  <c:v>6382.3499999999904</c:v>
                </c:pt>
                <c:pt idx="775">
                  <c:v>6395.65</c:v>
                </c:pt>
                <c:pt idx="776">
                  <c:v>6398.5499999999902</c:v>
                </c:pt>
                <c:pt idx="777">
                  <c:v>6414.75</c:v>
                </c:pt>
                <c:pt idx="778">
                  <c:v>6420.25</c:v>
                </c:pt>
                <c:pt idx="779">
                  <c:v>6433.65</c:v>
                </c:pt>
                <c:pt idx="780">
                  <c:v>6439.4499999999898</c:v>
                </c:pt>
                <c:pt idx="781">
                  <c:v>6451.45</c:v>
                </c:pt>
                <c:pt idx="782">
                  <c:v>6459.35</c:v>
                </c:pt>
                <c:pt idx="783">
                  <c:v>6470.0999999999904</c:v>
                </c:pt>
                <c:pt idx="784">
                  <c:v>6475.65</c:v>
                </c:pt>
                <c:pt idx="785">
                  <c:v>6486.45</c:v>
                </c:pt>
                <c:pt idx="786">
                  <c:v>6499.75</c:v>
                </c:pt>
                <c:pt idx="787">
                  <c:v>6508.4</c:v>
                </c:pt>
                <c:pt idx="788">
                  <c:v>6519.95</c:v>
                </c:pt>
                <c:pt idx="789">
                  <c:v>6521.7999999999902</c:v>
                </c:pt>
                <c:pt idx="790">
                  <c:v>6537.05</c:v>
                </c:pt>
                <c:pt idx="791">
                  <c:v>6545.7</c:v>
                </c:pt>
                <c:pt idx="792">
                  <c:v>6556.1999999999898</c:v>
                </c:pt>
                <c:pt idx="793">
                  <c:v>6563.05</c:v>
                </c:pt>
                <c:pt idx="794">
                  <c:v>6577.25</c:v>
                </c:pt>
                <c:pt idx="795">
                  <c:v>6583.8</c:v>
                </c:pt>
                <c:pt idx="796">
                  <c:v>6599.3</c:v>
                </c:pt>
                <c:pt idx="797">
                  <c:v>6606.3499999999904</c:v>
                </c:pt>
                <c:pt idx="798">
                  <c:v>6616.35</c:v>
                </c:pt>
                <c:pt idx="799">
                  <c:v>6623.15</c:v>
                </c:pt>
                <c:pt idx="800">
                  <c:v>6634.15</c:v>
                </c:pt>
                <c:pt idx="801">
                  <c:v>6646.15</c:v>
                </c:pt>
                <c:pt idx="802">
                  <c:v>6656.95</c:v>
                </c:pt>
                <c:pt idx="803">
                  <c:v>6660</c:v>
                </c:pt>
                <c:pt idx="804">
                  <c:v>6673.65</c:v>
                </c:pt>
                <c:pt idx="805">
                  <c:v>6681.1499999999896</c:v>
                </c:pt>
                <c:pt idx="806">
                  <c:v>6695.45</c:v>
                </c:pt>
                <c:pt idx="807">
                  <c:v>6703.9</c:v>
                </c:pt>
                <c:pt idx="808">
                  <c:v>6710.2</c:v>
                </c:pt>
                <c:pt idx="809">
                  <c:v>6723.9</c:v>
                </c:pt>
                <c:pt idx="810">
                  <c:v>6733.5499999999902</c:v>
                </c:pt>
                <c:pt idx="811">
                  <c:v>6742.75</c:v>
                </c:pt>
                <c:pt idx="812">
                  <c:v>6753.25</c:v>
                </c:pt>
                <c:pt idx="813">
                  <c:v>6761.6</c:v>
                </c:pt>
                <c:pt idx="814">
                  <c:v>6769.55</c:v>
                </c:pt>
                <c:pt idx="815">
                  <c:v>6779.85</c:v>
                </c:pt>
                <c:pt idx="816">
                  <c:v>6788.1499999999896</c:v>
                </c:pt>
                <c:pt idx="817">
                  <c:v>6802.95</c:v>
                </c:pt>
                <c:pt idx="818">
                  <c:v>6807.85</c:v>
                </c:pt>
                <c:pt idx="819">
                  <c:v>6817.5499999999902</c:v>
                </c:pt>
                <c:pt idx="820">
                  <c:v>6825.1</c:v>
                </c:pt>
                <c:pt idx="821">
                  <c:v>6842.74999999999</c:v>
                </c:pt>
                <c:pt idx="822">
                  <c:v>6850.0499999999902</c:v>
                </c:pt>
                <c:pt idx="823">
                  <c:v>6860</c:v>
                </c:pt>
                <c:pt idx="824">
                  <c:v>6868.75</c:v>
                </c:pt>
                <c:pt idx="825">
                  <c:v>6885.05</c:v>
                </c:pt>
                <c:pt idx="826">
                  <c:v>6891.1999999999898</c:v>
                </c:pt>
                <c:pt idx="827">
                  <c:v>6897.5</c:v>
                </c:pt>
                <c:pt idx="828">
                  <c:v>6906.0499999999902</c:v>
                </c:pt>
                <c:pt idx="829">
                  <c:v>6915.65</c:v>
                </c:pt>
                <c:pt idx="830">
                  <c:v>6933.8499999999904</c:v>
                </c:pt>
                <c:pt idx="831">
                  <c:v>6939.25</c:v>
                </c:pt>
                <c:pt idx="832">
                  <c:v>6950.4</c:v>
                </c:pt>
                <c:pt idx="833">
                  <c:v>6952.75</c:v>
                </c:pt>
                <c:pt idx="834">
                  <c:v>6960.3</c:v>
                </c:pt>
                <c:pt idx="835">
                  <c:v>6974.5999999999904</c:v>
                </c:pt>
                <c:pt idx="836">
                  <c:v>6986.1999999999898</c:v>
                </c:pt>
                <c:pt idx="837">
                  <c:v>6998.5</c:v>
                </c:pt>
                <c:pt idx="838">
                  <c:v>7008.95</c:v>
                </c:pt>
                <c:pt idx="839">
                  <c:v>7012.3499999999904</c:v>
                </c:pt>
                <c:pt idx="840">
                  <c:v>7023.05</c:v>
                </c:pt>
                <c:pt idx="841">
                  <c:v>7034.85</c:v>
                </c:pt>
                <c:pt idx="842">
                  <c:v>7046.5499999999902</c:v>
                </c:pt>
                <c:pt idx="843">
                  <c:v>7051.9</c:v>
                </c:pt>
                <c:pt idx="844">
                  <c:v>7066.99999999999</c:v>
                </c:pt>
                <c:pt idx="845">
                  <c:v>7069.7</c:v>
                </c:pt>
                <c:pt idx="846">
                  <c:v>7083.65</c:v>
                </c:pt>
                <c:pt idx="847">
                  <c:v>7093.4</c:v>
                </c:pt>
                <c:pt idx="848">
                  <c:v>7105.6999999999898</c:v>
                </c:pt>
                <c:pt idx="849">
                  <c:v>7111.15</c:v>
                </c:pt>
                <c:pt idx="850">
                  <c:v>7122.5999999999904</c:v>
                </c:pt>
                <c:pt idx="851">
                  <c:v>7133.95</c:v>
                </c:pt>
                <c:pt idx="852">
                  <c:v>7144.65</c:v>
                </c:pt>
                <c:pt idx="853">
                  <c:v>7150.1</c:v>
                </c:pt>
                <c:pt idx="854">
                  <c:v>7163.05</c:v>
                </c:pt>
                <c:pt idx="855">
                  <c:v>7174</c:v>
                </c:pt>
                <c:pt idx="856">
                  <c:v>7184.3</c:v>
                </c:pt>
                <c:pt idx="857">
                  <c:v>7190.35</c:v>
                </c:pt>
                <c:pt idx="858">
                  <c:v>7196.9</c:v>
                </c:pt>
                <c:pt idx="859">
                  <c:v>7209.55</c:v>
                </c:pt>
                <c:pt idx="860">
                  <c:v>7221.0999999999904</c:v>
                </c:pt>
                <c:pt idx="861">
                  <c:v>7229.85</c:v>
                </c:pt>
                <c:pt idx="862">
                  <c:v>7235.74999999999</c:v>
                </c:pt>
                <c:pt idx="863">
                  <c:v>7250.7999999999902</c:v>
                </c:pt>
                <c:pt idx="864">
                  <c:v>7253.5999999999904</c:v>
                </c:pt>
                <c:pt idx="865">
                  <c:v>7271.4</c:v>
                </c:pt>
                <c:pt idx="866">
                  <c:v>7276.3</c:v>
                </c:pt>
                <c:pt idx="867">
                  <c:v>7292</c:v>
                </c:pt>
                <c:pt idx="868">
                  <c:v>7298.74999999999</c:v>
                </c:pt>
                <c:pt idx="869">
                  <c:v>7308.5</c:v>
                </c:pt>
                <c:pt idx="870">
                  <c:v>7320.49999999999</c:v>
                </c:pt>
                <c:pt idx="871">
                  <c:v>7326.75</c:v>
                </c:pt>
                <c:pt idx="872">
                  <c:v>7341.25</c:v>
                </c:pt>
                <c:pt idx="873">
                  <c:v>7347.9</c:v>
                </c:pt>
                <c:pt idx="874">
                  <c:v>7355.15</c:v>
                </c:pt>
                <c:pt idx="875">
                  <c:v>7365.15</c:v>
                </c:pt>
                <c:pt idx="876">
                  <c:v>7379.75</c:v>
                </c:pt>
                <c:pt idx="877">
                  <c:v>7386.9</c:v>
                </c:pt>
                <c:pt idx="878">
                  <c:v>7396.5999999999904</c:v>
                </c:pt>
                <c:pt idx="879">
                  <c:v>7410.7999999999902</c:v>
                </c:pt>
                <c:pt idx="880">
                  <c:v>7417.75</c:v>
                </c:pt>
                <c:pt idx="881">
                  <c:v>7426.75</c:v>
                </c:pt>
                <c:pt idx="882">
                  <c:v>7431.9</c:v>
                </c:pt>
                <c:pt idx="883">
                  <c:v>7450.5</c:v>
                </c:pt>
                <c:pt idx="884">
                  <c:v>7456.8999999999896</c:v>
                </c:pt>
                <c:pt idx="885">
                  <c:v>7465</c:v>
                </c:pt>
                <c:pt idx="886">
                  <c:v>7480.55</c:v>
                </c:pt>
                <c:pt idx="887">
                  <c:v>7486.2999999999902</c:v>
                </c:pt>
                <c:pt idx="888">
                  <c:v>7501.95</c:v>
                </c:pt>
                <c:pt idx="889">
                  <c:v>7506.75</c:v>
                </c:pt>
                <c:pt idx="890">
                  <c:v>7519.24999999999</c:v>
                </c:pt>
                <c:pt idx="891">
                  <c:v>7525.05</c:v>
                </c:pt>
                <c:pt idx="892">
                  <c:v>7534.65</c:v>
                </c:pt>
                <c:pt idx="893">
                  <c:v>7545.05</c:v>
                </c:pt>
                <c:pt idx="894">
                  <c:v>7556.7</c:v>
                </c:pt>
                <c:pt idx="895">
                  <c:v>7564.3999999999896</c:v>
                </c:pt>
                <c:pt idx="896">
                  <c:v>7576.5</c:v>
                </c:pt>
                <c:pt idx="897">
                  <c:v>7582.99999999999</c:v>
                </c:pt>
                <c:pt idx="898">
                  <c:v>7595.45</c:v>
                </c:pt>
                <c:pt idx="899">
                  <c:v>7602.5</c:v>
                </c:pt>
                <c:pt idx="900">
                  <c:v>7613.35</c:v>
                </c:pt>
                <c:pt idx="901">
                  <c:v>7624.85</c:v>
                </c:pt>
                <c:pt idx="902">
                  <c:v>7633.2</c:v>
                </c:pt>
                <c:pt idx="903">
                  <c:v>7644.0999999999904</c:v>
                </c:pt>
                <c:pt idx="904">
                  <c:v>7654.45</c:v>
                </c:pt>
                <c:pt idx="905">
                  <c:v>7665.8</c:v>
                </c:pt>
                <c:pt idx="906">
                  <c:v>7676.5499999999902</c:v>
                </c:pt>
                <c:pt idx="907">
                  <c:v>7681.0999999999904</c:v>
                </c:pt>
                <c:pt idx="908">
                  <c:v>7692.05</c:v>
                </c:pt>
                <c:pt idx="909">
                  <c:v>7705.4</c:v>
                </c:pt>
                <c:pt idx="910">
                  <c:v>7713.95</c:v>
                </c:pt>
                <c:pt idx="911">
                  <c:v>7720.2999999999902</c:v>
                </c:pt>
                <c:pt idx="912">
                  <c:v>7727.2999999999902</c:v>
                </c:pt>
                <c:pt idx="913">
                  <c:v>7742.8999999999896</c:v>
                </c:pt>
                <c:pt idx="914">
                  <c:v>7753.55</c:v>
                </c:pt>
                <c:pt idx="915">
                  <c:v>7761.85</c:v>
                </c:pt>
                <c:pt idx="916">
                  <c:v>7773.7999999999902</c:v>
                </c:pt>
                <c:pt idx="917">
                  <c:v>7783.4</c:v>
                </c:pt>
                <c:pt idx="918">
                  <c:v>7791.65</c:v>
                </c:pt>
                <c:pt idx="919">
                  <c:v>7799.0499999999902</c:v>
                </c:pt>
                <c:pt idx="920">
                  <c:v>7813.15</c:v>
                </c:pt>
                <c:pt idx="921">
                  <c:v>7820.65</c:v>
                </c:pt>
                <c:pt idx="922">
                  <c:v>7830.15</c:v>
                </c:pt>
                <c:pt idx="923">
                  <c:v>7838.15</c:v>
                </c:pt>
                <c:pt idx="924">
                  <c:v>7851</c:v>
                </c:pt>
                <c:pt idx="925">
                  <c:v>7862.85</c:v>
                </c:pt>
                <c:pt idx="926">
                  <c:v>7871.4</c:v>
                </c:pt>
                <c:pt idx="927">
                  <c:v>7875.75</c:v>
                </c:pt>
                <c:pt idx="928">
                  <c:v>7894.7</c:v>
                </c:pt>
                <c:pt idx="929">
                  <c:v>7900.35</c:v>
                </c:pt>
                <c:pt idx="930">
                  <c:v>7912.2999999999902</c:v>
                </c:pt>
                <c:pt idx="931">
                  <c:v>7922.25</c:v>
                </c:pt>
                <c:pt idx="932">
                  <c:v>7934.3499999999904</c:v>
                </c:pt>
                <c:pt idx="933">
                  <c:v>7939.95</c:v>
                </c:pt>
                <c:pt idx="934">
                  <c:v>7952.9</c:v>
                </c:pt>
                <c:pt idx="935">
                  <c:v>7962.95</c:v>
                </c:pt>
                <c:pt idx="936">
                  <c:v>7968.15</c:v>
                </c:pt>
                <c:pt idx="937">
                  <c:v>7979.8</c:v>
                </c:pt>
                <c:pt idx="938">
                  <c:v>7985.3</c:v>
                </c:pt>
                <c:pt idx="939">
                  <c:v>8001.5499999999902</c:v>
                </c:pt>
                <c:pt idx="940">
                  <c:v>8009.5499999999902</c:v>
                </c:pt>
                <c:pt idx="941">
                  <c:v>8019.35</c:v>
                </c:pt>
                <c:pt idx="942">
                  <c:v>8029.65</c:v>
                </c:pt>
                <c:pt idx="943">
                  <c:v>8039.9</c:v>
                </c:pt>
                <c:pt idx="944">
                  <c:v>8043.75</c:v>
                </c:pt>
                <c:pt idx="945">
                  <c:v>8057.5999999999904</c:v>
                </c:pt>
                <c:pt idx="946">
                  <c:v>8070.24999999999</c:v>
                </c:pt>
                <c:pt idx="947">
                  <c:v>8078.5</c:v>
                </c:pt>
                <c:pt idx="948">
                  <c:v>8088.3999999999896</c:v>
                </c:pt>
                <c:pt idx="949">
                  <c:v>8097.5999999999904</c:v>
                </c:pt>
                <c:pt idx="950">
                  <c:v>8110.9499999999898</c:v>
                </c:pt>
                <c:pt idx="951">
                  <c:v>8116.9</c:v>
                </c:pt>
                <c:pt idx="952">
                  <c:v>8131.45</c:v>
                </c:pt>
                <c:pt idx="953">
                  <c:v>8141.0999999999904</c:v>
                </c:pt>
                <c:pt idx="954">
                  <c:v>8152.15</c:v>
                </c:pt>
                <c:pt idx="955">
                  <c:v>8157.7</c:v>
                </c:pt>
                <c:pt idx="956">
                  <c:v>8170.2</c:v>
                </c:pt>
                <c:pt idx="957">
                  <c:v>8172.25</c:v>
                </c:pt>
                <c:pt idx="958">
                  <c:v>8191.1</c:v>
                </c:pt>
                <c:pt idx="959">
                  <c:v>8200.0499999999993</c:v>
                </c:pt>
                <c:pt idx="960">
                  <c:v>8203.9500000000007</c:v>
                </c:pt>
                <c:pt idx="961">
                  <c:v>8216.2999999999993</c:v>
                </c:pt>
                <c:pt idx="962">
                  <c:v>8228.8499999999894</c:v>
                </c:pt>
                <c:pt idx="963">
                  <c:v>8239.15</c:v>
                </c:pt>
                <c:pt idx="964">
                  <c:v>8246.75</c:v>
                </c:pt>
                <c:pt idx="965">
                  <c:v>8259.0499999999993</c:v>
                </c:pt>
                <c:pt idx="966">
                  <c:v>8264.2000000000007</c:v>
                </c:pt>
                <c:pt idx="967">
                  <c:v>8278.85</c:v>
                </c:pt>
                <c:pt idx="968">
                  <c:v>8285.25</c:v>
                </c:pt>
                <c:pt idx="969">
                  <c:v>8302.2000000000007</c:v>
                </c:pt>
                <c:pt idx="970">
                  <c:v>8309.15</c:v>
                </c:pt>
                <c:pt idx="971">
                  <c:v>8323</c:v>
                </c:pt>
                <c:pt idx="972">
                  <c:v>8321.3499999999894</c:v>
                </c:pt>
                <c:pt idx="973">
                  <c:v>8337.65</c:v>
                </c:pt>
                <c:pt idx="974">
                  <c:v>8348.2000000000007</c:v>
                </c:pt>
                <c:pt idx="975">
                  <c:v>8360.5</c:v>
                </c:pt>
                <c:pt idx="976">
                  <c:v>8372.2999999999993</c:v>
                </c:pt>
                <c:pt idx="977">
                  <c:v>8377.15</c:v>
                </c:pt>
                <c:pt idx="978">
                  <c:v>8387</c:v>
                </c:pt>
                <c:pt idx="979">
                  <c:v>8397.2999999999993</c:v>
                </c:pt>
                <c:pt idx="980">
                  <c:v>8411.0499999999993</c:v>
                </c:pt>
                <c:pt idx="981">
                  <c:v>8413</c:v>
                </c:pt>
                <c:pt idx="982">
                  <c:v>8425.0499999999993</c:v>
                </c:pt>
                <c:pt idx="983">
                  <c:v>8434.2000000000007</c:v>
                </c:pt>
                <c:pt idx="984">
                  <c:v>8448.0499999999993</c:v>
                </c:pt>
                <c:pt idx="985">
                  <c:v>8457.9499999999898</c:v>
                </c:pt>
                <c:pt idx="986">
                  <c:v>8471.4</c:v>
                </c:pt>
                <c:pt idx="987">
                  <c:v>8478.4499999999898</c:v>
                </c:pt>
                <c:pt idx="988">
                  <c:v>8487.25</c:v>
                </c:pt>
                <c:pt idx="989">
                  <c:v>8496.5499999999993</c:v>
                </c:pt>
                <c:pt idx="990">
                  <c:v>8508.4</c:v>
                </c:pt>
                <c:pt idx="991">
                  <c:v>8513.4500000000007</c:v>
                </c:pt>
                <c:pt idx="992">
                  <c:v>8521.4</c:v>
                </c:pt>
                <c:pt idx="993">
                  <c:v>8536.7000000000007</c:v>
                </c:pt>
                <c:pt idx="994">
                  <c:v>8545.9</c:v>
                </c:pt>
                <c:pt idx="995">
                  <c:v>8550.5</c:v>
                </c:pt>
                <c:pt idx="996">
                  <c:v>8562.1999999999898</c:v>
                </c:pt>
                <c:pt idx="997">
                  <c:v>8574.2000000000007</c:v>
                </c:pt>
                <c:pt idx="998">
                  <c:v>8587.85</c:v>
                </c:pt>
                <c:pt idx="999">
                  <c:v>19169.849999999999</c:v>
                </c:pt>
                <c:pt idx="1000">
                  <c:v>30507.6499999999</c:v>
                </c:pt>
                <c:pt idx="1001">
                  <c:v>42325.45</c:v>
                </c:pt>
                <c:pt idx="1002">
                  <c:v>54492.05</c:v>
                </c:pt>
                <c:pt idx="1003">
                  <c:v>67015.299999999901</c:v>
                </c:pt>
                <c:pt idx="1004">
                  <c:v>79747.349999999904</c:v>
                </c:pt>
                <c:pt idx="1005">
                  <c:v>92669.1</c:v>
                </c:pt>
                <c:pt idx="1006">
                  <c:v>105723.65</c:v>
                </c:pt>
                <c:pt idx="1007">
                  <c:v>119011.05</c:v>
                </c:pt>
                <c:pt idx="1008">
                  <c:v>257983.25</c:v>
                </c:pt>
                <c:pt idx="1009">
                  <c:v>404677</c:v>
                </c:pt>
                <c:pt idx="1010">
                  <c:v>555999.6</c:v>
                </c:pt>
                <c:pt idx="1011">
                  <c:v>711354.35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0-4748-8040-14E1B39677F2}"/>
            </c:ext>
          </c:extLst>
        </c:ser>
        <c:ser>
          <c:idx val="2"/>
          <c:order val="2"/>
          <c:tx>
            <c:strRef>
              <c:f>Arkusz1!$B$86</c:f>
              <c:strCache>
                <c:ptCount val="1"/>
                <c:pt idx="0">
                  <c:v>SelectSort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Arkusz1!$C$91:$AMB$91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0.43301270189222102</c:v>
                  </c:pt>
                  <c:pt idx="4">
                    <c:v>0.59160797830995904</c:v>
                  </c:pt>
                  <c:pt idx="5">
                    <c:v>0.79214897588775901</c:v>
                  </c:pt>
                  <c:pt idx="6">
                    <c:v>0.96953597148327897</c:v>
                  </c:pt>
                  <c:pt idx="7">
                    <c:v>1.16081867662437</c:v>
                  </c:pt>
                  <c:pt idx="8">
                    <c:v>0.96306801421297406</c:v>
                  </c:pt>
                  <c:pt idx="9">
                    <c:v>1.2031209415516799</c:v>
                  </c:pt>
                  <c:pt idx="10">
                    <c:v>1.8275666882494901</c:v>
                  </c:pt>
                  <c:pt idx="11">
                    <c:v>1.2835497652993499</c:v>
                  </c:pt>
                  <c:pt idx="12">
                    <c:v>1.98746069143513</c:v>
                  </c:pt>
                  <c:pt idx="13">
                    <c:v>2.5806975801129299</c:v>
                  </c:pt>
                  <c:pt idx="14">
                    <c:v>2.23830292855998</c:v>
                  </c:pt>
                  <c:pt idx="15">
                    <c:v>2.47941525364367</c:v>
                  </c:pt>
                  <c:pt idx="16">
                    <c:v>2.8013389655669099</c:v>
                  </c:pt>
                  <c:pt idx="17">
                    <c:v>3.22645316097974</c:v>
                  </c:pt>
                  <c:pt idx="18">
                    <c:v>3.4713109915408</c:v>
                  </c:pt>
                  <c:pt idx="19">
                    <c:v>3.5791060336353402</c:v>
                  </c:pt>
                  <c:pt idx="20">
                    <c:v>3.1320919526762698</c:v>
                  </c:pt>
                  <c:pt idx="21">
                    <c:v>3.3600595232802499</c:v>
                  </c:pt>
                  <c:pt idx="22">
                    <c:v>3.6231892029007899</c:v>
                  </c:pt>
                  <c:pt idx="23">
                    <c:v>3.5860842154042398</c:v>
                  </c:pt>
                  <c:pt idx="24">
                    <c:v>3.52810147246494</c:v>
                  </c:pt>
                  <c:pt idx="25">
                    <c:v>3.5860842154062702</c:v>
                  </c:pt>
                  <c:pt idx="26">
                    <c:v>3.8454518590192901</c:v>
                  </c:pt>
                  <c:pt idx="27">
                    <c:v>3.5899164335694</c:v>
                  </c:pt>
                  <c:pt idx="28">
                    <c:v>6.0671245248420096</c:v>
                  </c:pt>
                  <c:pt idx="29">
                    <c:v>6.0901559914337504</c:v>
                  </c:pt>
                  <c:pt idx="30">
                    <c:v>6.3804388563927503</c:v>
                  </c:pt>
                  <c:pt idx="31">
                    <c:v>4.3829214001646104</c:v>
                  </c:pt>
                  <c:pt idx="32">
                    <c:v>5.0087423571215197</c:v>
                  </c:pt>
                  <c:pt idx="33">
                    <c:v>3.8923000911937402</c:v>
                  </c:pt>
                  <c:pt idx="34">
                    <c:v>5.22948372211982</c:v>
                  </c:pt>
                  <c:pt idx="35">
                    <c:v>5.71051661409627</c:v>
                  </c:pt>
                  <c:pt idx="36">
                    <c:v>4.0407301320374902</c:v>
                  </c:pt>
                  <c:pt idx="37">
                    <c:v>7.0375777082720301</c:v>
                  </c:pt>
                  <c:pt idx="38">
                    <c:v>7.4128267212876997</c:v>
                  </c:pt>
                  <c:pt idx="39">
                    <c:v>5.2297227460060496</c:v>
                  </c:pt>
                  <c:pt idx="40">
                    <c:v>8.7879178421372099</c:v>
                  </c:pt>
                  <c:pt idx="41">
                    <c:v>5.9506302187176896</c:v>
                  </c:pt>
                  <c:pt idx="42">
                    <c:v>5.1710733895382504</c:v>
                  </c:pt>
                  <c:pt idx="43">
                    <c:v>6.1692787261076996</c:v>
                  </c:pt>
                  <c:pt idx="44">
                    <c:v>5.6267219586673196</c:v>
                  </c:pt>
                  <c:pt idx="45">
                    <c:v>5.1176166327413801</c:v>
                  </c:pt>
                  <c:pt idx="46">
                    <c:v>7.7233412458688901</c:v>
                  </c:pt>
                  <c:pt idx="47">
                    <c:v>7.2282432166875896</c:v>
                  </c:pt>
                  <c:pt idx="48">
                    <c:v>5.2096065110649503</c:v>
                  </c:pt>
                  <c:pt idx="49">
                    <c:v>7.1963532431105302</c:v>
                  </c:pt>
                  <c:pt idx="50">
                    <c:v>9.2729445161617203</c:v>
                  </c:pt>
                  <c:pt idx="51">
                    <c:v>6.0537178659037902</c:v>
                  </c:pt>
                  <c:pt idx="52">
                    <c:v>7.8390050389628296</c:v>
                  </c:pt>
                  <c:pt idx="53">
                    <c:v>10.482843125811</c:v>
                  </c:pt>
                  <c:pt idx="54">
                    <c:v>13.4457242273951</c:v>
                  </c:pt>
                  <c:pt idx="55">
                    <c:v>6.9229690162355801</c:v>
                  </c:pt>
                  <c:pt idx="56">
                    <c:v>13.352902306285699</c:v>
                  </c:pt>
                  <c:pt idx="57">
                    <c:v>10.121635243344301</c:v>
                  </c:pt>
                  <c:pt idx="58">
                    <c:v>8.3060219118554901</c:v>
                  </c:pt>
                  <c:pt idx="59">
                    <c:v>8.8774996479633899</c:v>
                  </c:pt>
                  <c:pt idx="60">
                    <c:v>11.6193803621467</c:v>
                  </c:pt>
                  <c:pt idx="61">
                    <c:v>10.832705109975199</c:v>
                  </c:pt>
                  <c:pt idx="62">
                    <c:v>7.5193084788144899</c:v>
                  </c:pt>
                  <c:pt idx="63">
                    <c:v>10.262918688131499</c:v>
                  </c:pt>
                  <c:pt idx="64">
                    <c:v>10.808677069777399</c:v>
                  </c:pt>
                  <c:pt idx="65">
                    <c:v>7.8809897856339397</c:v>
                  </c:pt>
                  <c:pt idx="66">
                    <c:v>8.5988371305977793</c:v>
                  </c:pt>
                  <c:pt idx="67">
                    <c:v>9.5472509131429995</c:v>
                  </c:pt>
                  <c:pt idx="68">
                    <c:v>7.5888075480745698</c:v>
                  </c:pt>
                  <c:pt idx="69">
                    <c:v>9.9554005443981897</c:v>
                  </c:pt>
                  <c:pt idx="70">
                    <c:v>10.7120259522829</c:v>
                  </c:pt>
                  <c:pt idx="71">
                    <c:v>8.5934568130808895</c:v>
                  </c:pt>
                  <c:pt idx="72">
                    <c:v>7.8987340756479503</c:v>
                  </c:pt>
                  <c:pt idx="73">
                    <c:v>12.4161185561785</c:v>
                  </c:pt>
                  <c:pt idx="74">
                    <c:v>10.9557062756775</c:v>
                  </c:pt>
                  <c:pt idx="75">
                    <c:v>8.8938180777227203</c:v>
                  </c:pt>
                  <c:pt idx="76">
                    <c:v>9.46823637215671</c:v>
                  </c:pt>
                  <c:pt idx="77">
                    <c:v>8.8746830929209199</c:v>
                  </c:pt>
                  <c:pt idx="78">
                    <c:v>10.6596200681645</c:v>
                  </c:pt>
                  <c:pt idx="79">
                    <c:v>17.478200708332199</c:v>
                  </c:pt>
                  <c:pt idx="80">
                    <c:v>9.6829747497089809</c:v>
                  </c:pt>
                  <c:pt idx="81">
                    <c:v>11.6502145902599</c:v>
                  </c:pt>
                  <c:pt idx="82">
                    <c:v>11.5243221058993</c:v>
                  </c:pt>
                  <c:pt idx="83">
                    <c:v>12.134558088236901</c:v>
                  </c:pt>
                  <c:pt idx="84">
                    <c:v>13.511014025855101</c:v>
                  </c:pt>
                  <c:pt idx="85">
                    <c:v>10.3927859594005</c:v>
                  </c:pt>
                  <c:pt idx="86">
                    <c:v>10.8824399840206</c:v>
                  </c:pt>
                  <c:pt idx="87">
                    <c:v>9.5320511957050105</c:v>
                  </c:pt>
                  <c:pt idx="88">
                    <c:v>11.7875994162473</c:v>
                  </c:pt>
                  <c:pt idx="89">
                    <c:v>10.4617159205189</c:v>
                  </c:pt>
                  <c:pt idx="90">
                    <c:v>13.8798414976003</c:v>
                  </c:pt>
                  <c:pt idx="91">
                    <c:v>6.8954695263069699</c:v>
                  </c:pt>
                  <c:pt idx="92">
                    <c:v>13.669217241404001</c:v>
                  </c:pt>
                  <c:pt idx="93">
                    <c:v>14.829952798502401</c:v>
                  </c:pt>
                  <c:pt idx="94">
                    <c:v>12.146089905343</c:v>
                  </c:pt>
                  <c:pt idx="95">
                    <c:v>16.571888848103299</c:v>
                  </c:pt>
                  <c:pt idx="96">
                    <c:v>11.9518826973546</c:v>
                  </c:pt>
                  <c:pt idx="97">
                    <c:v>11.9544970617817</c:v>
                  </c:pt>
                  <c:pt idx="98">
                    <c:v>19.867750250162398</c:v>
                  </c:pt>
                  <c:pt idx="99">
                    <c:v>9.7729217744280401</c:v>
                  </c:pt>
                  <c:pt idx="100">
                    <c:v>11.9063008529786</c:v>
                  </c:pt>
                  <c:pt idx="101">
                    <c:v>14.1791219760103</c:v>
                  </c:pt>
                  <c:pt idx="102">
                    <c:v>15.6117744025264</c:v>
                  </c:pt>
                  <c:pt idx="103">
                    <c:v>12.9514477953098</c:v>
                  </c:pt>
                  <c:pt idx="104">
                    <c:v>10.435037134427001</c:v>
                  </c:pt>
                  <c:pt idx="105">
                    <c:v>12.386585485703201</c:v>
                  </c:pt>
                  <c:pt idx="106">
                    <c:v>14.6296787386506</c:v>
                  </c:pt>
                  <c:pt idx="107">
                    <c:v>15.528280651808799</c:v>
                  </c:pt>
                  <c:pt idx="108">
                    <c:v>10.741973748594599</c:v>
                  </c:pt>
                  <c:pt idx="109">
                    <c:v>14.862368587238899</c:v>
                  </c:pt>
                  <c:pt idx="110">
                    <c:v>15.707561872684201</c:v>
                  </c:pt>
                  <c:pt idx="111">
                    <c:v>19.678096960622302</c:v>
                  </c:pt>
                  <c:pt idx="112">
                    <c:v>10.729748365997001</c:v>
                  </c:pt>
                  <c:pt idx="113">
                    <c:v>14.6887712215118</c:v>
                  </c:pt>
                  <c:pt idx="114">
                    <c:v>17.924494413902899</c:v>
                  </c:pt>
                  <c:pt idx="115">
                    <c:v>14.188375523992599</c:v>
                  </c:pt>
                  <c:pt idx="116">
                    <c:v>10.427247959744999</c:v>
                  </c:pt>
                  <c:pt idx="117">
                    <c:v>18.653149867788098</c:v>
                  </c:pt>
                  <c:pt idx="118">
                    <c:v>19.720801201049699</c:v>
                  </c:pt>
                  <c:pt idx="119">
                    <c:v>13.1544669207575</c:v>
                  </c:pt>
                  <c:pt idx="120">
                    <c:v>13.576726409580299</c:v>
                  </c:pt>
                  <c:pt idx="121">
                    <c:v>18.2567795627373</c:v>
                  </c:pt>
                  <c:pt idx="122">
                    <c:v>22.503944099300401</c:v>
                  </c:pt>
                  <c:pt idx="123">
                    <c:v>12.926233016852199</c:v>
                  </c:pt>
                  <c:pt idx="124">
                    <c:v>17.903840369722399</c:v>
                  </c:pt>
                  <c:pt idx="125">
                    <c:v>14.448529337368999</c:v>
                  </c:pt>
                  <c:pt idx="126">
                    <c:v>17.421251390184299</c:v>
                  </c:pt>
                  <c:pt idx="127">
                    <c:v>20.0414570329573</c:v>
                  </c:pt>
                  <c:pt idx="128">
                    <c:v>17.531685600419401</c:v>
                  </c:pt>
                  <c:pt idx="129">
                    <c:v>11.1797808583944</c:v>
                  </c:pt>
                  <c:pt idx="130">
                    <c:v>18.181034073099799</c:v>
                  </c:pt>
                  <c:pt idx="131">
                    <c:v>20.738551058858</c:v>
                  </c:pt>
                  <c:pt idx="132">
                    <c:v>22.150395030014501</c:v>
                  </c:pt>
                  <c:pt idx="133">
                    <c:v>15.6169779407091</c:v>
                  </c:pt>
                  <c:pt idx="134">
                    <c:v>21.2240429717796</c:v>
                  </c:pt>
                  <c:pt idx="135">
                    <c:v>15.336557632769001</c:v>
                  </c:pt>
                  <c:pt idx="136">
                    <c:v>19.795138291171899</c:v>
                  </c:pt>
                  <c:pt idx="137">
                    <c:v>22.2712819566019</c:v>
                  </c:pt>
                  <c:pt idx="138">
                    <c:v>17.456445801948298</c:v>
                  </c:pt>
                  <c:pt idx="139">
                    <c:v>16.331258372312998</c:v>
                  </c:pt>
                  <c:pt idx="140">
                    <c:v>18.420097719933999</c:v>
                  </c:pt>
                  <c:pt idx="141">
                    <c:v>15.2691682814862</c:v>
                  </c:pt>
                  <c:pt idx="142">
                    <c:v>23.849318648373401</c:v>
                  </c:pt>
                  <c:pt idx="143">
                    <c:v>20.1653167585037</c:v>
                  </c:pt>
                  <c:pt idx="144">
                    <c:v>18.9984209873483</c:v>
                  </c:pt>
                  <c:pt idx="145">
                    <c:v>20.4514058194165</c:v>
                  </c:pt>
                  <c:pt idx="146">
                    <c:v>19.506152874537602</c:v>
                  </c:pt>
                  <c:pt idx="147">
                    <c:v>17.2263606131005</c:v>
                  </c:pt>
                  <c:pt idx="148">
                    <c:v>16.1248255796942</c:v>
                  </c:pt>
                  <c:pt idx="149">
                    <c:v>15.4948378506674</c:v>
                  </c:pt>
                  <c:pt idx="150">
                    <c:v>14.5817522961891</c:v>
                  </c:pt>
                  <c:pt idx="151">
                    <c:v>23.7657316313338</c:v>
                  </c:pt>
                  <c:pt idx="152">
                    <c:v>20.591928029540401</c:v>
                  </c:pt>
                  <c:pt idx="153">
                    <c:v>24.094138291986599</c:v>
                  </c:pt>
                  <c:pt idx="154">
                    <c:v>16.647747596541301</c:v>
                  </c:pt>
                  <c:pt idx="155">
                    <c:v>19.032275217688799</c:v>
                  </c:pt>
                  <c:pt idx="156">
                    <c:v>21.367030678405399</c:v>
                  </c:pt>
                  <c:pt idx="157">
                    <c:v>18.4271538776932</c:v>
                  </c:pt>
                  <c:pt idx="158">
                    <c:v>18.869552194007699</c:v>
                  </c:pt>
                  <c:pt idx="159">
                    <c:v>25.799757751331999</c:v>
                  </c:pt>
                  <c:pt idx="160">
                    <c:v>23.652484014521999</c:v>
                  </c:pt>
                  <c:pt idx="161">
                    <c:v>22.184397669951299</c:v>
                  </c:pt>
                  <c:pt idx="162">
                    <c:v>24.087081599276299</c:v>
                  </c:pt>
                  <c:pt idx="163">
                    <c:v>19.534328758961198</c:v>
                  </c:pt>
                  <c:pt idx="164">
                    <c:v>23.399732903490499</c:v>
                  </c:pt>
                  <c:pt idx="165">
                    <c:v>15.548231409796401</c:v>
                  </c:pt>
                  <c:pt idx="166">
                    <c:v>13.256979291783599</c:v>
                  </c:pt>
                  <c:pt idx="167">
                    <c:v>14.211263139086</c:v>
                  </c:pt>
                  <c:pt idx="168">
                    <c:v>23.1621998087858</c:v>
                  </c:pt>
                  <c:pt idx="169">
                    <c:v>23.205333438929902</c:v>
                  </c:pt>
                  <c:pt idx="170">
                    <c:v>25.751698972614498</c:v>
                  </c:pt>
                  <c:pt idx="171">
                    <c:v>23.687760553587701</c:v>
                  </c:pt>
                  <c:pt idx="172">
                    <c:v>17.373183356998499</c:v>
                  </c:pt>
                  <c:pt idx="173">
                    <c:v>21.5253339122388</c:v>
                  </c:pt>
                  <c:pt idx="174">
                    <c:v>17.934882214724102</c:v>
                  </c:pt>
                  <c:pt idx="175">
                    <c:v>18.615786312807401</c:v>
                  </c:pt>
                  <c:pt idx="176">
                    <c:v>23.657134232316199</c:v>
                  </c:pt>
                  <c:pt idx="177">
                    <c:v>25.256484315630601</c:v>
                  </c:pt>
                  <c:pt idx="178">
                    <c:v>17.415510328782201</c:v>
                  </c:pt>
                  <c:pt idx="179">
                    <c:v>23.407477437699701</c:v>
                  </c:pt>
                  <c:pt idx="180">
                    <c:v>26.395596224583699</c:v>
                  </c:pt>
                  <c:pt idx="181">
                    <c:v>24.255463301814999</c:v>
                  </c:pt>
                  <c:pt idx="182">
                    <c:v>24.2629346922091</c:v>
                  </c:pt>
                  <c:pt idx="183">
                    <c:v>22.3680016985356</c:v>
                  </c:pt>
                  <c:pt idx="184">
                    <c:v>20.604065133690899</c:v>
                  </c:pt>
                  <c:pt idx="185">
                    <c:v>26.367167083732301</c:v>
                  </c:pt>
                  <c:pt idx="186">
                    <c:v>18.672439587408899</c:v>
                  </c:pt>
                  <c:pt idx="187">
                    <c:v>26.0595471952956</c:v>
                  </c:pt>
                  <c:pt idx="188">
                    <c:v>23.957044891597299</c:v>
                  </c:pt>
                  <c:pt idx="189">
                    <c:v>21.8549765510123</c:v>
                  </c:pt>
                  <c:pt idx="190">
                    <c:v>24.462420157593101</c:v>
                  </c:pt>
                  <c:pt idx="191">
                    <c:v>23.944675816695</c:v>
                  </c:pt>
                  <c:pt idx="192">
                    <c:v>23.4488805682623</c:v>
                  </c:pt>
                  <c:pt idx="193">
                    <c:v>22.593970432235</c:v>
                  </c:pt>
                  <c:pt idx="194">
                    <c:v>19.116158093297798</c:v>
                  </c:pt>
                  <c:pt idx="195">
                    <c:v>25.249702968833201</c:v>
                  </c:pt>
                  <c:pt idx="196">
                    <c:v>25.096613314440699</c:v>
                  </c:pt>
                  <c:pt idx="197">
                    <c:v>25.044510376956001</c:v>
                  </c:pt>
                  <c:pt idx="198">
                    <c:v>19.3545860204717</c:v>
                  </c:pt>
                  <c:pt idx="199">
                    <c:v>31.878637047439501</c:v>
                  </c:pt>
                  <c:pt idx="200">
                    <c:v>27.699232840329302</c:v>
                  </c:pt>
                  <c:pt idx="201">
                    <c:v>21.094726832342001</c:v>
                  </c:pt>
                  <c:pt idx="202">
                    <c:v>22.9098232209309</c:v>
                  </c:pt>
                  <c:pt idx="203">
                    <c:v>30.502254017808099</c:v>
                  </c:pt>
                  <c:pt idx="204">
                    <c:v>23.9258751131668</c:v>
                  </c:pt>
                  <c:pt idx="205">
                    <c:v>27.1060878805546</c:v>
                  </c:pt>
                  <c:pt idx="206">
                    <c:v>20.522853118394799</c:v>
                  </c:pt>
                  <c:pt idx="207">
                    <c:v>20.998571385597501</c:v>
                  </c:pt>
                  <c:pt idx="208">
                    <c:v>28.701219484043701</c:v>
                  </c:pt>
                  <c:pt idx="209">
                    <c:v>27.963324198472499</c:v>
                  </c:pt>
                  <c:pt idx="210">
                    <c:v>25.9805696640612</c:v>
                  </c:pt>
                  <c:pt idx="211">
                    <c:v>20.089549522908101</c:v>
                  </c:pt>
                  <c:pt idx="212">
                    <c:v>29.861136946900999</c:v>
                  </c:pt>
                  <c:pt idx="213">
                    <c:v>24.003333099947099</c:v>
                  </c:pt>
                  <c:pt idx="214">
                    <c:v>29.254871388652798</c:v>
                  </c:pt>
                  <c:pt idx="215">
                    <c:v>27.905375823653198</c:v>
                  </c:pt>
                  <c:pt idx="216">
                    <c:v>26.792676244157601</c:v>
                  </c:pt>
                  <c:pt idx="217">
                    <c:v>33.804548507908898</c:v>
                  </c:pt>
                  <c:pt idx="218">
                    <c:v>21.7703353237765</c:v>
                  </c:pt>
                  <c:pt idx="219">
                    <c:v>23.280678689590498</c:v>
                  </c:pt>
                  <c:pt idx="220">
                    <c:v>23.925718381215201</c:v>
                  </c:pt>
                  <c:pt idx="221">
                    <c:v>19.670027963524301</c:v>
                  </c:pt>
                  <c:pt idx="222">
                    <c:v>31.799528293364901</c:v>
                  </c:pt>
                  <c:pt idx="223">
                    <c:v>27.192094440955199</c:v>
                  </c:pt>
                  <c:pt idx="224">
                    <c:v>28.183505822016102</c:v>
                  </c:pt>
                  <c:pt idx="225">
                    <c:v>31.2718323718059</c:v>
                  </c:pt>
                  <c:pt idx="226">
                    <c:v>30.460794474443698</c:v>
                  </c:pt>
                  <c:pt idx="227">
                    <c:v>26.156261195701099</c:v>
                  </c:pt>
                  <c:pt idx="228">
                    <c:v>29.440618200031</c:v>
                  </c:pt>
                  <c:pt idx="229">
                    <c:v>21.7726319037066</c:v>
                  </c:pt>
                  <c:pt idx="230">
                    <c:v>31.377699089977799</c:v>
                  </c:pt>
                  <c:pt idx="231">
                    <c:v>28.6686239660173</c:v>
                  </c:pt>
                  <c:pt idx="232">
                    <c:v>32.059320018857598</c:v>
                  </c:pt>
                  <c:pt idx="233">
                    <c:v>21.535726137334201</c:v>
                  </c:pt>
                  <c:pt idx="234">
                    <c:v>28.753912777635001</c:v>
                  </c:pt>
                  <c:pt idx="235">
                    <c:v>25.730526618434901</c:v>
                  </c:pt>
                  <c:pt idx="236">
                    <c:v>23.059488283358</c:v>
                  </c:pt>
                  <c:pt idx="237">
                    <c:v>23.9455110625704</c:v>
                  </c:pt>
                  <c:pt idx="238">
                    <c:v>24.2621103727136</c:v>
                  </c:pt>
                  <c:pt idx="239">
                    <c:v>27.109915160148699</c:v>
                  </c:pt>
                  <c:pt idx="240">
                    <c:v>27.422390487911901</c:v>
                  </c:pt>
                  <c:pt idx="241">
                    <c:v>22.004772207840201</c:v>
                  </c:pt>
                  <c:pt idx="242">
                    <c:v>25.435408384386498</c:v>
                  </c:pt>
                  <c:pt idx="243">
                    <c:v>28.898269836401401</c:v>
                  </c:pt>
                  <c:pt idx="244">
                    <c:v>34.082253445226101</c:v>
                  </c:pt>
                  <c:pt idx="245">
                    <c:v>24.709512337210899</c:v>
                  </c:pt>
                  <c:pt idx="246">
                    <c:v>33.017381782929498</c:v>
                  </c:pt>
                  <c:pt idx="247">
                    <c:v>22.580079716739299</c:v>
                  </c:pt>
                  <c:pt idx="248">
                    <c:v>26.397869231561501</c:v>
                  </c:pt>
                  <c:pt idx="249">
                    <c:v>32.855555083320397</c:v>
                  </c:pt>
                  <c:pt idx="250">
                    <c:v>31.495872743747299</c:v>
                  </c:pt>
                  <c:pt idx="251">
                    <c:v>28.564444676063701</c:v>
                  </c:pt>
                  <c:pt idx="252">
                    <c:v>32.061815286132799</c:v>
                  </c:pt>
                  <c:pt idx="253">
                    <c:v>25.183079639297599</c:v>
                  </c:pt>
                  <c:pt idx="254">
                    <c:v>25.4622760197297</c:v>
                  </c:pt>
                  <c:pt idx="255">
                    <c:v>32.7543508555217</c:v>
                  </c:pt>
                  <c:pt idx="256">
                    <c:v>25.781776510699999</c:v>
                  </c:pt>
                  <c:pt idx="257">
                    <c:v>19.796148616528502</c:v>
                  </c:pt>
                  <c:pt idx="258">
                    <c:v>32.155714885088699</c:v>
                  </c:pt>
                  <c:pt idx="259">
                    <c:v>22.3114320622315</c:v>
                  </c:pt>
                  <c:pt idx="260">
                    <c:v>37.665766951412799</c:v>
                  </c:pt>
                  <c:pt idx="261">
                    <c:v>31.037235700731699</c:v>
                  </c:pt>
                  <c:pt idx="262">
                    <c:v>24.370884249520898</c:v>
                  </c:pt>
                  <c:pt idx="263">
                    <c:v>22.819070972284202</c:v>
                  </c:pt>
                  <c:pt idx="264">
                    <c:v>31.3972530630409</c:v>
                  </c:pt>
                  <c:pt idx="265">
                    <c:v>28.524507007802001</c:v>
                  </c:pt>
                  <c:pt idx="266">
                    <c:v>22.801315748371799</c:v>
                  </c:pt>
                  <c:pt idx="267">
                    <c:v>28.851516426105398</c:v>
                  </c:pt>
                  <c:pt idx="268">
                    <c:v>33.467297473521697</c:v>
                  </c:pt>
                  <c:pt idx="269">
                    <c:v>34.125173990972797</c:v>
                  </c:pt>
                  <c:pt idx="270">
                    <c:v>27.5471867951021</c:v>
                  </c:pt>
                  <c:pt idx="271">
                    <c:v>26.355265131336601</c:v>
                  </c:pt>
                  <c:pt idx="272">
                    <c:v>26.241951148969498</c:v>
                  </c:pt>
                  <c:pt idx="273">
                    <c:v>27.133927120003701</c:v>
                  </c:pt>
                  <c:pt idx="274">
                    <c:v>37.180774599884401</c:v>
                  </c:pt>
                  <c:pt idx="275">
                    <c:v>30.873937217860998</c:v>
                  </c:pt>
                  <c:pt idx="276">
                    <c:v>37.961296071998603</c:v>
                  </c:pt>
                  <c:pt idx="277">
                    <c:v>38.414971034237503</c:v>
                  </c:pt>
                  <c:pt idx="278">
                    <c:v>28.981502725841398</c:v>
                  </c:pt>
                  <c:pt idx="279">
                    <c:v>24.933712109920201</c:v>
                  </c:pt>
                  <c:pt idx="280">
                    <c:v>33.963068170185899</c:v>
                  </c:pt>
                  <c:pt idx="281">
                    <c:v>41.739040483880103</c:v>
                  </c:pt>
                  <c:pt idx="282">
                    <c:v>38.690567314068502</c:v>
                  </c:pt>
                  <c:pt idx="283">
                    <c:v>28.248672530118899</c:v>
                  </c:pt>
                  <c:pt idx="284">
                    <c:v>30.478640057457302</c:v>
                  </c:pt>
                  <c:pt idx="285">
                    <c:v>30.417100454311601</c:v>
                  </c:pt>
                  <c:pt idx="286">
                    <c:v>36.490409704868298</c:v>
                  </c:pt>
                  <c:pt idx="287">
                    <c:v>34.5291181467245</c:v>
                  </c:pt>
                  <c:pt idx="288">
                    <c:v>34.676324783161498</c:v>
                  </c:pt>
                  <c:pt idx="289">
                    <c:v>42.261418579964896</c:v>
                  </c:pt>
                  <c:pt idx="290">
                    <c:v>29.6359157088933</c:v>
                  </c:pt>
                  <c:pt idx="291">
                    <c:v>34.0846006282964</c:v>
                  </c:pt>
                  <c:pt idx="292">
                    <c:v>39.282152428044299</c:v>
                  </c:pt>
                  <c:pt idx="293">
                    <c:v>38.489479088889397</c:v>
                  </c:pt>
                  <c:pt idx="294">
                    <c:v>41.417961073833901</c:v>
                  </c:pt>
                  <c:pt idx="295">
                    <c:v>47.411918326404397</c:v>
                  </c:pt>
                  <c:pt idx="296">
                    <c:v>34.3125341620214</c:v>
                  </c:pt>
                  <c:pt idx="297">
                    <c:v>32.789632505525397</c:v>
                  </c:pt>
                  <c:pt idx="298">
                    <c:v>31.037880096074598</c:v>
                  </c:pt>
                  <c:pt idx="299">
                    <c:v>31.928787954272199</c:v>
                  </c:pt>
                  <c:pt idx="300">
                    <c:v>33.623317793420199</c:v>
                  </c:pt>
                  <c:pt idx="301">
                    <c:v>35.6531906119301</c:v>
                  </c:pt>
                  <c:pt idx="302">
                    <c:v>30.516020389931001</c:v>
                  </c:pt>
                  <c:pt idx="303">
                    <c:v>36.222920919006903</c:v>
                  </c:pt>
                  <c:pt idx="304">
                    <c:v>35.046362139707497</c:v>
                  </c:pt>
                  <c:pt idx="305">
                    <c:v>30.1506218910923</c:v>
                  </c:pt>
                  <c:pt idx="306">
                    <c:v>31.916453434669201</c:v>
                  </c:pt>
                  <c:pt idx="307">
                    <c:v>37.325427002965</c:v>
                  </c:pt>
                  <c:pt idx="308">
                    <c:v>45.643729031539799</c:v>
                  </c:pt>
                  <c:pt idx="309">
                    <c:v>31.454570420581501</c:v>
                  </c:pt>
                  <c:pt idx="310">
                    <c:v>29.895275553817701</c:v>
                  </c:pt>
                  <c:pt idx="311">
                    <c:v>40.147976295329599</c:v>
                  </c:pt>
                  <c:pt idx="312">
                    <c:v>30.432055477906001</c:v>
                  </c:pt>
                  <c:pt idx="313">
                    <c:v>32.228675112749499</c:v>
                  </c:pt>
                  <c:pt idx="314">
                    <c:v>39.126046309937898</c:v>
                  </c:pt>
                  <c:pt idx="315">
                    <c:v>33.774657658692099</c:v>
                  </c:pt>
                  <c:pt idx="316">
                    <c:v>33.633911462212502</c:v>
                  </c:pt>
                  <c:pt idx="317">
                    <c:v>36.529303303874897</c:v>
                  </c:pt>
                  <c:pt idx="318">
                    <c:v>31.9284747709881</c:v>
                  </c:pt>
                  <c:pt idx="319">
                    <c:v>26.3276945537391</c:v>
                  </c:pt>
                  <c:pt idx="320">
                    <c:v>36.870855693369897</c:v>
                  </c:pt>
                  <c:pt idx="321">
                    <c:v>26.516928537907098</c:v>
                  </c:pt>
                  <c:pt idx="322">
                    <c:v>43.587842342737801</c:v>
                  </c:pt>
                  <c:pt idx="323">
                    <c:v>35.1647550882928</c:v>
                  </c:pt>
                  <c:pt idx="324">
                    <c:v>25.797044408046698</c:v>
                  </c:pt>
                  <c:pt idx="325">
                    <c:v>29.270462915287201</c:v>
                  </c:pt>
                  <c:pt idx="326">
                    <c:v>34.6343759725533</c:v>
                  </c:pt>
                  <c:pt idx="327">
                    <c:v>32.891450247299403</c:v>
                  </c:pt>
                  <c:pt idx="328">
                    <c:v>30.738371782633699</c:v>
                  </c:pt>
                  <c:pt idx="329">
                    <c:v>33.114045350651601</c:v>
                  </c:pt>
                  <c:pt idx="330">
                    <c:v>41.678411691261203</c:v>
                  </c:pt>
                  <c:pt idx="331">
                    <c:v>39.460106435546102</c:v>
                  </c:pt>
                  <c:pt idx="332">
                    <c:v>29.821594514540099</c:v>
                  </c:pt>
                  <c:pt idx="333">
                    <c:v>42.437336153098897</c:v>
                  </c:pt>
                  <c:pt idx="334">
                    <c:v>37.374322744759198</c:v>
                  </c:pt>
                  <c:pt idx="335">
                    <c:v>36.093074135005203</c:v>
                  </c:pt>
                  <c:pt idx="336">
                    <c:v>29.370903947016199</c:v>
                  </c:pt>
                  <c:pt idx="337">
                    <c:v>43.693935509681999</c:v>
                  </c:pt>
                  <c:pt idx="338">
                    <c:v>55.565524389043802</c:v>
                  </c:pt>
                  <c:pt idx="339">
                    <c:v>35.524780080276898</c:v>
                  </c:pt>
                  <c:pt idx="340">
                    <c:v>28.867109335250198</c:v>
                  </c:pt>
                  <c:pt idx="341">
                    <c:v>30.2163449171568</c:v>
                  </c:pt>
                  <c:pt idx="342">
                    <c:v>34.5043475411006</c:v>
                  </c:pt>
                  <c:pt idx="343">
                    <c:v>40.907059296484498</c:v>
                  </c:pt>
                  <c:pt idx="344">
                    <c:v>38.567343699783301</c:v>
                  </c:pt>
                  <c:pt idx="345">
                    <c:v>52.909734445596499</c:v>
                  </c:pt>
                  <c:pt idx="346">
                    <c:v>50.970457136144702</c:v>
                  </c:pt>
                  <c:pt idx="347">
                    <c:v>43.181332784096497</c:v>
                  </c:pt>
                  <c:pt idx="348">
                    <c:v>43.116818052693802</c:v>
                  </c:pt>
                  <c:pt idx="349">
                    <c:v>30.139840756067098</c:v>
                  </c:pt>
                  <c:pt idx="350">
                    <c:v>28.742825160168501</c:v>
                  </c:pt>
                  <c:pt idx="351">
                    <c:v>39.678583636385603</c:v>
                  </c:pt>
                  <c:pt idx="352">
                    <c:v>26.845623506085801</c:v>
                  </c:pt>
                  <c:pt idx="353">
                    <c:v>35.540505075348797</c:v>
                  </c:pt>
                  <c:pt idx="354">
                    <c:v>35.778869469759002</c:v>
                  </c:pt>
                  <c:pt idx="355">
                    <c:v>42.392776530271</c:v>
                  </c:pt>
                  <c:pt idx="356">
                    <c:v>41.092913014986102</c:v>
                  </c:pt>
                  <c:pt idx="357">
                    <c:v>46.3390763820641</c:v>
                  </c:pt>
                  <c:pt idx="358">
                    <c:v>38.994198288123698</c:v>
                  </c:pt>
                  <c:pt idx="359">
                    <c:v>53.434515993559202</c:v>
                  </c:pt>
                  <c:pt idx="360">
                    <c:v>38.874509667251097</c:v>
                  </c:pt>
                  <c:pt idx="361">
                    <c:v>42.734178359226</c:v>
                  </c:pt>
                  <c:pt idx="362">
                    <c:v>45.638004999597896</c:v>
                  </c:pt>
                  <c:pt idx="363">
                    <c:v>38.933629426799101</c:v>
                  </c:pt>
                  <c:pt idx="364">
                    <c:v>47.600288858659198</c:v>
                  </c:pt>
                  <c:pt idx="365">
                    <c:v>32.119931559626302</c:v>
                  </c:pt>
                  <c:pt idx="366">
                    <c:v>47.5298590422084</c:v>
                  </c:pt>
                  <c:pt idx="367">
                    <c:v>38.351792664885302</c:v>
                  </c:pt>
                  <c:pt idx="368">
                    <c:v>38.898939568841499</c:v>
                  </c:pt>
                  <c:pt idx="369">
                    <c:v>43.838653039792597</c:v>
                  </c:pt>
                  <c:pt idx="370">
                    <c:v>39.042925124647297</c:v>
                  </c:pt>
                  <c:pt idx="371">
                    <c:v>36.708139401001802</c:v>
                  </c:pt>
                  <c:pt idx="372">
                    <c:v>35.665669767464799</c:v>
                  </c:pt>
                  <c:pt idx="373">
                    <c:v>47.742433967135099</c:v>
                  </c:pt>
                  <c:pt idx="374">
                    <c:v>38.518177497269797</c:v>
                  </c:pt>
                  <c:pt idx="375">
                    <c:v>31.4163969890106</c:v>
                  </c:pt>
                  <c:pt idx="376">
                    <c:v>37.780815267152001</c:v>
                  </c:pt>
                  <c:pt idx="377">
                    <c:v>27.040478915877198</c:v>
                  </c:pt>
                  <c:pt idx="378">
                    <c:v>44.893206630022298</c:v>
                  </c:pt>
                  <c:pt idx="379">
                    <c:v>34.3287051624554</c:v>
                  </c:pt>
                  <c:pt idx="380">
                    <c:v>49.354938951372802</c:v>
                  </c:pt>
                  <c:pt idx="381">
                    <c:v>39.092038819257297</c:v>
                  </c:pt>
                  <c:pt idx="382">
                    <c:v>28.308788384691798</c:v>
                  </c:pt>
                  <c:pt idx="383">
                    <c:v>46.596432256216502</c:v>
                  </c:pt>
                  <c:pt idx="384">
                    <c:v>43.308659657128501</c:v>
                  </c:pt>
                  <c:pt idx="385">
                    <c:v>35.054956926943099</c:v>
                  </c:pt>
                  <c:pt idx="386">
                    <c:v>43.930171903503499</c:v>
                  </c:pt>
                  <c:pt idx="387">
                    <c:v>39.842784771166897</c:v>
                  </c:pt>
                  <c:pt idx="388">
                    <c:v>30.9533520554943</c:v>
                  </c:pt>
                  <c:pt idx="389">
                    <c:v>33.028775341695599</c:v>
                  </c:pt>
                  <c:pt idx="390">
                    <c:v>45.0205231172935</c:v>
                  </c:pt>
                  <c:pt idx="391">
                    <c:v>34.785916710262001</c:v>
                  </c:pt>
                  <c:pt idx="392">
                    <c:v>40.464799524675797</c:v>
                  </c:pt>
                  <c:pt idx="393">
                    <c:v>48.038005793040597</c:v>
                  </c:pt>
                  <c:pt idx="394">
                    <c:v>47.715275346300601</c:v>
                  </c:pt>
                  <c:pt idx="395">
                    <c:v>65.207821634578195</c:v>
                  </c:pt>
                  <c:pt idx="396">
                    <c:v>41.929822341193201</c:v>
                  </c:pt>
                  <c:pt idx="397">
                    <c:v>49.341767283945103</c:v>
                  </c:pt>
                  <c:pt idx="398">
                    <c:v>42.369682552272899</c:v>
                  </c:pt>
                  <c:pt idx="399">
                    <c:v>45.207742707690997</c:v>
                  </c:pt>
                  <c:pt idx="400">
                    <c:v>42.495264462699303</c:v>
                  </c:pt>
                  <c:pt idx="401">
                    <c:v>35.791200038960397</c:v>
                  </c:pt>
                  <c:pt idx="402">
                    <c:v>37.8693807732921</c:v>
                  </c:pt>
                  <c:pt idx="403">
                    <c:v>39.988592094635898</c:v>
                  </c:pt>
                  <c:pt idx="404">
                    <c:v>48.554505484278899</c:v>
                  </c:pt>
                  <c:pt idx="405">
                    <c:v>47.261083332371101</c:v>
                  </c:pt>
                  <c:pt idx="406">
                    <c:v>48.488555364095902</c:v>
                  </c:pt>
                  <c:pt idx="407">
                    <c:v>57.312651281458699</c:v>
                  </c:pt>
                  <c:pt idx="408">
                    <c:v>44.552889907215501</c:v>
                  </c:pt>
                  <c:pt idx="409">
                    <c:v>36.801460514940302</c:v>
                  </c:pt>
                  <c:pt idx="410">
                    <c:v>36.261377587974103</c:v>
                  </c:pt>
                  <c:pt idx="411">
                    <c:v>53.1625808542992</c:v>
                  </c:pt>
                  <c:pt idx="412">
                    <c:v>36.571710414364503</c:v>
                  </c:pt>
                  <c:pt idx="413">
                    <c:v>58.0260932862099</c:v>
                  </c:pt>
                  <c:pt idx="414">
                    <c:v>53.603614597712102</c:v>
                  </c:pt>
                  <c:pt idx="415">
                    <c:v>40.883248398095503</c:v>
                  </c:pt>
                  <c:pt idx="416">
                    <c:v>48.551287325008403</c:v>
                  </c:pt>
                  <c:pt idx="417">
                    <c:v>39.499715212507503</c:v>
                  </c:pt>
                  <c:pt idx="418">
                    <c:v>47.692871561160203</c:v>
                  </c:pt>
                  <c:pt idx="419">
                    <c:v>49.379018827650498</c:v>
                  </c:pt>
                  <c:pt idx="420">
                    <c:v>40.118418441949899</c:v>
                  </c:pt>
                  <c:pt idx="421">
                    <c:v>51.004019476002398</c:v>
                  </c:pt>
                  <c:pt idx="422">
                    <c:v>59.143448506005697</c:v>
                  </c:pt>
                  <c:pt idx="423">
                    <c:v>51.238657286976199</c:v>
                  </c:pt>
                  <c:pt idx="424">
                    <c:v>50.887400219565698</c:v>
                  </c:pt>
                  <c:pt idx="425">
                    <c:v>41.592637560933802</c:v>
                  </c:pt>
                  <c:pt idx="426">
                    <c:v>52.3280756560873</c:v>
                  </c:pt>
                  <c:pt idx="427">
                    <c:v>34.608488835341198</c:v>
                  </c:pt>
                  <c:pt idx="428">
                    <c:v>36.585892065729901</c:v>
                  </c:pt>
                  <c:pt idx="429">
                    <c:v>53.260116395253696</c:v>
                  </c:pt>
                  <c:pt idx="430">
                    <c:v>47.818903136491102</c:v>
                  </c:pt>
                  <c:pt idx="431">
                    <c:v>37.097001226514202</c:v>
                  </c:pt>
                  <c:pt idx="432">
                    <c:v>43.960323000650597</c:v>
                  </c:pt>
                  <c:pt idx="433">
                    <c:v>46.220558198193402</c:v>
                  </c:pt>
                  <c:pt idx="434">
                    <c:v>47.3941979675974</c:v>
                  </c:pt>
                  <c:pt idx="435">
                    <c:v>40.579551510125597</c:v>
                  </c:pt>
                  <c:pt idx="436">
                    <c:v>49.813552366696797</c:v>
                  </c:pt>
                  <c:pt idx="437">
                    <c:v>58.583508805527202</c:v>
                  </c:pt>
                  <c:pt idx="438">
                    <c:v>36.019994375513299</c:v>
                  </c:pt>
                  <c:pt idx="439">
                    <c:v>55.938895198535199</c:v>
                  </c:pt>
                  <c:pt idx="440">
                    <c:v>39.343709762346599</c:v>
                  </c:pt>
                  <c:pt idx="441">
                    <c:v>40.292182829639799</c:v>
                  </c:pt>
                  <c:pt idx="442">
                    <c:v>57.569327729212503</c:v>
                  </c:pt>
                  <c:pt idx="443">
                    <c:v>41.419168275212201</c:v>
                  </c:pt>
                  <c:pt idx="444">
                    <c:v>48.782655684692301</c:v>
                  </c:pt>
                  <c:pt idx="445">
                    <c:v>53.674574960376901</c:v>
                  </c:pt>
                  <c:pt idx="446">
                    <c:v>49.144073879586898</c:v>
                  </c:pt>
                  <c:pt idx="447">
                    <c:v>51.613467223735199</c:v>
                  </c:pt>
                  <c:pt idx="448">
                    <c:v>59.038017438357102</c:v>
                  </c:pt>
                  <c:pt idx="449">
                    <c:v>45.037206865977097</c:v>
                  </c:pt>
                  <c:pt idx="450">
                    <c:v>46.699330844210102</c:v>
                  </c:pt>
                  <c:pt idx="451">
                    <c:v>42.963094642925697</c:v>
                  </c:pt>
                  <c:pt idx="452">
                    <c:v>45.514722789618702</c:v>
                  </c:pt>
                  <c:pt idx="453">
                    <c:v>62.321324572045</c:v>
                  </c:pt>
                  <c:pt idx="454">
                    <c:v>45.839393580355001</c:v>
                  </c:pt>
                  <c:pt idx="455">
                    <c:v>41.939092796311598</c:v>
                  </c:pt>
                  <c:pt idx="456">
                    <c:v>56.388828670717999</c:v>
                  </c:pt>
                  <c:pt idx="457">
                    <c:v>44.102154099151399</c:v>
                  </c:pt>
                  <c:pt idx="458">
                    <c:v>39.761161940461299</c:v>
                  </c:pt>
                  <c:pt idx="459">
                    <c:v>48.577361004239698</c:v>
                  </c:pt>
                  <c:pt idx="460">
                    <c:v>42.151957254455802</c:v>
                  </c:pt>
                  <c:pt idx="461">
                    <c:v>42.764792799735901</c:v>
                  </c:pt>
                  <c:pt idx="462">
                    <c:v>72.756374276511096</c:v>
                  </c:pt>
                  <c:pt idx="463">
                    <c:v>67.057438114537106</c:v>
                  </c:pt>
                  <c:pt idx="464">
                    <c:v>44.618690065983998</c:v>
                  </c:pt>
                  <c:pt idx="465">
                    <c:v>42.095457024006002</c:v>
                  </c:pt>
                  <c:pt idx="466">
                    <c:v>63.990702475286497</c:v>
                  </c:pt>
                  <c:pt idx="467">
                    <c:v>44.761702366007</c:v>
                  </c:pt>
                  <c:pt idx="468">
                    <c:v>61.215582180967203</c:v>
                  </c:pt>
                  <c:pt idx="469">
                    <c:v>63.964443283574603</c:v>
                  </c:pt>
                  <c:pt idx="470">
                    <c:v>70.438341854991407</c:v>
                  </c:pt>
                  <c:pt idx="471">
                    <c:v>59.9546495074284</c:v>
                  </c:pt>
                  <c:pt idx="472">
                    <c:v>42.472814818736801</c:v>
                  </c:pt>
                  <c:pt idx="473">
                    <c:v>82.222928667756605</c:v>
                  </c:pt>
                  <c:pt idx="474">
                    <c:v>49.655286718379401</c:v>
                  </c:pt>
                  <c:pt idx="475">
                    <c:v>44.7510893705104</c:v>
                  </c:pt>
                  <c:pt idx="476">
                    <c:v>53.439685638525297</c:v>
                  </c:pt>
                  <c:pt idx="477">
                    <c:v>48.5660375340088</c:v>
                  </c:pt>
                  <c:pt idx="478">
                    <c:v>43.704090204583203</c:v>
                  </c:pt>
                  <c:pt idx="479">
                    <c:v>55.555017763501802</c:v>
                  </c:pt>
                  <c:pt idx="480">
                    <c:v>56.0478366995819</c:v>
                  </c:pt>
                  <c:pt idx="481">
                    <c:v>54.510985133538703</c:v>
                  </c:pt>
                  <c:pt idx="482">
                    <c:v>53.986919761554901</c:v>
                  </c:pt>
                  <c:pt idx="483">
                    <c:v>46.258269524374199</c:v>
                  </c:pt>
                  <c:pt idx="484">
                    <c:v>56.183872228840798</c:v>
                  </c:pt>
                  <c:pt idx="485">
                    <c:v>39.580898207331899</c:v>
                  </c:pt>
                  <c:pt idx="486">
                    <c:v>58.0145671243585</c:v>
                  </c:pt>
                  <c:pt idx="487">
                    <c:v>48.108107458144097</c:v>
                  </c:pt>
                  <c:pt idx="488">
                    <c:v>54.432435177838997</c:v>
                  </c:pt>
                  <c:pt idx="489">
                    <c:v>60.346085205409302</c:v>
                  </c:pt>
                  <c:pt idx="490">
                    <c:v>46.977946971727697</c:v>
                  </c:pt>
                  <c:pt idx="491">
                    <c:v>60.710686855562102</c:v>
                  </c:pt>
                  <c:pt idx="492">
                    <c:v>45.890385680050301</c:v>
                  </c:pt>
                  <c:pt idx="493">
                    <c:v>42.422252404657499</c:v>
                  </c:pt>
                  <c:pt idx="494">
                    <c:v>40.417075587035903</c:v>
                  </c:pt>
                  <c:pt idx="495">
                    <c:v>46.402020461389</c:v>
                  </c:pt>
                  <c:pt idx="496">
                    <c:v>54.042830259354503</c:v>
                  </c:pt>
                  <c:pt idx="497">
                    <c:v>54.0061107816028</c:v>
                  </c:pt>
                  <c:pt idx="498">
                    <c:v>54.186967998915797</c:v>
                  </c:pt>
                  <c:pt idx="499">
                    <c:v>43.573472445879503</c:v>
                  </c:pt>
                  <c:pt idx="500">
                    <c:v>63.319507267589699</c:v>
                  </c:pt>
                  <c:pt idx="501">
                    <c:v>43.193170730002898</c:v>
                  </c:pt>
                  <c:pt idx="502">
                    <c:v>57.6751896379293</c:v>
                  </c:pt>
                  <c:pt idx="503">
                    <c:v>52.540365359804298</c:v>
                  </c:pt>
                  <c:pt idx="504">
                    <c:v>49.537359665915602</c:v>
                  </c:pt>
                  <c:pt idx="505">
                    <c:v>47.575834192207999</c:v>
                  </c:pt>
                  <c:pt idx="506">
                    <c:v>42.339579652043</c:v>
                  </c:pt>
                  <c:pt idx="507">
                    <c:v>38.600000062260598</c:v>
                  </c:pt>
                  <c:pt idx="508">
                    <c:v>45.605125843531503</c:v>
                  </c:pt>
                  <c:pt idx="509">
                    <c:v>67.236076643729007</c:v>
                  </c:pt>
                  <c:pt idx="510">
                    <c:v>63.315164056219103</c:v>
                  </c:pt>
                  <c:pt idx="511">
                    <c:v>50.695635931682503</c:v>
                  </c:pt>
                  <c:pt idx="512">
                    <c:v>63.876756334140097</c:v>
                  </c:pt>
                  <c:pt idx="513">
                    <c:v>48.433872485764397</c:v>
                  </c:pt>
                  <c:pt idx="514">
                    <c:v>57.338708607102603</c:v>
                  </c:pt>
                  <c:pt idx="515">
                    <c:v>34.361715628232602</c:v>
                  </c:pt>
                  <c:pt idx="516">
                    <c:v>64.959217981460796</c:v>
                  </c:pt>
                  <c:pt idx="517">
                    <c:v>53.2601867746422</c:v>
                  </c:pt>
                  <c:pt idx="518">
                    <c:v>41.027917335827901</c:v>
                  </c:pt>
                  <c:pt idx="519">
                    <c:v>68.140204624487893</c:v>
                  </c:pt>
                  <c:pt idx="520">
                    <c:v>66.407529657936905</c:v>
                  </c:pt>
                  <c:pt idx="521">
                    <c:v>53.411117805078597</c:v>
                  </c:pt>
                  <c:pt idx="522">
                    <c:v>50.267758054715401</c:v>
                  </c:pt>
                  <c:pt idx="523">
                    <c:v>62.353829133657797</c:v>
                  </c:pt>
                  <c:pt idx="524">
                    <c:v>59.861068315286602</c:v>
                  </c:pt>
                  <c:pt idx="525">
                    <c:v>55.653930650005698</c:v>
                  </c:pt>
                  <c:pt idx="526">
                    <c:v>40.1762056275441</c:v>
                  </c:pt>
                  <c:pt idx="527">
                    <c:v>62.431942956897402</c:v>
                  </c:pt>
                  <c:pt idx="528">
                    <c:v>68.542395677332294</c:v>
                  </c:pt>
                  <c:pt idx="529">
                    <c:v>59.363519911961802</c:v>
                  </c:pt>
                  <c:pt idx="530">
                    <c:v>49.733389070153997</c:v>
                  </c:pt>
                  <c:pt idx="531">
                    <c:v>69.079863285885807</c:v>
                  </c:pt>
                  <c:pt idx="532">
                    <c:v>51.7086791775695</c:v>
                  </c:pt>
                  <c:pt idx="533">
                    <c:v>56.605123471328497</c:v>
                  </c:pt>
                  <c:pt idx="534">
                    <c:v>53.821557074753301</c:v>
                  </c:pt>
                  <c:pt idx="535">
                    <c:v>39.766820263839101</c:v>
                  </c:pt>
                  <c:pt idx="536">
                    <c:v>60.7449380782977</c:v>
                  </c:pt>
                  <c:pt idx="537">
                    <c:v>53.960077716610201</c:v>
                  </c:pt>
                  <c:pt idx="538">
                    <c:v>56.790206043308203</c:v>
                  </c:pt>
                  <c:pt idx="539">
                    <c:v>59.019996616488797</c:v>
                  </c:pt>
                  <c:pt idx="540">
                    <c:v>47.355569926374599</c:v>
                  </c:pt>
                  <c:pt idx="541">
                    <c:v>56.481501428893502</c:v>
                  </c:pt>
                  <c:pt idx="542">
                    <c:v>54.516878086863002</c:v>
                  </c:pt>
                  <c:pt idx="543">
                    <c:v>52.351790828004802</c:v>
                  </c:pt>
                  <c:pt idx="544">
                    <c:v>62.197588354379299</c:v>
                  </c:pt>
                  <c:pt idx="545">
                    <c:v>71.896036058433197</c:v>
                  </c:pt>
                  <c:pt idx="546">
                    <c:v>50.997941106488099</c:v>
                  </c:pt>
                  <c:pt idx="547">
                    <c:v>81.8479687745712</c:v>
                  </c:pt>
                  <c:pt idx="548">
                    <c:v>49.367271571775198</c:v>
                  </c:pt>
                  <c:pt idx="549">
                    <c:v>48.618926348049399</c:v>
                  </c:pt>
                  <c:pt idx="550">
                    <c:v>51.936379320744301</c:v>
                  </c:pt>
                  <c:pt idx="551">
                    <c:v>44.190044108617101</c:v>
                  </c:pt>
                  <c:pt idx="552">
                    <c:v>50.010898928100403</c:v>
                  </c:pt>
                  <c:pt idx="553">
                    <c:v>65.316843193239393</c:v>
                  </c:pt>
                  <c:pt idx="554">
                    <c:v>59.331168095945898</c:v>
                  </c:pt>
                  <c:pt idx="555">
                    <c:v>58.720864981119398</c:v>
                  </c:pt>
                  <c:pt idx="556">
                    <c:v>47.601575682710397</c:v>
                  </c:pt>
                  <c:pt idx="557">
                    <c:v>71.781804734885995</c:v>
                  </c:pt>
                  <c:pt idx="558">
                    <c:v>47.638744783816797</c:v>
                  </c:pt>
                  <c:pt idx="559">
                    <c:v>74.619434423907904</c:v>
                  </c:pt>
                  <c:pt idx="560">
                    <c:v>54.038504789153897</c:v>
                  </c:pt>
                  <c:pt idx="561">
                    <c:v>65.113343497114997</c:v>
                  </c:pt>
                  <c:pt idx="562">
                    <c:v>68.201466333729201</c:v>
                  </c:pt>
                  <c:pt idx="563">
                    <c:v>65.830160294693499</c:v>
                  </c:pt>
                  <c:pt idx="564">
                    <c:v>44.921347865453299</c:v>
                  </c:pt>
                  <c:pt idx="565">
                    <c:v>53.2524883064983</c:v>
                  </c:pt>
                  <c:pt idx="566">
                    <c:v>63.445567162120803</c:v>
                  </c:pt>
                  <c:pt idx="567">
                    <c:v>57.959986169733099</c:v>
                  </c:pt>
                  <c:pt idx="568">
                    <c:v>67.140226402457799</c:v>
                  </c:pt>
                  <c:pt idx="569">
                    <c:v>48.997423493513203</c:v>
                  </c:pt>
                  <c:pt idx="570">
                    <c:v>62.631940719744001</c:v>
                  </c:pt>
                  <c:pt idx="571">
                    <c:v>54.505504365187797</c:v>
                  </c:pt>
                  <c:pt idx="572">
                    <c:v>65.3950304668911</c:v>
                  </c:pt>
                  <c:pt idx="573">
                    <c:v>52.5789643582008</c:v>
                  </c:pt>
                  <c:pt idx="574">
                    <c:v>55.1072589932024</c:v>
                  </c:pt>
                  <c:pt idx="575">
                    <c:v>51.712933483524502</c:v>
                  </c:pt>
                  <c:pt idx="576">
                    <c:v>65.3811899613561</c:v>
                  </c:pt>
                  <c:pt idx="577">
                    <c:v>47.925436916757498</c:v>
                  </c:pt>
                  <c:pt idx="578">
                    <c:v>48.745769101949499</c:v>
                  </c:pt>
                  <c:pt idx="579">
                    <c:v>62.986823899080598</c:v>
                  </c:pt>
                  <c:pt idx="580">
                    <c:v>49.789029822764498</c:v>
                  </c:pt>
                  <c:pt idx="581">
                    <c:v>41.366048853029</c:v>
                  </c:pt>
                  <c:pt idx="582">
                    <c:v>57.344136632296703</c:v>
                  </c:pt>
                  <c:pt idx="583">
                    <c:v>48.199455509830102</c:v>
                  </c:pt>
                  <c:pt idx="584">
                    <c:v>62.313140651581399</c:v>
                  </c:pt>
                  <c:pt idx="585">
                    <c:v>44.140004532765801</c:v>
                  </c:pt>
                  <c:pt idx="586">
                    <c:v>51.8174441271387</c:v>
                  </c:pt>
                  <c:pt idx="587">
                    <c:v>50.451065338047002</c:v>
                  </c:pt>
                  <c:pt idx="588">
                    <c:v>53.860444760191299</c:v>
                  </c:pt>
                  <c:pt idx="589">
                    <c:v>37.9915780221136</c:v>
                  </c:pt>
                  <c:pt idx="590">
                    <c:v>55.9793712563485</c:v>
                  </c:pt>
                  <c:pt idx="591">
                    <c:v>58.332752533700599</c:v>
                  </c:pt>
                  <c:pt idx="592">
                    <c:v>60.8023643711538</c:v>
                  </c:pt>
                  <c:pt idx="593">
                    <c:v>39.427655425597102</c:v>
                  </c:pt>
                  <c:pt idx="594">
                    <c:v>50.8899794886932</c:v>
                  </c:pt>
                  <c:pt idx="595">
                    <c:v>52.230355106076303</c:v>
                  </c:pt>
                  <c:pt idx="596">
                    <c:v>74.828654139414795</c:v>
                  </c:pt>
                  <c:pt idx="597">
                    <c:v>68.6614885167848</c:v>
                  </c:pt>
                  <c:pt idx="598">
                    <c:v>49.932354333716901</c:v>
                  </c:pt>
                  <c:pt idx="599">
                    <c:v>57.741904149516998</c:v>
                  </c:pt>
                  <c:pt idx="600">
                    <c:v>63.843245464614903</c:v>
                  </c:pt>
                  <c:pt idx="601">
                    <c:v>53.569837675178</c:v>
                  </c:pt>
                  <c:pt idx="602">
                    <c:v>57.622456591697897</c:v>
                  </c:pt>
                  <c:pt idx="603">
                    <c:v>52.975914358661399</c:v>
                  </c:pt>
                  <c:pt idx="604">
                    <c:v>60.686571705374497</c:v>
                  </c:pt>
                  <c:pt idx="605">
                    <c:v>59.019149388201399</c:v>
                  </c:pt>
                  <c:pt idx="606">
                    <c:v>57.4084270232701</c:v>
                  </c:pt>
                  <c:pt idx="607">
                    <c:v>62.314905822286001</c:v>
                  </c:pt>
                  <c:pt idx="608">
                    <c:v>70.993732068267505</c:v>
                  </c:pt>
                  <c:pt idx="609">
                    <c:v>66.810627981568203</c:v>
                  </c:pt>
                  <c:pt idx="610">
                    <c:v>54.649130861956799</c:v>
                  </c:pt>
                  <c:pt idx="611">
                    <c:v>60.579926525737598</c:v>
                  </c:pt>
                  <c:pt idx="612">
                    <c:v>60.163838743638998</c:v>
                  </c:pt>
                  <c:pt idx="613">
                    <c:v>42.635665856788897</c:v>
                  </c:pt>
                  <c:pt idx="614">
                    <c:v>86.205336309533294</c:v>
                  </c:pt>
                  <c:pt idx="615">
                    <c:v>52.3987357678675</c:v>
                  </c:pt>
                  <c:pt idx="616">
                    <c:v>83.770579664909903</c:v>
                  </c:pt>
                  <c:pt idx="617">
                    <c:v>62.655007853764303</c:v>
                  </c:pt>
                  <c:pt idx="618">
                    <c:v>77.595682944328004</c:v>
                  </c:pt>
                  <c:pt idx="619">
                    <c:v>69.859573381040306</c:v>
                  </c:pt>
                  <c:pt idx="620">
                    <c:v>81.1014180521573</c:v>
                  </c:pt>
                  <c:pt idx="621">
                    <c:v>66.510055584824798</c:v>
                  </c:pt>
                  <c:pt idx="622">
                    <c:v>57.201311155110503</c:v>
                  </c:pt>
                  <c:pt idx="623">
                    <c:v>54.247834052519003</c:v>
                  </c:pt>
                  <c:pt idx="624">
                    <c:v>64.149434868098993</c:v>
                  </c:pt>
                  <c:pt idx="625">
                    <c:v>67.909848366698498</c:v>
                  </c:pt>
                  <c:pt idx="626">
                    <c:v>55.9552276650873</c:v>
                  </c:pt>
                  <c:pt idx="627">
                    <c:v>73.453029234076496</c:v>
                  </c:pt>
                  <c:pt idx="628">
                    <c:v>49.053312765664799</c:v>
                  </c:pt>
                  <c:pt idx="629">
                    <c:v>44.1362663777264</c:v>
                  </c:pt>
                  <c:pt idx="630">
                    <c:v>62.057614352184601</c:v>
                  </c:pt>
                  <c:pt idx="631">
                    <c:v>60.147817869868199</c:v>
                  </c:pt>
                  <c:pt idx="632">
                    <c:v>68.462307103226394</c:v>
                  </c:pt>
                  <c:pt idx="633">
                    <c:v>53.989327541684702</c:v>
                  </c:pt>
                  <c:pt idx="634">
                    <c:v>74.679632383809604</c:v>
                  </c:pt>
                  <c:pt idx="635">
                    <c:v>53.254483459563403</c:v>
                  </c:pt>
                  <c:pt idx="636">
                    <c:v>56.111741094966</c:v>
                  </c:pt>
                  <c:pt idx="637">
                    <c:v>65.2036041527371</c:v>
                  </c:pt>
                  <c:pt idx="638">
                    <c:v>71.077844846873106</c:v>
                  </c:pt>
                  <c:pt idx="639">
                    <c:v>68.370662516761897</c:v>
                  </c:pt>
                  <c:pt idx="640">
                    <c:v>61.061669866254597</c:v>
                  </c:pt>
                  <c:pt idx="641">
                    <c:v>68.092785923414894</c:v>
                  </c:pt>
                  <c:pt idx="642">
                    <c:v>96.313550305936602</c:v>
                  </c:pt>
                  <c:pt idx="643">
                    <c:v>54.186967787719396</c:v>
                  </c:pt>
                  <c:pt idx="644">
                    <c:v>64.2459920976425</c:v>
                  </c:pt>
                  <c:pt idx="645">
                    <c:v>74.099527649397103</c:v>
                  </c:pt>
                  <c:pt idx="646">
                    <c:v>69.465099271394294</c:v>
                  </c:pt>
                  <c:pt idx="647">
                    <c:v>83.675728366714495</c:v>
                  </c:pt>
                  <c:pt idx="648">
                    <c:v>75.165068187196695</c:v>
                  </c:pt>
                  <c:pt idx="649">
                    <c:v>52.835215722534599</c:v>
                  </c:pt>
                  <c:pt idx="650">
                    <c:v>42.3231319441105</c:v>
                  </c:pt>
                  <c:pt idx="651">
                    <c:v>49.524009353458098</c:v>
                  </c:pt>
                  <c:pt idx="652">
                    <c:v>49.859076383982099</c:v>
                  </c:pt>
                  <c:pt idx="653">
                    <c:v>60.143557406912599</c:v>
                  </c:pt>
                  <c:pt idx="654">
                    <c:v>79.245883196934003</c:v>
                  </c:pt>
                  <c:pt idx="655">
                    <c:v>72.226311043961203</c:v>
                  </c:pt>
                  <c:pt idx="656">
                    <c:v>64.853219023423904</c:v>
                  </c:pt>
                  <c:pt idx="657">
                    <c:v>53.650722425561597</c:v>
                  </c:pt>
                  <c:pt idx="658">
                    <c:v>73.757897836680002</c:v>
                  </c:pt>
                  <c:pt idx="659">
                    <c:v>40.990120883827601</c:v>
                  </c:pt>
                  <c:pt idx="660">
                    <c:v>74.284318692858093</c:v>
                  </c:pt>
                  <c:pt idx="661">
                    <c:v>62.428359026015897</c:v>
                  </c:pt>
                  <c:pt idx="662">
                    <c:v>62.916989027127997</c:v>
                  </c:pt>
                  <c:pt idx="663">
                    <c:v>45.736500817389199</c:v>
                  </c:pt>
                  <c:pt idx="664">
                    <c:v>53.660483547083601</c:v>
                  </c:pt>
                  <c:pt idx="665">
                    <c:v>59.000402481516602</c:v>
                  </c:pt>
                  <c:pt idx="666">
                    <c:v>59.187224019906601</c:v>
                  </c:pt>
                  <c:pt idx="667">
                    <c:v>48.8654017084773</c:v>
                  </c:pt>
                  <c:pt idx="668">
                    <c:v>64.855608737727593</c:v>
                  </c:pt>
                  <c:pt idx="669">
                    <c:v>69.891773483081295</c:v>
                  </c:pt>
                  <c:pt idx="670">
                    <c:v>74.6564631756453</c:v>
                  </c:pt>
                  <c:pt idx="671">
                    <c:v>53.499158834814502</c:v>
                  </c:pt>
                  <c:pt idx="672">
                    <c:v>57.033761850720701</c:v>
                  </c:pt>
                  <c:pt idx="673">
                    <c:v>74.096288565946693</c:v>
                  </c:pt>
                  <c:pt idx="674">
                    <c:v>69.124145668089497</c:v>
                  </c:pt>
                  <c:pt idx="675">
                    <c:v>67.399759078231895</c:v>
                  </c:pt>
                  <c:pt idx="676">
                    <c:v>62.889983134341001</c:v>
                  </c:pt>
                  <c:pt idx="677">
                    <c:v>74.501409427700494</c:v>
                  </c:pt>
                  <c:pt idx="678">
                    <c:v>70.391760935704596</c:v>
                  </c:pt>
                  <c:pt idx="679">
                    <c:v>59.211717688280899</c:v>
                  </c:pt>
                  <c:pt idx="680">
                    <c:v>70.999911939539501</c:v>
                  </c:pt>
                  <c:pt idx="681">
                    <c:v>74.805079908810796</c:v>
                  </c:pt>
                  <c:pt idx="682">
                    <c:v>71.001408576424893</c:v>
                  </c:pt>
                  <c:pt idx="683">
                    <c:v>73.413963253664093</c:v>
                  </c:pt>
                  <c:pt idx="684">
                    <c:v>52.921900156497699</c:v>
                  </c:pt>
                  <c:pt idx="685">
                    <c:v>91.723211301475203</c:v>
                  </c:pt>
                  <c:pt idx="686">
                    <c:v>65.654759981586594</c:v>
                  </c:pt>
                  <c:pt idx="687">
                    <c:v>51.249853589848897</c:v>
                  </c:pt>
                  <c:pt idx="688">
                    <c:v>80.893510354014296</c:v>
                  </c:pt>
                  <c:pt idx="689">
                    <c:v>78.568107410934999</c:v>
                  </c:pt>
                  <c:pt idx="690">
                    <c:v>57.332015480745703</c:v>
                  </c:pt>
                  <c:pt idx="691">
                    <c:v>79.476584530970399</c:v>
                  </c:pt>
                  <c:pt idx="692">
                    <c:v>61.279686596121202</c:v>
                  </c:pt>
                  <c:pt idx="693">
                    <c:v>56.1466606499107</c:v>
                  </c:pt>
                  <c:pt idx="694">
                    <c:v>75.969664944372695</c:v>
                  </c:pt>
                  <c:pt idx="695">
                    <c:v>64.479822536536602</c:v>
                  </c:pt>
                  <c:pt idx="696">
                    <c:v>56.9323282583413</c:v>
                  </c:pt>
                  <c:pt idx="697">
                    <c:v>79.407351603667607</c:v>
                  </c:pt>
                  <c:pt idx="698">
                    <c:v>67.027960508501195</c:v>
                  </c:pt>
                  <c:pt idx="699">
                    <c:v>64.683286019143793</c:v>
                  </c:pt>
                  <c:pt idx="700">
                    <c:v>43.309351951174001</c:v>
                  </c:pt>
                  <c:pt idx="701">
                    <c:v>79.750407585609196</c:v>
                  </c:pt>
                  <c:pt idx="702">
                    <c:v>69.391840359979795</c:v>
                  </c:pt>
                  <c:pt idx="703">
                    <c:v>71.522653738964195</c:v>
                  </c:pt>
                  <c:pt idx="704">
                    <c:v>61.008093562768899</c:v>
                  </c:pt>
                  <c:pt idx="705">
                    <c:v>90.220341381999106</c:v>
                  </c:pt>
                  <c:pt idx="706">
                    <c:v>73.302029251382905</c:v>
                  </c:pt>
                  <c:pt idx="707">
                    <c:v>87.346708593605399</c:v>
                  </c:pt>
                  <c:pt idx="708">
                    <c:v>71.163807504054404</c:v>
                  </c:pt>
                  <c:pt idx="709">
                    <c:v>69.462849684324695</c:v>
                  </c:pt>
                  <c:pt idx="710">
                    <c:v>70.001767762887198</c:v>
                  </c:pt>
                  <c:pt idx="711">
                    <c:v>67.443661723796296</c:v>
                  </c:pt>
                  <c:pt idx="712">
                    <c:v>69.982480063721198</c:v>
                  </c:pt>
                  <c:pt idx="713">
                    <c:v>60.167495524578598</c:v>
                  </c:pt>
                  <c:pt idx="714">
                    <c:v>57.959900049369502</c:v>
                  </c:pt>
                  <c:pt idx="715">
                    <c:v>71.726477139813397</c:v>
                  </c:pt>
                  <c:pt idx="716">
                    <c:v>67.757121369918593</c:v>
                  </c:pt>
                  <c:pt idx="717">
                    <c:v>48.533982631685703</c:v>
                  </c:pt>
                  <c:pt idx="718">
                    <c:v>71.788073549631306</c:v>
                  </c:pt>
                  <c:pt idx="719">
                    <c:v>78.982339647520504</c:v>
                  </c:pt>
                  <c:pt idx="720">
                    <c:v>59.212730951323799</c:v>
                  </c:pt>
                  <c:pt idx="721">
                    <c:v>69.738726672228296</c:v>
                  </c:pt>
                  <c:pt idx="722">
                    <c:v>66.273750567953002</c:v>
                  </c:pt>
                  <c:pt idx="723">
                    <c:v>61.4811149072166</c:v>
                  </c:pt>
                  <c:pt idx="724">
                    <c:v>68.285723325383302</c:v>
                  </c:pt>
                  <c:pt idx="725">
                    <c:v>69.250920699296003</c:v>
                  </c:pt>
                  <c:pt idx="726">
                    <c:v>83.133627537031103</c:v>
                  </c:pt>
                  <c:pt idx="727">
                    <c:v>75.956220867044905</c:v>
                  </c:pt>
                  <c:pt idx="728">
                    <c:v>67.394714188950601</c:v>
                  </c:pt>
                  <c:pt idx="729">
                    <c:v>75.464875899366803</c:v>
                  </c:pt>
                  <c:pt idx="730">
                    <c:v>83.629106588986502</c:v>
                  </c:pt>
                  <c:pt idx="731">
                    <c:v>57.799653872605198</c:v>
                  </c:pt>
                  <c:pt idx="732">
                    <c:v>77.261956928383</c:v>
                  </c:pt>
                  <c:pt idx="733">
                    <c:v>65.205137651846798</c:v>
                  </c:pt>
                  <c:pt idx="734">
                    <c:v>59.492247773689101</c:v>
                  </c:pt>
                  <c:pt idx="735">
                    <c:v>75.966176386823506</c:v>
                  </c:pt>
                  <c:pt idx="736">
                    <c:v>87.879178421284706</c:v>
                  </c:pt>
                  <c:pt idx="737">
                    <c:v>87.796981710982493</c:v>
                  </c:pt>
                  <c:pt idx="738">
                    <c:v>69.461427921343997</c:v>
                  </c:pt>
                  <c:pt idx="739">
                    <c:v>106.821112145493</c:v>
                  </c:pt>
                  <c:pt idx="740">
                    <c:v>56.554818355716101</c:v>
                  </c:pt>
                  <c:pt idx="741">
                    <c:v>61.859841942620697</c:v>
                  </c:pt>
                  <c:pt idx="742">
                    <c:v>65.331060927958703</c:v>
                  </c:pt>
                  <c:pt idx="743">
                    <c:v>80.167013071095496</c:v>
                  </c:pt>
                  <c:pt idx="744">
                    <c:v>78.001201913816601</c:v>
                  </c:pt>
                  <c:pt idx="745">
                    <c:v>83.364500743007198</c:v>
                  </c:pt>
                  <c:pt idx="746">
                    <c:v>52.1446061619246</c:v>
                  </c:pt>
                  <c:pt idx="747">
                    <c:v>68.324666076804405</c:v>
                  </c:pt>
                  <c:pt idx="748">
                    <c:v>78.050880465285204</c:v>
                  </c:pt>
                  <c:pt idx="749">
                    <c:v>59.182662105522802</c:v>
                  </c:pt>
                  <c:pt idx="750">
                    <c:v>60.154384736706902</c:v>
                  </c:pt>
                  <c:pt idx="751">
                    <c:v>62.644712593076299</c:v>
                  </c:pt>
                  <c:pt idx="752">
                    <c:v>61.237325298918996</c:v>
                  </c:pt>
                  <c:pt idx="753">
                    <c:v>68.002573189013503</c:v>
                  </c:pt>
                  <c:pt idx="754">
                    <c:v>69.785008658534096</c:v>
                  </c:pt>
                  <c:pt idx="755">
                    <c:v>74.930150477371399</c:v>
                  </c:pt>
                  <c:pt idx="756">
                    <c:v>85.974574744173097</c:v>
                  </c:pt>
                  <c:pt idx="757">
                    <c:v>80.922972800407294</c:v>
                  </c:pt>
                  <c:pt idx="758">
                    <c:v>62.366877636670701</c:v>
                  </c:pt>
                  <c:pt idx="759">
                    <c:v>55.377432397330402</c:v>
                  </c:pt>
                  <c:pt idx="760">
                    <c:v>82.289671168859897</c:v>
                  </c:pt>
                  <c:pt idx="761">
                    <c:v>45.288078346107802</c:v>
                  </c:pt>
                  <c:pt idx="762">
                    <c:v>66.310708153880697</c:v>
                  </c:pt>
                  <c:pt idx="763">
                    <c:v>75.468453593491404</c:v>
                  </c:pt>
                  <c:pt idx="764">
                    <c:v>54.230065264921897</c:v>
                  </c:pt>
                  <c:pt idx="765">
                    <c:v>71.3266254848198</c:v>
                  </c:pt>
                  <c:pt idx="766">
                    <c:v>87.921555928840505</c:v>
                  </c:pt>
                  <c:pt idx="767">
                    <c:v>60.1791282844733</c:v>
                  </c:pt>
                  <c:pt idx="768">
                    <c:v>82.763684665375095</c:v>
                  </c:pt>
                  <c:pt idx="769">
                    <c:v>78.1314754152353</c:v>
                  </c:pt>
                  <c:pt idx="770">
                    <c:v>72.729017450038796</c:v>
                  </c:pt>
                  <c:pt idx="771">
                    <c:v>81.992012007018005</c:v>
                  </c:pt>
                  <c:pt idx="772">
                    <c:v>76.688069957800707</c:v>
                  </c:pt>
                  <c:pt idx="773">
                    <c:v>88.599605134036693</c:v>
                  </c:pt>
                  <c:pt idx="774">
                    <c:v>69.900214653067493</c:v>
                  </c:pt>
                  <c:pt idx="775">
                    <c:v>71.522217079804904</c:v>
                  </c:pt>
                  <c:pt idx="776">
                    <c:v>88.811935863273604</c:v>
                  </c:pt>
                  <c:pt idx="777">
                    <c:v>66.862152976181903</c:v>
                  </c:pt>
                  <c:pt idx="778">
                    <c:v>80.780860885184694</c:v>
                  </c:pt>
                  <c:pt idx="779">
                    <c:v>76.409161458780403</c:v>
                  </c:pt>
                  <c:pt idx="780">
                    <c:v>69.864493520199403</c:v>
                  </c:pt>
                  <c:pt idx="781">
                    <c:v>78.927482543220293</c:v>
                  </c:pt>
                  <c:pt idx="782">
                    <c:v>96.516980194265798</c:v>
                  </c:pt>
                  <c:pt idx="783">
                    <c:v>96.160945605358904</c:v>
                  </c:pt>
                  <c:pt idx="784">
                    <c:v>72.299101093449906</c:v>
                  </c:pt>
                  <c:pt idx="785">
                    <c:v>99.456661274767399</c:v>
                  </c:pt>
                  <c:pt idx="786">
                    <c:v>68.706622612705402</c:v>
                  </c:pt>
                  <c:pt idx="787">
                    <c:v>70.007481420445203</c:v>
                  </c:pt>
                  <c:pt idx="788">
                    <c:v>106.14395852921101</c:v>
                  </c:pt>
                  <c:pt idx="789">
                    <c:v>95.656102845540801</c:v>
                  </c:pt>
                  <c:pt idx="790">
                    <c:v>72.529493975470999</c:v>
                  </c:pt>
                  <c:pt idx="791">
                    <c:v>80.719576368779798</c:v>
                  </c:pt>
                  <c:pt idx="792">
                    <c:v>90.152038243123698</c:v>
                  </c:pt>
                  <c:pt idx="793">
                    <c:v>59.290892706095597</c:v>
                  </c:pt>
                  <c:pt idx="794">
                    <c:v>61.755384449818798</c:v>
                  </c:pt>
                  <c:pt idx="795">
                    <c:v>76.834546469201797</c:v>
                  </c:pt>
                  <c:pt idx="796">
                    <c:v>73.437796708177203</c:v>
                  </c:pt>
                  <c:pt idx="797">
                    <c:v>68.878516133415701</c:v>
                  </c:pt>
                  <c:pt idx="798">
                    <c:v>71.303575898499503</c:v>
                  </c:pt>
                  <c:pt idx="799">
                    <c:v>103.482075415266</c:v>
                  </c:pt>
                  <c:pt idx="800">
                    <c:v>88.294054398437595</c:v>
                  </c:pt>
                  <c:pt idx="801">
                    <c:v>91.2286140359531</c:v>
                  </c:pt>
                  <c:pt idx="802">
                    <c:v>77.0683299486832</c:v>
                  </c:pt>
                  <c:pt idx="803">
                    <c:v>78.067854881636805</c:v>
                  </c:pt>
                  <c:pt idx="804">
                    <c:v>85.042636006680993</c:v>
                  </c:pt>
                  <c:pt idx="805">
                    <c:v>63.963641925732396</c:v>
                  </c:pt>
                  <c:pt idx="806">
                    <c:v>75.110901180829202</c:v>
                  </c:pt>
                  <c:pt idx="807">
                    <c:v>86.753602142742196</c:v>
                  </c:pt>
                  <c:pt idx="808">
                    <c:v>77.520497324857004</c:v>
                  </c:pt>
                  <c:pt idx="809">
                    <c:v>74.313037353831405</c:v>
                  </c:pt>
                  <c:pt idx="810">
                    <c:v>81.742568211952701</c:v>
                  </c:pt>
                  <c:pt idx="811">
                    <c:v>41.047381493413397</c:v>
                  </c:pt>
                  <c:pt idx="812">
                    <c:v>81.869408150081995</c:v>
                  </c:pt>
                  <c:pt idx="813">
                    <c:v>99.828590734699702</c:v>
                  </c:pt>
                  <c:pt idx="814">
                    <c:v>75.136725857810902</c:v>
                  </c:pt>
                  <c:pt idx="815">
                    <c:v>90.857360723050903</c:v>
                  </c:pt>
                  <c:pt idx="816">
                    <c:v>92.659591990214196</c:v>
                  </c:pt>
                  <c:pt idx="817">
                    <c:v>94.961255093180299</c:v>
                  </c:pt>
                  <c:pt idx="818">
                    <c:v>65.051902354965705</c:v>
                  </c:pt>
                  <c:pt idx="819">
                    <c:v>62.879468148581097</c:v>
                  </c:pt>
                  <c:pt idx="820">
                    <c:v>108.30484768909901</c:v>
                  </c:pt>
                  <c:pt idx="821">
                    <c:v>61.889801536114803</c:v>
                  </c:pt>
                  <c:pt idx="822">
                    <c:v>99.297670845306001</c:v>
                  </c:pt>
                  <c:pt idx="823">
                    <c:v>77.481352599256695</c:v>
                  </c:pt>
                  <c:pt idx="824">
                    <c:v>64.086250480195403</c:v>
                  </c:pt>
                  <c:pt idx="825">
                    <c:v>64.633795193219896</c:v>
                  </c:pt>
                  <c:pt idx="826">
                    <c:v>47.624048418766002</c:v>
                  </c:pt>
                  <c:pt idx="827">
                    <c:v>85.387938294020799</c:v>
                  </c:pt>
                  <c:pt idx="828">
                    <c:v>70.777185507784296</c:v>
                  </c:pt>
                  <c:pt idx="829">
                    <c:v>84.264701669855597</c:v>
                  </c:pt>
                  <c:pt idx="830">
                    <c:v>78.056053463519405</c:v>
                  </c:pt>
                  <c:pt idx="831">
                    <c:v>37.5239590210088</c:v>
                  </c:pt>
                  <c:pt idx="832">
                    <c:v>78.692105571321704</c:v>
                  </c:pt>
                  <c:pt idx="833">
                    <c:v>76.687336244540404</c:v>
                  </c:pt>
                  <c:pt idx="834">
                    <c:v>65.480130858386602</c:v>
                  </c:pt>
                  <c:pt idx="835">
                    <c:v>77.625317559076393</c:v>
                  </c:pt>
                  <c:pt idx="836">
                    <c:v>78.903992464611505</c:v>
                  </c:pt>
                  <c:pt idx="837">
                    <c:v>81.545984319240006</c:v>
                  </c:pt>
                  <c:pt idx="838">
                    <c:v>70.025281536894099</c:v>
                  </c:pt>
                  <c:pt idx="839">
                    <c:v>86.881226416655196</c:v>
                  </c:pt>
                  <c:pt idx="840">
                    <c:v>80.416788821218205</c:v>
                  </c:pt>
                  <c:pt idx="841">
                    <c:v>91.489671468158406</c:v>
                  </c:pt>
                  <c:pt idx="842">
                    <c:v>107.502034793492</c:v>
                  </c:pt>
                  <c:pt idx="843">
                    <c:v>96.681642341347796</c:v>
                  </c:pt>
                  <c:pt idx="844">
                    <c:v>78.7482539876505</c:v>
                  </c:pt>
                  <c:pt idx="845">
                    <c:v>72.680740160198994</c:v>
                  </c:pt>
                  <c:pt idx="846">
                    <c:v>63.3167436388228</c:v>
                  </c:pt>
                  <c:pt idx="847">
                    <c:v>82.215327041922905</c:v>
                  </c:pt>
                  <c:pt idx="848">
                    <c:v>90.999120770912398</c:v>
                  </c:pt>
                  <c:pt idx="849">
                    <c:v>67.583355446971396</c:v>
                  </c:pt>
                  <c:pt idx="850">
                    <c:v>96.514493496230799</c:v>
                  </c:pt>
                  <c:pt idx="851">
                    <c:v>81.149861668570395</c:v>
                  </c:pt>
                  <c:pt idx="852">
                    <c:v>72.4061290359639</c:v>
                  </c:pt>
                  <c:pt idx="853">
                    <c:v>86.994525956445699</c:v>
                  </c:pt>
                  <c:pt idx="854">
                    <c:v>112.843475704868</c:v>
                  </c:pt>
                  <c:pt idx="855">
                    <c:v>111.657019522038</c:v>
                  </c:pt>
                  <c:pt idx="856">
                    <c:v>80.592741813137096</c:v>
                  </c:pt>
                  <c:pt idx="857">
                    <c:v>82.535810431970106</c:v>
                  </c:pt>
                  <c:pt idx="858">
                    <c:v>81.876904926998805</c:v>
                  </c:pt>
                  <c:pt idx="859">
                    <c:v>80.358244910055205</c:v>
                  </c:pt>
                  <c:pt idx="860">
                    <c:v>64.338849096418798</c:v>
                  </c:pt>
                  <c:pt idx="861">
                    <c:v>71.585106623056504</c:v>
                  </c:pt>
                  <c:pt idx="862">
                    <c:v>89.381136170065304</c:v>
                  </c:pt>
                  <c:pt idx="863">
                    <c:v>77.541537271590101</c:v>
                  </c:pt>
                  <c:pt idx="864">
                    <c:v>81.617154969721597</c:v>
                  </c:pt>
                  <c:pt idx="865">
                    <c:v>131.66525733933901</c:v>
                  </c:pt>
                  <c:pt idx="866">
                    <c:v>104.079296545866</c:v>
                  </c:pt>
                  <c:pt idx="867">
                    <c:v>106.604127654415</c:v>
                  </c:pt>
                  <c:pt idx="868">
                    <c:v>84.216670023016306</c:v>
                  </c:pt>
                  <c:pt idx="869">
                    <c:v>102.548232476873</c:v>
                  </c:pt>
                  <c:pt idx="870">
                    <c:v>101.95175331333</c:v>
                  </c:pt>
                  <c:pt idx="871">
                    <c:v>102.436260818704</c:v>
                  </c:pt>
                  <c:pt idx="872">
                    <c:v>91.984183237229999</c:v>
                  </c:pt>
                  <c:pt idx="873">
                    <c:v>82.215737485194197</c:v>
                  </c:pt>
                  <c:pt idx="874">
                    <c:v>111.45958877189101</c:v>
                  </c:pt>
                  <c:pt idx="875">
                    <c:v>42.228988569298402</c:v>
                  </c:pt>
                  <c:pt idx="876">
                    <c:v>59.643503193093302</c:v>
                  </c:pt>
                  <c:pt idx="877">
                    <c:v>77.560234239607098</c:v>
                  </c:pt>
                  <c:pt idx="878">
                    <c:v>84.924613822842801</c:v>
                  </c:pt>
                  <c:pt idx="879">
                    <c:v>67.804037355377602</c:v>
                  </c:pt>
                  <c:pt idx="880">
                    <c:v>80.170380927293493</c:v>
                  </c:pt>
                  <c:pt idx="881">
                    <c:v>80.346499217597696</c:v>
                  </c:pt>
                  <c:pt idx="882">
                    <c:v>75.704953941400206</c:v>
                  </c:pt>
                  <c:pt idx="883">
                    <c:v>91.821893366006904</c:v>
                  </c:pt>
                  <c:pt idx="884">
                    <c:v>86.866277067413904</c:v>
                  </c:pt>
                  <c:pt idx="885">
                    <c:v>91.269532169510995</c:v>
                  </c:pt>
                  <c:pt idx="886">
                    <c:v>101.74040518096299</c:v>
                  </c:pt>
                  <c:pt idx="887">
                    <c:v>77.334516691603</c:v>
                  </c:pt>
                  <c:pt idx="888">
                    <c:v>93.699733105974502</c:v>
                  </c:pt>
                  <c:pt idx="889">
                    <c:v>89.450768425563695</c:v>
                  </c:pt>
                  <c:pt idx="890">
                    <c:v>89.5657720720112</c:v>
                  </c:pt>
                  <c:pt idx="891">
                    <c:v>99.396817941985304</c:v>
                  </c:pt>
                  <c:pt idx="892">
                    <c:v>101.710508288661</c:v>
                  </c:pt>
                  <c:pt idx="893">
                    <c:v>103.83742125308299</c:v>
                  </c:pt>
                  <c:pt idx="894">
                    <c:v>105.52791121388699</c:v>
                  </c:pt>
                  <c:pt idx="895">
                    <c:v>65.740322778812796</c:v>
                  </c:pt>
                  <c:pt idx="896">
                    <c:v>101.12837158919901</c:v>
                  </c:pt>
                  <c:pt idx="897">
                    <c:v>89.461779739616603</c:v>
                  </c:pt>
                  <c:pt idx="898">
                    <c:v>93.001223484318004</c:v>
                  </c:pt>
                  <c:pt idx="899">
                    <c:v>100.05172383635799</c:v>
                  </c:pt>
                  <c:pt idx="900">
                    <c:v>103.76675757692</c:v>
                  </c:pt>
                  <c:pt idx="901">
                    <c:v>97.716733457267097</c:v>
                  </c:pt>
                  <c:pt idx="902">
                    <c:v>95.358206254102697</c:v>
                  </c:pt>
                  <c:pt idx="903">
                    <c:v>106.160479578402</c:v>
                  </c:pt>
                  <c:pt idx="904">
                    <c:v>99.600338591340901</c:v>
                  </c:pt>
                  <c:pt idx="905">
                    <c:v>65.479767681215293</c:v>
                  </c:pt>
                  <c:pt idx="906">
                    <c:v>78.407445686379106</c:v>
                  </c:pt>
                  <c:pt idx="907">
                    <c:v>104.906339307286</c:v>
                  </c:pt>
                  <c:pt idx="908">
                    <c:v>80.726250619377197</c:v>
                  </c:pt>
                  <c:pt idx="909">
                    <c:v>84.536619118130204</c:v>
                  </c:pt>
                  <c:pt idx="910">
                    <c:v>72.262905143073198</c:v>
                  </c:pt>
                  <c:pt idx="911">
                    <c:v>68.577892929730893</c:v>
                  </c:pt>
                  <c:pt idx="912">
                    <c:v>83.258918169971295</c:v>
                  </c:pt>
                  <c:pt idx="913">
                    <c:v>82.318223665903801</c:v>
                  </c:pt>
                  <c:pt idx="914">
                    <c:v>88.776404522823498</c:v>
                  </c:pt>
                  <c:pt idx="915">
                    <c:v>83.919887487228706</c:v>
                  </c:pt>
                  <c:pt idx="916">
                    <c:v>86.730905503646198</c:v>
                  </c:pt>
                  <c:pt idx="917">
                    <c:v>97.3589236267822</c:v>
                  </c:pt>
                  <c:pt idx="918">
                    <c:v>88.870622186372501</c:v>
                  </c:pt>
                  <c:pt idx="919">
                    <c:v>73.6247925423515</c:v>
                  </c:pt>
                  <c:pt idx="920">
                    <c:v>87.823616122476494</c:v>
                  </c:pt>
                  <c:pt idx="921">
                    <c:v>107.762470276065</c:v>
                  </c:pt>
                  <c:pt idx="922">
                    <c:v>58.408988908827702</c:v>
                  </c:pt>
                  <c:pt idx="923">
                    <c:v>86.256521492580404</c:v>
                  </c:pt>
                  <c:pt idx="924">
                    <c:v>87.811103956318306</c:v>
                  </c:pt>
                  <c:pt idx="925">
                    <c:v>62.312036449426103</c:v>
                  </c:pt>
                  <c:pt idx="926">
                    <c:v>82.970039935240806</c:v>
                  </c:pt>
                  <c:pt idx="927">
                    <c:v>89.675192086125904</c:v>
                  </c:pt>
                  <c:pt idx="928">
                    <c:v>71.357182351495098</c:v>
                  </c:pt>
                  <c:pt idx="929">
                    <c:v>103.951371194622</c:v>
                  </c:pt>
                  <c:pt idx="930">
                    <c:v>70.887851740718304</c:v>
                  </c:pt>
                  <c:pt idx="931">
                    <c:v>92.958054958618007</c:v>
                  </c:pt>
                  <c:pt idx="932">
                    <c:v>75.950905251648706</c:v>
                  </c:pt>
                  <c:pt idx="933">
                    <c:v>87.547186460660896</c:v>
                  </c:pt>
                  <c:pt idx="934">
                    <c:v>79.4638282490845</c:v>
                  </c:pt>
                  <c:pt idx="935">
                    <c:v>69.811460044990298</c:v>
                  </c:pt>
                  <c:pt idx="936">
                    <c:v>88.853756368270396</c:v>
                  </c:pt>
                  <c:pt idx="937">
                    <c:v>95.4967406350804</c:v>
                  </c:pt>
                  <c:pt idx="938">
                    <c:v>96.722942186257001</c:v>
                  </c:pt>
                  <c:pt idx="939">
                    <c:v>72.595178886470094</c:v>
                  </c:pt>
                  <c:pt idx="940">
                    <c:v>86.704152065235903</c:v>
                  </c:pt>
                  <c:pt idx="941">
                    <c:v>85.859827647521499</c:v>
                  </c:pt>
                  <c:pt idx="942">
                    <c:v>92.117805189653595</c:v>
                  </c:pt>
                  <c:pt idx="943">
                    <c:v>96.633327900032199</c:v>
                  </c:pt>
                  <c:pt idx="944">
                    <c:v>73.440112362112799</c:v>
                  </c:pt>
                  <c:pt idx="945">
                    <c:v>87.812242652814604</c:v>
                  </c:pt>
                  <c:pt idx="946">
                    <c:v>89.561975769084597</c:v>
                  </c:pt>
                  <c:pt idx="947">
                    <c:v>94.329356330997499</c:v>
                  </c:pt>
                  <c:pt idx="948">
                    <c:v>83.358503136548705</c:v>
                  </c:pt>
                  <c:pt idx="949">
                    <c:v>89.874134298301499</c:v>
                  </c:pt>
                  <c:pt idx="950">
                    <c:v>59.718736202412003</c:v>
                  </c:pt>
                  <c:pt idx="951">
                    <c:v>105.349548669109</c:v>
                  </c:pt>
                  <c:pt idx="952">
                    <c:v>85.977380483671297</c:v>
                  </c:pt>
                  <c:pt idx="953">
                    <c:v>70.586542782407506</c:v>
                  </c:pt>
                  <c:pt idx="954">
                    <c:v>69.622984605312297</c:v>
                  </c:pt>
                  <c:pt idx="955">
                    <c:v>61.415368876036901</c:v>
                  </c:pt>
                  <c:pt idx="956">
                    <c:v>92.061446526346899</c:v>
                  </c:pt>
                  <c:pt idx="957">
                    <c:v>74.915468720507107</c:v>
                  </c:pt>
                  <c:pt idx="958">
                    <c:v>112.42307401419301</c:v>
                  </c:pt>
                  <c:pt idx="959">
                    <c:v>63.374205936069401</c:v>
                  </c:pt>
                  <c:pt idx="960">
                    <c:v>130.157779313681</c:v>
                  </c:pt>
                  <c:pt idx="961">
                    <c:v>101.52787796296199</c:v>
                  </c:pt>
                  <c:pt idx="962">
                    <c:v>89.324394784751306</c:v>
                  </c:pt>
                  <c:pt idx="963">
                    <c:v>89.886748202621007</c:v>
                  </c:pt>
                  <c:pt idx="964">
                    <c:v>107.48860413230101</c:v>
                  </c:pt>
                  <c:pt idx="965">
                    <c:v>87.329533656893304</c:v>
                  </c:pt>
                  <c:pt idx="966">
                    <c:v>79.845397526116102</c:v>
                  </c:pt>
                  <c:pt idx="967">
                    <c:v>102.568160305939</c:v>
                  </c:pt>
                  <c:pt idx="968">
                    <c:v>116.829737485946</c:v>
                  </c:pt>
                  <c:pt idx="969">
                    <c:v>91.360768265308195</c:v>
                  </c:pt>
                  <c:pt idx="970">
                    <c:v>73.503928566087097</c:v>
                  </c:pt>
                  <c:pt idx="971">
                    <c:v>80.166872506726605</c:v>
                  </c:pt>
                  <c:pt idx="972">
                    <c:v>107.428802191419</c:v>
                  </c:pt>
                  <c:pt idx="973">
                    <c:v>92.987956425997396</c:v>
                  </c:pt>
                  <c:pt idx="974">
                    <c:v>94.654780792390298</c:v>
                  </c:pt>
                  <c:pt idx="975">
                    <c:v>72.705072222338501</c:v>
                  </c:pt>
                  <c:pt idx="976">
                    <c:v>96.583176734233405</c:v>
                  </c:pt>
                  <c:pt idx="977">
                    <c:v>110.828967459216</c:v>
                  </c:pt>
                  <c:pt idx="978">
                    <c:v>71.192889109213596</c:v>
                  </c:pt>
                  <c:pt idx="979">
                    <c:v>55.996674302667103</c:v>
                  </c:pt>
                  <c:pt idx="980">
                    <c:v>77.880934781507307</c:v>
                  </c:pt>
                  <c:pt idx="981">
                    <c:v>84.885496678683097</c:v>
                  </c:pt>
                  <c:pt idx="982">
                    <c:v>98.700797887667093</c:v>
                  </c:pt>
                  <c:pt idx="983">
                    <c:v>98.875224695541107</c:v>
                  </c:pt>
                  <c:pt idx="984">
                    <c:v>91.249260217463501</c:v>
                  </c:pt>
                  <c:pt idx="985">
                    <c:v>73.205601278821206</c:v>
                  </c:pt>
                  <c:pt idx="986">
                    <c:v>97.038793455518203</c:v>
                  </c:pt>
                  <c:pt idx="987">
                    <c:v>95.714627656956196</c:v>
                  </c:pt>
                  <c:pt idx="988">
                    <c:v>134.03077059780301</c:v>
                  </c:pt>
                  <c:pt idx="989">
                    <c:v>92.819866342775001</c:v>
                  </c:pt>
                  <c:pt idx="990">
                    <c:v>78.1734449406989</c:v>
                  </c:pt>
                  <c:pt idx="991">
                    <c:v>63.9999215602394</c:v>
                  </c:pt>
                  <c:pt idx="992">
                    <c:v>95.747793944121796</c:v>
                  </c:pt>
                  <c:pt idx="993">
                    <c:v>97.455835757001694</c:v>
                  </c:pt>
                  <c:pt idx="994">
                    <c:v>80.130689874209807</c:v>
                  </c:pt>
                  <c:pt idx="995">
                    <c:v>78.733411222457505</c:v>
                  </c:pt>
                  <c:pt idx="996">
                    <c:v>92.097285539054297</c:v>
                  </c:pt>
                  <c:pt idx="997">
                    <c:v>105.69536403858</c:v>
                  </c:pt>
                  <c:pt idx="998">
                    <c:v>92.875656022929107</c:v>
                  </c:pt>
                  <c:pt idx="999">
                    <c:v>126.33036388708599</c:v>
                  </c:pt>
                  <c:pt idx="1000">
                    <c:v>176.356461640905</c:v>
                  </c:pt>
                  <c:pt idx="1001">
                    <c:v>274.20229473419801</c:v>
                  </c:pt>
                  <c:pt idx="1002">
                    <c:v>372.89580481684101</c:v>
                  </c:pt>
                  <c:pt idx="1003">
                    <c:v>391.13153158496402</c:v>
                  </c:pt>
                  <c:pt idx="1004">
                    <c:v>381.481487099964</c:v>
                  </c:pt>
                  <c:pt idx="1005">
                    <c:v>583.14084919511504</c:v>
                  </c:pt>
                  <c:pt idx="1006">
                    <c:v>580.12326276404394</c:v>
                  </c:pt>
                  <c:pt idx="1007">
                    <c:v>498.19323560241099</c:v>
                  </c:pt>
                  <c:pt idx="1008">
                    <c:v>1036.9725165114</c:v>
                  </c:pt>
                  <c:pt idx="1009">
                    <c:v>1695.66034334709</c:v>
                  </c:pt>
                  <c:pt idx="1010">
                    <c:v>1910.9788067898601</c:v>
                  </c:pt>
                  <c:pt idx="1011">
                    <c:v>2102.7676999611699</c:v>
                  </c:pt>
                </c:numCache>
              </c:numRef>
            </c:plus>
            <c:minus>
              <c:numRef>
                <c:f>Arkusz1!$C$91:$AMB$91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0.43301270189222102</c:v>
                  </c:pt>
                  <c:pt idx="4">
                    <c:v>0.59160797830995904</c:v>
                  </c:pt>
                  <c:pt idx="5">
                    <c:v>0.79214897588775901</c:v>
                  </c:pt>
                  <c:pt idx="6">
                    <c:v>0.96953597148327897</c:v>
                  </c:pt>
                  <c:pt idx="7">
                    <c:v>1.16081867662437</c:v>
                  </c:pt>
                  <c:pt idx="8">
                    <c:v>0.96306801421297406</c:v>
                  </c:pt>
                  <c:pt idx="9">
                    <c:v>1.2031209415516799</c:v>
                  </c:pt>
                  <c:pt idx="10">
                    <c:v>1.8275666882494901</c:v>
                  </c:pt>
                  <c:pt idx="11">
                    <c:v>1.2835497652993499</c:v>
                  </c:pt>
                  <c:pt idx="12">
                    <c:v>1.98746069143513</c:v>
                  </c:pt>
                  <c:pt idx="13">
                    <c:v>2.5806975801129299</c:v>
                  </c:pt>
                  <c:pt idx="14">
                    <c:v>2.23830292855998</c:v>
                  </c:pt>
                  <c:pt idx="15">
                    <c:v>2.47941525364367</c:v>
                  </c:pt>
                  <c:pt idx="16">
                    <c:v>2.8013389655669099</c:v>
                  </c:pt>
                  <c:pt idx="17">
                    <c:v>3.22645316097974</c:v>
                  </c:pt>
                  <c:pt idx="18">
                    <c:v>3.4713109915408</c:v>
                  </c:pt>
                  <c:pt idx="19">
                    <c:v>3.5791060336353402</c:v>
                  </c:pt>
                  <c:pt idx="20">
                    <c:v>3.1320919526762698</c:v>
                  </c:pt>
                  <c:pt idx="21">
                    <c:v>3.3600595232802499</c:v>
                  </c:pt>
                  <c:pt idx="22">
                    <c:v>3.6231892029007899</c:v>
                  </c:pt>
                  <c:pt idx="23">
                    <c:v>3.5860842154042398</c:v>
                  </c:pt>
                  <c:pt idx="24">
                    <c:v>3.52810147246494</c:v>
                  </c:pt>
                  <c:pt idx="25">
                    <c:v>3.5860842154062702</c:v>
                  </c:pt>
                  <c:pt idx="26">
                    <c:v>3.8454518590192901</c:v>
                  </c:pt>
                  <c:pt idx="27">
                    <c:v>3.5899164335694</c:v>
                  </c:pt>
                  <c:pt idx="28">
                    <c:v>6.0671245248420096</c:v>
                  </c:pt>
                  <c:pt idx="29">
                    <c:v>6.0901559914337504</c:v>
                  </c:pt>
                  <c:pt idx="30">
                    <c:v>6.3804388563927503</c:v>
                  </c:pt>
                  <c:pt idx="31">
                    <c:v>4.3829214001646104</c:v>
                  </c:pt>
                  <c:pt idx="32">
                    <c:v>5.0087423571215197</c:v>
                  </c:pt>
                  <c:pt idx="33">
                    <c:v>3.8923000911937402</c:v>
                  </c:pt>
                  <c:pt idx="34">
                    <c:v>5.22948372211982</c:v>
                  </c:pt>
                  <c:pt idx="35">
                    <c:v>5.71051661409627</c:v>
                  </c:pt>
                  <c:pt idx="36">
                    <c:v>4.0407301320374902</c:v>
                  </c:pt>
                  <c:pt idx="37">
                    <c:v>7.0375777082720301</c:v>
                  </c:pt>
                  <c:pt idx="38">
                    <c:v>7.4128267212876997</c:v>
                  </c:pt>
                  <c:pt idx="39">
                    <c:v>5.2297227460060496</c:v>
                  </c:pt>
                  <c:pt idx="40">
                    <c:v>8.7879178421372099</c:v>
                  </c:pt>
                  <c:pt idx="41">
                    <c:v>5.9506302187176896</c:v>
                  </c:pt>
                  <c:pt idx="42">
                    <c:v>5.1710733895382504</c:v>
                  </c:pt>
                  <c:pt idx="43">
                    <c:v>6.1692787261076996</c:v>
                  </c:pt>
                  <c:pt idx="44">
                    <c:v>5.6267219586673196</c:v>
                  </c:pt>
                  <c:pt idx="45">
                    <c:v>5.1176166327413801</c:v>
                  </c:pt>
                  <c:pt idx="46">
                    <c:v>7.7233412458688901</c:v>
                  </c:pt>
                  <c:pt idx="47">
                    <c:v>7.2282432166875896</c:v>
                  </c:pt>
                  <c:pt idx="48">
                    <c:v>5.2096065110649503</c:v>
                  </c:pt>
                  <c:pt idx="49">
                    <c:v>7.1963532431105302</c:v>
                  </c:pt>
                  <c:pt idx="50">
                    <c:v>9.2729445161617203</c:v>
                  </c:pt>
                  <c:pt idx="51">
                    <c:v>6.0537178659037902</c:v>
                  </c:pt>
                  <c:pt idx="52">
                    <c:v>7.8390050389628296</c:v>
                  </c:pt>
                  <c:pt idx="53">
                    <c:v>10.482843125811</c:v>
                  </c:pt>
                  <c:pt idx="54">
                    <c:v>13.4457242273951</c:v>
                  </c:pt>
                  <c:pt idx="55">
                    <c:v>6.9229690162355801</c:v>
                  </c:pt>
                  <c:pt idx="56">
                    <c:v>13.352902306285699</c:v>
                  </c:pt>
                  <c:pt idx="57">
                    <c:v>10.121635243344301</c:v>
                  </c:pt>
                  <c:pt idx="58">
                    <c:v>8.3060219118554901</c:v>
                  </c:pt>
                  <c:pt idx="59">
                    <c:v>8.8774996479633899</c:v>
                  </c:pt>
                  <c:pt idx="60">
                    <c:v>11.6193803621467</c:v>
                  </c:pt>
                  <c:pt idx="61">
                    <c:v>10.832705109975199</c:v>
                  </c:pt>
                  <c:pt idx="62">
                    <c:v>7.5193084788144899</c:v>
                  </c:pt>
                  <c:pt idx="63">
                    <c:v>10.262918688131499</c:v>
                  </c:pt>
                  <c:pt idx="64">
                    <c:v>10.808677069777399</c:v>
                  </c:pt>
                  <c:pt idx="65">
                    <c:v>7.8809897856339397</c:v>
                  </c:pt>
                  <c:pt idx="66">
                    <c:v>8.5988371305977793</c:v>
                  </c:pt>
                  <c:pt idx="67">
                    <c:v>9.5472509131429995</c:v>
                  </c:pt>
                  <c:pt idx="68">
                    <c:v>7.5888075480745698</c:v>
                  </c:pt>
                  <c:pt idx="69">
                    <c:v>9.9554005443981897</c:v>
                  </c:pt>
                  <c:pt idx="70">
                    <c:v>10.7120259522829</c:v>
                  </c:pt>
                  <c:pt idx="71">
                    <c:v>8.5934568130808895</c:v>
                  </c:pt>
                  <c:pt idx="72">
                    <c:v>7.8987340756479503</c:v>
                  </c:pt>
                  <c:pt idx="73">
                    <c:v>12.4161185561785</c:v>
                  </c:pt>
                  <c:pt idx="74">
                    <c:v>10.9557062756775</c:v>
                  </c:pt>
                  <c:pt idx="75">
                    <c:v>8.8938180777227203</c:v>
                  </c:pt>
                  <c:pt idx="76">
                    <c:v>9.46823637215671</c:v>
                  </c:pt>
                  <c:pt idx="77">
                    <c:v>8.8746830929209199</c:v>
                  </c:pt>
                  <c:pt idx="78">
                    <c:v>10.6596200681645</c:v>
                  </c:pt>
                  <c:pt idx="79">
                    <c:v>17.478200708332199</c:v>
                  </c:pt>
                  <c:pt idx="80">
                    <c:v>9.6829747497089809</c:v>
                  </c:pt>
                  <c:pt idx="81">
                    <c:v>11.6502145902599</c:v>
                  </c:pt>
                  <c:pt idx="82">
                    <c:v>11.5243221058993</c:v>
                  </c:pt>
                  <c:pt idx="83">
                    <c:v>12.134558088236901</c:v>
                  </c:pt>
                  <c:pt idx="84">
                    <c:v>13.511014025855101</c:v>
                  </c:pt>
                  <c:pt idx="85">
                    <c:v>10.3927859594005</c:v>
                  </c:pt>
                  <c:pt idx="86">
                    <c:v>10.8824399840206</c:v>
                  </c:pt>
                  <c:pt idx="87">
                    <c:v>9.5320511957050105</c:v>
                  </c:pt>
                  <c:pt idx="88">
                    <c:v>11.7875994162473</c:v>
                  </c:pt>
                  <c:pt idx="89">
                    <c:v>10.4617159205189</c:v>
                  </c:pt>
                  <c:pt idx="90">
                    <c:v>13.8798414976003</c:v>
                  </c:pt>
                  <c:pt idx="91">
                    <c:v>6.8954695263069699</c:v>
                  </c:pt>
                  <c:pt idx="92">
                    <c:v>13.669217241404001</c:v>
                  </c:pt>
                  <c:pt idx="93">
                    <c:v>14.829952798502401</c:v>
                  </c:pt>
                  <c:pt idx="94">
                    <c:v>12.146089905343</c:v>
                  </c:pt>
                  <c:pt idx="95">
                    <c:v>16.571888848103299</c:v>
                  </c:pt>
                  <c:pt idx="96">
                    <c:v>11.9518826973546</c:v>
                  </c:pt>
                  <c:pt idx="97">
                    <c:v>11.9544970617817</c:v>
                  </c:pt>
                  <c:pt idx="98">
                    <c:v>19.867750250162398</c:v>
                  </c:pt>
                  <c:pt idx="99">
                    <c:v>9.7729217744280401</c:v>
                  </c:pt>
                  <c:pt idx="100">
                    <c:v>11.9063008529786</c:v>
                  </c:pt>
                  <c:pt idx="101">
                    <c:v>14.1791219760103</c:v>
                  </c:pt>
                  <c:pt idx="102">
                    <c:v>15.6117744025264</c:v>
                  </c:pt>
                  <c:pt idx="103">
                    <c:v>12.9514477953098</c:v>
                  </c:pt>
                  <c:pt idx="104">
                    <c:v>10.435037134427001</c:v>
                  </c:pt>
                  <c:pt idx="105">
                    <c:v>12.386585485703201</c:v>
                  </c:pt>
                  <c:pt idx="106">
                    <c:v>14.6296787386506</c:v>
                  </c:pt>
                  <c:pt idx="107">
                    <c:v>15.528280651808799</c:v>
                  </c:pt>
                  <c:pt idx="108">
                    <c:v>10.741973748594599</c:v>
                  </c:pt>
                  <c:pt idx="109">
                    <c:v>14.862368587238899</c:v>
                  </c:pt>
                  <c:pt idx="110">
                    <c:v>15.707561872684201</c:v>
                  </c:pt>
                  <c:pt idx="111">
                    <c:v>19.678096960622302</c:v>
                  </c:pt>
                  <c:pt idx="112">
                    <c:v>10.729748365997001</c:v>
                  </c:pt>
                  <c:pt idx="113">
                    <c:v>14.6887712215118</c:v>
                  </c:pt>
                  <c:pt idx="114">
                    <c:v>17.924494413902899</c:v>
                  </c:pt>
                  <c:pt idx="115">
                    <c:v>14.188375523992599</c:v>
                  </c:pt>
                  <c:pt idx="116">
                    <c:v>10.427247959744999</c:v>
                  </c:pt>
                  <c:pt idx="117">
                    <c:v>18.653149867788098</c:v>
                  </c:pt>
                  <c:pt idx="118">
                    <c:v>19.720801201049699</c:v>
                  </c:pt>
                  <c:pt idx="119">
                    <c:v>13.1544669207575</c:v>
                  </c:pt>
                  <c:pt idx="120">
                    <c:v>13.576726409580299</c:v>
                  </c:pt>
                  <c:pt idx="121">
                    <c:v>18.2567795627373</c:v>
                  </c:pt>
                  <c:pt idx="122">
                    <c:v>22.503944099300401</c:v>
                  </c:pt>
                  <c:pt idx="123">
                    <c:v>12.926233016852199</c:v>
                  </c:pt>
                  <c:pt idx="124">
                    <c:v>17.903840369722399</c:v>
                  </c:pt>
                  <c:pt idx="125">
                    <c:v>14.448529337368999</c:v>
                  </c:pt>
                  <c:pt idx="126">
                    <c:v>17.421251390184299</c:v>
                  </c:pt>
                  <c:pt idx="127">
                    <c:v>20.0414570329573</c:v>
                  </c:pt>
                  <c:pt idx="128">
                    <c:v>17.531685600419401</c:v>
                  </c:pt>
                  <c:pt idx="129">
                    <c:v>11.1797808583944</c:v>
                  </c:pt>
                  <c:pt idx="130">
                    <c:v>18.181034073099799</c:v>
                  </c:pt>
                  <c:pt idx="131">
                    <c:v>20.738551058858</c:v>
                  </c:pt>
                  <c:pt idx="132">
                    <c:v>22.150395030014501</c:v>
                  </c:pt>
                  <c:pt idx="133">
                    <c:v>15.6169779407091</c:v>
                  </c:pt>
                  <c:pt idx="134">
                    <c:v>21.2240429717796</c:v>
                  </c:pt>
                  <c:pt idx="135">
                    <c:v>15.336557632769001</c:v>
                  </c:pt>
                  <c:pt idx="136">
                    <c:v>19.795138291171899</c:v>
                  </c:pt>
                  <c:pt idx="137">
                    <c:v>22.2712819566019</c:v>
                  </c:pt>
                  <c:pt idx="138">
                    <c:v>17.456445801948298</c:v>
                  </c:pt>
                  <c:pt idx="139">
                    <c:v>16.331258372312998</c:v>
                  </c:pt>
                  <c:pt idx="140">
                    <c:v>18.420097719933999</c:v>
                  </c:pt>
                  <c:pt idx="141">
                    <c:v>15.2691682814862</c:v>
                  </c:pt>
                  <c:pt idx="142">
                    <c:v>23.849318648373401</c:v>
                  </c:pt>
                  <c:pt idx="143">
                    <c:v>20.1653167585037</c:v>
                  </c:pt>
                  <c:pt idx="144">
                    <c:v>18.9984209873483</c:v>
                  </c:pt>
                  <c:pt idx="145">
                    <c:v>20.4514058194165</c:v>
                  </c:pt>
                  <c:pt idx="146">
                    <c:v>19.506152874537602</c:v>
                  </c:pt>
                  <c:pt idx="147">
                    <c:v>17.2263606131005</c:v>
                  </c:pt>
                  <c:pt idx="148">
                    <c:v>16.1248255796942</c:v>
                  </c:pt>
                  <c:pt idx="149">
                    <c:v>15.4948378506674</c:v>
                  </c:pt>
                  <c:pt idx="150">
                    <c:v>14.5817522961891</c:v>
                  </c:pt>
                  <c:pt idx="151">
                    <c:v>23.7657316313338</c:v>
                  </c:pt>
                  <c:pt idx="152">
                    <c:v>20.591928029540401</c:v>
                  </c:pt>
                  <c:pt idx="153">
                    <c:v>24.094138291986599</c:v>
                  </c:pt>
                  <c:pt idx="154">
                    <c:v>16.647747596541301</c:v>
                  </c:pt>
                  <c:pt idx="155">
                    <c:v>19.032275217688799</c:v>
                  </c:pt>
                  <c:pt idx="156">
                    <c:v>21.367030678405399</c:v>
                  </c:pt>
                  <c:pt idx="157">
                    <c:v>18.4271538776932</c:v>
                  </c:pt>
                  <c:pt idx="158">
                    <c:v>18.869552194007699</c:v>
                  </c:pt>
                  <c:pt idx="159">
                    <c:v>25.799757751331999</c:v>
                  </c:pt>
                  <c:pt idx="160">
                    <c:v>23.652484014521999</c:v>
                  </c:pt>
                  <c:pt idx="161">
                    <c:v>22.184397669951299</c:v>
                  </c:pt>
                  <c:pt idx="162">
                    <c:v>24.087081599276299</c:v>
                  </c:pt>
                  <c:pt idx="163">
                    <c:v>19.534328758961198</c:v>
                  </c:pt>
                  <c:pt idx="164">
                    <c:v>23.399732903490499</c:v>
                  </c:pt>
                  <c:pt idx="165">
                    <c:v>15.548231409796401</c:v>
                  </c:pt>
                  <c:pt idx="166">
                    <c:v>13.256979291783599</c:v>
                  </c:pt>
                  <c:pt idx="167">
                    <c:v>14.211263139086</c:v>
                  </c:pt>
                  <c:pt idx="168">
                    <c:v>23.1621998087858</c:v>
                  </c:pt>
                  <c:pt idx="169">
                    <c:v>23.205333438929902</c:v>
                  </c:pt>
                  <c:pt idx="170">
                    <c:v>25.751698972614498</c:v>
                  </c:pt>
                  <c:pt idx="171">
                    <c:v>23.687760553587701</c:v>
                  </c:pt>
                  <c:pt idx="172">
                    <c:v>17.373183356998499</c:v>
                  </c:pt>
                  <c:pt idx="173">
                    <c:v>21.5253339122388</c:v>
                  </c:pt>
                  <c:pt idx="174">
                    <c:v>17.934882214724102</c:v>
                  </c:pt>
                  <c:pt idx="175">
                    <c:v>18.615786312807401</c:v>
                  </c:pt>
                  <c:pt idx="176">
                    <c:v>23.657134232316199</c:v>
                  </c:pt>
                  <c:pt idx="177">
                    <c:v>25.256484315630601</c:v>
                  </c:pt>
                  <c:pt idx="178">
                    <c:v>17.415510328782201</c:v>
                  </c:pt>
                  <c:pt idx="179">
                    <c:v>23.407477437699701</c:v>
                  </c:pt>
                  <c:pt idx="180">
                    <c:v>26.395596224583699</c:v>
                  </c:pt>
                  <c:pt idx="181">
                    <c:v>24.255463301814999</c:v>
                  </c:pt>
                  <c:pt idx="182">
                    <c:v>24.2629346922091</c:v>
                  </c:pt>
                  <c:pt idx="183">
                    <c:v>22.3680016985356</c:v>
                  </c:pt>
                  <c:pt idx="184">
                    <c:v>20.604065133690899</c:v>
                  </c:pt>
                  <c:pt idx="185">
                    <c:v>26.367167083732301</c:v>
                  </c:pt>
                  <c:pt idx="186">
                    <c:v>18.672439587408899</c:v>
                  </c:pt>
                  <c:pt idx="187">
                    <c:v>26.0595471952956</c:v>
                  </c:pt>
                  <c:pt idx="188">
                    <c:v>23.957044891597299</c:v>
                  </c:pt>
                  <c:pt idx="189">
                    <c:v>21.8549765510123</c:v>
                  </c:pt>
                  <c:pt idx="190">
                    <c:v>24.462420157593101</c:v>
                  </c:pt>
                  <c:pt idx="191">
                    <c:v>23.944675816695</c:v>
                  </c:pt>
                  <c:pt idx="192">
                    <c:v>23.4488805682623</c:v>
                  </c:pt>
                  <c:pt idx="193">
                    <c:v>22.593970432235</c:v>
                  </c:pt>
                  <c:pt idx="194">
                    <c:v>19.116158093297798</c:v>
                  </c:pt>
                  <c:pt idx="195">
                    <c:v>25.249702968833201</c:v>
                  </c:pt>
                  <c:pt idx="196">
                    <c:v>25.096613314440699</c:v>
                  </c:pt>
                  <c:pt idx="197">
                    <c:v>25.044510376956001</c:v>
                  </c:pt>
                  <c:pt idx="198">
                    <c:v>19.3545860204717</c:v>
                  </c:pt>
                  <c:pt idx="199">
                    <c:v>31.878637047439501</c:v>
                  </c:pt>
                  <c:pt idx="200">
                    <c:v>27.699232840329302</c:v>
                  </c:pt>
                  <c:pt idx="201">
                    <c:v>21.094726832342001</c:v>
                  </c:pt>
                  <c:pt idx="202">
                    <c:v>22.9098232209309</c:v>
                  </c:pt>
                  <c:pt idx="203">
                    <c:v>30.502254017808099</c:v>
                  </c:pt>
                  <c:pt idx="204">
                    <c:v>23.9258751131668</c:v>
                  </c:pt>
                  <c:pt idx="205">
                    <c:v>27.1060878805546</c:v>
                  </c:pt>
                  <c:pt idx="206">
                    <c:v>20.522853118394799</c:v>
                  </c:pt>
                  <c:pt idx="207">
                    <c:v>20.998571385597501</c:v>
                  </c:pt>
                  <c:pt idx="208">
                    <c:v>28.701219484043701</c:v>
                  </c:pt>
                  <c:pt idx="209">
                    <c:v>27.963324198472499</c:v>
                  </c:pt>
                  <c:pt idx="210">
                    <c:v>25.9805696640612</c:v>
                  </c:pt>
                  <c:pt idx="211">
                    <c:v>20.089549522908101</c:v>
                  </c:pt>
                  <c:pt idx="212">
                    <c:v>29.861136946900999</c:v>
                  </c:pt>
                  <c:pt idx="213">
                    <c:v>24.003333099947099</c:v>
                  </c:pt>
                  <c:pt idx="214">
                    <c:v>29.254871388652798</c:v>
                  </c:pt>
                  <c:pt idx="215">
                    <c:v>27.905375823653198</c:v>
                  </c:pt>
                  <c:pt idx="216">
                    <c:v>26.792676244157601</c:v>
                  </c:pt>
                  <c:pt idx="217">
                    <c:v>33.804548507908898</c:v>
                  </c:pt>
                  <c:pt idx="218">
                    <c:v>21.7703353237765</c:v>
                  </c:pt>
                  <c:pt idx="219">
                    <c:v>23.280678689590498</c:v>
                  </c:pt>
                  <c:pt idx="220">
                    <c:v>23.925718381215201</c:v>
                  </c:pt>
                  <c:pt idx="221">
                    <c:v>19.670027963524301</c:v>
                  </c:pt>
                  <c:pt idx="222">
                    <c:v>31.799528293364901</c:v>
                  </c:pt>
                  <c:pt idx="223">
                    <c:v>27.192094440955199</c:v>
                  </c:pt>
                  <c:pt idx="224">
                    <c:v>28.183505822016102</c:v>
                  </c:pt>
                  <c:pt idx="225">
                    <c:v>31.2718323718059</c:v>
                  </c:pt>
                  <c:pt idx="226">
                    <c:v>30.460794474443698</c:v>
                  </c:pt>
                  <c:pt idx="227">
                    <c:v>26.156261195701099</c:v>
                  </c:pt>
                  <c:pt idx="228">
                    <c:v>29.440618200031</c:v>
                  </c:pt>
                  <c:pt idx="229">
                    <c:v>21.7726319037066</c:v>
                  </c:pt>
                  <c:pt idx="230">
                    <c:v>31.377699089977799</c:v>
                  </c:pt>
                  <c:pt idx="231">
                    <c:v>28.6686239660173</c:v>
                  </c:pt>
                  <c:pt idx="232">
                    <c:v>32.059320018857598</c:v>
                  </c:pt>
                  <c:pt idx="233">
                    <c:v>21.535726137334201</c:v>
                  </c:pt>
                  <c:pt idx="234">
                    <c:v>28.753912777635001</c:v>
                  </c:pt>
                  <c:pt idx="235">
                    <c:v>25.730526618434901</c:v>
                  </c:pt>
                  <c:pt idx="236">
                    <c:v>23.059488283358</c:v>
                  </c:pt>
                  <c:pt idx="237">
                    <c:v>23.9455110625704</c:v>
                  </c:pt>
                  <c:pt idx="238">
                    <c:v>24.2621103727136</c:v>
                  </c:pt>
                  <c:pt idx="239">
                    <c:v>27.109915160148699</c:v>
                  </c:pt>
                  <c:pt idx="240">
                    <c:v>27.422390487911901</c:v>
                  </c:pt>
                  <c:pt idx="241">
                    <c:v>22.004772207840201</c:v>
                  </c:pt>
                  <c:pt idx="242">
                    <c:v>25.435408384386498</c:v>
                  </c:pt>
                  <c:pt idx="243">
                    <c:v>28.898269836401401</c:v>
                  </c:pt>
                  <c:pt idx="244">
                    <c:v>34.082253445226101</c:v>
                  </c:pt>
                  <c:pt idx="245">
                    <c:v>24.709512337210899</c:v>
                  </c:pt>
                  <c:pt idx="246">
                    <c:v>33.017381782929498</c:v>
                  </c:pt>
                  <c:pt idx="247">
                    <c:v>22.580079716739299</c:v>
                  </c:pt>
                  <c:pt idx="248">
                    <c:v>26.397869231561501</c:v>
                  </c:pt>
                  <c:pt idx="249">
                    <c:v>32.855555083320397</c:v>
                  </c:pt>
                  <c:pt idx="250">
                    <c:v>31.495872743747299</c:v>
                  </c:pt>
                  <c:pt idx="251">
                    <c:v>28.564444676063701</c:v>
                  </c:pt>
                  <c:pt idx="252">
                    <c:v>32.061815286132799</c:v>
                  </c:pt>
                  <c:pt idx="253">
                    <c:v>25.183079639297599</c:v>
                  </c:pt>
                  <c:pt idx="254">
                    <c:v>25.4622760197297</c:v>
                  </c:pt>
                  <c:pt idx="255">
                    <c:v>32.7543508555217</c:v>
                  </c:pt>
                  <c:pt idx="256">
                    <c:v>25.781776510699999</c:v>
                  </c:pt>
                  <c:pt idx="257">
                    <c:v>19.796148616528502</c:v>
                  </c:pt>
                  <c:pt idx="258">
                    <c:v>32.155714885088699</c:v>
                  </c:pt>
                  <c:pt idx="259">
                    <c:v>22.3114320622315</c:v>
                  </c:pt>
                  <c:pt idx="260">
                    <c:v>37.665766951412799</c:v>
                  </c:pt>
                  <c:pt idx="261">
                    <c:v>31.037235700731699</c:v>
                  </c:pt>
                  <c:pt idx="262">
                    <c:v>24.370884249520898</c:v>
                  </c:pt>
                  <c:pt idx="263">
                    <c:v>22.819070972284202</c:v>
                  </c:pt>
                  <c:pt idx="264">
                    <c:v>31.3972530630409</c:v>
                  </c:pt>
                  <c:pt idx="265">
                    <c:v>28.524507007802001</c:v>
                  </c:pt>
                  <c:pt idx="266">
                    <c:v>22.801315748371799</c:v>
                  </c:pt>
                  <c:pt idx="267">
                    <c:v>28.851516426105398</c:v>
                  </c:pt>
                  <c:pt idx="268">
                    <c:v>33.467297473521697</c:v>
                  </c:pt>
                  <c:pt idx="269">
                    <c:v>34.125173990972797</c:v>
                  </c:pt>
                  <c:pt idx="270">
                    <c:v>27.5471867951021</c:v>
                  </c:pt>
                  <c:pt idx="271">
                    <c:v>26.355265131336601</c:v>
                  </c:pt>
                  <c:pt idx="272">
                    <c:v>26.241951148969498</c:v>
                  </c:pt>
                  <c:pt idx="273">
                    <c:v>27.133927120003701</c:v>
                  </c:pt>
                  <c:pt idx="274">
                    <c:v>37.180774599884401</c:v>
                  </c:pt>
                  <c:pt idx="275">
                    <c:v>30.873937217860998</c:v>
                  </c:pt>
                  <c:pt idx="276">
                    <c:v>37.961296071998603</c:v>
                  </c:pt>
                  <c:pt idx="277">
                    <c:v>38.414971034237503</c:v>
                  </c:pt>
                  <c:pt idx="278">
                    <c:v>28.981502725841398</c:v>
                  </c:pt>
                  <c:pt idx="279">
                    <c:v>24.933712109920201</c:v>
                  </c:pt>
                  <c:pt idx="280">
                    <c:v>33.963068170185899</c:v>
                  </c:pt>
                  <c:pt idx="281">
                    <c:v>41.739040483880103</c:v>
                  </c:pt>
                  <c:pt idx="282">
                    <c:v>38.690567314068502</c:v>
                  </c:pt>
                  <c:pt idx="283">
                    <c:v>28.248672530118899</c:v>
                  </c:pt>
                  <c:pt idx="284">
                    <c:v>30.478640057457302</c:v>
                  </c:pt>
                  <c:pt idx="285">
                    <c:v>30.417100454311601</c:v>
                  </c:pt>
                  <c:pt idx="286">
                    <c:v>36.490409704868298</c:v>
                  </c:pt>
                  <c:pt idx="287">
                    <c:v>34.5291181467245</c:v>
                  </c:pt>
                  <c:pt idx="288">
                    <c:v>34.676324783161498</c:v>
                  </c:pt>
                  <c:pt idx="289">
                    <c:v>42.261418579964896</c:v>
                  </c:pt>
                  <c:pt idx="290">
                    <c:v>29.6359157088933</c:v>
                  </c:pt>
                  <c:pt idx="291">
                    <c:v>34.0846006282964</c:v>
                  </c:pt>
                  <c:pt idx="292">
                    <c:v>39.282152428044299</c:v>
                  </c:pt>
                  <c:pt idx="293">
                    <c:v>38.489479088889397</c:v>
                  </c:pt>
                  <c:pt idx="294">
                    <c:v>41.417961073833901</c:v>
                  </c:pt>
                  <c:pt idx="295">
                    <c:v>47.411918326404397</c:v>
                  </c:pt>
                  <c:pt idx="296">
                    <c:v>34.3125341620214</c:v>
                  </c:pt>
                  <c:pt idx="297">
                    <c:v>32.789632505525397</c:v>
                  </c:pt>
                  <c:pt idx="298">
                    <c:v>31.037880096074598</c:v>
                  </c:pt>
                  <c:pt idx="299">
                    <c:v>31.928787954272199</c:v>
                  </c:pt>
                  <c:pt idx="300">
                    <c:v>33.623317793420199</c:v>
                  </c:pt>
                  <c:pt idx="301">
                    <c:v>35.6531906119301</c:v>
                  </c:pt>
                  <c:pt idx="302">
                    <c:v>30.516020389931001</c:v>
                  </c:pt>
                  <c:pt idx="303">
                    <c:v>36.222920919006903</c:v>
                  </c:pt>
                  <c:pt idx="304">
                    <c:v>35.046362139707497</c:v>
                  </c:pt>
                  <c:pt idx="305">
                    <c:v>30.1506218910923</c:v>
                  </c:pt>
                  <c:pt idx="306">
                    <c:v>31.916453434669201</c:v>
                  </c:pt>
                  <c:pt idx="307">
                    <c:v>37.325427002965</c:v>
                  </c:pt>
                  <c:pt idx="308">
                    <c:v>45.643729031539799</c:v>
                  </c:pt>
                  <c:pt idx="309">
                    <c:v>31.454570420581501</c:v>
                  </c:pt>
                  <c:pt idx="310">
                    <c:v>29.895275553817701</c:v>
                  </c:pt>
                  <c:pt idx="311">
                    <c:v>40.147976295329599</c:v>
                  </c:pt>
                  <c:pt idx="312">
                    <c:v>30.432055477906001</c:v>
                  </c:pt>
                  <c:pt idx="313">
                    <c:v>32.228675112749499</c:v>
                  </c:pt>
                  <c:pt idx="314">
                    <c:v>39.126046309937898</c:v>
                  </c:pt>
                  <c:pt idx="315">
                    <c:v>33.774657658692099</c:v>
                  </c:pt>
                  <c:pt idx="316">
                    <c:v>33.633911462212502</c:v>
                  </c:pt>
                  <c:pt idx="317">
                    <c:v>36.529303303874897</c:v>
                  </c:pt>
                  <c:pt idx="318">
                    <c:v>31.9284747709881</c:v>
                  </c:pt>
                  <c:pt idx="319">
                    <c:v>26.3276945537391</c:v>
                  </c:pt>
                  <c:pt idx="320">
                    <c:v>36.870855693369897</c:v>
                  </c:pt>
                  <c:pt idx="321">
                    <c:v>26.516928537907098</c:v>
                  </c:pt>
                  <c:pt idx="322">
                    <c:v>43.587842342737801</c:v>
                  </c:pt>
                  <c:pt idx="323">
                    <c:v>35.1647550882928</c:v>
                  </c:pt>
                  <c:pt idx="324">
                    <c:v>25.797044408046698</c:v>
                  </c:pt>
                  <c:pt idx="325">
                    <c:v>29.270462915287201</c:v>
                  </c:pt>
                  <c:pt idx="326">
                    <c:v>34.6343759725533</c:v>
                  </c:pt>
                  <c:pt idx="327">
                    <c:v>32.891450247299403</c:v>
                  </c:pt>
                  <c:pt idx="328">
                    <c:v>30.738371782633699</c:v>
                  </c:pt>
                  <c:pt idx="329">
                    <c:v>33.114045350651601</c:v>
                  </c:pt>
                  <c:pt idx="330">
                    <c:v>41.678411691261203</c:v>
                  </c:pt>
                  <c:pt idx="331">
                    <c:v>39.460106435546102</c:v>
                  </c:pt>
                  <c:pt idx="332">
                    <c:v>29.821594514540099</c:v>
                  </c:pt>
                  <c:pt idx="333">
                    <c:v>42.437336153098897</c:v>
                  </c:pt>
                  <c:pt idx="334">
                    <c:v>37.374322744759198</c:v>
                  </c:pt>
                  <c:pt idx="335">
                    <c:v>36.093074135005203</c:v>
                  </c:pt>
                  <c:pt idx="336">
                    <c:v>29.370903947016199</c:v>
                  </c:pt>
                  <c:pt idx="337">
                    <c:v>43.693935509681999</c:v>
                  </c:pt>
                  <c:pt idx="338">
                    <c:v>55.565524389043802</c:v>
                  </c:pt>
                  <c:pt idx="339">
                    <c:v>35.524780080276898</c:v>
                  </c:pt>
                  <c:pt idx="340">
                    <c:v>28.867109335250198</c:v>
                  </c:pt>
                  <c:pt idx="341">
                    <c:v>30.2163449171568</c:v>
                  </c:pt>
                  <c:pt idx="342">
                    <c:v>34.5043475411006</c:v>
                  </c:pt>
                  <c:pt idx="343">
                    <c:v>40.907059296484498</c:v>
                  </c:pt>
                  <c:pt idx="344">
                    <c:v>38.567343699783301</c:v>
                  </c:pt>
                  <c:pt idx="345">
                    <c:v>52.909734445596499</c:v>
                  </c:pt>
                  <c:pt idx="346">
                    <c:v>50.970457136144702</c:v>
                  </c:pt>
                  <c:pt idx="347">
                    <c:v>43.181332784096497</c:v>
                  </c:pt>
                  <c:pt idx="348">
                    <c:v>43.116818052693802</c:v>
                  </c:pt>
                  <c:pt idx="349">
                    <c:v>30.139840756067098</c:v>
                  </c:pt>
                  <c:pt idx="350">
                    <c:v>28.742825160168501</c:v>
                  </c:pt>
                  <c:pt idx="351">
                    <c:v>39.678583636385603</c:v>
                  </c:pt>
                  <c:pt idx="352">
                    <c:v>26.845623506085801</c:v>
                  </c:pt>
                  <c:pt idx="353">
                    <c:v>35.540505075348797</c:v>
                  </c:pt>
                  <c:pt idx="354">
                    <c:v>35.778869469759002</c:v>
                  </c:pt>
                  <c:pt idx="355">
                    <c:v>42.392776530271</c:v>
                  </c:pt>
                  <c:pt idx="356">
                    <c:v>41.092913014986102</c:v>
                  </c:pt>
                  <c:pt idx="357">
                    <c:v>46.3390763820641</c:v>
                  </c:pt>
                  <c:pt idx="358">
                    <c:v>38.994198288123698</c:v>
                  </c:pt>
                  <c:pt idx="359">
                    <c:v>53.434515993559202</c:v>
                  </c:pt>
                  <c:pt idx="360">
                    <c:v>38.874509667251097</c:v>
                  </c:pt>
                  <c:pt idx="361">
                    <c:v>42.734178359226</c:v>
                  </c:pt>
                  <c:pt idx="362">
                    <c:v>45.638004999597896</c:v>
                  </c:pt>
                  <c:pt idx="363">
                    <c:v>38.933629426799101</c:v>
                  </c:pt>
                  <c:pt idx="364">
                    <c:v>47.600288858659198</c:v>
                  </c:pt>
                  <c:pt idx="365">
                    <c:v>32.119931559626302</c:v>
                  </c:pt>
                  <c:pt idx="366">
                    <c:v>47.5298590422084</c:v>
                  </c:pt>
                  <c:pt idx="367">
                    <c:v>38.351792664885302</c:v>
                  </c:pt>
                  <c:pt idx="368">
                    <c:v>38.898939568841499</c:v>
                  </c:pt>
                  <c:pt idx="369">
                    <c:v>43.838653039792597</c:v>
                  </c:pt>
                  <c:pt idx="370">
                    <c:v>39.042925124647297</c:v>
                  </c:pt>
                  <c:pt idx="371">
                    <c:v>36.708139401001802</c:v>
                  </c:pt>
                  <c:pt idx="372">
                    <c:v>35.665669767464799</c:v>
                  </c:pt>
                  <c:pt idx="373">
                    <c:v>47.742433967135099</c:v>
                  </c:pt>
                  <c:pt idx="374">
                    <c:v>38.518177497269797</c:v>
                  </c:pt>
                  <c:pt idx="375">
                    <c:v>31.4163969890106</c:v>
                  </c:pt>
                  <c:pt idx="376">
                    <c:v>37.780815267152001</c:v>
                  </c:pt>
                  <c:pt idx="377">
                    <c:v>27.040478915877198</c:v>
                  </c:pt>
                  <c:pt idx="378">
                    <c:v>44.893206630022298</c:v>
                  </c:pt>
                  <c:pt idx="379">
                    <c:v>34.3287051624554</c:v>
                  </c:pt>
                  <c:pt idx="380">
                    <c:v>49.354938951372802</c:v>
                  </c:pt>
                  <c:pt idx="381">
                    <c:v>39.092038819257297</c:v>
                  </c:pt>
                  <c:pt idx="382">
                    <c:v>28.308788384691798</c:v>
                  </c:pt>
                  <c:pt idx="383">
                    <c:v>46.596432256216502</c:v>
                  </c:pt>
                  <c:pt idx="384">
                    <c:v>43.308659657128501</c:v>
                  </c:pt>
                  <c:pt idx="385">
                    <c:v>35.054956926943099</c:v>
                  </c:pt>
                  <c:pt idx="386">
                    <c:v>43.930171903503499</c:v>
                  </c:pt>
                  <c:pt idx="387">
                    <c:v>39.842784771166897</c:v>
                  </c:pt>
                  <c:pt idx="388">
                    <c:v>30.9533520554943</c:v>
                  </c:pt>
                  <c:pt idx="389">
                    <c:v>33.028775341695599</c:v>
                  </c:pt>
                  <c:pt idx="390">
                    <c:v>45.0205231172935</c:v>
                  </c:pt>
                  <c:pt idx="391">
                    <c:v>34.785916710262001</c:v>
                  </c:pt>
                  <c:pt idx="392">
                    <c:v>40.464799524675797</c:v>
                  </c:pt>
                  <c:pt idx="393">
                    <c:v>48.038005793040597</c:v>
                  </c:pt>
                  <c:pt idx="394">
                    <c:v>47.715275346300601</c:v>
                  </c:pt>
                  <c:pt idx="395">
                    <c:v>65.207821634578195</c:v>
                  </c:pt>
                  <c:pt idx="396">
                    <c:v>41.929822341193201</c:v>
                  </c:pt>
                  <c:pt idx="397">
                    <c:v>49.341767283945103</c:v>
                  </c:pt>
                  <c:pt idx="398">
                    <c:v>42.369682552272899</c:v>
                  </c:pt>
                  <c:pt idx="399">
                    <c:v>45.207742707690997</c:v>
                  </c:pt>
                  <c:pt idx="400">
                    <c:v>42.495264462699303</c:v>
                  </c:pt>
                  <c:pt idx="401">
                    <c:v>35.791200038960397</c:v>
                  </c:pt>
                  <c:pt idx="402">
                    <c:v>37.8693807732921</c:v>
                  </c:pt>
                  <c:pt idx="403">
                    <c:v>39.988592094635898</c:v>
                  </c:pt>
                  <c:pt idx="404">
                    <c:v>48.554505484278899</c:v>
                  </c:pt>
                  <c:pt idx="405">
                    <c:v>47.261083332371101</c:v>
                  </c:pt>
                  <c:pt idx="406">
                    <c:v>48.488555364095902</c:v>
                  </c:pt>
                  <c:pt idx="407">
                    <c:v>57.312651281458699</c:v>
                  </c:pt>
                  <c:pt idx="408">
                    <c:v>44.552889907215501</c:v>
                  </c:pt>
                  <c:pt idx="409">
                    <c:v>36.801460514940302</c:v>
                  </c:pt>
                  <c:pt idx="410">
                    <c:v>36.261377587974103</c:v>
                  </c:pt>
                  <c:pt idx="411">
                    <c:v>53.1625808542992</c:v>
                  </c:pt>
                  <c:pt idx="412">
                    <c:v>36.571710414364503</c:v>
                  </c:pt>
                  <c:pt idx="413">
                    <c:v>58.0260932862099</c:v>
                  </c:pt>
                  <c:pt idx="414">
                    <c:v>53.603614597712102</c:v>
                  </c:pt>
                  <c:pt idx="415">
                    <c:v>40.883248398095503</c:v>
                  </c:pt>
                  <c:pt idx="416">
                    <c:v>48.551287325008403</c:v>
                  </c:pt>
                  <c:pt idx="417">
                    <c:v>39.499715212507503</c:v>
                  </c:pt>
                  <c:pt idx="418">
                    <c:v>47.692871561160203</c:v>
                  </c:pt>
                  <c:pt idx="419">
                    <c:v>49.379018827650498</c:v>
                  </c:pt>
                  <c:pt idx="420">
                    <c:v>40.118418441949899</c:v>
                  </c:pt>
                  <c:pt idx="421">
                    <c:v>51.004019476002398</c:v>
                  </c:pt>
                  <c:pt idx="422">
                    <c:v>59.143448506005697</c:v>
                  </c:pt>
                  <c:pt idx="423">
                    <c:v>51.238657286976199</c:v>
                  </c:pt>
                  <c:pt idx="424">
                    <c:v>50.887400219565698</c:v>
                  </c:pt>
                  <c:pt idx="425">
                    <c:v>41.592637560933802</c:v>
                  </c:pt>
                  <c:pt idx="426">
                    <c:v>52.3280756560873</c:v>
                  </c:pt>
                  <c:pt idx="427">
                    <c:v>34.608488835341198</c:v>
                  </c:pt>
                  <c:pt idx="428">
                    <c:v>36.585892065729901</c:v>
                  </c:pt>
                  <c:pt idx="429">
                    <c:v>53.260116395253696</c:v>
                  </c:pt>
                  <c:pt idx="430">
                    <c:v>47.818903136491102</c:v>
                  </c:pt>
                  <c:pt idx="431">
                    <c:v>37.097001226514202</c:v>
                  </c:pt>
                  <c:pt idx="432">
                    <c:v>43.960323000650597</c:v>
                  </c:pt>
                  <c:pt idx="433">
                    <c:v>46.220558198193402</c:v>
                  </c:pt>
                  <c:pt idx="434">
                    <c:v>47.3941979675974</c:v>
                  </c:pt>
                  <c:pt idx="435">
                    <c:v>40.579551510125597</c:v>
                  </c:pt>
                  <c:pt idx="436">
                    <c:v>49.813552366696797</c:v>
                  </c:pt>
                  <c:pt idx="437">
                    <c:v>58.583508805527202</c:v>
                  </c:pt>
                  <c:pt idx="438">
                    <c:v>36.019994375513299</c:v>
                  </c:pt>
                  <c:pt idx="439">
                    <c:v>55.938895198535199</c:v>
                  </c:pt>
                  <c:pt idx="440">
                    <c:v>39.343709762346599</c:v>
                  </c:pt>
                  <c:pt idx="441">
                    <c:v>40.292182829639799</c:v>
                  </c:pt>
                  <c:pt idx="442">
                    <c:v>57.569327729212503</c:v>
                  </c:pt>
                  <c:pt idx="443">
                    <c:v>41.419168275212201</c:v>
                  </c:pt>
                  <c:pt idx="444">
                    <c:v>48.782655684692301</c:v>
                  </c:pt>
                  <c:pt idx="445">
                    <c:v>53.674574960376901</c:v>
                  </c:pt>
                  <c:pt idx="446">
                    <c:v>49.144073879586898</c:v>
                  </c:pt>
                  <c:pt idx="447">
                    <c:v>51.613467223735199</c:v>
                  </c:pt>
                  <c:pt idx="448">
                    <c:v>59.038017438357102</c:v>
                  </c:pt>
                  <c:pt idx="449">
                    <c:v>45.037206865977097</c:v>
                  </c:pt>
                  <c:pt idx="450">
                    <c:v>46.699330844210102</c:v>
                  </c:pt>
                  <c:pt idx="451">
                    <c:v>42.963094642925697</c:v>
                  </c:pt>
                  <c:pt idx="452">
                    <c:v>45.514722789618702</c:v>
                  </c:pt>
                  <c:pt idx="453">
                    <c:v>62.321324572045</c:v>
                  </c:pt>
                  <c:pt idx="454">
                    <c:v>45.839393580355001</c:v>
                  </c:pt>
                  <c:pt idx="455">
                    <c:v>41.939092796311598</c:v>
                  </c:pt>
                  <c:pt idx="456">
                    <c:v>56.388828670717999</c:v>
                  </c:pt>
                  <c:pt idx="457">
                    <c:v>44.102154099151399</c:v>
                  </c:pt>
                  <c:pt idx="458">
                    <c:v>39.761161940461299</c:v>
                  </c:pt>
                  <c:pt idx="459">
                    <c:v>48.577361004239698</c:v>
                  </c:pt>
                  <c:pt idx="460">
                    <c:v>42.151957254455802</c:v>
                  </c:pt>
                  <c:pt idx="461">
                    <c:v>42.764792799735901</c:v>
                  </c:pt>
                  <c:pt idx="462">
                    <c:v>72.756374276511096</c:v>
                  </c:pt>
                  <c:pt idx="463">
                    <c:v>67.057438114537106</c:v>
                  </c:pt>
                  <c:pt idx="464">
                    <c:v>44.618690065983998</c:v>
                  </c:pt>
                  <c:pt idx="465">
                    <c:v>42.095457024006002</c:v>
                  </c:pt>
                  <c:pt idx="466">
                    <c:v>63.990702475286497</c:v>
                  </c:pt>
                  <c:pt idx="467">
                    <c:v>44.761702366007</c:v>
                  </c:pt>
                  <c:pt idx="468">
                    <c:v>61.215582180967203</c:v>
                  </c:pt>
                  <c:pt idx="469">
                    <c:v>63.964443283574603</c:v>
                  </c:pt>
                  <c:pt idx="470">
                    <c:v>70.438341854991407</c:v>
                  </c:pt>
                  <c:pt idx="471">
                    <c:v>59.9546495074284</c:v>
                  </c:pt>
                  <c:pt idx="472">
                    <c:v>42.472814818736801</c:v>
                  </c:pt>
                  <c:pt idx="473">
                    <c:v>82.222928667756605</c:v>
                  </c:pt>
                  <c:pt idx="474">
                    <c:v>49.655286718379401</c:v>
                  </c:pt>
                  <c:pt idx="475">
                    <c:v>44.7510893705104</c:v>
                  </c:pt>
                  <c:pt idx="476">
                    <c:v>53.439685638525297</c:v>
                  </c:pt>
                  <c:pt idx="477">
                    <c:v>48.5660375340088</c:v>
                  </c:pt>
                  <c:pt idx="478">
                    <c:v>43.704090204583203</c:v>
                  </c:pt>
                  <c:pt idx="479">
                    <c:v>55.555017763501802</c:v>
                  </c:pt>
                  <c:pt idx="480">
                    <c:v>56.0478366995819</c:v>
                  </c:pt>
                  <c:pt idx="481">
                    <c:v>54.510985133538703</c:v>
                  </c:pt>
                  <c:pt idx="482">
                    <c:v>53.986919761554901</c:v>
                  </c:pt>
                  <c:pt idx="483">
                    <c:v>46.258269524374199</c:v>
                  </c:pt>
                  <c:pt idx="484">
                    <c:v>56.183872228840798</c:v>
                  </c:pt>
                  <c:pt idx="485">
                    <c:v>39.580898207331899</c:v>
                  </c:pt>
                  <c:pt idx="486">
                    <c:v>58.0145671243585</c:v>
                  </c:pt>
                  <c:pt idx="487">
                    <c:v>48.108107458144097</c:v>
                  </c:pt>
                  <c:pt idx="488">
                    <c:v>54.432435177838997</c:v>
                  </c:pt>
                  <c:pt idx="489">
                    <c:v>60.346085205409302</c:v>
                  </c:pt>
                  <c:pt idx="490">
                    <c:v>46.977946971727697</c:v>
                  </c:pt>
                  <c:pt idx="491">
                    <c:v>60.710686855562102</c:v>
                  </c:pt>
                  <c:pt idx="492">
                    <c:v>45.890385680050301</c:v>
                  </c:pt>
                  <c:pt idx="493">
                    <c:v>42.422252404657499</c:v>
                  </c:pt>
                  <c:pt idx="494">
                    <c:v>40.417075587035903</c:v>
                  </c:pt>
                  <c:pt idx="495">
                    <c:v>46.402020461389</c:v>
                  </c:pt>
                  <c:pt idx="496">
                    <c:v>54.042830259354503</c:v>
                  </c:pt>
                  <c:pt idx="497">
                    <c:v>54.0061107816028</c:v>
                  </c:pt>
                  <c:pt idx="498">
                    <c:v>54.186967998915797</c:v>
                  </c:pt>
                  <c:pt idx="499">
                    <c:v>43.573472445879503</c:v>
                  </c:pt>
                  <c:pt idx="500">
                    <c:v>63.319507267589699</c:v>
                  </c:pt>
                  <c:pt idx="501">
                    <c:v>43.193170730002898</c:v>
                  </c:pt>
                  <c:pt idx="502">
                    <c:v>57.6751896379293</c:v>
                  </c:pt>
                  <c:pt idx="503">
                    <c:v>52.540365359804298</c:v>
                  </c:pt>
                  <c:pt idx="504">
                    <c:v>49.537359665915602</c:v>
                  </c:pt>
                  <c:pt idx="505">
                    <c:v>47.575834192207999</c:v>
                  </c:pt>
                  <c:pt idx="506">
                    <c:v>42.339579652043</c:v>
                  </c:pt>
                  <c:pt idx="507">
                    <c:v>38.600000062260598</c:v>
                  </c:pt>
                  <c:pt idx="508">
                    <c:v>45.605125843531503</c:v>
                  </c:pt>
                  <c:pt idx="509">
                    <c:v>67.236076643729007</c:v>
                  </c:pt>
                  <c:pt idx="510">
                    <c:v>63.315164056219103</c:v>
                  </c:pt>
                  <c:pt idx="511">
                    <c:v>50.695635931682503</c:v>
                  </c:pt>
                  <c:pt idx="512">
                    <c:v>63.876756334140097</c:v>
                  </c:pt>
                  <c:pt idx="513">
                    <c:v>48.433872485764397</c:v>
                  </c:pt>
                  <c:pt idx="514">
                    <c:v>57.338708607102603</c:v>
                  </c:pt>
                  <c:pt idx="515">
                    <c:v>34.361715628232602</c:v>
                  </c:pt>
                  <c:pt idx="516">
                    <c:v>64.959217981460796</c:v>
                  </c:pt>
                  <c:pt idx="517">
                    <c:v>53.2601867746422</c:v>
                  </c:pt>
                  <c:pt idx="518">
                    <c:v>41.027917335827901</c:v>
                  </c:pt>
                  <c:pt idx="519">
                    <c:v>68.140204624487893</c:v>
                  </c:pt>
                  <c:pt idx="520">
                    <c:v>66.407529657936905</c:v>
                  </c:pt>
                  <c:pt idx="521">
                    <c:v>53.411117805078597</c:v>
                  </c:pt>
                  <c:pt idx="522">
                    <c:v>50.267758054715401</c:v>
                  </c:pt>
                  <c:pt idx="523">
                    <c:v>62.353829133657797</c:v>
                  </c:pt>
                  <c:pt idx="524">
                    <c:v>59.861068315286602</c:v>
                  </c:pt>
                  <c:pt idx="525">
                    <c:v>55.653930650005698</c:v>
                  </c:pt>
                  <c:pt idx="526">
                    <c:v>40.1762056275441</c:v>
                  </c:pt>
                  <c:pt idx="527">
                    <c:v>62.431942956897402</c:v>
                  </c:pt>
                  <c:pt idx="528">
                    <c:v>68.542395677332294</c:v>
                  </c:pt>
                  <c:pt idx="529">
                    <c:v>59.363519911961802</c:v>
                  </c:pt>
                  <c:pt idx="530">
                    <c:v>49.733389070153997</c:v>
                  </c:pt>
                  <c:pt idx="531">
                    <c:v>69.079863285885807</c:v>
                  </c:pt>
                  <c:pt idx="532">
                    <c:v>51.7086791775695</c:v>
                  </c:pt>
                  <c:pt idx="533">
                    <c:v>56.605123471328497</c:v>
                  </c:pt>
                  <c:pt idx="534">
                    <c:v>53.821557074753301</c:v>
                  </c:pt>
                  <c:pt idx="535">
                    <c:v>39.766820263839101</c:v>
                  </c:pt>
                  <c:pt idx="536">
                    <c:v>60.7449380782977</c:v>
                  </c:pt>
                  <c:pt idx="537">
                    <c:v>53.960077716610201</c:v>
                  </c:pt>
                  <c:pt idx="538">
                    <c:v>56.790206043308203</c:v>
                  </c:pt>
                  <c:pt idx="539">
                    <c:v>59.019996616488797</c:v>
                  </c:pt>
                  <c:pt idx="540">
                    <c:v>47.355569926374599</c:v>
                  </c:pt>
                  <c:pt idx="541">
                    <c:v>56.481501428893502</c:v>
                  </c:pt>
                  <c:pt idx="542">
                    <c:v>54.516878086863002</c:v>
                  </c:pt>
                  <c:pt idx="543">
                    <c:v>52.351790828004802</c:v>
                  </c:pt>
                  <c:pt idx="544">
                    <c:v>62.197588354379299</c:v>
                  </c:pt>
                  <c:pt idx="545">
                    <c:v>71.896036058433197</c:v>
                  </c:pt>
                  <c:pt idx="546">
                    <c:v>50.997941106488099</c:v>
                  </c:pt>
                  <c:pt idx="547">
                    <c:v>81.8479687745712</c:v>
                  </c:pt>
                  <c:pt idx="548">
                    <c:v>49.367271571775198</c:v>
                  </c:pt>
                  <c:pt idx="549">
                    <c:v>48.618926348049399</c:v>
                  </c:pt>
                  <c:pt idx="550">
                    <c:v>51.936379320744301</c:v>
                  </c:pt>
                  <c:pt idx="551">
                    <c:v>44.190044108617101</c:v>
                  </c:pt>
                  <c:pt idx="552">
                    <c:v>50.010898928100403</c:v>
                  </c:pt>
                  <c:pt idx="553">
                    <c:v>65.316843193239393</c:v>
                  </c:pt>
                  <c:pt idx="554">
                    <c:v>59.331168095945898</c:v>
                  </c:pt>
                  <c:pt idx="555">
                    <c:v>58.720864981119398</c:v>
                  </c:pt>
                  <c:pt idx="556">
                    <c:v>47.601575682710397</c:v>
                  </c:pt>
                  <c:pt idx="557">
                    <c:v>71.781804734885995</c:v>
                  </c:pt>
                  <c:pt idx="558">
                    <c:v>47.638744783816797</c:v>
                  </c:pt>
                  <c:pt idx="559">
                    <c:v>74.619434423907904</c:v>
                  </c:pt>
                  <c:pt idx="560">
                    <c:v>54.038504789153897</c:v>
                  </c:pt>
                  <c:pt idx="561">
                    <c:v>65.113343497114997</c:v>
                  </c:pt>
                  <c:pt idx="562">
                    <c:v>68.201466333729201</c:v>
                  </c:pt>
                  <c:pt idx="563">
                    <c:v>65.830160294693499</c:v>
                  </c:pt>
                  <c:pt idx="564">
                    <c:v>44.921347865453299</c:v>
                  </c:pt>
                  <c:pt idx="565">
                    <c:v>53.2524883064983</c:v>
                  </c:pt>
                  <c:pt idx="566">
                    <c:v>63.445567162120803</c:v>
                  </c:pt>
                  <c:pt idx="567">
                    <c:v>57.959986169733099</c:v>
                  </c:pt>
                  <c:pt idx="568">
                    <c:v>67.140226402457799</c:v>
                  </c:pt>
                  <c:pt idx="569">
                    <c:v>48.997423493513203</c:v>
                  </c:pt>
                  <c:pt idx="570">
                    <c:v>62.631940719744001</c:v>
                  </c:pt>
                  <c:pt idx="571">
                    <c:v>54.505504365187797</c:v>
                  </c:pt>
                  <c:pt idx="572">
                    <c:v>65.3950304668911</c:v>
                  </c:pt>
                  <c:pt idx="573">
                    <c:v>52.5789643582008</c:v>
                  </c:pt>
                  <c:pt idx="574">
                    <c:v>55.1072589932024</c:v>
                  </c:pt>
                  <c:pt idx="575">
                    <c:v>51.712933483524502</c:v>
                  </c:pt>
                  <c:pt idx="576">
                    <c:v>65.3811899613561</c:v>
                  </c:pt>
                  <c:pt idx="577">
                    <c:v>47.925436916757498</c:v>
                  </c:pt>
                  <c:pt idx="578">
                    <c:v>48.745769101949499</c:v>
                  </c:pt>
                  <c:pt idx="579">
                    <c:v>62.986823899080598</c:v>
                  </c:pt>
                  <c:pt idx="580">
                    <c:v>49.789029822764498</c:v>
                  </c:pt>
                  <c:pt idx="581">
                    <c:v>41.366048853029</c:v>
                  </c:pt>
                  <c:pt idx="582">
                    <c:v>57.344136632296703</c:v>
                  </c:pt>
                  <c:pt idx="583">
                    <c:v>48.199455509830102</c:v>
                  </c:pt>
                  <c:pt idx="584">
                    <c:v>62.313140651581399</c:v>
                  </c:pt>
                  <c:pt idx="585">
                    <c:v>44.140004532765801</c:v>
                  </c:pt>
                  <c:pt idx="586">
                    <c:v>51.8174441271387</c:v>
                  </c:pt>
                  <c:pt idx="587">
                    <c:v>50.451065338047002</c:v>
                  </c:pt>
                  <c:pt idx="588">
                    <c:v>53.860444760191299</c:v>
                  </c:pt>
                  <c:pt idx="589">
                    <c:v>37.9915780221136</c:v>
                  </c:pt>
                  <c:pt idx="590">
                    <c:v>55.9793712563485</c:v>
                  </c:pt>
                  <c:pt idx="591">
                    <c:v>58.332752533700599</c:v>
                  </c:pt>
                  <c:pt idx="592">
                    <c:v>60.8023643711538</c:v>
                  </c:pt>
                  <c:pt idx="593">
                    <c:v>39.427655425597102</c:v>
                  </c:pt>
                  <c:pt idx="594">
                    <c:v>50.8899794886932</c:v>
                  </c:pt>
                  <c:pt idx="595">
                    <c:v>52.230355106076303</c:v>
                  </c:pt>
                  <c:pt idx="596">
                    <c:v>74.828654139414795</c:v>
                  </c:pt>
                  <c:pt idx="597">
                    <c:v>68.6614885167848</c:v>
                  </c:pt>
                  <c:pt idx="598">
                    <c:v>49.932354333716901</c:v>
                  </c:pt>
                  <c:pt idx="599">
                    <c:v>57.741904149516998</c:v>
                  </c:pt>
                  <c:pt idx="600">
                    <c:v>63.843245464614903</c:v>
                  </c:pt>
                  <c:pt idx="601">
                    <c:v>53.569837675178</c:v>
                  </c:pt>
                  <c:pt idx="602">
                    <c:v>57.622456591697897</c:v>
                  </c:pt>
                  <c:pt idx="603">
                    <c:v>52.975914358661399</c:v>
                  </c:pt>
                  <c:pt idx="604">
                    <c:v>60.686571705374497</c:v>
                  </c:pt>
                  <c:pt idx="605">
                    <c:v>59.019149388201399</c:v>
                  </c:pt>
                  <c:pt idx="606">
                    <c:v>57.4084270232701</c:v>
                  </c:pt>
                  <c:pt idx="607">
                    <c:v>62.314905822286001</c:v>
                  </c:pt>
                  <c:pt idx="608">
                    <c:v>70.993732068267505</c:v>
                  </c:pt>
                  <c:pt idx="609">
                    <c:v>66.810627981568203</c:v>
                  </c:pt>
                  <c:pt idx="610">
                    <c:v>54.649130861956799</c:v>
                  </c:pt>
                  <c:pt idx="611">
                    <c:v>60.579926525737598</c:v>
                  </c:pt>
                  <c:pt idx="612">
                    <c:v>60.163838743638998</c:v>
                  </c:pt>
                  <c:pt idx="613">
                    <c:v>42.635665856788897</c:v>
                  </c:pt>
                  <c:pt idx="614">
                    <c:v>86.205336309533294</c:v>
                  </c:pt>
                  <c:pt idx="615">
                    <c:v>52.3987357678675</c:v>
                  </c:pt>
                  <c:pt idx="616">
                    <c:v>83.770579664909903</c:v>
                  </c:pt>
                  <c:pt idx="617">
                    <c:v>62.655007853764303</c:v>
                  </c:pt>
                  <c:pt idx="618">
                    <c:v>77.595682944328004</c:v>
                  </c:pt>
                  <c:pt idx="619">
                    <c:v>69.859573381040306</c:v>
                  </c:pt>
                  <c:pt idx="620">
                    <c:v>81.1014180521573</c:v>
                  </c:pt>
                  <c:pt idx="621">
                    <c:v>66.510055584824798</c:v>
                  </c:pt>
                  <c:pt idx="622">
                    <c:v>57.201311155110503</c:v>
                  </c:pt>
                  <c:pt idx="623">
                    <c:v>54.247834052519003</c:v>
                  </c:pt>
                  <c:pt idx="624">
                    <c:v>64.149434868098993</c:v>
                  </c:pt>
                  <c:pt idx="625">
                    <c:v>67.909848366698498</c:v>
                  </c:pt>
                  <c:pt idx="626">
                    <c:v>55.9552276650873</c:v>
                  </c:pt>
                  <c:pt idx="627">
                    <c:v>73.453029234076496</c:v>
                  </c:pt>
                  <c:pt idx="628">
                    <c:v>49.053312765664799</c:v>
                  </c:pt>
                  <c:pt idx="629">
                    <c:v>44.1362663777264</c:v>
                  </c:pt>
                  <c:pt idx="630">
                    <c:v>62.057614352184601</c:v>
                  </c:pt>
                  <c:pt idx="631">
                    <c:v>60.147817869868199</c:v>
                  </c:pt>
                  <c:pt idx="632">
                    <c:v>68.462307103226394</c:v>
                  </c:pt>
                  <c:pt idx="633">
                    <c:v>53.989327541684702</c:v>
                  </c:pt>
                  <c:pt idx="634">
                    <c:v>74.679632383809604</c:v>
                  </c:pt>
                  <c:pt idx="635">
                    <c:v>53.254483459563403</c:v>
                  </c:pt>
                  <c:pt idx="636">
                    <c:v>56.111741094966</c:v>
                  </c:pt>
                  <c:pt idx="637">
                    <c:v>65.2036041527371</c:v>
                  </c:pt>
                  <c:pt idx="638">
                    <c:v>71.077844846873106</c:v>
                  </c:pt>
                  <c:pt idx="639">
                    <c:v>68.370662516761897</c:v>
                  </c:pt>
                  <c:pt idx="640">
                    <c:v>61.061669866254597</c:v>
                  </c:pt>
                  <c:pt idx="641">
                    <c:v>68.092785923414894</c:v>
                  </c:pt>
                  <c:pt idx="642">
                    <c:v>96.313550305936602</c:v>
                  </c:pt>
                  <c:pt idx="643">
                    <c:v>54.186967787719396</c:v>
                  </c:pt>
                  <c:pt idx="644">
                    <c:v>64.2459920976425</c:v>
                  </c:pt>
                  <c:pt idx="645">
                    <c:v>74.099527649397103</c:v>
                  </c:pt>
                  <c:pt idx="646">
                    <c:v>69.465099271394294</c:v>
                  </c:pt>
                  <c:pt idx="647">
                    <c:v>83.675728366714495</c:v>
                  </c:pt>
                  <c:pt idx="648">
                    <c:v>75.165068187196695</c:v>
                  </c:pt>
                  <c:pt idx="649">
                    <c:v>52.835215722534599</c:v>
                  </c:pt>
                  <c:pt idx="650">
                    <c:v>42.3231319441105</c:v>
                  </c:pt>
                  <c:pt idx="651">
                    <c:v>49.524009353458098</c:v>
                  </c:pt>
                  <c:pt idx="652">
                    <c:v>49.859076383982099</c:v>
                  </c:pt>
                  <c:pt idx="653">
                    <c:v>60.143557406912599</c:v>
                  </c:pt>
                  <c:pt idx="654">
                    <c:v>79.245883196934003</c:v>
                  </c:pt>
                  <c:pt idx="655">
                    <c:v>72.226311043961203</c:v>
                  </c:pt>
                  <c:pt idx="656">
                    <c:v>64.853219023423904</c:v>
                  </c:pt>
                  <c:pt idx="657">
                    <c:v>53.650722425561597</c:v>
                  </c:pt>
                  <c:pt idx="658">
                    <c:v>73.757897836680002</c:v>
                  </c:pt>
                  <c:pt idx="659">
                    <c:v>40.990120883827601</c:v>
                  </c:pt>
                  <c:pt idx="660">
                    <c:v>74.284318692858093</c:v>
                  </c:pt>
                  <c:pt idx="661">
                    <c:v>62.428359026015897</c:v>
                  </c:pt>
                  <c:pt idx="662">
                    <c:v>62.916989027127997</c:v>
                  </c:pt>
                  <c:pt idx="663">
                    <c:v>45.736500817389199</c:v>
                  </c:pt>
                  <c:pt idx="664">
                    <c:v>53.660483547083601</c:v>
                  </c:pt>
                  <c:pt idx="665">
                    <c:v>59.000402481516602</c:v>
                  </c:pt>
                  <c:pt idx="666">
                    <c:v>59.187224019906601</c:v>
                  </c:pt>
                  <c:pt idx="667">
                    <c:v>48.8654017084773</c:v>
                  </c:pt>
                  <c:pt idx="668">
                    <c:v>64.855608737727593</c:v>
                  </c:pt>
                  <c:pt idx="669">
                    <c:v>69.891773483081295</c:v>
                  </c:pt>
                  <c:pt idx="670">
                    <c:v>74.6564631756453</c:v>
                  </c:pt>
                  <c:pt idx="671">
                    <c:v>53.499158834814502</c:v>
                  </c:pt>
                  <c:pt idx="672">
                    <c:v>57.033761850720701</c:v>
                  </c:pt>
                  <c:pt idx="673">
                    <c:v>74.096288565946693</c:v>
                  </c:pt>
                  <c:pt idx="674">
                    <c:v>69.124145668089497</c:v>
                  </c:pt>
                  <c:pt idx="675">
                    <c:v>67.399759078231895</c:v>
                  </c:pt>
                  <c:pt idx="676">
                    <c:v>62.889983134341001</c:v>
                  </c:pt>
                  <c:pt idx="677">
                    <c:v>74.501409427700494</c:v>
                  </c:pt>
                  <c:pt idx="678">
                    <c:v>70.391760935704596</c:v>
                  </c:pt>
                  <c:pt idx="679">
                    <c:v>59.211717688280899</c:v>
                  </c:pt>
                  <c:pt idx="680">
                    <c:v>70.999911939539501</c:v>
                  </c:pt>
                  <c:pt idx="681">
                    <c:v>74.805079908810796</c:v>
                  </c:pt>
                  <c:pt idx="682">
                    <c:v>71.001408576424893</c:v>
                  </c:pt>
                  <c:pt idx="683">
                    <c:v>73.413963253664093</c:v>
                  </c:pt>
                  <c:pt idx="684">
                    <c:v>52.921900156497699</c:v>
                  </c:pt>
                  <c:pt idx="685">
                    <c:v>91.723211301475203</c:v>
                  </c:pt>
                  <c:pt idx="686">
                    <c:v>65.654759981586594</c:v>
                  </c:pt>
                  <c:pt idx="687">
                    <c:v>51.249853589848897</c:v>
                  </c:pt>
                  <c:pt idx="688">
                    <c:v>80.893510354014296</c:v>
                  </c:pt>
                  <c:pt idx="689">
                    <c:v>78.568107410934999</c:v>
                  </c:pt>
                  <c:pt idx="690">
                    <c:v>57.332015480745703</c:v>
                  </c:pt>
                  <c:pt idx="691">
                    <c:v>79.476584530970399</c:v>
                  </c:pt>
                  <c:pt idx="692">
                    <c:v>61.279686596121202</c:v>
                  </c:pt>
                  <c:pt idx="693">
                    <c:v>56.1466606499107</c:v>
                  </c:pt>
                  <c:pt idx="694">
                    <c:v>75.969664944372695</c:v>
                  </c:pt>
                  <c:pt idx="695">
                    <c:v>64.479822536536602</c:v>
                  </c:pt>
                  <c:pt idx="696">
                    <c:v>56.9323282583413</c:v>
                  </c:pt>
                  <c:pt idx="697">
                    <c:v>79.407351603667607</c:v>
                  </c:pt>
                  <c:pt idx="698">
                    <c:v>67.027960508501195</c:v>
                  </c:pt>
                  <c:pt idx="699">
                    <c:v>64.683286019143793</c:v>
                  </c:pt>
                  <c:pt idx="700">
                    <c:v>43.309351951174001</c:v>
                  </c:pt>
                  <c:pt idx="701">
                    <c:v>79.750407585609196</c:v>
                  </c:pt>
                  <c:pt idx="702">
                    <c:v>69.391840359979795</c:v>
                  </c:pt>
                  <c:pt idx="703">
                    <c:v>71.522653738964195</c:v>
                  </c:pt>
                  <c:pt idx="704">
                    <c:v>61.008093562768899</c:v>
                  </c:pt>
                  <c:pt idx="705">
                    <c:v>90.220341381999106</c:v>
                  </c:pt>
                  <c:pt idx="706">
                    <c:v>73.302029251382905</c:v>
                  </c:pt>
                  <c:pt idx="707">
                    <c:v>87.346708593605399</c:v>
                  </c:pt>
                  <c:pt idx="708">
                    <c:v>71.163807504054404</c:v>
                  </c:pt>
                  <c:pt idx="709">
                    <c:v>69.462849684324695</c:v>
                  </c:pt>
                  <c:pt idx="710">
                    <c:v>70.001767762887198</c:v>
                  </c:pt>
                  <c:pt idx="711">
                    <c:v>67.443661723796296</c:v>
                  </c:pt>
                  <c:pt idx="712">
                    <c:v>69.982480063721198</c:v>
                  </c:pt>
                  <c:pt idx="713">
                    <c:v>60.167495524578598</c:v>
                  </c:pt>
                  <c:pt idx="714">
                    <c:v>57.959900049369502</c:v>
                  </c:pt>
                  <c:pt idx="715">
                    <c:v>71.726477139813397</c:v>
                  </c:pt>
                  <c:pt idx="716">
                    <c:v>67.757121369918593</c:v>
                  </c:pt>
                  <c:pt idx="717">
                    <c:v>48.533982631685703</c:v>
                  </c:pt>
                  <c:pt idx="718">
                    <c:v>71.788073549631306</c:v>
                  </c:pt>
                  <c:pt idx="719">
                    <c:v>78.982339647520504</c:v>
                  </c:pt>
                  <c:pt idx="720">
                    <c:v>59.212730951323799</c:v>
                  </c:pt>
                  <c:pt idx="721">
                    <c:v>69.738726672228296</c:v>
                  </c:pt>
                  <c:pt idx="722">
                    <c:v>66.273750567953002</c:v>
                  </c:pt>
                  <c:pt idx="723">
                    <c:v>61.4811149072166</c:v>
                  </c:pt>
                  <c:pt idx="724">
                    <c:v>68.285723325383302</c:v>
                  </c:pt>
                  <c:pt idx="725">
                    <c:v>69.250920699296003</c:v>
                  </c:pt>
                  <c:pt idx="726">
                    <c:v>83.133627537031103</c:v>
                  </c:pt>
                  <c:pt idx="727">
                    <c:v>75.956220867044905</c:v>
                  </c:pt>
                  <c:pt idx="728">
                    <c:v>67.394714188950601</c:v>
                  </c:pt>
                  <c:pt idx="729">
                    <c:v>75.464875899366803</c:v>
                  </c:pt>
                  <c:pt idx="730">
                    <c:v>83.629106588986502</c:v>
                  </c:pt>
                  <c:pt idx="731">
                    <c:v>57.799653872605198</c:v>
                  </c:pt>
                  <c:pt idx="732">
                    <c:v>77.261956928383</c:v>
                  </c:pt>
                  <c:pt idx="733">
                    <c:v>65.205137651846798</c:v>
                  </c:pt>
                  <c:pt idx="734">
                    <c:v>59.492247773689101</c:v>
                  </c:pt>
                  <c:pt idx="735">
                    <c:v>75.966176386823506</c:v>
                  </c:pt>
                  <c:pt idx="736">
                    <c:v>87.879178421284706</c:v>
                  </c:pt>
                  <c:pt idx="737">
                    <c:v>87.796981710982493</c:v>
                  </c:pt>
                  <c:pt idx="738">
                    <c:v>69.461427921343997</c:v>
                  </c:pt>
                  <c:pt idx="739">
                    <c:v>106.821112145493</c:v>
                  </c:pt>
                  <c:pt idx="740">
                    <c:v>56.554818355716101</c:v>
                  </c:pt>
                  <c:pt idx="741">
                    <c:v>61.859841942620697</c:v>
                  </c:pt>
                  <c:pt idx="742">
                    <c:v>65.331060927958703</c:v>
                  </c:pt>
                  <c:pt idx="743">
                    <c:v>80.167013071095496</c:v>
                  </c:pt>
                  <c:pt idx="744">
                    <c:v>78.001201913816601</c:v>
                  </c:pt>
                  <c:pt idx="745">
                    <c:v>83.364500743007198</c:v>
                  </c:pt>
                  <c:pt idx="746">
                    <c:v>52.1446061619246</c:v>
                  </c:pt>
                  <c:pt idx="747">
                    <c:v>68.324666076804405</c:v>
                  </c:pt>
                  <c:pt idx="748">
                    <c:v>78.050880465285204</c:v>
                  </c:pt>
                  <c:pt idx="749">
                    <c:v>59.182662105522802</c:v>
                  </c:pt>
                  <c:pt idx="750">
                    <c:v>60.154384736706902</c:v>
                  </c:pt>
                  <c:pt idx="751">
                    <c:v>62.644712593076299</c:v>
                  </c:pt>
                  <c:pt idx="752">
                    <c:v>61.237325298918996</c:v>
                  </c:pt>
                  <c:pt idx="753">
                    <c:v>68.002573189013503</c:v>
                  </c:pt>
                  <c:pt idx="754">
                    <c:v>69.785008658534096</c:v>
                  </c:pt>
                  <c:pt idx="755">
                    <c:v>74.930150477371399</c:v>
                  </c:pt>
                  <c:pt idx="756">
                    <c:v>85.974574744173097</c:v>
                  </c:pt>
                  <c:pt idx="757">
                    <c:v>80.922972800407294</c:v>
                  </c:pt>
                  <c:pt idx="758">
                    <c:v>62.366877636670701</c:v>
                  </c:pt>
                  <c:pt idx="759">
                    <c:v>55.377432397330402</c:v>
                  </c:pt>
                  <c:pt idx="760">
                    <c:v>82.289671168859897</c:v>
                  </c:pt>
                  <c:pt idx="761">
                    <c:v>45.288078346107802</c:v>
                  </c:pt>
                  <c:pt idx="762">
                    <c:v>66.310708153880697</c:v>
                  </c:pt>
                  <c:pt idx="763">
                    <c:v>75.468453593491404</c:v>
                  </c:pt>
                  <c:pt idx="764">
                    <c:v>54.230065264921897</c:v>
                  </c:pt>
                  <c:pt idx="765">
                    <c:v>71.3266254848198</c:v>
                  </c:pt>
                  <c:pt idx="766">
                    <c:v>87.921555928840505</c:v>
                  </c:pt>
                  <c:pt idx="767">
                    <c:v>60.1791282844733</c:v>
                  </c:pt>
                  <c:pt idx="768">
                    <c:v>82.763684665375095</c:v>
                  </c:pt>
                  <c:pt idx="769">
                    <c:v>78.1314754152353</c:v>
                  </c:pt>
                  <c:pt idx="770">
                    <c:v>72.729017450038796</c:v>
                  </c:pt>
                  <c:pt idx="771">
                    <c:v>81.992012007018005</c:v>
                  </c:pt>
                  <c:pt idx="772">
                    <c:v>76.688069957800707</c:v>
                  </c:pt>
                  <c:pt idx="773">
                    <c:v>88.599605134036693</c:v>
                  </c:pt>
                  <c:pt idx="774">
                    <c:v>69.900214653067493</c:v>
                  </c:pt>
                  <c:pt idx="775">
                    <c:v>71.522217079804904</c:v>
                  </c:pt>
                  <c:pt idx="776">
                    <c:v>88.811935863273604</c:v>
                  </c:pt>
                  <c:pt idx="777">
                    <c:v>66.862152976181903</c:v>
                  </c:pt>
                  <c:pt idx="778">
                    <c:v>80.780860885184694</c:v>
                  </c:pt>
                  <c:pt idx="779">
                    <c:v>76.409161458780403</c:v>
                  </c:pt>
                  <c:pt idx="780">
                    <c:v>69.864493520199403</c:v>
                  </c:pt>
                  <c:pt idx="781">
                    <c:v>78.927482543220293</c:v>
                  </c:pt>
                  <c:pt idx="782">
                    <c:v>96.516980194265798</c:v>
                  </c:pt>
                  <c:pt idx="783">
                    <c:v>96.160945605358904</c:v>
                  </c:pt>
                  <c:pt idx="784">
                    <c:v>72.299101093449906</c:v>
                  </c:pt>
                  <c:pt idx="785">
                    <c:v>99.456661274767399</c:v>
                  </c:pt>
                  <c:pt idx="786">
                    <c:v>68.706622612705402</c:v>
                  </c:pt>
                  <c:pt idx="787">
                    <c:v>70.007481420445203</c:v>
                  </c:pt>
                  <c:pt idx="788">
                    <c:v>106.14395852921101</c:v>
                  </c:pt>
                  <c:pt idx="789">
                    <c:v>95.656102845540801</c:v>
                  </c:pt>
                  <c:pt idx="790">
                    <c:v>72.529493975470999</c:v>
                  </c:pt>
                  <c:pt idx="791">
                    <c:v>80.719576368779798</c:v>
                  </c:pt>
                  <c:pt idx="792">
                    <c:v>90.152038243123698</c:v>
                  </c:pt>
                  <c:pt idx="793">
                    <c:v>59.290892706095597</c:v>
                  </c:pt>
                  <c:pt idx="794">
                    <c:v>61.755384449818798</c:v>
                  </c:pt>
                  <c:pt idx="795">
                    <c:v>76.834546469201797</c:v>
                  </c:pt>
                  <c:pt idx="796">
                    <c:v>73.437796708177203</c:v>
                  </c:pt>
                  <c:pt idx="797">
                    <c:v>68.878516133415701</c:v>
                  </c:pt>
                  <c:pt idx="798">
                    <c:v>71.303575898499503</c:v>
                  </c:pt>
                  <c:pt idx="799">
                    <c:v>103.482075415266</c:v>
                  </c:pt>
                  <c:pt idx="800">
                    <c:v>88.294054398437595</c:v>
                  </c:pt>
                  <c:pt idx="801">
                    <c:v>91.2286140359531</c:v>
                  </c:pt>
                  <c:pt idx="802">
                    <c:v>77.0683299486832</c:v>
                  </c:pt>
                  <c:pt idx="803">
                    <c:v>78.067854881636805</c:v>
                  </c:pt>
                  <c:pt idx="804">
                    <c:v>85.042636006680993</c:v>
                  </c:pt>
                  <c:pt idx="805">
                    <c:v>63.963641925732396</c:v>
                  </c:pt>
                  <c:pt idx="806">
                    <c:v>75.110901180829202</c:v>
                  </c:pt>
                  <c:pt idx="807">
                    <c:v>86.753602142742196</c:v>
                  </c:pt>
                  <c:pt idx="808">
                    <c:v>77.520497324857004</c:v>
                  </c:pt>
                  <c:pt idx="809">
                    <c:v>74.313037353831405</c:v>
                  </c:pt>
                  <c:pt idx="810">
                    <c:v>81.742568211952701</c:v>
                  </c:pt>
                  <c:pt idx="811">
                    <c:v>41.047381493413397</c:v>
                  </c:pt>
                  <c:pt idx="812">
                    <c:v>81.869408150081995</c:v>
                  </c:pt>
                  <c:pt idx="813">
                    <c:v>99.828590734699702</c:v>
                  </c:pt>
                  <c:pt idx="814">
                    <c:v>75.136725857810902</c:v>
                  </c:pt>
                  <c:pt idx="815">
                    <c:v>90.857360723050903</c:v>
                  </c:pt>
                  <c:pt idx="816">
                    <c:v>92.659591990214196</c:v>
                  </c:pt>
                  <c:pt idx="817">
                    <c:v>94.961255093180299</c:v>
                  </c:pt>
                  <c:pt idx="818">
                    <c:v>65.051902354965705</c:v>
                  </c:pt>
                  <c:pt idx="819">
                    <c:v>62.879468148581097</c:v>
                  </c:pt>
                  <c:pt idx="820">
                    <c:v>108.30484768909901</c:v>
                  </c:pt>
                  <c:pt idx="821">
                    <c:v>61.889801536114803</c:v>
                  </c:pt>
                  <c:pt idx="822">
                    <c:v>99.297670845306001</c:v>
                  </c:pt>
                  <c:pt idx="823">
                    <c:v>77.481352599256695</c:v>
                  </c:pt>
                  <c:pt idx="824">
                    <c:v>64.086250480195403</c:v>
                  </c:pt>
                  <c:pt idx="825">
                    <c:v>64.633795193219896</c:v>
                  </c:pt>
                  <c:pt idx="826">
                    <c:v>47.624048418766002</c:v>
                  </c:pt>
                  <c:pt idx="827">
                    <c:v>85.387938294020799</c:v>
                  </c:pt>
                  <c:pt idx="828">
                    <c:v>70.777185507784296</c:v>
                  </c:pt>
                  <c:pt idx="829">
                    <c:v>84.264701669855597</c:v>
                  </c:pt>
                  <c:pt idx="830">
                    <c:v>78.056053463519405</c:v>
                  </c:pt>
                  <c:pt idx="831">
                    <c:v>37.5239590210088</c:v>
                  </c:pt>
                  <c:pt idx="832">
                    <c:v>78.692105571321704</c:v>
                  </c:pt>
                  <c:pt idx="833">
                    <c:v>76.687336244540404</c:v>
                  </c:pt>
                  <c:pt idx="834">
                    <c:v>65.480130858386602</c:v>
                  </c:pt>
                  <c:pt idx="835">
                    <c:v>77.625317559076393</c:v>
                  </c:pt>
                  <c:pt idx="836">
                    <c:v>78.903992464611505</c:v>
                  </c:pt>
                  <c:pt idx="837">
                    <c:v>81.545984319240006</c:v>
                  </c:pt>
                  <c:pt idx="838">
                    <c:v>70.025281536894099</c:v>
                  </c:pt>
                  <c:pt idx="839">
                    <c:v>86.881226416655196</c:v>
                  </c:pt>
                  <c:pt idx="840">
                    <c:v>80.416788821218205</c:v>
                  </c:pt>
                  <c:pt idx="841">
                    <c:v>91.489671468158406</c:v>
                  </c:pt>
                  <c:pt idx="842">
                    <c:v>107.502034793492</c:v>
                  </c:pt>
                  <c:pt idx="843">
                    <c:v>96.681642341347796</c:v>
                  </c:pt>
                  <c:pt idx="844">
                    <c:v>78.7482539876505</c:v>
                  </c:pt>
                  <c:pt idx="845">
                    <c:v>72.680740160198994</c:v>
                  </c:pt>
                  <c:pt idx="846">
                    <c:v>63.3167436388228</c:v>
                  </c:pt>
                  <c:pt idx="847">
                    <c:v>82.215327041922905</c:v>
                  </c:pt>
                  <c:pt idx="848">
                    <c:v>90.999120770912398</c:v>
                  </c:pt>
                  <c:pt idx="849">
                    <c:v>67.583355446971396</c:v>
                  </c:pt>
                  <c:pt idx="850">
                    <c:v>96.514493496230799</c:v>
                  </c:pt>
                  <c:pt idx="851">
                    <c:v>81.149861668570395</c:v>
                  </c:pt>
                  <c:pt idx="852">
                    <c:v>72.4061290359639</c:v>
                  </c:pt>
                  <c:pt idx="853">
                    <c:v>86.994525956445699</c:v>
                  </c:pt>
                  <c:pt idx="854">
                    <c:v>112.843475704868</c:v>
                  </c:pt>
                  <c:pt idx="855">
                    <c:v>111.657019522038</c:v>
                  </c:pt>
                  <c:pt idx="856">
                    <c:v>80.592741813137096</c:v>
                  </c:pt>
                  <c:pt idx="857">
                    <c:v>82.535810431970106</c:v>
                  </c:pt>
                  <c:pt idx="858">
                    <c:v>81.876904926998805</c:v>
                  </c:pt>
                  <c:pt idx="859">
                    <c:v>80.358244910055205</c:v>
                  </c:pt>
                  <c:pt idx="860">
                    <c:v>64.338849096418798</c:v>
                  </c:pt>
                  <c:pt idx="861">
                    <c:v>71.585106623056504</c:v>
                  </c:pt>
                  <c:pt idx="862">
                    <c:v>89.381136170065304</c:v>
                  </c:pt>
                  <c:pt idx="863">
                    <c:v>77.541537271590101</c:v>
                  </c:pt>
                  <c:pt idx="864">
                    <c:v>81.617154969721597</c:v>
                  </c:pt>
                  <c:pt idx="865">
                    <c:v>131.66525733933901</c:v>
                  </c:pt>
                  <c:pt idx="866">
                    <c:v>104.079296545866</c:v>
                  </c:pt>
                  <c:pt idx="867">
                    <c:v>106.604127654415</c:v>
                  </c:pt>
                  <c:pt idx="868">
                    <c:v>84.216670023016306</c:v>
                  </c:pt>
                  <c:pt idx="869">
                    <c:v>102.548232476873</c:v>
                  </c:pt>
                  <c:pt idx="870">
                    <c:v>101.95175331333</c:v>
                  </c:pt>
                  <c:pt idx="871">
                    <c:v>102.436260818704</c:v>
                  </c:pt>
                  <c:pt idx="872">
                    <c:v>91.984183237229999</c:v>
                  </c:pt>
                  <c:pt idx="873">
                    <c:v>82.215737485194197</c:v>
                  </c:pt>
                  <c:pt idx="874">
                    <c:v>111.45958877189101</c:v>
                  </c:pt>
                  <c:pt idx="875">
                    <c:v>42.228988569298402</c:v>
                  </c:pt>
                  <c:pt idx="876">
                    <c:v>59.643503193093302</c:v>
                  </c:pt>
                  <c:pt idx="877">
                    <c:v>77.560234239607098</c:v>
                  </c:pt>
                  <c:pt idx="878">
                    <c:v>84.924613822842801</c:v>
                  </c:pt>
                  <c:pt idx="879">
                    <c:v>67.804037355377602</c:v>
                  </c:pt>
                  <c:pt idx="880">
                    <c:v>80.170380927293493</c:v>
                  </c:pt>
                  <c:pt idx="881">
                    <c:v>80.346499217597696</c:v>
                  </c:pt>
                  <c:pt idx="882">
                    <c:v>75.704953941400206</c:v>
                  </c:pt>
                  <c:pt idx="883">
                    <c:v>91.821893366006904</c:v>
                  </c:pt>
                  <c:pt idx="884">
                    <c:v>86.866277067413904</c:v>
                  </c:pt>
                  <c:pt idx="885">
                    <c:v>91.269532169510995</c:v>
                  </c:pt>
                  <c:pt idx="886">
                    <c:v>101.74040518096299</c:v>
                  </c:pt>
                  <c:pt idx="887">
                    <c:v>77.334516691603</c:v>
                  </c:pt>
                  <c:pt idx="888">
                    <c:v>93.699733105974502</c:v>
                  </c:pt>
                  <c:pt idx="889">
                    <c:v>89.450768425563695</c:v>
                  </c:pt>
                  <c:pt idx="890">
                    <c:v>89.5657720720112</c:v>
                  </c:pt>
                  <c:pt idx="891">
                    <c:v>99.396817941985304</c:v>
                  </c:pt>
                  <c:pt idx="892">
                    <c:v>101.710508288661</c:v>
                  </c:pt>
                  <c:pt idx="893">
                    <c:v>103.83742125308299</c:v>
                  </c:pt>
                  <c:pt idx="894">
                    <c:v>105.52791121388699</c:v>
                  </c:pt>
                  <c:pt idx="895">
                    <c:v>65.740322778812796</c:v>
                  </c:pt>
                  <c:pt idx="896">
                    <c:v>101.12837158919901</c:v>
                  </c:pt>
                  <c:pt idx="897">
                    <c:v>89.461779739616603</c:v>
                  </c:pt>
                  <c:pt idx="898">
                    <c:v>93.001223484318004</c:v>
                  </c:pt>
                  <c:pt idx="899">
                    <c:v>100.05172383635799</c:v>
                  </c:pt>
                  <c:pt idx="900">
                    <c:v>103.76675757692</c:v>
                  </c:pt>
                  <c:pt idx="901">
                    <c:v>97.716733457267097</c:v>
                  </c:pt>
                  <c:pt idx="902">
                    <c:v>95.358206254102697</c:v>
                  </c:pt>
                  <c:pt idx="903">
                    <c:v>106.160479578402</c:v>
                  </c:pt>
                  <c:pt idx="904">
                    <c:v>99.600338591340901</c:v>
                  </c:pt>
                  <c:pt idx="905">
                    <c:v>65.479767681215293</c:v>
                  </c:pt>
                  <c:pt idx="906">
                    <c:v>78.407445686379106</c:v>
                  </c:pt>
                  <c:pt idx="907">
                    <c:v>104.906339307286</c:v>
                  </c:pt>
                  <c:pt idx="908">
                    <c:v>80.726250619377197</c:v>
                  </c:pt>
                  <c:pt idx="909">
                    <c:v>84.536619118130204</c:v>
                  </c:pt>
                  <c:pt idx="910">
                    <c:v>72.262905143073198</c:v>
                  </c:pt>
                  <c:pt idx="911">
                    <c:v>68.577892929730893</c:v>
                  </c:pt>
                  <c:pt idx="912">
                    <c:v>83.258918169971295</c:v>
                  </c:pt>
                  <c:pt idx="913">
                    <c:v>82.318223665903801</c:v>
                  </c:pt>
                  <c:pt idx="914">
                    <c:v>88.776404522823498</c:v>
                  </c:pt>
                  <c:pt idx="915">
                    <c:v>83.919887487228706</c:v>
                  </c:pt>
                  <c:pt idx="916">
                    <c:v>86.730905503646198</c:v>
                  </c:pt>
                  <c:pt idx="917">
                    <c:v>97.3589236267822</c:v>
                  </c:pt>
                  <c:pt idx="918">
                    <c:v>88.870622186372501</c:v>
                  </c:pt>
                  <c:pt idx="919">
                    <c:v>73.6247925423515</c:v>
                  </c:pt>
                  <c:pt idx="920">
                    <c:v>87.823616122476494</c:v>
                  </c:pt>
                  <c:pt idx="921">
                    <c:v>107.762470276065</c:v>
                  </c:pt>
                  <c:pt idx="922">
                    <c:v>58.408988908827702</c:v>
                  </c:pt>
                  <c:pt idx="923">
                    <c:v>86.256521492580404</c:v>
                  </c:pt>
                  <c:pt idx="924">
                    <c:v>87.811103956318306</c:v>
                  </c:pt>
                  <c:pt idx="925">
                    <c:v>62.312036449426103</c:v>
                  </c:pt>
                  <c:pt idx="926">
                    <c:v>82.970039935240806</c:v>
                  </c:pt>
                  <c:pt idx="927">
                    <c:v>89.675192086125904</c:v>
                  </c:pt>
                  <c:pt idx="928">
                    <c:v>71.357182351495098</c:v>
                  </c:pt>
                  <c:pt idx="929">
                    <c:v>103.951371194622</c:v>
                  </c:pt>
                  <c:pt idx="930">
                    <c:v>70.887851740718304</c:v>
                  </c:pt>
                  <c:pt idx="931">
                    <c:v>92.958054958618007</c:v>
                  </c:pt>
                  <c:pt idx="932">
                    <c:v>75.950905251648706</c:v>
                  </c:pt>
                  <c:pt idx="933">
                    <c:v>87.547186460660896</c:v>
                  </c:pt>
                  <c:pt idx="934">
                    <c:v>79.4638282490845</c:v>
                  </c:pt>
                  <c:pt idx="935">
                    <c:v>69.811460044990298</c:v>
                  </c:pt>
                  <c:pt idx="936">
                    <c:v>88.853756368270396</c:v>
                  </c:pt>
                  <c:pt idx="937">
                    <c:v>95.4967406350804</c:v>
                  </c:pt>
                  <c:pt idx="938">
                    <c:v>96.722942186257001</c:v>
                  </c:pt>
                  <c:pt idx="939">
                    <c:v>72.595178886470094</c:v>
                  </c:pt>
                  <c:pt idx="940">
                    <c:v>86.704152065235903</c:v>
                  </c:pt>
                  <c:pt idx="941">
                    <c:v>85.859827647521499</c:v>
                  </c:pt>
                  <c:pt idx="942">
                    <c:v>92.117805189653595</c:v>
                  </c:pt>
                  <c:pt idx="943">
                    <c:v>96.633327900032199</c:v>
                  </c:pt>
                  <c:pt idx="944">
                    <c:v>73.440112362112799</c:v>
                  </c:pt>
                  <c:pt idx="945">
                    <c:v>87.812242652814604</c:v>
                  </c:pt>
                  <c:pt idx="946">
                    <c:v>89.561975769084597</c:v>
                  </c:pt>
                  <c:pt idx="947">
                    <c:v>94.329356330997499</c:v>
                  </c:pt>
                  <c:pt idx="948">
                    <c:v>83.358503136548705</c:v>
                  </c:pt>
                  <c:pt idx="949">
                    <c:v>89.874134298301499</c:v>
                  </c:pt>
                  <c:pt idx="950">
                    <c:v>59.718736202412003</c:v>
                  </c:pt>
                  <c:pt idx="951">
                    <c:v>105.349548669109</c:v>
                  </c:pt>
                  <c:pt idx="952">
                    <c:v>85.977380483671297</c:v>
                  </c:pt>
                  <c:pt idx="953">
                    <c:v>70.586542782407506</c:v>
                  </c:pt>
                  <c:pt idx="954">
                    <c:v>69.622984605312297</c:v>
                  </c:pt>
                  <c:pt idx="955">
                    <c:v>61.415368876036901</c:v>
                  </c:pt>
                  <c:pt idx="956">
                    <c:v>92.061446526346899</c:v>
                  </c:pt>
                  <c:pt idx="957">
                    <c:v>74.915468720507107</c:v>
                  </c:pt>
                  <c:pt idx="958">
                    <c:v>112.42307401419301</c:v>
                  </c:pt>
                  <c:pt idx="959">
                    <c:v>63.374205936069401</c:v>
                  </c:pt>
                  <c:pt idx="960">
                    <c:v>130.157779313681</c:v>
                  </c:pt>
                  <c:pt idx="961">
                    <c:v>101.52787796296199</c:v>
                  </c:pt>
                  <c:pt idx="962">
                    <c:v>89.324394784751306</c:v>
                  </c:pt>
                  <c:pt idx="963">
                    <c:v>89.886748202621007</c:v>
                  </c:pt>
                  <c:pt idx="964">
                    <c:v>107.48860413230101</c:v>
                  </c:pt>
                  <c:pt idx="965">
                    <c:v>87.329533656893304</c:v>
                  </c:pt>
                  <c:pt idx="966">
                    <c:v>79.845397526116102</c:v>
                  </c:pt>
                  <c:pt idx="967">
                    <c:v>102.568160305939</c:v>
                  </c:pt>
                  <c:pt idx="968">
                    <c:v>116.829737485946</c:v>
                  </c:pt>
                  <c:pt idx="969">
                    <c:v>91.360768265308195</c:v>
                  </c:pt>
                  <c:pt idx="970">
                    <c:v>73.503928566087097</c:v>
                  </c:pt>
                  <c:pt idx="971">
                    <c:v>80.166872506726605</c:v>
                  </c:pt>
                  <c:pt idx="972">
                    <c:v>107.428802191419</c:v>
                  </c:pt>
                  <c:pt idx="973">
                    <c:v>92.987956425997396</c:v>
                  </c:pt>
                  <c:pt idx="974">
                    <c:v>94.654780792390298</c:v>
                  </c:pt>
                  <c:pt idx="975">
                    <c:v>72.705072222338501</c:v>
                  </c:pt>
                  <c:pt idx="976">
                    <c:v>96.583176734233405</c:v>
                  </c:pt>
                  <c:pt idx="977">
                    <c:v>110.828967459216</c:v>
                  </c:pt>
                  <c:pt idx="978">
                    <c:v>71.192889109213596</c:v>
                  </c:pt>
                  <c:pt idx="979">
                    <c:v>55.996674302667103</c:v>
                  </c:pt>
                  <c:pt idx="980">
                    <c:v>77.880934781507307</c:v>
                  </c:pt>
                  <c:pt idx="981">
                    <c:v>84.885496678683097</c:v>
                  </c:pt>
                  <c:pt idx="982">
                    <c:v>98.700797887667093</c:v>
                  </c:pt>
                  <c:pt idx="983">
                    <c:v>98.875224695541107</c:v>
                  </c:pt>
                  <c:pt idx="984">
                    <c:v>91.249260217463501</c:v>
                  </c:pt>
                  <c:pt idx="985">
                    <c:v>73.205601278821206</c:v>
                  </c:pt>
                  <c:pt idx="986">
                    <c:v>97.038793455518203</c:v>
                  </c:pt>
                  <c:pt idx="987">
                    <c:v>95.714627656956196</c:v>
                  </c:pt>
                  <c:pt idx="988">
                    <c:v>134.03077059780301</c:v>
                  </c:pt>
                  <c:pt idx="989">
                    <c:v>92.819866342775001</c:v>
                  </c:pt>
                  <c:pt idx="990">
                    <c:v>78.1734449406989</c:v>
                  </c:pt>
                  <c:pt idx="991">
                    <c:v>63.9999215602394</c:v>
                  </c:pt>
                  <c:pt idx="992">
                    <c:v>95.747793944121796</c:v>
                  </c:pt>
                  <c:pt idx="993">
                    <c:v>97.455835757001694</c:v>
                  </c:pt>
                  <c:pt idx="994">
                    <c:v>80.130689874209807</c:v>
                  </c:pt>
                  <c:pt idx="995">
                    <c:v>78.733411222457505</c:v>
                  </c:pt>
                  <c:pt idx="996">
                    <c:v>92.097285539054297</c:v>
                  </c:pt>
                  <c:pt idx="997">
                    <c:v>105.69536403858</c:v>
                  </c:pt>
                  <c:pt idx="998">
                    <c:v>92.875656022929107</c:v>
                  </c:pt>
                  <c:pt idx="999">
                    <c:v>126.33036388708599</c:v>
                  </c:pt>
                  <c:pt idx="1000">
                    <c:v>176.356461640905</c:v>
                  </c:pt>
                  <c:pt idx="1001">
                    <c:v>274.20229473419801</c:v>
                  </c:pt>
                  <c:pt idx="1002">
                    <c:v>372.89580481684101</c:v>
                  </c:pt>
                  <c:pt idx="1003">
                    <c:v>391.13153158496402</c:v>
                  </c:pt>
                  <c:pt idx="1004">
                    <c:v>381.481487099964</c:v>
                  </c:pt>
                  <c:pt idx="1005">
                    <c:v>583.14084919511504</c:v>
                  </c:pt>
                  <c:pt idx="1006">
                    <c:v>580.12326276404394</c:v>
                  </c:pt>
                  <c:pt idx="1007">
                    <c:v>498.19323560241099</c:v>
                  </c:pt>
                  <c:pt idx="1008">
                    <c:v>1036.9725165114</c:v>
                  </c:pt>
                  <c:pt idx="1009">
                    <c:v>1695.66034334709</c:v>
                  </c:pt>
                  <c:pt idx="1010">
                    <c:v>1910.9788067898601</c:v>
                  </c:pt>
                  <c:pt idx="1011">
                    <c:v>2102.7676999611699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Arkusz1!$C$90:$AMB$90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2.7499999999999898</c:v>
                </c:pt>
                <c:pt idx="4">
                  <c:v>5.5</c:v>
                </c:pt>
                <c:pt idx="5">
                  <c:v>9.1499999999999897</c:v>
                </c:pt>
                <c:pt idx="6">
                  <c:v>13.6</c:v>
                </c:pt>
                <c:pt idx="7">
                  <c:v>18.55</c:v>
                </c:pt>
                <c:pt idx="8">
                  <c:v>24.85</c:v>
                </c:pt>
                <c:pt idx="9">
                  <c:v>32.949999999999903</c:v>
                </c:pt>
                <c:pt idx="10">
                  <c:v>49.6</c:v>
                </c:pt>
                <c:pt idx="11">
                  <c:v>60.55</c:v>
                </c:pt>
                <c:pt idx="12">
                  <c:v>70.5</c:v>
                </c:pt>
                <c:pt idx="13">
                  <c:v>82.8</c:v>
                </c:pt>
                <c:pt idx="14">
                  <c:v>97.7</c:v>
                </c:pt>
                <c:pt idx="15">
                  <c:v>111.05</c:v>
                </c:pt>
                <c:pt idx="16">
                  <c:v>125.549999999999</c:v>
                </c:pt>
                <c:pt idx="17">
                  <c:v>159.30000000000001</c:v>
                </c:pt>
                <c:pt idx="18">
                  <c:v>176.5</c:v>
                </c:pt>
                <c:pt idx="19">
                  <c:v>195.3</c:v>
                </c:pt>
                <c:pt idx="20">
                  <c:v>216.69999999999899</c:v>
                </c:pt>
                <c:pt idx="21">
                  <c:v>236.1</c:v>
                </c:pt>
                <c:pt idx="22">
                  <c:v>257.849999999999</c:v>
                </c:pt>
                <c:pt idx="23">
                  <c:v>280.2</c:v>
                </c:pt>
                <c:pt idx="24">
                  <c:v>303.45</c:v>
                </c:pt>
                <c:pt idx="25">
                  <c:v>329.8</c:v>
                </c:pt>
                <c:pt idx="26">
                  <c:v>355.24999999999898</c:v>
                </c:pt>
                <c:pt idx="27">
                  <c:v>382.24999999999898</c:v>
                </c:pt>
                <c:pt idx="28">
                  <c:v>408.7</c:v>
                </c:pt>
                <c:pt idx="29">
                  <c:v>437.1</c:v>
                </c:pt>
                <c:pt idx="30">
                  <c:v>466.69999999999902</c:v>
                </c:pt>
                <c:pt idx="31">
                  <c:v>501.3</c:v>
                </c:pt>
                <c:pt idx="32">
                  <c:v>529.75</c:v>
                </c:pt>
                <c:pt idx="33">
                  <c:v>561.5</c:v>
                </c:pt>
                <c:pt idx="34">
                  <c:v>597.04999999999995</c:v>
                </c:pt>
                <c:pt idx="35">
                  <c:v>630.29999999999995</c:v>
                </c:pt>
                <c:pt idx="36">
                  <c:v>669.35</c:v>
                </c:pt>
                <c:pt idx="37">
                  <c:v>700.65</c:v>
                </c:pt>
                <c:pt idx="38">
                  <c:v>742.5</c:v>
                </c:pt>
                <c:pt idx="39">
                  <c:v>780.49999999999898</c:v>
                </c:pt>
                <c:pt idx="40">
                  <c:v>818.349999999999</c:v>
                </c:pt>
                <c:pt idx="41">
                  <c:v>859.7</c:v>
                </c:pt>
                <c:pt idx="42">
                  <c:v>901.6</c:v>
                </c:pt>
                <c:pt idx="43">
                  <c:v>945.19999999999902</c:v>
                </c:pt>
                <c:pt idx="44">
                  <c:v>987.19999999999902</c:v>
                </c:pt>
                <c:pt idx="45">
                  <c:v>1034.0999999999999</c:v>
                </c:pt>
                <c:pt idx="46">
                  <c:v>1076.5</c:v>
                </c:pt>
                <c:pt idx="47">
                  <c:v>1126.55</c:v>
                </c:pt>
                <c:pt idx="48">
                  <c:v>1169.4000000000001</c:v>
                </c:pt>
                <c:pt idx="49">
                  <c:v>1221.25</c:v>
                </c:pt>
                <c:pt idx="50">
                  <c:v>1270.75</c:v>
                </c:pt>
                <c:pt idx="51">
                  <c:v>1318.95</c:v>
                </c:pt>
                <c:pt idx="52">
                  <c:v>1374.49999999999</c:v>
                </c:pt>
                <c:pt idx="53">
                  <c:v>1426.1</c:v>
                </c:pt>
                <c:pt idx="54">
                  <c:v>1473.75</c:v>
                </c:pt>
                <c:pt idx="55">
                  <c:v>1530.85</c:v>
                </c:pt>
                <c:pt idx="56">
                  <c:v>1587.99999999999</c:v>
                </c:pt>
                <c:pt idx="57">
                  <c:v>1644.45</c:v>
                </c:pt>
                <c:pt idx="58">
                  <c:v>1697.9</c:v>
                </c:pt>
                <c:pt idx="59">
                  <c:v>1760.7</c:v>
                </c:pt>
                <c:pt idx="60">
                  <c:v>1818.7</c:v>
                </c:pt>
                <c:pt idx="61">
                  <c:v>1878.55</c:v>
                </c:pt>
                <c:pt idx="62">
                  <c:v>1942.4</c:v>
                </c:pt>
                <c:pt idx="63">
                  <c:v>2000.15</c:v>
                </c:pt>
                <c:pt idx="64">
                  <c:v>2068.85</c:v>
                </c:pt>
                <c:pt idx="65">
                  <c:v>2131.6999999999998</c:v>
                </c:pt>
                <c:pt idx="66">
                  <c:v>2195.6</c:v>
                </c:pt>
                <c:pt idx="67">
                  <c:v>2261.5</c:v>
                </c:pt>
                <c:pt idx="68">
                  <c:v>2331.8999999999901</c:v>
                </c:pt>
                <c:pt idx="69">
                  <c:v>2396.3000000000002</c:v>
                </c:pt>
                <c:pt idx="70">
                  <c:v>2466.4499999999898</c:v>
                </c:pt>
                <c:pt idx="71">
                  <c:v>2540.4499999999998</c:v>
                </c:pt>
                <c:pt idx="72">
                  <c:v>2608.1</c:v>
                </c:pt>
                <c:pt idx="73">
                  <c:v>2678.7999999999902</c:v>
                </c:pt>
                <c:pt idx="74">
                  <c:v>2754.85</c:v>
                </c:pt>
                <c:pt idx="75">
                  <c:v>2829</c:v>
                </c:pt>
                <c:pt idx="76">
                  <c:v>2908.05</c:v>
                </c:pt>
                <c:pt idx="77">
                  <c:v>2981.2</c:v>
                </c:pt>
                <c:pt idx="78">
                  <c:v>3061.35</c:v>
                </c:pt>
                <c:pt idx="79">
                  <c:v>3130.75</c:v>
                </c:pt>
                <c:pt idx="80">
                  <c:v>3216.7999999999902</c:v>
                </c:pt>
                <c:pt idx="81">
                  <c:v>3295.85</c:v>
                </c:pt>
                <c:pt idx="82">
                  <c:v>3373.7</c:v>
                </c:pt>
                <c:pt idx="83">
                  <c:v>3457.45</c:v>
                </c:pt>
                <c:pt idx="84">
                  <c:v>3549.4499999999898</c:v>
                </c:pt>
                <c:pt idx="85">
                  <c:v>3629.7</c:v>
                </c:pt>
                <c:pt idx="86">
                  <c:v>3714.1499999999901</c:v>
                </c:pt>
                <c:pt idx="87">
                  <c:v>3801.2</c:v>
                </c:pt>
                <c:pt idx="88">
                  <c:v>3882.05</c:v>
                </c:pt>
                <c:pt idx="89">
                  <c:v>3978.5499999999902</c:v>
                </c:pt>
                <c:pt idx="90">
                  <c:v>4057.5</c:v>
                </c:pt>
                <c:pt idx="91">
                  <c:v>4148.95</c:v>
                </c:pt>
                <c:pt idx="92">
                  <c:v>4241.95</c:v>
                </c:pt>
                <c:pt idx="93">
                  <c:v>4340.6499999999996</c:v>
                </c:pt>
                <c:pt idx="94">
                  <c:v>4428.8500000000004</c:v>
                </c:pt>
                <c:pt idx="95">
                  <c:v>4524.6499999999996</c:v>
                </c:pt>
                <c:pt idx="96">
                  <c:v>4615.4499999999898</c:v>
                </c:pt>
                <c:pt idx="97">
                  <c:v>4716.3</c:v>
                </c:pt>
                <c:pt idx="98">
                  <c:v>4806.8499999999904</c:v>
                </c:pt>
                <c:pt idx="99">
                  <c:v>4912.2999999999902</c:v>
                </c:pt>
                <c:pt idx="100">
                  <c:v>5010.2</c:v>
                </c:pt>
                <c:pt idx="101">
                  <c:v>5109.4499999999898</c:v>
                </c:pt>
                <c:pt idx="102">
                  <c:v>5208.3500000000004</c:v>
                </c:pt>
                <c:pt idx="103">
                  <c:v>5314.4</c:v>
                </c:pt>
                <c:pt idx="104">
                  <c:v>5418.1</c:v>
                </c:pt>
                <c:pt idx="105">
                  <c:v>5525.85</c:v>
                </c:pt>
                <c:pt idx="106">
                  <c:v>5627.65</c:v>
                </c:pt>
                <c:pt idx="107">
                  <c:v>5726.65</c:v>
                </c:pt>
                <c:pt idx="108">
                  <c:v>5838.0999999999904</c:v>
                </c:pt>
                <c:pt idx="109">
                  <c:v>5939.8999999999896</c:v>
                </c:pt>
                <c:pt idx="110">
                  <c:v>6051.35</c:v>
                </c:pt>
                <c:pt idx="111">
                  <c:v>6167.3499999999904</c:v>
                </c:pt>
                <c:pt idx="112">
                  <c:v>6282.35</c:v>
                </c:pt>
                <c:pt idx="113">
                  <c:v>6380.8</c:v>
                </c:pt>
                <c:pt idx="114">
                  <c:v>6500.25</c:v>
                </c:pt>
                <c:pt idx="115">
                  <c:v>6618.3</c:v>
                </c:pt>
                <c:pt idx="116">
                  <c:v>6732.15</c:v>
                </c:pt>
                <c:pt idx="117">
                  <c:v>6838.4</c:v>
                </c:pt>
                <c:pt idx="118">
                  <c:v>6960.3</c:v>
                </c:pt>
                <c:pt idx="119">
                  <c:v>7081.4</c:v>
                </c:pt>
                <c:pt idx="120">
                  <c:v>7203.65</c:v>
                </c:pt>
                <c:pt idx="121">
                  <c:v>7322.7</c:v>
                </c:pt>
                <c:pt idx="122">
                  <c:v>7442.1499999999896</c:v>
                </c:pt>
                <c:pt idx="123">
                  <c:v>7564.75</c:v>
                </c:pt>
                <c:pt idx="124">
                  <c:v>7686.45</c:v>
                </c:pt>
                <c:pt idx="125">
                  <c:v>7808.2</c:v>
                </c:pt>
                <c:pt idx="126">
                  <c:v>7939</c:v>
                </c:pt>
                <c:pt idx="127">
                  <c:v>8060.2</c:v>
                </c:pt>
                <c:pt idx="128">
                  <c:v>8183.2</c:v>
                </c:pt>
                <c:pt idx="129">
                  <c:v>8319.2499999999909</c:v>
                </c:pt>
                <c:pt idx="130">
                  <c:v>8441.5</c:v>
                </c:pt>
                <c:pt idx="131">
                  <c:v>8573.7499999999909</c:v>
                </c:pt>
                <c:pt idx="132">
                  <c:v>8706.6</c:v>
                </c:pt>
                <c:pt idx="133">
                  <c:v>8836.1</c:v>
                </c:pt>
                <c:pt idx="134">
                  <c:v>8969.7999999999902</c:v>
                </c:pt>
                <c:pt idx="135">
                  <c:v>9103.6999999999898</c:v>
                </c:pt>
                <c:pt idx="136">
                  <c:v>9243.0499999999993</c:v>
                </c:pt>
                <c:pt idx="137">
                  <c:v>9378.2999999999993</c:v>
                </c:pt>
                <c:pt idx="138">
                  <c:v>9515.1499999999905</c:v>
                </c:pt>
                <c:pt idx="139">
                  <c:v>9654.2999999999993</c:v>
                </c:pt>
                <c:pt idx="140">
                  <c:v>9797</c:v>
                </c:pt>
                <c:pt idx="141">
                  <c:v>9933.0499999999993</c:v>
                </c:pt>
                <c:pt idx="142">
                  <c:v>10074.1</c:v>
                </c:pt>
                <c:pt idx="143">
                  <c:v>10210.4</c:v>
                </c:pt>
                <c:pt idx="144">
                  <c:v>10356.6</c:v>
                </c:pt>
                <c:pt idx="145">
                  <c:v>10502.8</c:v>
                </c:pt>
                <c:pt idx="146">
                  <c:v>10640.9</c:v>
                </c:pt>
                <c:pt idx="147">
                  <c:v>10788.55</c:v>
                </c:pt>
                <c:pt idx="148">
                  <c:v>10930.3</c:v>
                </c:pt>
                <c:pt idx="149">
                  <c:v>11074.0999999999</c:v>
                </c:pt>
                <c:pt idx="150">
                  <c:v>11231.8499999999</c:v>
                </c:pt>
                <c:pt idx="151">
                  <c:v>11389.7</c:v>
                </c:pt>
                <c:pt idx="152">
                  <c:v>11540.85</c:v>
                </c:pt>
                <c:pt idx="153">
                  <c:v>11678.3499999999</c:v>
                </c:pt>
                <c:pt idx="154">
                  <c:v>11848.049999999899</c:v>
                </c:pt>
                <c:pt idx="155">
                  <c:v>11981.65</c:v>
                </c:pt>
                <c:pt idx="156">
                  <c:v>12148.5</c:v>
                </c:pt>
                <c:pt idx="157">
                  <c:v>12310.199999999901</c:v>
                </c:pt>
                <c:pt idx="158">
                  <c:v>12456.8</c:v>
                </c:pt>
                <c:pt idx="159">
                  <c:v>12613.15</c:v>
                </c:pt>
                <c:pt idx="160">
                  <c:v>12781.4</c:v>
                </c:pt>
                <c:pt idx="161">
                  <c:v>12937.55</c:v>
                </c:pt>
                <c:pt idx="162">
                  <c:v>13105.25</c:v>
                </c:pt>
                <c:pt idx="163">
                  <c:v>13268.0999999999</c:v>
                </c:pt>
                <c:pt idx="164">
                  <c:v>13433.05</c:v>
                </c:pt>
                <c:pt idx="165">
                  <c:v>13592.55</c:v>
                </c:pt>
                <c:pt idx="166">
                  <c:v>13755.55</c:v>
                </c:pt>
                <c:pt idx="167">
                  <c:v>13924.8</c:v>
                </c:pt>
                <c:pt idx="168">
                  <c:v>14083.25</c:v>
                </c:pt>
                <c:pt idx="169">
                  <c:v>14257.25</c:v>
                </c:pt>
                <c:pt idx="170">
                  <c:v>14423.5</c:v>
                </c:pt>
                <c:pt idx="171">
                  <c:v>14590.3</c:v>
                </c:pt>
                <c:pt idx="172">
                  <c:v>14771.85</c:v>
                </c:pt>
                <c:pt idx="173">
                  <c:v>14937.4</c:v>
                </c:pt>
                <c:pt idx="174">
                  <c:v>15111.8</c:v>
                </c:pt>
                <c:pt idx="175">
                  <c:v>15287.949999999901</c:v>
                </c:pt>
                <c:pt idx="176">
                  <c:v>15461.799999999899</c:v>
                </c:pt>
                <c:pt idx="177">
                  <c:v>15631.9</c:v>
                </c:pt>
                <c:pt idx="178">
                  <c:v>15816</c:v>
                </c:pt>
                <c:pt idx="179">
                  <c:v>15980.7</c:v>
                </c:pt>
                <c:pt idx="180">
                  <c:v>16169.6499999999</c:v>
                </c:pt>
                <c:pt idx="181">
                  <c:v>16357.15</c:v>
                </c:pt>
                <c:pt idx="182">
                  <c:v>16532.099999999999</c:v>
                </c:pt>
                <c:pt idx="183">
                  <c:v>16719.849999999999</c:v>
                </c:pt>
                <c:pt idx="184">
                  <c:v>16888.349999999999</c:v>
                </c:pt>
                <c:pt idx="185">
                  <c:v>17081.849999999999</c:v>
                </c:pt>
                <c:pt idx="186">
                  <c:v>17270.199999999899</c:v>
                </c:pt>
                <c:pt idx="187">
                  <c:v>17456</c:v>
                </c:pt>
                <c:pt idx="188">
                  <c:v>17643.400000000001</c:v>
                </c:pt>
                <c:pt idx="189">
                  <c:v>17817.3999999999</c:v>
                </c:pt>
                <c:pt idx="190">
                  <c:v>18006.3</c:v>
                </c:pt>
                <c:pt idx="191">
                  <c:v>18201.55</c:v>
                </c:pt>
                <c:pt idx="192">
                  <c:v>18393.5</c:v>
                </c:pt>
                <c:pt idx="193">
                  <c:v>18579.75</c:v>
                </c:pt>
                <c:pt idx="194">
                  <c:v>18778.6499999999</c:v>
                </c:pt>
                <c:pt idx="195">
                  <c:v>18971.55</c:v>
                </c:pt>
                <c:pt idx="196">
                  <c:v>19161.400000000001</c:v>
                </c:pt>
                <c:pt idx="197">
                  <c:v>19361.849999999999</c:v>
                </c:pt>
                <c:pt idx="198">
                  <c:v>19563</c:v>
                </c:pt>
                <c:pt idx="199">
                  <c:v>19754.05</c:v>
                </c:pt>
                <c:pt idx="200">
                  <c:v>19947.95</c:v>
                </c:pt>
                <c:pt idx="201">
                  <c:v>20164.749999999902</c:v>
                </c:pt>
                <c:pt idx="202">
                  <c:v>20365.2</c:v>
                </c:pt>
                <c:pt idx="203">
                  <c:v>20548.249999999902</c:v>
                </c:pt>
                <c:pt idx="204">
                  <c:v>20765.55</c:v>
                </c:pt>
                <c:pt idx="205">
                  <c:v>20952.5999999999</c:v>
                </c:pt>
                <c:pt idx="206">
                  <c:v>21179.249999999902</c:v>
                </c:pt>
                <c:pt idx="207">
                  <c:v>21378.3999999999</c:v>
                </c:pt>
                <c:pt idx="208">
                  <c:v>21576.2</c:v>
                </c:pt>
                <c:pt idx="209">
                  <c:v>21784.049999999901</c:v>
                </c:pt>
                <c:pt idx="210">
                  <c:v>22000.1</c:v>
                </c:pt>
                <c:pt idx="211">
                  <c:v>22214.1</c:v>
                </c:pt>
                <c:pt idx="212">
                  <c:v>22412.25</c:v>
                </c:pt>
                <c:pt idx="213">
                  <c:v>22636.2</c:v>
                </c:pt>
                <c:pt idx="214">
                  <c:v>22840.45</c:v>
                </c:pt>
                <c:pt idx="215">
                  <c:v>23058.7</c:v>
                </c:pt>
                <c:pt idx="216">
                  <c:v>23273.049999999901</c:v>
                </c:pt>
                <c:pt idx="217">
                  <c:v>23491.55</c:v>
                </c:pt>
                <c:pt idx="218">
                  <c:v>23702.55</c:v>
                </c:pt>
                <c:pt idx="219">
                  <c:v>23914.0999999999</c:v>
                </c:pt>
                <c:pt idx="220">
                  <c:v>24140.6</c:v>
                </c:pt>
                <c:pt idx="221">
                  <c:v>24362.699999999899</c:v>
                </c:pt>
                <c:pt idx="222">
                  <c:v>24577.7</c:v>
                </c:pt>
                <c:pt idx="223">
                  <c:v>24806.7</c:v>
                </c:pt>
                <c:pt idx="224">
                  <c:v>25038.299999999901</c:v>
                </c:pt>
                <c:pt idx="225">
                  <c:v>25250.65</c:v>
                </c:pt>
                <c:pt idx="226">
                  <c:v>25465.8</c:v>
                </c:pt>
                <c:pt idx="227">
                  <c:v>25702.5</c:v>
                </c:pt>
                <c:pt idx="228">
                  <c:v>25928.5</c:v>
                </c:pt>
                <c:pt idx="229">
                  <c:v>26156.95</c:v>
                </c:pt>
                <c:pt idx="230">
                  <c:v>26379.799999999901</c:v>
                </c:pt>
                <c:pt idx="231">
                  <c:v>26611.8999999999</c:v>
                </c:pt>
                <c:pt idx="232">
                  <c:v>26842.999999999902</c:v>
                </c:pt>
                <c:pt idx="233">
                  <c:v>27077.249999999902</c:v>
                </c:pt>
                <c:pt idx="234">
                  <c:v>27306.75</c:v>
                </c:pt>
                <c:pt idx="235">
                  <c:v>27548.199999999899</c:v>
                </c:pt>
                <c:pt idx="236">
                  <c:v>27779.4</c:v>
                </c:pt>
                <c:pt idx="237">
                  <c:v>28008.75</c:v>
                </c:pt>
                <c:pt idx="238">
                  <c:v>28243.5</c:v>
                </c:pt>
                <c:pt idx="239">
                  <c:v>28493.95</c:v>
                </c:pt>
                <c:pt idx="240">
                  <c:v>28728.25</c:v>
                </c:pt>
                <c:pt idx="241">
                  <c:v>28972.7</c:v>
                </c:pt>
                <c:pt idx="242">
                  <c:v>29211.8</c:v>
                </c:pt>
                <c:pt idx="243">
                  <c:v>29458.3</c:v>
                </c:pt>
                <c:pt idx="244">
                  <c:v>29685</c:v>
                </c:pt>
                <c:pt idx="245">
                  <c:v>29932.2</c:v>
                </c:pt>
                <c:pt idx="246">
                  <c:v>30173.05</c:v>
                </c:pt>
                <c:pt idx="247">
                  <c:v>30435.200000000001</c:v>
                </c:pt>
                <c:pt idx="248">
                  <c:v>30672.55</c:v>
                </c:pt>
                <c:pt idx="249">
                  <c:v>30926.75</c:v>
                </c:pt>
                <c:pt idx="250">
                  <c:v>31168.1</c:v>
                </c:pt>
                <c:pt idx="251">
                  <c:v>31411.85</c:v>
                </c:pt>
                <c:pt idx="252">
                  <c:v>31654.799999999999</c:v>
                </c:pt>
                <c:pt idx="253">
                  <c:v>31919.749999999902</c:v>
                </c:pt>
                <c:pt idx="254">
                  <c:v>32175.6499999999</c:v>
                </c:pt>
                <c:pt idx="255">
                  <c:v>32425.55</c:v>
                </c:pt>
                <c:pt idx="256">
                  <c:v>32679</c:v>
                </c:pt>
                <c:pt idx="257">
                  <c:v>32934.75</c:v>
                </c:pt>
                <c:pt idx="258">
                  <c:v>33194.1</c:v>
                </c:pt>
                <c:pt idx="259">
                  <c:v>33436.999999999898</c:v>
                </c:pt>
                <c:pt idx="260">
                  <c:v>33704.699999999997</c:v>
                </c:pt>
                <c:pt idx="261">
                  <c:v>33956.299999999901</c:v>
                </c:pt>
                <c:pt idx="262">
                  <c:v>34227.4</c:v>
                </c:pt>
                <c:pt idx="263">
                  <c:v>34480.299999999901</c:v>
                </c:pt>
                <c:pt idx="264">
                  <c:v>34750.75</c:v>
                </c:pt>
                <c:pt idx="265">
                  <c:v>35007.949999999997</c:v>
                </c:pt>
                <c:pt idx="266">
                  <c:v>35292</c:v>
                </c:pt>
                <c:pt idx="267">
                  <c:v>35544.299999999901</c:v>
                </c:pt>
                <c:pt idx="268">
                  <c:v>35823.199999999997</c:v>
                </c:pt>
                <c:pt idx="269">
                  <c:v>36065.15</c:v>
                </c:pt>
                <c:pt idx="270">
                  <c:v>36356.549999999901</c:v>
                </c:pt>
                <c:pt idx="271">
                  <c:v>36624</c:v>
                </c:pt>
                <c:pt idx="272">
                  <c:v>36898.6</c:v>
                </c:pt>
                <c:pt idx="273">
                  <c:v>37165.499999999898</c:v>
                </c:pt>
                <c:pt idx="274">
                  <c:v>37422.299999999901</c:v>
                </c:pt>
                <c:pt idx="275">
                  <c:v>37707</c:v>
                </c:pt>
                <c:pt idx="276">
                  <c:v>37986.199999999997</c:v>
                </c:pt>
                <c:pt idx="277">
                  <c:v>38258.699999999997</c:v>
                </c:pt>
                <c:pt idx="278">
                  <c:v>38537.65</c:v>
                </c:pt>
                <c:pt idx="279">
                  <c:v>38809.1</c:v>
                </c:pt>
                <c:pt idx="280">
                  <c:v>39109.1</c:v>
                </c:pt>
                <c:pt idx="281">
                  <c:v>39367.549999999901</c:v>
                </c:pt>
                <c:pt idx="282">
                  <c:v>39647.800000000003</c:v>
                </c:pt>
                <c:pt idx="283">
                  <c:v>39938.75</c:v>
                </c:pt>
                <c:pt idx="284">
                  <c:v>40214.949999999997</c:v>
                </c:pt>
                <c:pt idx="285">
                  <c:v>40501</c:v>
                </c:pt>
                <c:pt idx="286">
                  <c:v>40790.499999999898</c:v>
                </c:pt>
                <c:pt idx="287">
                  <c:v>41067.800000000003</c:v>
                </c:pt>
                <c:pt idx="288">
                  <c:v>41346.049999999901</c:v>
                </c:pt>
                <c:pt idx="289">
                  <c:v>41642.35</c:v>
                </c:pt>
                <c:pt idx="290">
                  <c:v>41937.75</c:v>
                </c:pt>
                <c:pt idx="291">
                  <c:v>42228.2</c:v>
                </c:pt>
                <c:pt idx="292">
                  <c:v>42510.25</c:v>
                </c:pt>
                <c:pt idx="293">
                  <c:v>42804.599999999897</c:v>
                </c:pt>
                <c:pt idx="294">
                  <c:v>43083.95</c:v>
                </c:pt>
                <c:pt idx="295">
                  <c:v>43385.1</c:v>
                </c:pt>
                <c:pt idx="296">
                  <c:v>43677.499999999898</c:v>
                </c:pt>
                <c:pt idx="297">
                  <c:v>43979.8</c:v>
                </c:pt>
                <c:pt idx="298">
                  <c:v>44278.499999999898</c:v>
                </c:pt>
                <c:pt idx="299">
                  <c:v>44575.45</c:v>
                </c:pt>
                <c:pt idx="300">
                  <c:v>44884.15</c:v>
                </c:pt>
                <c:pt idx="301">
                  <c:v>45191.499999999898</c:v>
                </c:pt>
                <c:pt idx="302">
                  <c:v>45482.6499999999</c:v>
                </c:pt>
                <c:pt idx="303">
                  <c:v>45795</c:v>
                </c:pt>
                <c:pt idx="304">
                  <c:v>46085.55</c:v>
                </c:pt>
                <c:pt idx="305">
                  <c:v>46367.199999999997</c:v>
                </c:pt>
                <c:pt idx="306">
                  <c:v>46695.199999999997</c:v>
                </c:pt>
                <c:pt idx="307">
                  <c:v>46985.249999999898</c:v>
                </c:pt>
                <c:pt idx="308">
                  <c:v>47289.5</c:v>
                </c:pt>
                <c:pt idx="309">
                  <c:v>47597.9</c:v>
                </c:pt>
                <c:pt idx="310">
                  <c:v>47907.85</c:v>
                </c:pt>
                <c:pt idx="311">
                  <c:v>48227.199999999997</c:v>
                </c:pt>
                <c:pt idx="312">
                  <c:v>48546.299999999901</c:v>
                </c:pt>
                <c:pt idx="313">
                  <c:v>48846.75</c:v>
                </c:pt>
                <c:pt idx="314">
                  <c:v>49151.45</c:v>
                </c:pt>
                <c:pt idx="315">
                  <c:v>49472.35</c:v>
                </c:pt>
                <c:pt idx="316">
                  <c:v>49797.599999999999</c:v>
                </c:pt>
                <c:pt idx="317">
                  <c:v>50110.1</c:v>
                </c:pt>
                <c:pt idx="318">
                  <c:v>50414.849999999897</c:v>
                </c:pt>
                <c:pt idx="319">
                  <c:v>50719.549999999901</c:v>
                </c:pt>
                <c:pt idx="320">
                  <c:v>51052.800000000003</c:v>
                </c:pt>
                <c:pt idx="321">
                  <c:v>51388.95</c:v>
                </c:pt>
                <c:pt idx="322">
                  <c:v>51693</c:v>
                </c:pt>
                <c:pt idx="323">
                  <c:v>52016.799999999901</c:v>
                </c:pt>
                <c:pt idx="324">
                  <c:v>52346.25</c:v>
                </c:pt>
                <c:pt idx="325">
                  <c:v>52673.8</c:v>
                </c:pt>
                <c:pt idx="326">
                  <c:v>52988.4</c:v>
                </c:pt>
                <c:pt idx="327">
                  <c:v>53313.45</c:v>
                </c:pt>
                <c:pt idx="328">
                  <c:v>53636.55</c:v>
                </c:pt>
                <c:pt idx="329">
                  <c:v>53974.400000000001</c:v>
                </c:pt>
                <c:pt idx="330">
                  <c:v>54291.099999999897</c:v>
                </c:pt>
                <c:pt idx="331">
                  <c:v>54623</c:v>
                </c:pt>
                <c:pt idx="332">
                  <c:v>54951.85</c:v>
                </c:pt>
                <c:pt idx="333">
                  <c:v>55297.35</c:v>
                </c:pt>
                <c:pt idx="334">
                  <c:v>55630.3999999999</c:v>
                </c:pt>
                <c:pt idx="335">
                  <c:v>55953.299999999901</c:v>
                </c:pt>
                <c:pt idx="336">
                  <c:v>56282.5</c:v>
                </c:pt>
                <c:pt idx="337">
                  <c:v>56610.799999999901</c:v>
                </c:pt>
                <c:pt idx="338">
                  <c:v>56942.349999999897</c:v>
                </c:pt>
                <c:pt idx="339">
                  <c:v>57300.7</c:v>
                </c:pt>
                <c:pt idx="340">
                  <c:v>57633.299999999901</c:v>
                </c:pt>
                <c:pt idx="341">
                  <c:v>57975.65</c:v>
                </c:pt>
                <c:pt idx="342">
                  <c:v>58317.5</c:v>
                </c:pt>
                <c:pt idx="343">
                  <c:v>58649.749999999898</c:v>
                </c:pt>
                <c:pt idx="344">
                  <c:v>59000.4</c:v>
                </c:pt>
                <c:pt idx="345">
                  <c:v>59340.6</c:v>
                </c:pt>
                <c:pt idx="346">
                  <c:v>59686.749999999898</c:v>
                </c:pt>
                <c:pt idx="347">
                  <c:v>60037.85</c:v>
                </c:pt>
                <c:pt idx="348">
                  <c:v>60371.8</c:v>
                </c:pt>
                <c:pt idx="349">
                  <c:v>60734.299999999901</c:v>
                </c:pt>
                <c:pt idx="350">
                  <c:v>61071.5</c:v>
                </c:pt>
                <c:pt idx="351">
                  <c:v>61429.1</c:v>
                </c:pt>
                <c:pt idx="352">
                  <c:v>61793.249999999898</c:v>
                </c:pt>
                <c:pt idx="353">
                  <c:v>62138.85</c:v>
                </c:pt>
                <c:pt idx="354">
                  <c:v>62510.6499999999</c:v>
                </c:pt>
                <c:pt idx="355">
                  <c:v>62831.449999999903</c:v>
                </c:pt>
                <c:pt idx="356">
                  <c:v>63190.85</c:v>
                </c:pt>
                <c:pt idx="357">
                  <c:v>63534.7</c:v>
                </c:pt>
                <c:pt idx="358">
                  <c:v>63890.95</c:v>
                </c:pt>
                <c:pt idx="359">
                  <c:v>64244.45</c:v>
                </c:pt>
                <c:pt idx="360">
                  <c:v>64608.349999999897</c:v>
                </c:pt>
                <c:pt idx="361">
                  <c:v>64990.3</c:v>
                </c:pt>
                <c:pt idx="362">
                  <c:v>65346.6499999999</c:v>
                </c:pt>
                <c:pt idx="363">
                  <c:v>65695.649999999994</c:v>
                </c:pt>
                <c:pt idx="364">
                  <c:v>66056.75</c:v>
                </c:pt>
                <c:pt idx="365">
                  <c:v>66428.899999999907</c:v>
                </c:pt>
                <c:pt idx="366">
                  <c:v>66796.75</c:v>
                </c:pt>
                <c:pt idx="367">
                  <c:v>67137.2</c:v>
                </c:pt>
                <c:pt idx="368">
                  <c:v>67516.349999999904</c:v>
                </c:pt>
                <c:pt idx="369">
                  <c:v>67903.649999999994</c:v>
                </c:pt>
                <c:pt idx="370">
                  <c:v>68275.499999999898</c:v>
                </c:pt>
                <c:pt idx="371">
                  <c:v>68628.25</c:v>
                </c:pt>
                <c:pt idx="372">
                  <c:v>69004.399999999994</c:v>
                </c:pt>
                <c:pt idx="373">
                  <c:v>69368.599999999904</c:v>
                </c:pt>
                <c:pt idx="374">
                  <c:v>69755.5</c:v>
                </c:pt>
                <c:pt idx="375">
                  <c:v>70109.099999999904</c:v>
                </c:pt>
                <c:pt idx="376">
                  <c:v>70484.099999999904</c:v>
                </c:pt>
                <c:pt idx="377">
                  <c:v>70873.75</c:v>
                </c:pt>
                <c:pt idx="378">
                  <c:v>71242.999999999898</c:v>
                </c:pt>
                <c:pt idx="379">
                  <c:v>71627.8</c:v>
                </c:pt>
                <c:pt idx="380">
                  <c:v>71993.7</c:v>
                </c:pt>
                <c:pt idx="381">
                  <c:v>72358.75</c:v>
                </c:pt>
                <c:pt idx="382">
                  <c:v>72758.25</c:v>
                </c:pt>
                <c:pt idx="383">
                  <c:v>73113.350000000006</c:v>
                </c:pt>
                <c:pt idx="384">
                  <c:v>73510.399999999994</c:v>
                </c:pt>
                <c:pt idx="385">
                  <c:v>73902.499999999898</c:v>
                </c:pt>
                <c:pt idx="386">
                  <c:v>74315.799999999901</c:v>
                </c:pt>
                <c:pt idx="387">
                  <c:v>74673.45</c:v>
                </c:pt>
                <c:pt idx="388">
                  <c:v>75065.699999999895</c:v>
                </c:pt>
                <c:pt idx="389">
                  <c:v>75463</c:v>
                </c:pt>
                <c:pt idx="390">
                  <c:v>75829.949999999895</c:v>
                </c:pt>
                <c:pt idx="391">
                  <c:v>76240.2</c:v>
                </c:pt>
                <c:pt idx="392">
                  <c:v>76623</c:v>
                </c:pt>
                <c:pt idx="393">
                  <c:v>77017.5</c:v>
                </c:pt>
                <c:pt idx="394">
                  <c:v>77406.45</c:v>
                </c:pt>
                <c:pt idx="395">
                  <c:v>77794.799999999901</c:v>
                </c:pt>
                <c:pt idx="396">
                  <c:v>78174.7</c:v>
                </c:pt>
                <c:pt idx="397">
                  <c:v>78597.3</c:v>
                </c:pt>
                <c:pt idx="398">
                  <c:v>78970.100000000006</c:v>
                </c:pt>
                <c:pt idx="399">
                  <c:v>79379.399999999994</c:v>
                </c:pt>
                <c:pt idx="400">
                  <c:v>79774.95</c:v>
                </c:pt>
                <c:pt idx="401">
                  <c:v>80174.7</c:v>
                </c:pt>
                <c:pt idx="402">
                  <c:v>80578.899999999994</c:v>
                </c:pt>
                <c:pt idx="403">
                  <c:v>80968.75</c:v>
                </c:pt>
                <c:pt idx="404">
                  <c:v>81388.399999999907</c:v>
                </c:pt>
                <c:pt idx="405">
                  <c:v>81776.3</c:v>
                </c:pt>
                <c:pt idx="406">
                  <c:v>82201.399999999994</c:v>
                </c:pt>
                <c:pt idx="407">
                  <c:v>82590.399999999994</c:v>
                </c:pt>
                <c:pt idx="408">
                  <c:v>82983.8</c:v>
                </c:pt>
                <c:pt idx="409">
                  <c:v>83405.95</c:v>
                </c:pt>
                <c:pt idx="410">
                  <c:v>83824.249999999898</c:v>
                </c:pt>
                <c:pt idx="411">
                  <c:v>84229.799999999901</c:v>
                </c:pt>
                <c:pt idx="412">
                  <c:v>84626.899999999907</c:v>
                </c:pt>
                <c:pt idx="413">
                  <c:v>85049.349999999904</c:v>
                </c:pt>
                <c:pt idx="414">
                  <c:v>85471.95</c:v>
                </c:pt>
                <c:pt idx="415">
                  <c:v>85874.6</c:v>
                </c:pt>
                <c:pt idx="416">
                  <c:v>86294.15</c:v>
                </c:pt>
                <c:pt idx="417">
                  <c:v>86717.349999999904</c:v>
                </c:pt>
                <c:pt idx="418">
                  <c:v>87122.3</c:v>
                </c:pt>
                <c:pt idx="419">
                  <c:v>87536.75</c:v>
                </c:pt>
                <c:pt idx="420">
                  <c:v>87962.75</c:v>
                </c:pt>
                <c:pt idx="421">
                  <c:v>88377.299999999901</c:v>
                </c:pt>
                <c:pt idx="422">
                  <c:v>88793.95</c:v>
                </c:pt>
                <c:pt idx="423">
                  <c:v>89231</c:v>
                </c:pt>
                <c:pt idx="424">
                  <c:v>89633.849999999904</c:v>
                </c:pt>
                <c:pt idx="425">
                  <c:v>90069.95</c:v>
                </c:pt>
                <c:pt idx="426">
                  <c:v>90483.349999999904</c:v>
                </c:pt>
                <c:pt idx="427">
                  <c:v>90910.05</c:v>
                </c:pt>
                <c:pt idx="428">
                  <c:v>91347.65</c:v>
                </c:pt>
                <c:pt idx="429">
                  <c:v>91758.6</c:v>
                </c:pt>
                <c:pt idx="430">
                  <c:v>92189.45</c:v>
                </c:pt>
                <c:pt idx="431">
                  <c:v>92616.75</c:v>
                </c:pt>
                <c:pt idx="432">
                  <c:v>93054.3</c:v>
                </c:pt>
                <c:pt idx="433">
                  <c:v>93476.4</c:v>
                </c:pt>
                <c:pt idx="434">
                  <c:v>93920.7</c:v>
                </c:pt>
                <c:pt idx="435">
                  <c:v>94352</c:v>
                </c:pt>
                <c:pt idx="436">
                  <c:v>94784.9</c:v>
                </c:pt>
                <c:pt idx="437">
                  <c:v>95220.849999999904</c:v>
                </c:pt>
                <c:pt idx="438">
                  <c:v>95644.4</c:v>
                </c:pt>
                <c:pt idx="439">
                  <c:v>96105.8</c:v>
                </c:pt>
                <c:pt idx="440">
                  <c:v>96505.35</c:v>
                </c:pt>
                <c:pt idx="441">
                  <c:v>96967.2</c:v>
                </c:pt>
                <c:pt idx="442">
                  <c:v>97415.85</c:v>
                </c:pt>
                <c:pt idx="443">
                  <c:v>97846.95</c:v>
                </c:pt>
                <c:pt idx="444">
                  <c:v>98297.45</c:v>
                </c:pt>
                <c:pt idx="445">
                  <c:v>98740.2</c:v>
                </c:pt>
                <c:pt idx="446">
                  <c:v>99179.4</c:v>
                </c:pt>
                <c:pt idx="447">
                  <c:v>99646.5</c:v>
                </c:pt>
                <c:pt idx="448">
                  <c:v>100098.75</c:v>
                </c:pt>
                <c:pt idx="449">
                  <c:v>100520.5</c:v>
                </c:pt>
                <c:pt idx="450">
                  <c:v>100972.65</c:v>
                </c:pt>
                <c:pt idx="451">
                  <c:v>101419.85</c:v>
                </c:pt>
                <c:pt idx="452">
                  <c:v>101871.1</c:v>
                </c:pt>
                <c:pt idx="453">
                  <c:v>102300.45</c:v>
                </c:pt>
                <c:pt idx="454">
                  <c:v>102759.499999999</c:v>
                </c:pt>
                <c:pt idx="455">
                  <c:v>103233.249999999</c:v>
                </c:pt>
                <c:pt idx="456">
                  <c:v>103670</c:v>
                </c:pt>
                <c:pt idx="457">
                  <c:v>104147</c:v>
                </c:pt>
                <c:pt idx="458">
                  <c:v>104589.5</c:v>
                </c:pt>
                <c:pt idx="459">
                  <c:v>105054.2</c:v>
                </c:pt>
                <c:pt idx="460">
                  <c:v>105535.75</c:v>
                </c:pt>
                <c:pt idx="461">
                  <c:v>105980.849999999</c:v>
                </c:pt>
                <c:pt idx="462">
                  <c:v>106430.9</c:v>
                </c:pt>
                <c:pt idx="463">
                  <c:v>106891.999999999</c:v>
                </c:pt>
                <c:pt idx="464">
                  <c:v>107353.65</c:v>
                </c:pt>
                <c:pt idx="465">
                  <c:v>107822.65</c:v>
                </c:pt>
                <c:pt idx="466">
                  <c:v>108293.299999999</c:v>
                </c:pt>
                <c:pt idx="467">
                  <c:v>108729.299999999</c:v>
                </c:pt>
                <c:pt idx="468">
                  <c:v>109212.05</c:v>
                </c:pt>
                <c:pt idx="469">
                  <c:v>109665.499999999</c:v>
                </c:pt>
                <c:pt idx="470">
                  <c:v>110132.19999999899</c:v>
                </c:pt>
                <c:pt idx="471">
                  <c:v>110620.8</c:v>
                </c:pt>
                <c:pt idx="472">
                  <c:v>111088.4</c:v>
                </c:pt>
                <c:pt idx="473">
                  <c:v>111546.3</c:v>
                </c:pt>
                <c:pt idx="474">
                  <c:v>112033.55</c:v>
                </c:pt>
                <c:pt idx="475">
                  <c:v>112515.2</c:v>
                </c:pt>
                <c:pt idx="476">
                  <c:v>112977</c:v>
                </c:pt>
                <c:pt idx="477">
                  <c:v>113469.2</c:v>
                </c:pt>
                <c:pt idx="478">
                  <c:v>113937.45</c:v>
                </c:pt>
                <c:pt idx="479">
                  <c:v>114400.8</c:v>
                </c:pt>
                <c:pt idx="480">
                  <c:v>114874.2</c:v>
                </c:pt>
                <c:pt idx="481">
                  <c:v>115371.05</c:v>
                </c:pt>
                <c:pt idx="482">
                  <c:v>115842.249999999</c:v>
                </c:pt>
                <c:pt idx="483">
                  <c:v>116359.35</c:v>
                </c:pt>
                <c:pt idx="484">
                  <c:v>116795.65</c:v>
                </c:pt>
                <c:pt idx="485">
                  <c:v>117284.549999999</c:v>
                </c:pt>
                <c:pt idx="486">
                  <c:v>117764.9</c:v>
                </c:pt>
                <c:pt idx="487">
                  <c:v>118272.9</c:v>
                </c:pt>
                <c:pt idx="488">
                  <c:v>118737.9</c:v>
                </c:pt>
                <c:pt idx="489">
                  <c:v>119252.5</c:v>
                </c:pt>
                <c:pt idx="490">
                  <c:v>119720.15</c:v>
                </c:pt>
                <c:pt idx="491">
                  <c:v>120223.25</c:v>
                </c:pt>
                <c:pt idx="492">
                  <c:v>120704.35</c:v>
                </c:pt>
                <c:pt idx="493">
                  <c:v>121200.549999999</c:v>
                </c:pt>
                <c:pt idx="494">
                  <c:v>121680.599999999</c:v>
                </c:pt>
                <c:pt idx="495">
                  <c:v>122196.549999999</c:v>
                </c:pt>
                <c:pt idx="496">
                  <c:v>122673.849999999</c:v>
                </c:pt>
                <c:pt idx="497">
                  <c:v>123179.799999999</c:v>
                </c:pt>
                <c:pt idx="498">
                  <c:v>123658.849999999</c:v>
                </c:pt>
                <c:pt idx="499">
                  <c:v>124170.95</c:v>
                </c:pt>
                <c:pt idx="500">
                  <c:v>124672.8</c:v>
                </c:pt>
                <c:pt idx="501">
                  <c:v>125185.5</c:v>
                </c:pt>
                <c:pt idx="502">
                  <c:v>125664.65</c:v>
                </c:pt>
                <c:pt idx="503">
                  <c:v>126178.9</c:v>
                </c:pt>
                <c:pt idx="504">
                  <c:v>126670.499999999</c:v>
                </c:pt>
                <c:pt idx="505">
                  <c:v>127154.2</c:v>
                </c:pt>
                <c:pt idx="506">
                  <c:v>127675.399999999</c:v>
                </c:pt>
                <c:pt idx="507">
                  <c:v>128181.19999999899</c:v>
                </c:pt>
                <c:pt idx="508">
                  <c:v>128701.349999999</c:v>
                </c:pt>
                <c:pt idx="509">
                  <c:v>129196.1</c:v>
                </c:pt>
                <c:pt idx="510">
                  <c:v>129688.3</c:v>
                </c:pt>
                <c:pt idx="511">
                  <c:v>130221.45</c:v>
                </c:pt>
                <c:pt idx="512">
                  <c:v>130723.599999999</c:v>
                </c:pt>
                <c:pt idx="513">
                  <c:v>131249.4</c:v>
                </c:pt>
                <c:pt idx="514">
                  <c:v>131756.649999999</c:v>
                </c:pt>
                <c:pt idx="515">
                  <c:v>132257.85</c:v>
                </c:pt>
                <c:pt idx="516">
                  <c:v>132771</c:v>
                </c:pt>
                <c:pt idx="517">
                  <c:v>133295.45000000001</c:v>
                </c:pt>
                <c:pt idx="518">
                  <c:v>133829.9</c:v>
                </c:pt>
                <c:pt idx="519">
                  <c:v>134315.25</c:v>
                </c:pt>
                <c:pt idx="520">
                  <c:v>134844.79999999999</c:v>
                </c:pt>
                <c:pt idx="521">
                  <c:v>135349.94999999899</c:v>
                </c:pt>
                <c:pt idx="522">
                  <c:v>135866.04999999999</c:v>
                </c:pt>
                <c:pt idx="523">
                  <c:v>136430.99999999901</c:v>
                </c:pt>
                <c:pt idx="524">
                  <c:v>136936.44999999899</c:v>
                </c:pt>
                <c:pt idx="525">
                  <c:v>137468.79999999999</c:v>
                </c:pt>
                <c:pt idx="526">
                  <c:v>137973.85</c:v>
                </c:pt>
                <c:pt idx="527">
                  <c:v>138487.04999999999</c:v>
                </c:pt>
                <c:pt idx="528">
                  <c:v>139023.19999999899</c:v>
                </c:pt>
                <c:pt idx="529">
                  <c:v>139546.15</c:v>
                </c:pt>
                <c:pt idx="530">
                  <c:v>140075.70000000001</c:v>
                </c:pt>
                <c:pt idx="531">
                  <c:v>140585.84999999899</c:v>
                </c:pt>
                <c:pt idx="532">
                  <c:v>141142.25</c:v>
                </c:pt>
                <c:pt idx="533">
                  <c:v>141674.59999999899</c:v>
                </c:pt>
                <c:pt idx="534">
                  <c:v>142218.19999999899</c:v>
                </c:pt>
                <c:pt idx="535">
                  <c:v>142740</c:v>
                </c:pt>
                <c:pt idx="536">
                  <c:v>143304.04999999999</c:v>
                </c:pt>
                <c:pt idx="537">
                  <c:v>143808.1</c:v>
                </c:pt>
                <c:pt idx="538">
                  <c:v>144368.65</c:v>
                </c:pt>
                <c:pt idx="539">
                  <c:v>144883.79999999999</c:v>
                </c:pt>
                <c:pt idx="540">
                  <c:v>145419.5</c:v>
                </c:pt>
                <c:pt idx="541">
                  <c:v>145935.19999999899</c:v>
                </c:pt>
                <c:pt idx="542">
                  <c:v>146474.1</c:v>
                </c:pt>
                <c:pt idx="543">
                  <c:v>147039.69999999899</c:v>
                </c:pt>
                <c:pt idx="544">
                  <c:v>147577.60000000001</c:v>
                </c:pt>
                <c:pt idx="545">
                  <c:v>148129.60000000001</c:v>
                </c:pt>
                <c:pt idx="546">
                  <c:v>148671.9</c:v>
                </c:pt>
                <c:pt idx="547">
                  <c:v>149225.9</c:v>
                </c:pt>
                <c:pt idx="548">
                  <c:v>149760.35</c:v>
                </c:pt>
                <c:pt idx="549">
                  <c:v>150308</c:v>
                </c:pt>
                <c:pt idx="550">
                  <c:v>150863.25</c:v>
                </c:pt>
                <c:pt idx="551">
                  <c:v>151407.20000000001</c:v>
                </c:pt>
                <c:pt idx="552">
                  <c:v>151951.09999999899</c:v>
                </c:pt>
                <c:pt idx="553">
                  <c:v>152489.9</c:v>
                </c:pt>
                <c:pt idx="554">
                  <c:v>153043.74999999901</c:v>
                </c:pt>
                <c:pt idx="555">
                  <c:v>153623.4</c:v>
                </c:pt>
                <c:pt idx="556">
                  <c:v>154176.69999999899</c:v>
                </c:pt>
                <c:pt idx="557">
                  <c:v>154712.15</c:v>
                </c:pt>
                <c:pt idx="558">
                  <c:v>155287.49999999901</c:v>
                </c:pt>
                <c:pt idx="559">
                  <c:v>155819.79999999999</c:v>
                </c:pt>
                <c:pt idx="560">
                  <c:v>156395.20000000001</c:v>
                </c:pt>
                <c:pt idx="561">
                  <c:v>156961.54999999999</c:v>
                </c:pt>
                <c:pt idx="562">
                  <c:v>157515.59999999899</c:v>
                </c:pt>
                <c:pt idx="563">
                  <c:v>158072.29999999999</c:v>
                </c:pt>
                <c:pt idx="564">
                  <c:v>158621.35</c:v>
                </c:pt>
                <c:pt idx="565">
                  <c:v>159158.34999999899</c:v>
                </c:pt>
                <c:pt idx="566">
                  <c:v>159798.39999999999</c:v>
                </c:pt>
                <c:pt idx="567">
                  <c:v>160331.20000000001</c:v>
                </c:pt>
                <c:pt idx="568">
                  <c:v>160896.70000000001</c:v>
                </c:pt>
                <c:pt idx="569">
                  <c:v>161473.94999999899</c:v>
                </c:pt>
                <c:pt idx="570">
                  <c:v>162046.79999999999</c:v>
                </c:pt>
                <c:pt idx="571">
                  <c:v>162590.49999999901</c:v>
                </c:pt>
                <c:pt idx="572">
                  <c:v>163166.69999999899</c:v>
                </c:pt>
                <c:pt idx="573">
                  <c:v>163749.45000000001</c:v>
                </c:pt>
                <c:pt idx="574">
                  <c:v>164317.29999999999</c:v>
                </c:pt>
                <c:pt idx="575">
                  <c:v>164896.35</c:v>
                </c:pt>
                <c:pt idx="576">
                  <c:v>165464</c:v>
                </c:pt>
                <c:pt idx="577">
                  <c:v>166040.44999999899</c:v>
                </c:pt>
                <c:pt idx="578">
                  <c:v>166612.49999999901</c:v>
                </c:pt>
                <c:pt idx="579">
                  <c:v>167210.4</c:v>
                </c:pt>
                <c:pt idx="580">
                  <c:v>167749.54999999999</c:v>
                </c:pt>
                <c:pt idx="581">
                  <c:v>168340.5</c:v>
                </c:pt>
                <c:pt idx="582">
                  <c:v>168926.5</c:v>
                </c:pt>
                <c:pt idx="583">
                  <c:v>169515.74999999901</c:v>
                </c:pt>
                <c:pt idx="584">
                  <c:v>170115.85</c:v>
                </c:pt>
                <c:pt idx="585">
                  <c:v>170682.6</c:v>
                </c:pt>
                <c:pt idx="586">
                  <c:v>171268.549999999</c:v>
                </c:pt>
                <c:pt idx="587">
                  <c:v>171855.7</c:v>
                </c:pt>
                <c:pt idx="588">
                  <c:v>172430.549999999</c:v>
                </c:pt>
                <c:pt idx="589">
                  <c:v>173020.79999999999</c:v>
                </c:pt>
                <c:pt idx="590">
                  <c:v>173599.09999999899</c:v>
                </c:pt>
                <c:pt idx="591">
                  <c:v>174219.299999999</c:v>
                </c:pt>
                <c:pt idx="592">
                  <c:v>174789.649999999</c:v>
                </c:pt>
                <c:pt idx="593">
                  <c:v>175387.399999999</c:v>
                </c:pt>
                <c:pt idx="594">
                  <c:v>175967.899999999</c:v>
                </c:pt>
                <c:pt idx="595">
                  <c:v>176556.7</c:v>
                </c:pt>
                <c:pt idx="596">
                  <c:v>177147.15</c:v>
                </c:pt>
                <c:pt idx="597">
                  <c:v>177790</c:v>
                </c:pt>
                <c:pt idx="598">
                  <c:v>178330.4</c:v>
                </c:pt>
                <c:pt idx="599">
                  <c:v>178945.15</c:v>
                </c:pt>
                <c:pt idx="600">
                  <c:v>179552.8</c:v>
                </c:pt>
                <c:pt idx="601">
                  <c:v>180170.84999999899</c:v>
                </c:pt>
                <c:pt idx="602">
                  <c:v>180716.05</c:v>
                </c:pt>
                <c:pt idx="603">
                  <c:v>181339.05</c:v>
                </c:pt>
                <c:pt idx="604">
                  <c:v>181952.2</c:v>
                </c:pt>
                <c:pt idx="605">
                  <c:v>182551.8</c:v>
                </c:pt>
                <c:pt idx="606">
                  <c:v>183187.65</c:v>
                </c:pt>
                <c:pt idx="607">
                  <c:v>183745.45</c:v>
                </c:pt>
                <c:pt idx="608">
                  <c:v>184346.7</c:v>
                </c:pt>
                <c:pt idx="609">
                  <c:v>184986.799999999</c:v>
                </c:pt>
                <c:pt idx="610">
                  <c:v>185581.15</c:v>
                </c:pt>
                <c:pt idx="611">
                  <c:v>186188.85</c:v>
                </c:pt>
                <c:pt idx="612">
                  <c:v>186816.25</c:v>
                </c:pt>
                <c:pt idx="613">
                  <c:v>187420</c:v>
                </c:pt>
                <c:pt idx="614">
                  <c:v>188000.19999999899</c:v>
                </c:pt>
                <c:pt idx="615">
                  <c:v>188671.34999999899</c:v>
                </c:pt>
                <c:pt idx="616">
                  <c:v>189230.69999999899</c:v>
                </c:pt>
                <c:pt idx="617">
                  <c:v>189875.5</c:v>
                </c:pt>
                <c:pt idx="618">
                  <c:v>190475.09999999899</c:v>
                </c:pt>
                <c:pt idx="619">
                  <c:v>191108.2</c:v>
                </c:pt>
                <c:pt idx="620">
                  <c:v>191713.4</c:v>
                </c:pt>
                <c:pt idx="621">
                  <c:v>192333.75</c:v>
                </c:pt>
                <c:pt idx="622">
                  <c:v>192986.9</c:v>
                </c:pt>
                <c:pt idx="623">
                  <c:v>193572.15</c:v>
                </c:pt>
                <c:pt idx="624">
                  <c:v>194214.5</c:v>
                </c:pt>
                <c:pt idx="625">
                  <c:v>194818.94999999899</c:v>
                </c:pt>
                <c:pt idx="626">
                  <c:v>195467.25</c:v>
                </c:pt>
                <c:pt idx="627">
                  <c:v>196081.55</c:v>
                </c:pt>
                <c:pt idx="628">
                  <c:v>196707.35</c:v>
                </c:pt>
                <c:pt idx="629">
                  <c:v>197353.69999999899</c:v>
                </c:pt>
                <c:pt idx="630">
                  <c:v>197993.05</c:v>
                </c:pt>
                <c:pt idx="631">
                  <c:v>198596.8</c:v>
                </c:pt>
                <c:pt idx="632">
                  <c:v>199209.25</c:v>
                </c:pt>
                <c:pt idx="633">
                  <c:v>199849.45</c:v>
                </c:pt>
                <c:pt idx="634">
                  <c:v>200458.95</c:v>
                </c:pt>
                <c:pt idx="635">
                  <c:v>201091.4</c:v>
                </c:pt>
                <c:pt idx="636">
                  <c:v>201752.85</c:v>
                </c:pt>
                <c:pt idx="637">
                  <c:v>202374.7</c:v>
                </c:pt>
                <c:pt idx="638">
                  <c:v>203010.19999999899</c:v>
                </c:pt>
                <c:pt idx="639">
                  <c:v>203684.55</c:v>
                </c:pt>
                <c:pt idx="640">
                  <c:v>204286.34999999899</c:v>
                </c:pt>
                <c:pt idx="641">
                  <c:v>204942.35</c:v>
                </c:pt>
                <c:pt idx="642">
                  <c:v>205577</c:v>
                </c:pt>
                <c:pt idx="643">
                  <c:v>206215.15</c:v>
                </c:pt>
                <c:pt idx="644">
                  <c:v>206840.55</c:v>
                </c:pt>
                <c:pt idx="645">
                  <c:v>207502.4</c:v>
                </c:pt>
                <c:pt idx="646">
                  <c:v>208163.99999999901</c:v>
                </c:pt>
                <c:pt idx="647">
                  <c:v>208792.84999999899</c:v>
                </c:pt>
                <c:pt idx="648">
                  <c:v>209428.25</c:v>
                </c:pt>
                <c:pt idx="649">
                  <c:v>210096.19999999899</c:v>
                </c:pt>
                <c:pt idx="650">
                  <c:v>210734.44999999899</c:v>
                </c:pt>
                <c:pt idx="651">
                  <c:v>211381.35</c:v>
                </c:pt>
                <c:pt idx="652">
                  <c:v>212029.34999999899</c:v>
                </c:pt>
                <c:pt idx="653">
                  <c:v>212684.94999999899</c:v>
                </c:pt>
                <c:pt idx="654">
                  <c:v>213312.69999999899</c:v>
                </c:pt>
                <c:pt idx="655">
                  <c:v>214001.4</c:v>
                </c:pt>
                <c:pt idx="656">
                  <c:v>214677.59999999899</c:v>
                </c:pt>
                <c:pt idx="657">
                  <c:v>215289.99999999901</c:v>
                </c:pt>
                <c:pt idx="658">
                  <c:v>215958.65</c:v>
                </c:pt>
                <c:pt idx="659">
                  <c:v>216604.9</c:v>
                </c:pt>
                <c:pt idx="660">
                  <c:v>217284.8</c:v>
                </c:pt>
                <c:pt idx="661">
                  <c:v>217917.99999999901</c:v>
                </c:pt>
                <c:pt idx="662">
                  <c:v>218595.94999999899</c:v>
                </c:pt>
                <c:pt idx="663">
                  <c:v>219244.34999999899</c:v>
                </c:pt>
                <c:pt idx="664">
                  <c:v>219893.95</c:v>
                </c:pt>
                <c:pt idx="665">
                  <c:v>220566.55</c:v>
                </c:pt>
                <c:pt idx="666">
                  <c:v>221266.35</c:v>
                </c:pt>
                <c:pt idx="667">
                  <c:v>221922.15</c:v>
                </c:pt>
                <c:pt idx="668">
                  <c:v>222586.5</c:v>
                </c:pt>
                <c:pt idx="669">
                  <c:v>223260.19999999899</c:v>
                </c:pt>
                <c:pt idx="670">
                  <c:v>223910.25</c:v>
                </c:pt>
                <c:pt idx="671">
                  <c:v>224581.8</c:v>
                </c:pt>
                <c:pt idx="672">
                  <c:v>225239.5</c:v>
                </c:pt>
                <c:pt idx="673">
                  <c:v>225925.8</c:v>
                </c:pt>
                <c:pt idx="674">
                  <c:v>226582.05</c:v>
                </c:pt>
                <c:pt idx="675">
                  <c:v>227261.649999999</c:v>
                </c:pt>
                <c:pt idx="676">
                  <c:v>227926.5</c:v>
                </c:pt>
                <c:pt idx="677">
                  <c:v>228608.19999999899</c:v>
                </c:pt>
                <c:pt idx="678">
                  <c:v>229290</c:v>
                </c:pt>
                <c:pt idx="679">
                  <c:v>229978.15</c:v>
                </c:pt>
                <c:pt idx="680">
                  <c:v>230660.75</c:v>
                </c:pt>
                <c:pt idx="681">
                  <c:v>231334</c:v>
                </c:pt>
                <c:pt idx="682">
                  <c:v>232008.99999999901</c:v>
                </c:pt>
                <c:pt idx="683">
                  <c:v>232681.3</c:v>
                </c:pt>
                <c:pt idx="684">
                  <c:v>233344.35</c:v>
                </c:pt>
                <c:pt idx="685">
                  <c:v>234068.05</c:v>
                </c:pt>
                <c:pt idx="686">
                  <c:v>234779.55</c:v>
                </c:pt>
                <c:pt idx="687">
                  <c:v>235427.95</c:v>
                </c:pt>
                <c:pt idx="688">
                  <c:v>236093.799999999</c:v>
                </c:pt>
                <c:pt idx="689">
                  <c:v>236786.44999999899</c:v>
                </c:pt>
                <c:pt idx="690">
                  <c:v>237496.8</c:v>
                </c:pt>
                <c:pt idx="691">
                  <c:v>238153.85</c:v>
                </c:pt>
                <c:pt idx="692">
                  <c:v>238854</c:v>
                </c:pt>
                <c:pt idx="693">
                  <c:v>239560.44999999899</c:v>
                </c:pt>
                <c:pt idx="694">
                  <c:v>240274.9</c:v>
                </c:pt>
                <c:pt idx="695">
                  <c:v>240928.44999999899</c:v>
                </c:pt>
                <c:pt idx="696">
                  <c:v>241654.9</c:v>
                </c:pt>
                <c:pt idx="697">
                  <c:v>242329.35</c:v>
                </c:pt>
                <c:pt idx="698">
                  <c:v>243025.05</c:v>
                </c:pt>
                <c:pt idx="699">
                  <c:v>243741.85</c:v>
                </c:pt>
                <c:pt idx="700">
                  <c:v>244408</c:v>
                </c:pt>
                <c:pt idx="701">
                  <c:v>245102.35</c:v>
                </c:pt>
                <c:pt idx="702">
                  <c:v>245806.85</c:v>
                </c:pt>
                <c:pt idx="703">
                  <c:v>246510.9</c:v>
                </c:pt>
                <c:pt idx="704">
                  <c:v>247227.75</c:v>
                </c:pt>
                <c:pt idx="705">
                  <c:v>247916.3</c:v>
                </c:pt>
                <c:pt idx="706">
                  <c:v>248616.75</c:v>
                </c:pt>
                <c:pt idx="707">
                  <c:v>249303.05</c:v>
                </c:pt>
                <c:pt idx="708">
                  <c:v>250042.25</c:v>
                </c:pt>
                <c:pt idx="709">
                  <c:v>250737.75</c:v>
                </c:pt>
                <c:pt idx="710">
                  <c:v>251439.05</c:v>
                </c:pt>
                <c:pt idx="711">
                  <c:v>252144.55</c:v>
                </c:pt>
                <c:pt idx="712">
                  <c:v>252879.44999999899</c:v>
                </c:pt>
                <c:pt idx="713">
                  <c:v>253618.84999999899</c:v>
                </c:pt>
                <c:pt idx="714">
                  <c:v>254291.49999999901</c:v>
                </c:pt>
                <c:pt idx="715">
                  <c:v>254998.24999999901</c:v>
                </c:pt>
                <c:pt idx="716">
                  <c:v>255712.35</c:v>
                </c:pt>
                <c:pt idx="717">
                  <c:v>256445.05</c:v>
                </c:pt>
                <c:pt idx="718">
                  <c:v>257156.35</c:v>
                </c:pt>
                <c:pt idx="719">
                  <c:v>257868.7</c:v>
                </c:pt>
                <c:pt idx="720">
                  <c:v>258577.05</c:v>
                </c:pt>
                <c:pt idx="721">
                  <c:v>259282.1</c:v>
                </c:pt>
                <c:pt idx="722">
                  <c:v>260022.3</c:v>
                </c:pt>
                <c:pt idx="723">
                  <c:v>260783.35</c:v>
                </c:pt>
                <c:pt idx="724">
                  <c:v>261500.4</c:v>
                </c:pt>
                <c:pt idx="725">
                  <c:v>262232.89999999898</c:v>
                </c:pt>
                <c:pt idx="726">
                  <c:v>262935.99999999901</c:v>
                </c:pt>
                <c:pt idx="727">
                  <c:v>263637.55</c:v>
                </c:pt>
                <c:pt idx="728">
                  <c:v>264402.05</c:v>
                </c:pt>
                <c:pt idx="729">
                  <c:v>265096.55</c:v>
                </c:pt>
                <c:pt idx="730">
                  <c:v>265839.34999999998</c:v>
                </c:pt>
                <c:pt idx="731">
                  <c:v>266545</c:v>
                </c:pt>
                <c:pt idx="732">
                  <c:v>267269.3</c:v>
                </c:pt>
                <c:pt idx="733">
                  <c:v>268024.3</c:v>
                </c:pt>
                <c:pt idx="734">
                  <c:v>268759.34999999899</c:v>
                </c:pt>
                <c:pt idx="735">
                  <c:v>269504.2</c:v>
                </c:pt>
                <c:pt idx="736">
                  <c:v>270224.5</c:v>
                </c:pt>
                <c:pt idx="737">
                  <c:v>270934.3</c:v>
                </c:pt>
                <c:pt idx="738">
                  <c:v>271700.09999999998</c:v>
                </c:pt>
                <c:pt idx="739">
                  <c:v>272449.5</c:v>
                </c:pt>
                <c:pt idx="740">
                  <c:v>273182.05</c:v>
                </c:pt>
                <c:pt idx="741">
                  <c:v>273929.39999999898</c:v>
                </c:pt>
                <c:pt idx="742">
                  <c:v>274659.44999999902</c:v>
                </c:pt>
                <c:pt idx="743">
                  <c:v>275397.5</c:v>
                </c:pt>
                <c:pt idx="744">
                  <c:v>276136.25</c:v>
                </c:pt>
                <c:pt idx="745">
                  <c:v>276868.40000000002</c:v>
                </c:pt>
                <c:pt idx="746">
                  <c:v>277623.8</c:v>
                </c:pt>
                <c:pt idx="747">
                  <c:v>278356.2</c:v>
                </c:pt>
                <c:pt idx="748">
                  <c:v>279105.59999999998</c:v>
                </c:pt>
                <c:pt idx="749">
                  <c:v>279853.75</c:v>
                </c:pt>
                <c:pt idx="750">
                  <c:v>280638.5</c:v>
                </c:pt>
                <c:pt idx="751">
                  <c:v>281346.19999999902</c:v>
                </c:pt>
                <c:pt idx="752">
                  <c:v>282089.3</c:v>
                </c:pt>
                <c:pt idx="753">
                  <c:v>282864.5</c:v>
                </c:pt>
                <c:pt idx="754">
                  <c:v>283617.05</c:v>
                </c:pt>
                <c:pt idx="755">
                  <c:v>284374.34999999998</c:v>
                </c:pt>
                <c:pt idx="756">
                  <c:v>285110.64999999898</c:v>
                </c:pt>
                <c:pt idx="757">
                  <c:v>285865.34999999998</c:v>
                </c:pt>
                <c:pt idx="758">
                  <c:v>286616.34999999998</c:v>
                </c:pt>
                <c:pt idx="759">
                  <c:v>287388.79999999999</c:v>
                </c:pt>
                <c:pt idx="760">
                  <c:v>288151.09999999998</c:v>
                </c:pt>
                <c:pt idx="761">
                  <c:v>288893.69999999902</c:v>
                </c:pt>
                <c:pt idx="762">
                  <c:v>289632.3</c:v>
                </c:pt>
                <c:pt idx="763">
                  <c:v>290439.25</c:v>
                </c:pt>
                <c:pt idx="764">
                  <c:v>291181</c:v>
                </c:pt>
                <c:pt idx="765">
                  <c:v>291953.75</c:v>
                </c:pt>
                <c:pt idx="766">
                  <c:v>292732</c:v>
                </c:pt>
                <c:pt idx="767">
                  <c:v>293468.15000000002</c:v>
                </c:pt>
                <c:pt idx="768">
                  <c:v>294233.34999999998</c:v>
                </c:pt>
                <c:pt idx="769">
                  <c:v>294981.65000000002</c:v>
                </c:pt>
                <c:pt idx="770">
                  <c:v>295778.3</c:v>
                </c:pt>
                <c:pt idx="771">
                  <c:v>296551.09999999998</c:v>
                </c:pt>
                <c:pt idx="772">
                  <c:v>297299.19999999902</c:v>
                </c:pt>
                <c:pt idx="773">
                  <c:v>298089.09999999998</c:v>
                </c:pt>
                <c:pt idx="774">
                  <c:v>298867.39999999898</c:v>
                </c:pt>
                <c:pt idx="775">
                  <c:v>299620.84999999899</c:v>
                </c:pt>
                <c:pt idx="776">
                  <c:v>300394.2</c:v>
                </c:pt>
                <c:pt idx="777">
                  <c:v>301178.45</c:v>
                </c:pt>
                <c:pt idx="778">
                  <c:v>301936.45</c:v>
                </c:pt>
                <c:pt idx="779">
                  <c:v>302737.2</c:v>
                </c:pt>
                <c:pt idx="780">
                  <c:v>303527.55</c:v>
                </c:pt>
                <c:pt idx="781">
                  <c:v>304295.05</c:v>
                </c:pt>
                <c:pt idx="782">
                  <c:v>305056.84999999998</c:v>
                </c:pt>
                <c:pt idx="783">
                  <c:v>305877.84999999998</c:v>
                </c:pt>
                <c:pt idx="784">
                  <c:v>306588.19999999902</c:v>
                </c:pt>
                <c:pt idx="785">
                  <c:v>307393.15000000002</c:v>
                </c:pt>
                <c:pt idx="786">
                  <c:v>308200</c:v>
                </c:pt>
                <c:pt idx="787">
                  <c:v>309005.55</c:v>
                </c:pt>
                <c:pt idx="788">
                  <c:v>309779.59999999998</c:v>
                </c:pt>
                <c:pt idx="789">
                  <c:v>310578.89999999898</c:v>
                </c:pt>
                <c:pt idx="790">
                  <c:v>311368.14999999898</c:v>
                </c:pt>
                <c:pt idx="791">
                  <c:v>312154.5</c:v>
                </c:pt>
                <c:pt idx="792">
                  <c:v>312943.09999999998</c:v>
                </c:pt>
                <c:pt idx="793">
                  <c:v>313713.7</c:v>
                </c:pt>
                <c:pt idx="794">
                  <c:v>314506.65000000002</c:v>
                </c:pt>
                <c:pt idx="795">
                  <c:v>315289.94999999902</c:v>
                </c:pt>
                <c:pt idx="796">
                  <c:v>316098.7</c:v>
                </c:pt>
                <c:pt idx="797">
                  <c:v>316898.5</c:v>
                </c:pt>
                <c:pt idx="798">
                  <c:v>317667</c:v>
                </c:pt>
                <c:pt idx="799">
                  <c:v>318468.40000000002</c:v>
                </c:pt>
                <c:pt idx="800">
                  <c:v>319260.39999999898</c:v>
                </c:pt>
                <c:pt idx="801">
                  <c:v>320060.79999999999</c:v>
                </c:pt>
                <c:pt idx="802">
                  <c:v>320855.34999999998</c:v>
                </c:pt>
                <c:pt idx="803">
                  <c:v>321688.09999999998</c:v>
                </c:pt>
                <c:pt idx="804">
                  <c:v>322504.5</c:v>
                </c:pt>
                <c:pt idx="805">
                  <c:v>323313.05</c:v>
                </c:pt>
                <c:pt idx="806">
                  <c:v>324087.95</c:v>
                </c:pt>
                <c:pt idx="807">
                  <c:v>324893.75</c:v>
                </c:pt>
                <c:pt idx="808">
                  <c:v>325667.34999999998</c:v>
                </c:pt>
                <c:pt idx="809">
                  <c:v>326501.14999999898</c:v>
                </c:pt>
                <c:pt idx="810">
                  <c:v>327309.95</c:v>
                </c:pt>
                <c:pt idx="811">
                  <c:v>328135.75</c:v>
                </c:pt>
                <c:pt idx="812">
                  <c:v>328926</c:v>
                </c:pt>
                <c:pt idx="813">
                  <c:v>329764.94999999902</c:v>
                </c:pt>
                <c:pt idx="814">
                  <c:v>330565.64999999898</c:v>
                </c:pt>
                <c:pt idx="815">
                  <c:v>331405.2</c:v>
                </c:pt>
                <c:pt idx="816">
                  <c:v>332164</c:v>
                </c:pt>
                <c:pt idx="817">
                  <c:v>333017.40000000002</c:v>
                </c:pt>
                <c:pt idx="818">
                  <c:v>333828.5</c:v>
                </c:pt>
                <c:pt idx="819">
                  <c:v>334641.64999999898</c:v>
                </c:pt>
                <c:pt idx="820">
                  <c:v>335421.59999999998</c:v>
                </c:pt>
                <c:pt idx="821">
                  <c:v>336292.94999999902</c:v>
                </c:pt>
                <c:pt idx="822">
                  <c:v>337078.65</c:v>
                </c:pt>
                <c:pt idx="823">
                  <c:v>337930.2</c:v>
                </c:pt>
                <c:pt idx="824">
                  <c:v>338752.05</c:v>
                </c:pt>
                <c:pt idx="825">
                  <c:v>339573.35</c:v>
                </c:pt>
                <c:pt idx="826">
                  <c:v>340395.5</c:v>
                </c:pt>
                <c:pt idx="827">
                  <c:v>341227</c:v>
                </c:pt>
                <c:pt idx="828">
                  <c:v>342064.7</c:v>
                </c:pt>
                <c:pt idx="829">
                  <c:v>342832.4</c:v>
                </c:pt>
                <c:pt idx="830">
                  <c:v>343682.05</c:v>
                </c:pt>
                <c:pt idx="831">
                  <c:v>344512.05</c:v>
                </c:pt>
                <c:pt idx="832">
                  <c:v>345356.45</c:v>
                </c:pt>
                <c:pt idx="833">
                  <c:v>346211.44999999902</c:v>
                </c:pt>
                <c:pt idx="834">
                  <c:v>347025.44999999902</c:v>
                </c:pt>
                <c:pt idx="835">
                  <c:v>347866.1</c:v>
                </c:pt>
                <c:pt idx="836">
                  <c:v>348677.6</c:v>
                </c:pt>
                <c:pt idx="837">
                  <c:v>349521.549999999</c:v>
                </c:pt>
                <c:pt idx="838">
                  <c:v>350387.59999999899</c:v>
                </c:pt>
                <c:pt idx="839">
                  <c:v>351221.45</c:v>
                </c:pt>
                <c:pt idx="840">
                  <c:v>352063.8</c:v>
                </c:pt>
                <c:pt idx="841">
                  <c:v>352891.8</c:v>
                </c:pt>
                <c:pt idx="842">
                  <c:v>353691.25</c:v>
                </c:pt>
                <c:pt idx="843">
                  <c:v>354527.6</c:v>
                </c:pt>
                <c:pt idx="844">
                  <c:v>355419.75</c:v>
                </c:pt>
                <c:pt idx="845">
                  <c:v>356224.9</c:v>
                </c:pt>
                <c:pt idx="846">
                  <c:v>357119.3</c:v>
                </c:pt>
                <c:pt idx="847">
                  <c:v>357940.8</c:v>
                </c:pt>
                <c:pt idx="848">
                  <c:v>358768.4</c:v>
                </c:pt>
                <c:pt idx="849">
                  <c:v>359613.7</c:v>
                </c:pt>
                <c:pt idx="850">
                  <c:v>360456.95</c:v>
                </c:pt>
                <c:pt idx="851">
                  <c:v>361315.99999999901</c:v>
                </c:pt>
                <c:pt idx="852">
                  <c:v>362114.55</c:v>
                </c:pt>
                <c:pt idx="853">
                  <c:v>363002.549999999</c:v>
                </c:pt>
                <c:pt idx="854">
                  <c:v>363835.5</c:v>
                </c:pt>
                <c:pt idx="855">
                  <c:v>364710.1</c:v>
                </c:pt>
                <c:pt idx="856">
                  <c:v>365540.89999999898</c:v>
                </c:pt>
                <c:pt idx="857">
                  <c:v>366438.8</c:v>
                </c:pt>
                <c:pt idx="858">
                  <c:v>367254.84999999899</c:v>
                </c:pt>
                <c:pt idx="859">
                  <c:v>368156.44999999902</c:v>
                </c:pt>
                <c:pt idx="860">
                  <c:v>368990.25</c:v>
                </c:pt>
                <c:pt idx="861">
                  <c:v>369863.65</c:v>
                </c:pt>
                <c:pt idx="862">
                  <c:v>370677.75</c:v>
                </c:pt>
                <c:pt idx="863">
                  <c:v>371602.89999999898</c:v>
                </c:pt>
                <c:pt idx="864">
                  <c:v>372412.8</c:v>
                </c:pt>
                <c:pt idx="865">
                  <c:v>373302.4</c:v>
                </c:pt>
                <c:pt idx="866">
                  <c:v>374196</c:v>
                </c:pt>
                <c:pt idx="867">
                  <c:v>375047.39999999898</c:v>
                </c:pt>
                <c:pt idx="868">
                  <c:v>375892.95</c:v>
                </c:pt>
                <c:pt idx="869">
                  <c:v>376782.39999999898</c:v>
                </c:pt>
                <c:pt idx="870">
                  <c:v>377620.19999999902</c:v>
                </c:pt>
                <c:pt idx="871">
                  <c:v>378504.74999999901</c:v>
                </c:pt>
                <c:pt idx="872">
                  <c:v>379368.1</c:v>
                </c:pt>
                <c:pt idx="873">
                  <c:v>380236.15</c:v>
                </c:pt>
                <c:pt idx="874">
                  <c:v>381116.4</c:v>
                </c:pt>
                <c:pt idx="875">
                  <c:v>381979.25</c:v>
                </c:pt>
                <c:pt idx="876">
                  <c:v>382882.05</c:v>
                </c:pt>
                <c:pt idx="877">
                  <c:v>383740.9</c:v>
                </c:pt>
                <c:pt idx="878">
                  <c:v>384612.89999999898</c:v>
                </c:pt>
                <c:pt idx="879">
                  <c:v>385484.75</c:v>
                </c:pt>
                <c:pt idx="880">
                  <c:v>386329.9</c:v>
                </c:pt>
                <c:pt idx="881">
                  <c:v>387267.8</c:v>
                </c:pt>
                <c:pt idx="882">
                  <c:v>388130.39999999898</c:v>
                </c:pt>
                <c:pt idx="883">
                  <c:v>389030.19999999902</c:v>
                </c:pt>
                <c:pt idx="884">
                  <c:v>389860.49999999901</c:v>
                </c:pt>
                <c:pt idx="885">
                  <c:v>390785.35</c:v>
                </c:pt>
                <c:pt idx="886">
                  <c:v>391663.299999999</c:v>
                </c:pt>
                <c:pt idx="887">
                  <c:v>392580.85</c:v>
                </c:pt>
                <c:pt idx="888">
                  <c:v>393432.6</c:v>
                </c:pt>
                <c:pt idx="889">
                  <c:v>394316.4</c:v>
                </c:pt>
                <c:pt idx="890">
                  <c:v>395228.15</c:v>
                </c:pt>
                <c:pt idx="891">
                  <c:v>396086.85</c:v>
                </c:pt>
                <c:pt idx="892">
                  <c:v>396967.85</c:v>
                </c:pt>
                <c:pt idx="893">
                  <c:v>397848.7</c:v>
                </c:pt>
                <c:pt idx="894">
                  <c:v>398764.59999999899</c:v>
                </c:pt>
                <c:pt idx="895">
                  <c:v>399675.89999999898</c:v>
                </c:pt>
                <c:pt idx="896">
                  <c:v>400568.55</c:v>
                </c:pt>
                <c:pt idx="897">
                  <c:v>401450.69999999902</c:v>
                </c:pt>
                <c:pt idx="898">
                  <c:v>402377.85</c:v>
                </c:pt>
                <c:pt idx="899">
                  <c:v>403252.05</c:v>
                </c:pt>
                <c:pt idx="900">
                  <c:v>404126.4</c:v>
                </c:pt>
                <c:pt idx="901">
                  <c:v>405017.8</c:v>
                </c:pt>
                <c:pt idx="902">
                  <c:v>405944.25</c:v>
                </c:pt>
                <c:pt idx="903">
                  <c:v>406826.45</c:v>
                </c:pt>
                <c:pt idx="904">
                  <c:v>407699.15</c:v>
                </c:pt>
                <c:pt idx="905">
                  <c:v>408636</c:v>
                </c:pt>
                <c:pt idx="906">
                  <c:v>409559.64999999898</c:v>
                </c:pt>
                <c:pt idx="907">
                  <c:v>410471.4</c:v>
                </c:pt>
                <c:pt idx="908">
                  <c:v>411359.14999999898</c:v>
                </c:pt>
                <c:pt idx="909">
                  <c:v>412272.4</c:v>
                </c:pt>
                <c:pt idx="910">
                  <c:v>413223.85</c:v>
                </c:pt>
                <c:pt idx="911">
                  <c:v>414081.15</c:v>
                </c:pt>
                <c:pt idx="912">
                  <c:v>415007.05</c:v>
                </c:pt>
                <c:pt idx="913">
                  <c:v>415923.9</c:v>
                </c:pt>
                <c:pt idx="914">
                  <c:v>416854.5</c:v>
                </c:pt>
                <c:pt idx="915">
                  <c:v>417738.95</c:v>
                </c:pt>
                <c:pt idx="916">
                  <c:v>418635.5</c:v>
                </c:pt>
                <c:pt idx="917">
                  <c:v>419575.799999999</c:v>
                </c:pt>
                <c:pt idx="918">
                  <c:v>420488.25</c:v>
                </c:pt>
                <c:pt idx="919">
                  <c:v>421412.69999999902</c:v>
                </c:pt>
                <c:pt idx="920">
                  <c:v>422316.75</c:v>
                </c:pt>
                <c:pt idx="921">
                  <c:v>423219.5</c:v>
                </c:pt>
                <c:pt idx="922">
                  <c:v>424193.7</c:v>
                </c:pt>
                <c:pt idx="923">
                  <c:v>425067.25</c:v>
                </c:pt>
                <c:pt idx="924">
                  <c:v>426011.1</c:v>
                </c:pt>
                <c:pt idx="925">
                  <c:v>426929.1</c:v>
                </c:pt>
                <c:pt idx="926">
                  <c:v>427837.15</c:v>
                </c:pt>
                <c:pt idx="927">
                  <c:v>428766.39999999898</c:v>
                </c:pt>
                <c:pt idx="928">
                  <c:v>429711.45</c:v>
                </c:pt>
                <c:pt idx="929">
                  <c:v>430632.74999999901</c:v>
                </c:pt>
                <c:pt idx="930">
                  <c:v>431518.75</c:v>
                </c:pt>
                <c:pt idx="931">
                  <c:v>432470</c:v>
                </c:pt>
                <c:pt idx="932">
                  <c:v>433404.39999999898</c:v>
                </c:pt>
                <c:pt idx="933">
                  <c:v>434347.7</c:v>
                </c:pt>
                <c:pt idx="934">
                  <c:v>435262</c:v>
                </c:pt>
                <c:pt idx="935">
                  <c:v>436198.6</c:v>
                </c:pt>
                <c:pt idx="936">
                  <c:v>437152.1</c:v>
                </c:pt>
                <c:pt idx="937">
                  <c:v>438088.15</c:v>
                </c:pt>
                <c:pt idx="938">
                  <c:v>438994.85</c:v>
                </c:pt>
                <c:pt idx="939">
                  <c:v>439934.2</c:v>
                </c:pt>
                <c:pt idx="940">
                  <c:v>440916.3</c:v>
                </c:pt>
                <c:pt idx="941">
                  <c:v>441839.3</c:v>
                </c:pt>
                <c:pt idx="942">
                  <c:v>442754.1</c:v>
                </c:pt>
                <c:pt idx="943">
                  <c:v>443695.99999999901</c:v>
                </c:pt>
                <c:pt idx="944">
                  <c:v>444663.49999999901</c:v>
                </c:pt>
                <c:pt idx="945">
                  <c:v>445553.9</c:v>
                </c:pt>
                <c:pt idx="946">
                  <c:v>446561.05</c:v>
                </c:pt>
                <c:pt idx="947">
                  <c:v>447520.85</c:v>
                </c:pt>
                <c:pt idx="948">
                  <c:v>448401.6</c:v>
                </c:pt>
                <c:pt idx="949">
                  <c:v>449347.8</c:v>
                </c:pt>
                <c:pt idx="950">
                  <c:v>450283.85</c:v>
                </c:pt>
                <c:pt idx="951">
                  <c:v>451257.85</c:v>
                </c:pt>
                <c:pt idx="952">
                  <c:v>452213.7</c:v>
                </c:pt>
                <c:pt idx="953">
                  <c:v>453139.19999999902</c:v>
                </c:pt>
                <c:pt idx="954">
                  <c:v>454157.2</c:v>
                </c:pt>
                <c:pt idx="955">
                  <c:v>455082.05</c:v>
                </c:pt>
                <c:pt idx="956">
                  <c:v>456034.3</c:v>
                </c:pt>
                <c:pt idx="957">
                  <c:v>456971.35</c:v>
                </c:pt>
                <c:pt idx="958">
                  <c:v>457966.94999999902</c:v>
                </c:pt>
                <c:pt idx="959">
                  <c:v>458898.1</c:v>
                </c:pt>
                <c:pt idx="960">
                  <c:v>459887.05</c:v>
                </c:pt>
                <c:pt idx="961">
                  <c:v>460797.7</c:v>
                </c:pt>
                <c:pt idx="962">
                  <c:v>461782.44999999902</c:v>
                </c:pt>
                <c:pt idx="963">
                  <c:v>462720.35</c:v>
                </c:pt>
                <c:pt idx="964">
                  <c:v>463713</c:v>
                </c:pt>
                <c:pt idx="965">
                  <c:v>464653.95</c:v>
                </c:pt>
                <c:pt idx="966">
                  <c:v>465612.75</c:v>
                </c:pt>
                <c:pt idx="967">
                  <c:v>466555.35</c:v>
                </c:pt>
                <c:pt idx="968">
                  <c:v>467525.74999999901</c:v>
                </c:pt>
                <c:pt idx="969">
                  <c:v>468486.9</c:v>
                </c:pt>
                <c:pt idx="970">
                  <c:v>469488.64999999898</c:v>
                </c:pt>
                <c:pt idx="971">
                  <c:v>470457.85</c:v>
                </c:pt>
                <c:pt idx="972">
                  <c:v>471399.55</c:v>
                </c:pt>
                <c:pt idx="973">
                  <c:v>472399.19999999902</c:v>
                </c:pt>
                <c:pt idx="974">
                  <c:v>473373.35</c:v>
                </c:pt>
                <c:pt idx="975">
                  <c:v>474342.14999999898</c:v>
                </c:pt>
                <c:pt idx="976">
                  <c:v>475334.69999999902</c:v>
                </c:pt>
                <c:pt idx="977">
                  <c:v>476279.8</c:v>
                </c:pt>
                <c:pt idx="978">
                  <c:v>477260.35</c:v>
                </c:pt>
                <c:pt idx="979">
                  <c:v>478277.14999999898</c:v>
                </c:pt>
                <c:pt idx="980">
                  <c:v>479232.6</c:v>
                </c:pt>
                <c:pt idx="981">
                  <c:v>480228.549999999</c:v>
                </c:pt>
                <c:pt idx="982">
                  <c:v>481163.45</c:v>
                </c:pt>
                <c:pt idx="983">
                  <c:v>482200.299999999</c:v>
                </c:pt>
                <c:pt idx="984">
                  <c:v>483156.14999999898</c:v>
                </c:pt>
                <c:pt idx="985">
                  <c:v>484133.799999999</c:v>
                </c:pt>
                <c:pt idx="986">
                  <c:v>485139.35</c:v>
                </c:pt>
                <c:pt idx="987">
                  <c:v>486063.1</c:v>
                </c:pt>
                <c:pt idx="988">
                  <c:v>487075.55</c:v>
                </c:pt>
                <c:pt idx="989">
                  <c:v>488046.34999999899</c:v>
                </c:pt>
                <c:pt idx="990">
                  <c:v>489048.25</c:v>
                </c:pt>
                <c:pt idx="991">
                  <c:v>490038.9</c:v>
                </c:pt>
                <c:pt idx="992">
                  <c:v>490984.6</c:v>
                </c:pt>
                <c:pt idx="993">
                  <c:v>492051.6</c:v>
                </c:pt>
                <c:pt idx="994">
                  <c:v>493005.65</c:v>
                </c:pt>
                <c:pt idx="995">
                  <c:v>494038.5</c:v>
                </c:pt>
                <c:pt idx="996">
                  <c:v>495029.3</c:v>
                </c:pt>
                <c:pt idx="997">
                  <c:v>495986.3</c:v>
                </c:pt>
                <c:pt idx="998">
                  <c:v>497024.25</c:v>
                </c:pt>
                <c:pt idx="999">
                  <c:v>1993315.79999999</c:v>
                </c:pt>
                <c:pt idx="1000">
                  <c:v>4489299</c:v>
                </c:pt>
                <c:pt idx="1001">
                  <c:v>7985150.7499999898</c:v>
                </c:pt>
                <c:pt idx="1002" formatCode="0.00E+00">
                  <c:v>12481146.499999899</c:v>
                </c:pt>
                <c:pt idx="1003" formatCode="0.00E+00">
                  <c:v>17976841.600000001</c:v>
                </c:pt>
                <c:pt idx="1004" formatCode="0.00E+00">
                  <c:v>24472316.350000001</c:v>
                </c:pt>
                <c:pt idx="1005" formatCode="0.00E+00">
                  <c:v>31967731.550000001</c:v>
                </c:pt>
                <c:pt idx="1006" formatCode="0.00E+00">
                  <c:v>40463286.749999903</c:v>
                </c:pt>
                <c:pt idx="1007" formatCode="0.00E+00">
                  <c:v>49958763</c:v>
                </c:pt>
                <c:pt idx="1008" formatCode="0.00E+00">
                  <c:v>199909821.24999899</c:v>
                </c:pt>
                <c:pt idx="1009" formatCode="0.00E+00">
                  <c:v>449858825.34999901</c:v>
                </c:pt>
                <c:pt idx="1010" formatCode="0.00E+00">
                  <c:v>799806007.95000005</c:v>
                </c:pt>
                <c:pt idx="1011" formatCode="0.00E+00">
                  <c:v>1249751983.95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A0-4748-8040-14E1B39677F2}"/>
            </c:ext>
          </c:extLst>
        </c:ser>
        <c:ser>
          <c:idx val="3"/>
          <c:order val="3"/>
          <c:tx>
            <c:strRef>
              <c:f>Arkusz1!$B$92</c:f>
              <c:strCache>
                <c:ptCount val="1"/>
                <c:pt idx="0">
                  <c:v>ShakerSort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Arkusz1!$C$97:$AMB$97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plus>
            <c:minus>
              <c:numRef>
                <c:f>Arkusz1!$C$97:$AMB$97</c:f>
                <c:numCache>
                  <c:formatCode>General</c:formatCode>
                  <c:ptCount val="1012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0</c:v>
                  </c:pt>
                  <c:pt idx="131">
                    <c:v>0</c:v>
                  </c:pt>
                  <c:pt idx="132">
                    <c:v>0</c:v>
                  </c:pt>
                  <c:pt idx="133">
                    <c:v>0</c:v>
                  </c:pt>
                  <c:pt idx="134">
                    <c:v>0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0</c:v>
                  </c:pt>
                  <c:pt idx="138">
                    <c:v>0</c:v>
                  </c:pt>
                  <c:pt idx="139">
                    <c:v>0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0</c:v>
                  </c:pt>
                  <c:pt idx="143">
                    <c:v>0</c:v>
                  </c:pt>
                  <c:pt idx="144">
                    <c:v>0</c:v>
                  </c:pt>
                  <c:pt idx="145">
                    <c:v>0</c:v>
                  </c:pt>
                  <c:pt idx="146">
                    <c:v>0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0</c:v>
                  </c:pt>
                  <c:pt idx="150">
                    <c:v>0</c:v>
                  </c:pt>
                  <c:pt idx="151">
                    <c:v>0</c:v>
                  </c:pt>
                  <c:pt idx="152">
                    <c:v>0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0</c:v>
                  </c:pt>
                  <c:pt idx="159">
                    <c:v>0</c:v>
                  </c:pt>
                  <c:pt idx="160">
                    <c:v>0</c:v>
                  </c:pt>
                  <c:pt idx="161">
                    <c:v>0</c:v>
                  </c:pt>
                  <c:pt idx="162">
                    <c:v>0</c:v>
                  </c:pt>
                  <c:pt idx="163">
                    <c:v>0</c:v>
                  </c:pt>
                  <c:pt idx="164">
                    <c:v>0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0</c:v>
                  </c:pt>
                  <c:pt idx="168">
                    <c:v>0</c:v>
                  </c:pt>
                  <c:pt idx="169">
                    <c:v>0</c:v>
                  </c:pt>
                  <c:pt idx="170">
                    <c:v>0</c:v>
                  </c:pt>
                  <c:pt idx="171">
                    <c:v>0</c:v>
                  </c:pt>
                  <c:pt idx="172">
                    <c:v>0</c:v>
                  </c:pt>
                  <c:pt idx="173">
                    <c:v>0</c:v>
                  </c:pt>
                  <c:pt idx="174">
                    <c:v>0</c:v>
                  </c:pt>
                  <c:pt idx="175">
                    <c:v>0</c:v>
                  </c:pt>
                  <c:pt idx="176">
                    <c:v>0</c:v>
                  </c:pt>
                  <c:pt idx="177">
                    <c:v>0</c:v>
                  </c:pt>
                  <c:pt idx="178">
                    <c:v>0</c:v>
                  </c:pt>
                  <c:pt idx="179">
                    <c:v>0</c:v>
                  </c:pt>
                  <c:pt idx="180">
                    <c:v>0</c:v>
                  </c:pt>
                  <c:pt idx="181">
                    <c:v>0</c:v>
                  </c:pt>
                  <c:pt idx="182">
                    <c:v>0</c:v>
                  </c:pt>
                  <c:pt idx="183">
                    <c:v>0</c:v>
                  </c:pt>
                  <c:pt idx="184">
                    <c:v>0</c:v>
                  </c:pt>
                  <c:pt idx="185">
                    <c:v>0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0</c:v>
                  </c:pt>
                  <c:pt idx="189">
                    <c:v>0</c:v>
                  </c:pt>
                  <c:pt idx="190">
                    <c:v>0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0</c:v>
                  </c:pt>
                  <c:pt idx="198">
                    <c:v>0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0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0</c:v>
                  </c:pt>
                  <c:pt idx="208">
                    <c:v>0</c:v>
                  </c:pt>
                  <c:pt idx="209">
                    <c:v>0</c:v>
                  </c:pt>
                  <c:pt idx="210">
                    <c:v>0</c:v>
                  </c:pt>
                  <c:pt idx="211">
                    <c:v>0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0</c:v>
                  </c:pt>
                  <c:pt idx="215">
                    <c:v>0</c:v>
                  </c:pt>
                  <c:pt idx="216">
                    <c:v>0</c:v>
                  </c:pt>
                  <c:pt idx="217">
                    <c:v>0</c:v>
                  </c:pt>
                  <c:pt idx="218">
                    <c:v>0</c:v>
                  </c:pt>
                  <c:pt idx="219">
                    <c:v>0</c:v>
                  </c:pt>
                  <c:pt idx="220">
                    <c:v>0</c:v>
                  </c:pt>
                  <c:pt idx="221">
                    <c:v>0</c:v>
                  </c:pt>
                  <c:pt idx="222">
                    <c:v>0</c:v>
                  </c:pt>
                  <c:pt idx="223">
                    <c:v>0</c:v>
                  </c:pt>
                  <c:pt idx="224">
                    <c:v>0</c:v>
                  </c:pt>
                  <c:pt idx="225">
                    <c:v>0</c:v>
                  </c:pt>
                  <c:pt idx="226">
                    <c:v>0</c:v>
                  </c:pt>
                  <c:pt idx="227">
                    <c:v>0</c:v>
                  </c:pt>
                  <c:pt idx="228">
                    <c:v>0</c:v>
                  </c:pt>
                  <c:pt idx="229">
                    <c:v>0</c:v>
                  </c:pt>
                  <c:pt idx="230">
                    <c:v>0</c:v>
                  </c:pt>
                  <c:pt idx="231">
                    <c:v>0</c:v>
                  </c:pt>
                  <c:pt idx="232">
                    <c:v>0</c:v>
                  </c:pt>
                  <c:pt idx="233">
                    <c:v>0</c:v>
                  </c:pt>
                  <c:pt idx="234">
                    <c:v>0</c:v>
                  </c:pt>
                  <c:pt idx="235">
                    <c:v>0</c:v>
                  </c:pt>
                  <c:pt idx="236">
                    <c:v>0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0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0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0</c:v>
                  </c:pt>
                  <c:pt idx="250">
                    <c:v>0</c:v>
                  </c:pt>
                  <c:pt idx="251">
                    <c:v>0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0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0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0</c:v>
                  </c:pt>
                  <c:pt idx="264">
                    <c:v>0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0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0</c:v>
                  </c:pt>
                  <c:pt idx="273">
                    <c:v>0</c:v>
                  </c:pt>
                  <c:pt idx="274">
                    <c:v>0</c:v>
                  </c:pt>
                  <c:pt idx="275">
                    <c:v>0</c:v>
                  </c:pt>
                  <c:pt idx="276">
                    <c:v>0</c:v>
                  </c:pt>
                  <c:pt idx="277">
                    <c:v>0</c:v>
                  </c:pt>
                  <c:pt idx="278">
                    <c:v>0</c:v>
                  </c:pt>
                  <c:pt idx="279">
                    <c:v>0</c:v>
                  </c:pt>
                  <c:pt idx="280">
                    <c:v>0</c:v>
                  </c:pt>
                  <c:pt idx="281">
                    <c:v>0</c:v>
                  </c:pt>
                  <c:pt idx="282">
                    <c:v>0</c:v>
                  </c:pt>
                  <c:pt idx="283">
                    <c:v>0</c:v>
                  </c:pt>
                  <c:pt idx="284">
                    <c:v>0</c:v>
                  </c:pt>
                  <c:pt idx="285">
                    <c:v>0</c:v>
                  </c:pt>
                  <c:pt idx="286">
                    <c:v>0</c:v>
                  </c:pt>
                  <c:pt idx="287">
                    <c:v>0</c:v>
                  </c:pt>
                  <c:pt idx="288">
                    <c:v>0</c:v>
                  </c:pt>
                  <c:pt idx="289">
                    <c:v>0</c:v>
                  </c:pt>
                  <c:pt idx="290">
                    <c:v>0</c:v>
                  </c:pt>
                  <c:pt idx="291">
                    <c:v>0</c:v>
                  </c:pt>
                  <c:pt idx="292">
                    <c:v>0</c:v>
                  </c:pt>
                  <c:pt idx="293">
                    <c:v>0</c:v>
                  </c:pt>
                  <c:pt idx="294">
                    <c:v>0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0</c:v>
                  </c:pt>
                  <c:pt idx="301">
                    <c:v>0</c:v>
                  </c:pt>
                  <c:pt idx="302">
                    <c:v>0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0</c:v>
                  </c:pt>
                  <c:pt idx="311">
                    <c:v>0</c:v>
                  </c:pt>
                  <c:pt idx="312">
                    <c:v>0</c:v>
                  </c:pt>
                  <c:pt idx="313">
                    <c:v>0</c:v>
                  </c:pt>
                  <c:pt idx="314">
                    <c:v>0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0</c:v>
                  </c:pt>
                  <c:pt idx="320">
                    <c:v>0</c:v>
                  </c:pt>
                  <c:pt idx="321">
                    <c:v>0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0</c:v>
                  </c:pt>
                  <c:pt idx="325">
                    <c:v>0</c:v>
                  </c:pt>
                  <c:pt idx="326">
                    <c:v>0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0</c:v>
                  </c:pt>
                  <c:pt idx="330">
                    <c:v>0</c:v>
                  </c:pt>
                  <c:pt idx="331">
                    <c:v>0</c:v>
                  </c:pt>
                  <c:pt idx="332">
                    <c:v>0</c:v>
                  </c:pt>
                  <c:pt idx="333">
                    <c:v>0</c:v>
                  </c:pt>
                  <c:pt idx="334">
                    <c:v>0</c:v>
                  </c:pt>
                  <c:pt idx="335">
                    <c:v>0</c:v>
                  </c:pt>
                  <c:pt idx="336">
                    <c:v>0</c:v>
                  </c:pt>
                  <c:pt idx="337">
                    <c:v>0</c:v>
                  </c:pt>
                  <c:pt idx="338">
                    <c:v>0</c:v>
                  </c:pt>
                  <c:pt idx="339">
                    <c:v>0</c:v>
                  </c:pt>
                  <c:pt idx="340">
                    <c:v>0</c:v>
                  </c:pt>
                  <c:pt idx="341">
                    <c:v>0</c:v>
                  </c:pt>
                  <c:pt idx="342">
                    <c:v>0</c:v>
                  </c:pt>
                  <c:pt idx="343">
                    <c:v>0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0</c:v>
                  </c:pt>
                  <c:pt idx="347">
                    <c:v>0</c:v>
                  </c:pt>
                  <c:pt idx="348">
                    <c:v>0</c:v>
                  </c:pt>
                  <c:pt idx="349">
                    <c:v>0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0</c:v>
                  </c:pt>
                  <c:pt idx="359">
                    <c:v>0</c:v>
                  </c:pt>
                  <c:pt idx="360">
                    <c:v>0</c:v>
                  </c:pt>
                  <c:pt idx="361">
                    <c:v>0</c:v>
                  </c:pt>
                  <c:pt idx="362">
                    <c:v>0</c:v>
                  </c:pt>
                  <c:pt idx="363">
                    <c:v>0</c:v>
                  </c:pt>
                  <c:pt idx="364">
                    <c:v>0</c:v>
                  </c:pt>
                  <c:pt idx="365">
                    <c:v>0</c:v>
                  </c:pt>
                  <c:pt idx="366">
                    <c:v>0</c:v>
                  </c:pt>
                  <c:pt idx="367">
                    <c:v>0</c:v>
                  </c:pt>
                  <c:pt idx="368">
                    <c:v>0</c:v>
                  </c:pt>
                  <c:pt idx="369">
                    <c:v>0</c:v>
                  </c:pt>
                  <c:pt idx="370">
                    <c:v>0</c:v>
                  </c:pt>
                  <c:pt idx="371">
                    <c:v>0</c:v>
                  </c:pt>
                  <c:pt idx="372">
                    <c:v>0</c:v>
                  </c:pt>
                  <c:pt idx="373">
                    <c:v>0</c:v>
                  </c:pt>
                  <c:pt idx="374">
                    <c:v>0</c:v>
                  </c:pt>
                  <c:pt idx="375">
                    <c:v>0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0</c:v>
                  </c:pt>
                  <c:pt idx="379">
                    <c:v>0</c:v>
                  </c:pt>
                  <c:pt idx="380">
                    <c:v>0</c:v>
                  </c:pt>
                  <c:pt idx="381">
                    <c:v>0</c:v>
                  </c:pt>
                  <c:pt idx="382">
                    <c:v>0</c:v>
                  </c:pt>
                  <c:pt idx="383">
                    <c:v>0</c:v>
                  </c:pt>
                  <c:pt idx="384">
                    <c:v>0</c:v>
                  </c:pt>
                  <c:pt idx="385">
                    <c:v>0</c:v>
                  </c:pt>
                  <c:pt idx="386">
                    <c:v>0</c:v>
                  </c:pt>
                  <c:pt idx="387">
                    <c:v>0</c:v>
                  </c:pt>
                  <c:pt idx="388">
                    <c:v>0</c:v>
                  </c:pt>
                  <c:pt idx="389">
                    <c:v>0</c:v>
                  </c:pt>
                  <c:pt idx="390">
                    <c:v>0</c:v>
                  </c:pt>
                  <c:pt idx="391">
                    <c:v>0</c:v>
                  </c:pt>
                  <c:pt idx="392">
                    <c:v>0</c:v>
                  </c:pt>
                  <c:pt idx="393">
                    <c:v>0</c:v>
                  </c:pt>
                  <c:pt idx="394">
                    <c:v>0</c:v>
                  </c:pt>
                  <c:pt idx="395">
                    <c:v>0</c:v>
                  </c:pt>
                  <c:pt idx="396">
                    <c:v>0</c:v>
                  </c:pt>
                  <c:pt idx="397">
                    <c:v>0</c:v>
                  </c:pt>
                  <c:pt idx="398">
                    <c:v>0</c:v>
                  </c:pt>
                  <c:pt idx="399">
                    <c:v>0</c:v>
                  </c:pt>
                  <c:pt idx="400">
                    <c:v>0</c:v>
                  </c:pt>
                  <c:pt idx="401">
                    <c:v>0</c:v>
                  </c:pt>
                  <c:pt idx="402">
                    <c:v>0</c:v>
                  </c:pt>
                  <c:pt idx="403">
                    <c:v>0</c:v>
                  </c:pt>
                  <c:pt idx="404">
                    <c:v>0</c:v>
                  </c:pt>
                  <c:pt idx="405">
                    <c:v>0</c:v>
                  </c:pt>
                  <c:pt idx="406">
                    <c:v>0</c:v>
                  </c:pt>
                  <c:pt idx="407">
                    <c:v>0</c:v>
                  </c:pt>
                  <c:pt idx="408">
                    <c:v>0</c:v>
                  </c:pt>
                  <c:pt idx="409">
                    <c:v>0</c:v>
                  </c:pt>
                  <c:pt idx="410">
                    <c:v>0</c:v>
                  </c:pt>
                  <c:pt idx="411">
                    <c:v>0</c:v>
                  </c:pt>
                  <c:pt idx="412">
                    <c:v>0</c:v>
                  </c:pt>
                  <c:pt idx="413">
                    <c:v>0</c:v>
                  </c:pt>
                  <c:pt idx="414">
                    <c:v>0</c:v>
                  </c:pt>
                  <c:pt idx="415">
                    <c:v>0</c:v>
                  </c:pt>
                  <c:pt idx="416">
                    <c:v>0</c:v>
                  </c:pt>
                  <c:pt idx="417">
                    <c:v>0</c:v>
                  </c:pt>
                  <c:pt idx="418">
                    <c:v>0</c:v>
                  </c:pt>
                  <c:pt idx="419">
                    <c:v>0</c:v>
                  </c:pt>
                  <c:pt idx="420">
                    <c:v>0</c:v>
                  </c:pt>
                  <c:pt idx="421">
                    <c:v>0</c:v>
                  </c:pt>
                  <c:pt idx="422">
                    <c:v>0</c:v>
                  </c:pt>
                  <c:pt idx="423">
                    <c:v>0</c:v>
                  </c:pt>
                  <c:pt idx="424">
                    <c:v>0</c:v>
                  </c:pt>
                  <c:pt idx="425">
                    <c:v>0</c:v>
                  </c:pt>
                  <c:pt idx="426">
                    <c:v>0</c:v>
                  </c:pt>
                  <c:pt idx="427">
                    <c:v>0</c:v>
                  </c:pt>
                  <c:pt idx="428">
                    <c:v>0</c:v>
                  </c:pt>
                  <c:pt idx="429">
                    <c:v>0</c:v>
                  </c:pt>
                  <c:pt idx="430">
                    <c:v>0</c:v>
                  </c:pt>
                  <c:pt idx="431">
                    <c:v>0</c:v>
                  </c:pt>
                  <c:pt idx="432">
                    <c:v>0</c:v>
                  </c:pt>
                  <c:pt idx="433">
                    <c:v>0</c:v>
                  </c:pt>
                  <c:pt idx="434">
                    <c:v>0</c:v>
                  </c:pt>
                  <c:pt idx="435">
                    <c:v>0</c:v>
                  </c:pt>
                  <c:pt idx="436">
                    <c:v>0</c:v>
                  </c:pt>
                  <c:pt idx="437">
                    <c:v>0</c:v>
                  </c:pt>
                  <c:pt idx="438">
                    <c:v>0</c:v>
                  </c:pt>
                  <c:pt idx="439">
                    <c:v>0</c:v>
                  </c:pt>
                  <c:pt idx="440">
                    <c:v>0</c:v>
                  </c:pt>
                  <c:pt idx="441">
                    <c:v>0</c:v>
                  </c:pt>
                  <c:pt idx="442">
                    <c:v>0</c:v>
                  </c:pt>
                  <c:pt idx="443">
                    <c:v>0</c:v>
                  </c:pt>
                  <c:pt idx="444">
                    <c:v>0</c:v>
                  </c:pt>
                  <c:pt idx="445">
                    <c:v>0</c:v>
                  </c:pt>
                  <c:pt idx="446">
                    <c:v>0</c:v>
                  </c:pt>
                  <c:pt idx="447">
                    <c:v>0</c:v>
                  </c:pt>
                  <c:pt idx="448">
                    <c:v>0</c:v>
                  </c:pt>
                  <c:pt idx="449">
                    <c:v>0</c:v>
                  </c:pt>
                  <c:pt idx="450">
                    <c:v>0</c:v>
                  </c:pt>
                  <c:pt idx="451">
                    <c:v>0</c:v>
                  </c:pt>
                  <c:pt idx="452">
                    <c:v>0</c:v>
                  </c:pt>
                  <c:pt idx="453">
                    <c:v>0</c:v>
                  </c:pt>
                  <c:pt idx="454">
                    <c:v>0</c:v>
                  </c:pt>
                  <c:pt idx="455">
                    <c:v>0</c:v>
                  </c:pt>
                  <c:pt idx="456">
                    <c:v>0</c:v>
                  </c:pt>
                  <c:pt idx="457">
                    <c:v>0</c:v>
                  </c:pt>
                  <c:pt idx="458">
                    <c:v>0</c:v>
                  </c:pt>
                  <c:pt idx="459">
                    <c:v>0</c:v>
                  </c:pt>
                  <c:pt idx="460">
                    <c:v>0</c:v>
                  </c:pt>
                  <c:pt idx="461">
                    <c:v>0</c:v>
                  </c:pt>
                  <c:pt idx="462">
                    <c:v>0</c:v>
                  </c:pt>
                  <c:pt idx="463">
                    <c:v>0</c:v>
                  </c:pt>
                  <c:pt idx="464">
                    <c:v>0</c:v>
                  </c:pt>
                  <c:pt idx="465">
                    <c:v>0</c:v>
                  </c:pt>
                  <c:pt idx="466">
                    <c:v>0</c:v>
                  </c:pt>
                  <c:pt idx="467">
                    <c:v>0</c:v>
                  </c:pt>
                  <c:pt idx="468">
                    <c:v>0</c:v>
                  </c:pt>
                  <c:pt idx="469">
                    <c:v>0</c:v>
                  </c:pt>
                  <c:pt idx="470">
                    <c:v>0</c:v>
                  </c:pt>
                  <c:pt idx="471">
                    <c:v>0</c:v>
                  </c:pt>
                  <c:pt idx="472">
                    <c:v>0</c:v>
                  </c:pt>
                  <c:pt idx="473">
                    <c:v>0</c:v>
                  </c:pt>
                  <c:pt idx="474">
                    <c:v>0</c:v>
                  </c:pt>
                  <c:pt idx="475">
                    <c:v>0</c:v>
                  </c:pt>
                  <c:pt idx="476">
                    <c:v>0</c:v>
                  </c:pt>
                  <c:pt idx="477">
                    <c:v>0</c:v>
                  </c:pt>
                  <c:pt idx="478">
                    <c:v>0</c:v>
                  </c:pt>
                  <c:pt idx="479">
                    <c:v>0</c:v>
                  </c:pt>
                  <c:pt idx="480">
                    <c:v>0</c:v>
                  </c:pt>
                  <c:pt idx="481">
                    <c:v>0</c:v>
                  </c:pt>
                  <c:pt idx="482">
                    <c:v>0</c:v>
                  </c:pt>
                  <c:pt idx="483">
                    <c:v>0</c:v>
                  </c:pt>
                  <c:pt idx="484">
                    <c:v>0</c:v>
                  </c:pt>
                  <c:pt idx="485">
                    <c:v>0</c:v>
                  </c:pt>
                  <c:pt idx="486">
                    <c:v>0</c:v>
                  </c:pt>
                  <c:pt idx="487">
                    <c:v>0</c:v>
                  </c:pt>
                  <c:pt idx="488">
                    <c:v>0</c:v>
                  </c:pt>
                  <c:pt idx="489">
                    <c:v>0</c:v>
                  </c:pt>
                  <c:pt idx="490">
                    <c:v>0</c:v>
                  </c:pt>
                  <c:pt idx="491">
                    <c:v>0</c:v>
                  </c:pt>
                  <c:pt idx="492">
                    <c:v>0</c:v>
                  </c:pt>
                  <c:pt idx="493">
                    <c:v>0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0</c:v>
                  </c:pt>
                  <c:pt idx="498">
                    <c:v>0</c:v>
                  </c:pt>
                  <c:pt idx="499">
                    <c:v>0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0</c:v>
                  </c:pt>
                  <c:pt idx="503">
                    <c:v>0</c:v>
                  </c:pt>
                  <c:pt idx="504">
                    <c:v>0</c:v>
                  </c:pt>
                  <c:pt idx="505">
                    <c:v>0</c:v>
                  </c:pt>
                  <c:pt idx="506">
                    <c:v>0</c:v>
                  </c:pt>
                  <c:pt idx="507">
                    <c:v>0</c:v>
                  </c:pt>
                  <c:pt idx="508">
                    <c:v>0</c:v>
                  </c:pt>
                  <c:pt idx="509">
                    <c:v>0</c:v>
                  </c:pt>
                  <c:pt idx="510">
                    <c:v>0</c:v>
                  </c:pt>
                  <c:pt idx="511">
                    <c:v>0</c:v>
                  </c:pt>
                  <c:pt idx="512">
                    <c:v>0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0</c:v>
                  </c:pt>
                  <c:pt idx="517">
                    <c:v>0</c:v>
                  </c:pt>
                  <c:pt idx="518">
                    <c:v>0</c:v>
                  </c:pt>
                  <c:pt idx="519">
                    <c:v>0</c:v>
                  </c:pt>
                  <c:pt idx="520">
                    <c:v>0</c:v>
                  </c:pt>
                  <c:pt idx="521">
                    <c:v>0</c:v>
                  </c:pt>
                  <c:pt idx="522">
                    <c:v>0</c:v>
                  </c:pt>
                  <c:pt idx="523">
                    <c:v>0</c:v>
                  </c:pt>
                  <c:pt idx="524">
                    <c:v>0</c:v>
                  </c:pt>
                  <c:pt idx="525">
                    <c:v>0</c:v>
                  </c:pt>
                  <c:pt idx="526">
                    <c:v>0</c:v>
                  </c:pt>
                  <c:pt idx="527">
                    <c:v>0</c:v>
                  </c:pt>
                  <c:pt idx="528">
                    <c:v>0</c:v>
                  </c:pt>
                  <c:pt idx="529">
                    <c:v>0</c:v>
                  </c:pt>
                  <c:pt idx="530">
                    <c:v>0</c:v>
                  </c:pt>
                  <c:pt idx="531">
                    <c:v>0</c:v>
                  </c:pt>
                  <c:pt idx="532">
                    <c:v>0</c:v>
                  </c:pt>
                  <c:pt idx="533">
                    <c:v>0</c:v>
                  </c:pt>
                  <c:pt idx="534">
                    <c:v>0</c:v>
                  </c:pt>
                  <c:pt idx="535">
                    <c:v>0</c:v>
                  </c:pt>
                  <c:pt idx="536">
                    <c:v>0</c:v>
                  </c:pt>
                  <c:pt idx="537">
                    <c:v>0</c:v>
                  </c:pt>
                  <c:pt idx="538">
                    <c:v>0</c:v>
                  </c:pt>
                  <c:pt idx="539">
                    <c:v>0</c:v>
                  </c:pt>
                  <c:pt idx="540">
                    <c:v>0</c:v>
                  </c:pt>
                  <c:pt idx="541">
                    <c:v>0</c:v>
                  </c:pt>
                  <c:pt idx="542">
                    <c:v>0</c:v>
                  </c:pt>
                  <c:pt idx="543">
                    <c:v>0</c:v>
                  </c:pt>
                  <c:pt idx="544">
                    <c:v>0</c:v>
                  </c:pt>
                  <c:pt idx="545">
                    <c:v>0</c:v>
                  </c:pt>
                  <c:pt idx="546">
                    <c:v>0</c:v>
                  </c:pt>
                  <c:pt idx="547">
                    <c:v>0</c:v>
                  </c:pt>
                  <c:pt idx="548">
                    <c:v>0</c:v>
                  </c:pt>
                  <c:pt idx="549">
                    <c:v>0</c:v>
                  </c:pt>
                  <c:pt idx="550">
                    <c:v>0</c:v>
                  </c:pt>
                  <c:pt idx="551">
                    <c:v>0</c:v>
                  </c:pt>
                  <c:pt idx="552">
                    <c:v>0</c:v>
                  </c:pt>
                  <c:pt idx="553">
                    <c:v>0</c:v>
                  </c:pt>
                  <c:pt idx="554">
                    <c:v>0</c:v>
                  </c:pt>
                  <c:pt idx="555">
                    <c:v>0</c:v>
                  </c:pt>
                  <c:pt idx="556">
                    <c:v>0</c:v>
                  </c:pt>
                  <c:pt idx="557">
                    <c:v>0</c:v>
                  </c:pt>
                  <c:pt idx="558">
                    <c:v>0</c:v>
                  </c:pt>
                  <c:pt idx="559">
                    <c:v>0</c:v>
                  </c:pt>
                  <c:pt idx="560">
                    <c:v>0</c:v>
                  </c:pt>
                  <c:pt idx="561">
                    <c:v>0</c:v>
                  </c:pt>
                  <c:pt idx="562">
                    <c:v>0</c:v>
                  </c:pt>
                  <c:pt idx="563">
                    <c:v>0</c:v>
                  </c:pt>
                  <c:pt idx="564">
                    <c:v>0</c:v>
                  </c:pt>
                  <c:pt idx="565">
                    <c:v>0</c:v>
                  </c:pt>
                  <c:pt idx="566">
                    <c:v>0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0</c:v>
                  </c:pt>
                  <c:pt idx="570">
                    <c:v>0</c:v>
                  </c:pt>
                  <c:pt idx="571">
                    <c:v>0</c:v>
                  </c:pt>
                  <c:pt idx="572">
                    <c:v>0</c:v>
                  </c:pt>
                  <c:pt idx="573">
                    <c:v>0</c:v>
                  </c:pt>
                  <c:pt idx="574">
                    <c:v>0</c:v>
                  </c:pt>
                  <c:pt idx="575">
                    <c:v>0</c:v>
                  </c:pt>
                  <c:pt idx="576">
                    <c:v>0</c:v>
                  </c:pt>
                  <c:pt idx="577">
                    <c:v>0</c:v>
                  </c:pt>
                  <c:pt idx="578">
                    <c:v>0</c:v>
                  </c:pt>
                  <c:pt idx="579">
                    <c:v>0</c:v>
                  </c:pt>
                  <c:pt idx="580">
                    <c:v>0</c:v>
                  </c:pt>
                  <c:pt idx="581">
                    <c:v>0</c:v>
                  </c:pt>
                  <c:pt idx="582">
                    <c:v>0</c:v>
                  </c:pt>
                  <c:pt idx="583">
                    <c:v>0</c:v>
                  </c:pt>
                  <c:pt idx="584">
                    <c:v>0</c:v>
                  </c:pt>
                  <c:pt idx="585">
                    <c:v>0</c:v>
                  </c:pt>
                  <c:pt idx="586">
                    <c:v>0</c:v>
                  </c:pt>
                  <c:pt idx="587">
                    <c:v>0</c:v>
                  </c:pt>
                  <c:pt idx="588">
                    <c:v>0</c:v>
                  </c:pt>
                  <c:pt idx="589">
                    <c:v>0</c:v>
                  </c:pt>
                  <c:pt idx="590">
                    <c:v>0</c:v>
                  </c:pt>
                  <c:pt idx="591">
                    <c:v>0</c:v>
                  </c:pt>
                  <c:pt idx="592">
                    <c:v>0</c:v>
                  </c:pt>
                  <c:pt idx="593">
                    <c:v>0</c:v>
                  </c:pt>
                  <c:pt idx="594">
                    <c:v>0</c:v>
                  </c:pt>
                  <c:pt idx="595">
                    <c:v>0</c:v>
                  </c:pt>
                  <c:pt idx="596">
                    <c:v>0</c:v>
                  </c:pt>
                  <c:pt idx="597">
                    <c:v>0</c:v>
                  </c:pt>
                  <c:pt idx="598">
                    <c:v>0</c:v>
                  </c:pt>
                  <c:pt idx="599">
                    <c:v>0</c:v>
                  </c:pt>
                  <c:pt idx="600">
                    <c:v>0</c:v>
                  </c:pt>
                  <c:pt idx="601">
                    <c:v>0</c:v>
                  </c:pt>
                  <c:pt idx="602">
                    <c:v>0</c:v>
                  </c:pt>
                  <c:pt idx="603">
                    <c:v>0</c:v>
                  </c:pt>
                  <c:pt idx="604">
                    <c:v>0</c:v>
                  </c:pt>
                  <c:pt idx="605">
                    <c:v>0</c:v>
                  </c:pt>
                  <c:pt idx="606">
                    <c:v>0</c:v>
                  </c:pt>
                  <c:pt idx="607">
                    <c:v>0</c:v>
                  </c:pt>
                  <c:pt idx="608">
                    <c:v>0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0</c:v>
                  </c:pt>
                  <c:pt idx="612">
                    <c:v>0</c:v>
                  </c:pt>
                  <c:pt idx="613">
                    <c:v>0</c:v>
                  </c:pt>
                  <c:pt idx="614">
                    <c:v>0</c:v>
                  </c:pt>
                  <c:pt idx="615">
                    <c:v>0</c:v>
                  </c:pt>
                  <c:pt idx="616">
                    <c:v>0</c:v>
                  </c:pt>
                  <c:pt idx="617">
                    <c:v>0</c:v>
                  </c:pt>
                  <c:pt idx="618">
                    <c:v>0</c:v>
                  </c:pt>
                  <c:pt idx="619">
                    <c:v>0</c:v>
                  </c:pt>
                  <c:pt idx="620">
                    <c:v>0</c:v>
                  </c:pt>
                  <c:pt idx="621">
                    <c:v>0</c:v>
                  </c:pt>
                  <c:pt idx="622">
                    <c:v>0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0</c:v>
                  </c:pt>
                  <c:pt idx="626">
                    <c:v>0</c:v>
                  </c:pt>
                  <c:pt idx="627">
                    <c:v>0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0</c:v>
                  </c:pt>
                  <c:pt idx="631">
                    <c:v>0</c:v>
                  </c:pt>
                  <c:pt idx="632">
                    <c:v>0</c:v>
                  </c:pt>
                  <c:pt idx="633">
                    <c:v>0</c:v>
                  </c:pt>
                  <c:pt idx="634">
                    <c:v>0</c:v>
                  </c:pt>
                  <c:pt idx="635">
                    <c:v>0</c:v>
                  </c:pt>
                  <c:pt idx="636">
                    <c:v>0</c:v>
                  </c:pt>
                  <c:pt idx="637">
                    <c:v>0</c:v>
                  </c:pt>
                  <c:pt idx="638">
                    <c:v>0</c:v>
                  </c:pt>
                  <c:pt idx="639">
                    <c:v>0</c:v>
                  </c:pt>
                  <c:pt idx="640">
                    <c:v>0</c:v>
                  </c:pt>
                  <c:pt idx="641">
                    <c:v>0</c:v>
                  </c:pt>
                  <c:pt idx="642">
                    <c:v>0</c:v>
                  </c:pt>
                  <c:pt idx="643">
                    <c:v>0</c:v>
                  </c:pt>
                  <c:pt idx="644">
                    <c:v>0</c:v>
                  </c:pt>
                  <c:pt idx="645">
                    <c:v>0</c:v>
                  </c:pt>
                  <c:pt idx="646">
                    <c:v>0</c:v>
                  </c:pt>
                  <c:pt idx="647">
                    <c:v>0</c:v>
                  </c:pt>
                  <c:pt idx="648">
                    <c:v>0</c:v>
                  </c:pt>
                  <c:pt idx="649">
                    <c:v>0</c:v>
                  </c:pt>
                  <c:pt idx="650">
                    <c:v>0</c:v>
                  </c:pt>
                  <c:pt idx="651">
                    <c:v>0</c:v>
                  </c:pt>
                  <c:pt idx="652">
                    <c:v>0</c:v>
                  </c:pt>
                  <c:pt idx="653">
                    <c:v>0</c:v>
                  </c:pt>
                  <c:pt idx="654">
                    <c:v>0</c:v>
                  </c:pt>
                  <c:pt idx="655">
                    <c:v>0</c:v>
                  </c:pt>
                  <c:pt idx="656">
                    <c:v>0</c:v>
                  </c:pt>
                  <c:pt idx="657">
                    <c:v>0</c:v>
                  </c:pt>
                  <c:pt idx="658">
                    <c:v>0</c:v>
                  </c:pt>
                  <c:pt idx="659">
                    <c:v>0</c:v>
                  </c:pt>
                  <c:pt idx="660">
                    <c:v>0</c:v>
                  </c:pt>
                  <c:pt idx="661">
                    <c:v>0</c:v>
                  </c:pt>
                  <c:pt idx="662">
                    <c:v>0</c:v>
                  </c:pt>
                  <c:pt idx="663">
                    <c:v>0</c:v>
                  </c:pt>
                  <c:pt idx="664">
                    <c:v>0</c:v>
                  </c:pt>
                  <c:pt idx="665">
                    <c:v>0</c:v>
                  </c:pt>
                  <c:pt idx="666">
                    <c:v>0</c:v>
                  </c:pt>
                  <c:pt idx="667">
                    <c:v>0</c:v>
                  </c:pt>
                  <c:pt idx="668">
                    <c:v>0</c:v>
                  </c:pt>
                  <c:pt idx="669">
                    <c:v>0</c:v>
                  </c:pt>
                  <c:pt idx="670">
                    <c:v>0</c:v>
                  </c:pt>
                  <c:pt idx="671">
                    <c:v>0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0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0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0</c:v>
                  </c:pt>
                  <c:pt idx="682">
                    <c:v>0</c:v>
                  </c:pt>
                  <c:pt idx="683">
                    <c:v>0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0</c:v>
                  </c:pt>
                  <c:pt idx="689">
                    <c:v>0</c:v>
                  </c:pt>
                  <c:pt idx="690">
                    <c:v>0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0</c:v>
                  </c:pt>
                  <c:pt idx="694">
                    <c:v>0</c:v>
                  </c:pt>
                  <c:pt idx="695">
                    <c:v>0</c:v>
                  </c:pt>
                  <c:pt idx="696">
                    <c:v>0</c:v>
                  </c:pt>
                  <c:pt idx="697">
                    <c:v>0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0</c:v>
                  </c:pt>
                  <c:pt idx="701">
                    <c:v>0</c:v>
                  </c:pt>
                  <c:pt idx="702">
                    <c:v>0</c:v>
                  </c:pt>
                  <c:pt idx="703">
                    <c:v>0</c:v>
                  </c:pt>
                  <c:pt idx="704">
                    <c:v>0</c:v>
                  </c:pt>
                  <c:pt idx="705">
                    <c:v>0</c:v>
                  </c:pt>
                  <c:pt idx="706">
                    <c:v>0</c:v>
                  </c:pt>
                  <c:pt idx="707">
                    <c:v>0</c:v>
                  </c:pt>
                  <c:pt idx="708">
                    <c:v>0</c:v>
                  </c:pt>
                  <c:pt idx="709">
                    <c:v>0</c:v>
                  </c:pt>
                  <c:pt idx="710">
                    <c:v>0</c:v>
                  </c:pt>
                  <c:pt idx="711">
                    <c:v>0</c:v>
                  </c:pt>
                  <c:pt idx="712">
                    <c:v>0</c:v>
                  </c:pt>
                  <c:pt idx="713">
                    <c:v>0</c:v>
                  </c:pt>
                  <c:pt idx="714">
                    <c:v>0</c:v>
                  </c:pt>
                  <c:pt idx="715">
                    <c:v>0</c:v>
                  </c:pt>
                  <c:pt idx="716">
                    <c:v>0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0</c:v>
                  </c:pt>
                  <c:pt idx="720">
                    <c:v>0</c:v>
                  </c:pt>
                  <c:pt idx="721">
                    <c:v>0</c:v>
                  </c:pt>
                  <c:pt idx="722">
                    <c:v>0</c:v>
                  </c:pt>
                  <c:pt idx="723">
                    <c:v>0</c:v>
                  </c:pt>
                  <c:pt idx="724">
                    <c:v>0</c:v>
                  </c:pt>
                  <c:pt idx="725">
                    <c:v>0</c:v>
                  </c:pt>
                  <c:pt idx="726">
                    <c:v>0</c:v>
                  </c:pt>
                  <c:pt idx="727">
                    <c:v>0</c:v>
                  </c:pt>
                  <c:pt idx="728">
                    <c:v>0</c:v>
                  </c:pt>
                  <c:pt idx="729">
                    <c:v>0</c:v>
                  </c:pt>
                  <c:pt idx="730">
                    <c:v>0</c:v>
                  </c:pt>
                  <c:pt idx="731">
                    <c:v>0</c:v>
                  </c:pt>
                  <c:pt idx="732">
                    <c:v>0</c:v>
                  </c:pt>
                  <c:pt idx="733">
                    <c:v>0</c:v>
                  </c:pt>
                  <c:pt idx="734">
                    <c:v>0</c:v>
                  </c:pt>
                  <c:pt idx="735">
                    <c:v>0</c:v>
                  </c:pt>
                  <c:pt idx="736">
                    <c:v>0</c:v>
                  </c:pt>
                  <c:pt idx="737">
                    <c:v>0</c:v>
                  </c:pt>
                  <c:pt idx="738">
                    <c:v>0</c:v>
                  </c:pt>
                  <c:pt idx="739">
                    <c:v>0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0</c:v>
                  </c:pt>
                  <c:pt idx="743">
                    <c:v>0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0</c:v>
                  </c:pt>
                  <c:pt idx="747">
                    <c:v>0</c:v>
                  </c:pt>
                  <c:pt idx="748">
                    <c:v>0</c:v>
                  </c:pt>
                  <c:pt idx="749">
                    <c:v>0</c:v>
                  </c:pt>
                  <c:pt idx="750">
                    <c:v>0</c:v>
                  </c:pt>
                  <c:pt idx="751">
                    <c:v>0</c:v>
                  </c:pt>
                  <c:pt idx="752">
                    <c:v>0</c:v>
                  </c:pt>
                  <c:pt idx="753">
                    <c:v>0</c:v>
                  </c:pt>
                  <c:pt idx="754">
                    <c:v>0</c:v>
                  </c:pt>
                  <c:pt idx="755">
                    <c:v>0</c:v>
                  </c:pt>
                  <c:pt idx="756">
                    <c:v>0</c:v>
                  </c:pt>
                  <c:pt idx="757">
                    <c:v>0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0</c:v>
                  </c:pt>
                  <c:pt idx="761">
                    <c:v>0</c:v>
                  </c:pt>
                  <c:pt idx="762">
                    <c:v>0</c:v>
                  </c:pt>
                  <c:pt idx="763">
                    <c:v>0</c:v>
                  </c:pt>
                  <c:pt idx="764">
                    <c:v>0</c:v>
                  </c:pt>
                  <c:pt idx="765">
                    <c:v>0</c:v>
                  </c:pt>
                  <c:pt idx="766">
                    <c:v>0</c:v>
                  </c:pt>
                  <c:pt idx="767">
                    <c:v>0</c:v>
                  </c:pt>
                  <c:pt idx="768">
                    <c:v>0</c:v>
                  </c:pt>
                  <c:pt idx="769">
                    <c:v>0</c:v>
                  </c:pt>
                  <c:pt idx="770">
                    <c:v>0</c:v>
                  </c:pt>
                  <c:pt idx="771">
                    <c:v>0</c:v>
                  </c:pt>
                  <c:pt idx="772">
                    <c:v>0</c:v>
                  </c:pt>
                  <c:pt idx="773">
                    <c:v>0</c:v>
                  </c:pt>
                  <c:pt idx="774">
                    <c:v>0</c:v>
                  </c:pt>
                  <c:pt idx="775">
                    <c:v>0</c:v>
                  </c:pt>
                  <c:pt idx="776">
                    <c:v>0</c:v>
                  </c:pt>
                  <c:pt idx="777">
                    <c:v>0</c:v>
                  </c:pt>
                  <c:pt idx="778">
                    <c:v>0</c:v>
                  </c:pt>
                  <c:pt idx="779">
                    <c:v>0</c:v>
                  </c:pt>
                  <c:pt idx="780">
                    <c:v>0</c:v>
                  </c:pt>
                  <c:pt idx="781">
                    <c:v>0</c:v>
                  </c:pt>
                  <c:pt idx="782">
                    <c:v>0</c:v>
                  </c:pt>
                  <c:pt idx="783">
                    <c:v>0</c:v>
                  </c:pt>
                  <c:pt idx="784">
                    <c:v>0</c:v>
                  </c:pt>
                  <c:pt idx="785">
                    <c:v>0</c:v>
                  </c:pt>
                  <c:pt idx="786">
                    <c:v>0</c:v>
                  </c:pt>
                  <c:pt idx="787">
                    <c:v>0</c:v>
                  </c:pt>
                  <c:pt idx="788">
                    <c:v>0</c:v>
                  </c:pt>
                  <c:pt idx="789">
                    <c:v>0</c:v>
                  </c:pt>
                  <c:pt idx="790">
                    <c:v>0</c:v>
                  </c:pt>
                  <c:pt idx="791">
                    <c:v>0</c:v>
                  </c:pt>
                  <c:pt idx="792">
                    <c:v>0</c:v>
                  </c:pt>
                  <c:pt idx="793">
                    <c:v>0</c:v>
                  </c:pt>
                  <c:pt idx="794">
                    <c:v>0</c:v>
                  </c:pt>
                  <c:pt idx="795">
                    <c:v>0</c:v>
                  </c:pt>
                  <c:pt idx="796">
                    <c:v>0</c:v>
                  </c:pt>
                  <c:pt idx="797">
                    <c:v>0</c:v>
                  </c:pt>
                  <c:pt idx="798">
                    <c:v>0</c:v>
                  </c:pt>
                  <c:pt idx="799">
                    <c:v>0</c:v>
                  </c:pt>
                  <c:pt idx="800">
                    <c:v>0</c:v>
                  </c:pt>
                  <c:pt idx="801">
                    <c:v>0</c:v>
                  </c:pt>
                  <c:pt idx="802">
                    <c:v>0</c:v>
                  </c:pt>
                  <c:pt idx="803">
                    <c:v>0</c:v>
                  </c:pt>
                  <c:pt idx="804">
                    <c:v>0</c:v>
                  </c:pt>
                  <c:pt idx="805">
                    <c:v>0</c:v>
                  </c:pt>
                  <c:pt idx="806">
                    <c:v>0</c:v>
                  </c:pt>
                  <c:pt idx="807">
                    <c:v>0</c:v>
                  </c:pt>
                  <c:pt idx="808">
                    <c:v>0</c:v>
                  </c:pt>
                  <c:pt idx="809">
                    <c:v>0</c:v>
                  </c:pt>
                  <c:pt idx="810">
                    <c:v>0</c:v>
                  </c:pt>
                  <c:pt idx="811">
                    <c:v>0</c:v>
                  </c:pt>
                  <c:pt idx="812">
                    <c:v>0</c:v>
                  </c:pt>
                  <c:pt idx="813">
                    <c:v>0</c:v>
                  </c:pt>
                  <c:pt idx="814">
                    <c:v>0</c:v>
                  </c:pt>
                  <c:pt idx="815">
                    <c:v>0</c:v>
                  </c:pt>
                  <c:pt idx="816">
                    <c:v>0</c:v>
                  </c:pt>
                  <c:pt idx="817">
                    <c:v>0</c:v>
                  </c:pt>
                  <c:pt idx="818">
                    <c:v>0</c:v>
                  </c:pt>
                  <c:pt idx="819">
                    <c:v>0</c:v>
                  </c:pt>
                  <c:pt idx="820">
                    <c:v>0</c:v>
                  </c:pt>
                  <c:pt idx="821">
                    <c:v>0</c:v>
                  </c:pt>
                  <c:pt idx="822">
                    <c:v>0</c:v>
                  </c:pt>
                  <c:pt idx="823">
                    <c:v>0</c:v>
                  </c:pt>
                  <c:pt idx="824">
                    <c:v>0</c:v>
                  </c:pt>
                  <c:pt idx="825">
                    <c:v>0</c:v>
                  </c:pt>
                  <c:pt idx="826">
                    <c:v>0</c:v>
                  </c:pt>
                  <c:pt idx="827">
                    <c:v>0</c:v>
                  </c:pt>
                  <c:pt idx="828">
                    <c:v>0</c:v>
                  </c:pt>
                  <c:pt idx="829">
                    <c:v>0</c:v>
                  </c:pt>
                  <c:pt idx="830">
                    <c:v>0</c:v>
                  </c:pt>
                  <c:pt idx="831">
                    <c:v>0</c:v>
                  </c:pt>
                  <c:pt idx="832">
                    <c:v>0</c:v>
                  </c:pt>
                  <c:pt idx="833">
                    <c:v>0</c:v>
                  </c:pt>
                  <c:pt idx="834">
                    <c:v>0</c:v>
                  </c:pt>
                  <c:pt idx="835">
                    <c:v>0</c:v>
                  </c:pt>
                  <c:pt idx="836">
                    <c:v>0</c:v>
                  </c:pt>
                  <c:pt idx="837">
                    <c:v>0</c:v>
                  </c:pt>
                  <c:pt idx="838">
                    <c:v>0</c:v>
                  </c:pt>
                  <c:pt idx="839">
                    <c:v>0</c:v>
                  </c:pt>
                  <c:pt idx="840">
                    <c:v>0</c:v>
                  </c:pt>
                  <c:pt idx="841">
                    <c:v>0</c:v>
                  </c:pt>
                  <c:pt idx="842">
                    <c:v>0</c:v>
                  </c:pt>
                  <c:pt idx="843">
                    <c:v>0</c:v>
                  </c:pt>
                  <c:pt idx="844">
                    <c:v>0</c:v>
                  </c:pt>
                  <c:pt idx="845">
                    <c:v>0</c:v>
                  </c:pt>
                  <c:pt idx="846">
                    <c:v>0</c:v>
                  </c:pt>
                  <c:pt idx="847">
                    <c:v>0</c:v>
                  </c:pt>
                  <c:pt idx="848">
                    <c:v>0</c:v>
                  </c:pt>
                  <c:pt idx="849">
                    <c:v>0</c:v>
                  </c:pt>
                  <c:pt idx="850">
                    <c:v>0</c:v>
                  </c:pt>
                  <c:pt idx="851">
                    <c:v>0</c:v>
                  </c:pt>
                  <c:pt idx="852">
                    <c:v>0</c:v>
                  </c:pt>
                  <c:pt idx="853">
                    <c:v>0</c:v>
                  </c:pt>
                  <c:pt idx="854">
                    <c:v>0</c:v>
                  </c:pt>
                  <c:pt idx="855">
                    <c:v>0</c:v>
                  </c:pt>
                  <c:pt idx="856">
                    <c:v>0</c:v>
                  </c:pt>
                  <c:pt idx="857">
                    <c:v>0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0</c:v>
                  </c:pt>
                  <c:pt idx="861">
                    <c:v>0</c:v>
                  </c:pt>
                  <c:pt idx="862">
                    <c:v>0</c:v>
                  </c:pt>
                  <c:pt idx="863">
                    <c:v>0</c:v>
                  </c:pt>
                  <c:pt idx="864">
                    <c:v>0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0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0</c:v>
                  </c:pt>
                  <c:pt idx="873">
                    <c:v>0</c:v>
                  </c:pt>
                  <c:pt idx="874">
                    <c:v>0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0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0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0</c:v>
                  </c:pt>
                  <c:pt idx="887">
                    <c:v>0</c:v>
                  </c:pt>
                  <c:pt idx="888">
                    <c:v>0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0</c:v>
                  </c:pt>
                  <c:pt idx="892">
                    <c:v>0</c:v>
                  </c:pt>
                  <c:pt idx="893">
                    <c:v>0</c:v>
                  </c:pt>
                  <c:pt idx="894">
                    <c:v>0</c:v>
                  </c:pt>
                  <c:pt idx="895">
                    <c:v>0</c:v>
                  </c:pt>
                  <c:pt idx="896">
                    <c:v>0</c:v>
                  </c:pt>
                  <c:pt idx="897">
                    <c:v>0</c:v>
                  </c:pt>
                  <c:pt idx="898">
                    <c:v>0</c:v>
                  </c:pt>
                  <c:pt idx="899">
                    <c:v>0</c:v>
                  </c:pt>
                  <c:pt idx="900">
                    <c:v>0</c:v>
                  </c:pt>
                  <c:pt idx="901">
                    <c:v>0</c:v>
                  </c:pt>
                  <c:pt idx="902">
                    <c:v>0</c:v>
                  </c:pt>
                  <c:pt idx="903">
                    <c:v>0</c:v>
                  </c:pt>
                  <c:pt idx="904">
                    <c:v>0</c:v>
                  </c:pt>
                  <c:pt idx="905">
                    <c:v>0</c:v>
                  </c:pt>
                  <c:pt idx="906">
                    <c:v>0</c:v>
                  </c:pt>
                  <c:pt idx="907">
                    <c:v>0</c:v>
                  </c:pt>
                  <c:pt idx="908">
                    <c:v>0</c:v>
                  </c:pt>
                  <c:pt idx="909">
                    <c:v>0</c:v>
                  </c:pt>
                  <c:pt idx="910">
                    <c:v>0</c:v>
                  </c:pt>
                  <c:pt idx="911">
                    <c:v>0</c:v>
                  </c:pt>
                  <c:pt idx="912">
                    <c:v>0</c:v>
                  </c:pt>
                  <c:pt idx="913">
                    <c:v>0</c:v>
                  </c:pt>
                  <c:pt idx="914">
                    <c:v>0</c:v>
                  </c:pt>
                  <c:pt idx="915">
                    <c:v>0</c:v>
                  </c:pt>
                  <c:pt idx="916">
                    <c:v>0</c:v>
                  </c:pt>
                  <c:pt idx="917">
                    <c:v>0</c:v>
                  </c:pt>
                  <c:pt idx="918">
                    <c:v>0</c:v>
                  </c:pt>
                  <c:pt idx="919">
                    <c:v>0</c:v>
                  </c:pt>
                  <c:pt idx="920">
                    <c:v>0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0</c:v>
                  </c:pt>
                  <c:pt idx="924">
                    <c:v>0</c:v>
                  </c:pt>
                  <c:pt idx="925">
                    <c:v>0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0</c:v>
                  </c:pt>
                  <c:pt idx="929">
                    <c:v>0</c:v>
                  </c:pt>
                  <c:pt idx="930">
                    <c:v>0</c:v>
                  </c:pt>
                  <c:pt idx="931">
                    <c:v>0</c:v>
                  </c:pt>
                  <c:pt idx="932">
                    <c:v>0</c:v>
                  </c:pt>
                  <c:pt idx="933">
                    <c:v>0</c:v>
                  </c:pt>
                  <c:pt idx="934">
                    <c:v>0</c:v>
                  </c:pt>
                  <c:pt idx="935">
                    <c:v>0</c:v>
                  </c:pt>
                  <c:pt idx="936">
                    <c:v>0</c:v>
                  </c:pt>
                  <c:pt idx="937">
                    <c:v>0</c:v>
                  </c:pt>
                  <c:pt idx="938">
                    <c:v>0</c:v>
                  </c:pt>
                  <c:pt idx="939">
                    <c:v>0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0</c:v>
                  </c:pt>
                  <c:pt idx="943">
                    <c:v>0</c:v>
                  </c:pt>
                  <c:pt idx="944">
                    <c:v>0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0</c:v>
                  </c:pt>
                  <c:pt idx="948">
                    <c:v>0</c:v>
                  </c:pt>
                  <c:pt idx="949">
                    <c:v>0</c:v>
                  </c:pt>
                  <c:pt idx="950">
                    <c:v>0</c:v>
                  </c:pt>
                  <c:pt idx="951">
                    <c:v>0</c:v>
                  </c:pt>
                  <c:pt idx="952">
                    <c:v>0</c:v>
                  </c:pt>
                  <c:pt idx="953">
                    <c:v>0</c:v>
                  </c:pt>
                  <c:pt idx="954">
                    <c:v>0</c:v>
                  </c:pt>
                  <c:pt idx="955">
                    <c:v>0</c:v>
                  </c:pt>
                  <c:pt idx="956">
                    <c:v>0</c:v>
                  </c:pt>
                  <c:pt idx="957">
                    <c:v>0</c:v>
                  </c:pt>
                  <c:pt idx="958">
                    <c:v>0</c:v>
                  </c:pt>
                  <c:pt idx="959">
                    <c:v>0</c:v>
                  </c:pt>
                  <c:pt idx="960">
                    <c:v>0</c:v>
                  </c:pt>
                  <c:pt idx="961">
                    <c:v>0</c:v>
                  </c:pt>
                  <c:pt idx="962">
                    <c:v>0</c:v>
                  </c:pt>
                  <c:pt idx="963">
                    <c:v>0</c:v>
                  </c:pt>
                  <c:pt idx="964">
                    <c:v>0</c:v>
                  </c:pt>
                  <c:pt idx="965">
                    <c:v>0</c:v>
                  </c:pt>
                  <c:pt idx="966">
                    <c:v>0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0</c:v>
                  </c:pt>
                  <c:pt idx="970">
                    <c:v>0</c:v>
                  </c:pt>
                  <c:pt idx="971">
                    <c:v>0</c:v>
                  </c:pt>
                  <c:pt idx="972">
                    <c:v>0</c:v>
                  </c:pt>
                  <c:pt idx="973">
                    <c:v>0</c:v>
                  </c:pt>
                  <c:pt idx="974">
                    <c:v>0</c:v>
                  </c:pt>
                  <c:pt idx="975">
                    <c:v>0</c:v>
                  </c:pt>
                  <c:pt idx="976">
                    <c:v>0</c:v>
                  </c:pt>
                  <c:pt idx="977">
                    <c:v>0</c:v>
                  </c:pt>
                  <c:pt idx="978">
                    <c:v>0</c:v>
                  </c:pt>
                  <c:pt idx="979">
                    <c:v>0</c:v>
                  </c:pt>
                  <c:pt idx="980">
                    <c:v>0</c:v>
                  </c:pt>
                  <c:pt idx="981">
                    <c:v>0</c:v>
                  </c:pt>
                  <c:pt idx="982">
                    <c:v>0</c:v>
                  </c:pt>
                  <c:pt idx="983">
                    <c:v>0</c:v>
                  </c:pt>
                  <c:pt idx="984">
                    <c:v>0</c:v>
                  </c:pt>
                  <c:pt idx="985">
                    <c:v>0</c:v>
                  </c:pt>
                  <c:pt idx="986">
                    <c:v>0</c:v>
                  </c:pt>
                  <c:pt idx="987">
                    <c:v>0</c:v>
                  </c:pt>
                  <c:pt idx="988">
                    <c:v>0</c:v>
                  </c:pt>
                  <c:pt idx="989">
                    <c:v>0</c:v>
                  </c:pt>
                  <c:pt idx="990">
                    <c:v>0</c:v>
                  </c:pt>
                  <c:pt idx="991">
                    <c:v>0</c:v>
                  </c:pt>
                  <c:pt idx="992">
                    <c:v>0</c:v>
                  </c:pt>
                  <c:pt idx="993">
                    <c:v>0</c:v>
                  </c:pt>
                  <c:pt idx="994">
                    <c:v>0</c:v>
                  </c:pt>
                  <c:pt idx="995">
                    <c:v>0</c:v>
                  </c:pt>
                  <c:pt idx="996">
                    <c:v>0</c:v>
                  </c:pt>
                  <c:pt idx="997">
                    <c:v>0</c:v>
                  </c:pt>
                  <c:pt idx="998">
                    <c:v>0</c:v>
                  </c:pt>
                  <c:pt idx="999">
                    <c:v>0</c:v>
                  </c:pt>
                  <c:pt idx="1000">
                    <c:v>0</c:v>
                  </c:pt>
                  <c:pt idx="1001">
                    <c:v>0</c:v>
                  </c:pt>
                  <c:pt idx="1002">
                    <c:v>0</c:v>
                  </c:pt>
                  <c:pt idx="1003">
                    <c:v>0</c:v>
                  </c:pt>
                  <c:pt idx="1004">
                    <c:v>0</c:v>
                  </c:pt>
                  <c:pt idx="1005">
                    <c:v>0</c:v>
                  </c:pt>
                  <c:pt idx="1006">
                    <c:v>0</c:v>
                  </c:pt>
                  <c:pt idx="1007">
                    <c:v>0</c:v>
                  </c:pt>
                  <c:pt idx="1008">
                    <c:v>0</c:v>
                  </c:pt>
                  <c:pt idx="1009">
                    <c:v>0</c:v>
                  </c:pt>
                  <c:pt idx="1010">
                    <c:v>0</c:v>
                  </c:pt>
                  <c:pt idx="1011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Arkusz1!$C$1:$AMB$1</c:f>
              <c:numCache>
                <c:formatCode>General</c:formatCode>
                <c:ptCount val="10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2000</c:v>
                </c:pt>
                <c:pt idx="1000">
                  <c:v>3000</c:v>
                </c:pt>
                <c:pt idx="1001">
                  <c:v>4000</c:v>
                </c:pt>
                <c:pt idx="1002">
                  <c:v>5000</c:v>
                </c:pt>
                <c:pt idx="1003">
                  <c:v>6000</c:v>
                </c:pt>
                <c:pt idx="1004">
                  <c:v>7000</c:v>
                </c:pt>
                <c:pt idx="1005">
                  <c:v>8000</c:v>
                </c:pt>
                <c:pt idx="1006">
                  <c:v>9000</c:v>
                </c:pt>
                <c:pt idx="1007">
                  <c:v>10000</c:v>
                </c:pt>
                <c:pt idx="1008">
                  <c:v>20000</c:v>
                </c:pt>
                <c:pt idx="1009">
                  <c:v>30000</c:v>
                </c:pt>
                <c:pt idx="1010">
                  <c:v>40000</c:v>
                </c:pt>
                <c:pt idx="1011">
                  <c:v>50000</c:v>
                </c:pt>
              </c:numCache>
            </c:numRef>
          </c:xVal>
          <c:yVal>
            <c:numRef>
              <c:f>Arkusz1!$C$96:$AMB$96</c:f>
              <c:numCache>
                <c:formatCode>General</c:formatCode>
                <c:ptCount val="10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18</c:v>
                </c:pt>
                <c:pt idx="7">
                  <c:v>24</c:v>
                </c:pt>
                <c:pt idx="8">
                  <c:v>32</c:v>
                </c:pt>
                <c:pt idx="9">
                  <c:v>40</c:v>
                </c:pt>
                <c:pt idx="10">
                  <c:v>60</c:v>
                </c:pt>
                <c:pt idx="11">
                  <c:v>72</c:v>
                </c:pt>
                <c:pt idx="12">
                  <c:v>84</c:v>
                </c:pt>
                <c:pt idx="13">
                  <c:v>98</c:v>
                </c:pt>
                <c:pt idx="14">
                  <c:v>112</c:v>
                </c:pt>
                <c:pt idx="15">
                  <c:v>128</c:v>
                </c:pt>
                <c:pt idx="16">
                  <c:v>144</c:v>
                </c:pt>
                <c:pt idx="17">
                  <c:v>180</c:v>
                </c:pt>
                <c:pt idx="18">
                  <c:v>200</c:v>
                </c:pt>
                <c:pt idx="19">
                  <c:v>220</c:v>
                </c:pt>
                <c:pt idx="20">
                  <c:v>242</c:v>
                </c:pt>
                <c:pt idx="21">
                  <c:v>264</c:v>
                </c:pt>
                <c:pt idx="22">
                  <c:v>288</c:v>
                </c:pt>
                <c:pt idx="23">
                  <c:v>312</c:v>
                </c:pt>
                <c:pt idx="24">
                  <c:v>338</c:v>
                </c:pt>
                <c:pt idx="25">
                  <c:v>364</c:v>
                </c:pt>
                <c:pt idx="26">
                  <c:v>392</c:v>
                </c:pt>
                <c:pt idx="27">
                  <c:v>420</c:v>
                </c:pt>
                <c:pt idx="28">
                  <c:v>450</c:v>
                </c:pt>
                <c:pt idx="29">
                  <c:v>480</c:v>
                </c:pt>
                <c:pt idx="30">
                  <c:v>512</c:v>
                </c:pt>
                <c:pt idx="31">
                  <c:v>544</c:v>
                </c:pt>
                <c:pt idx="32">
                  <c:v>578</c:v>
                </c:pt>
                <c:pt idx="33">
                  <c:v>612</c:v>
                </c:pt>
                <c:pt idx="34">
                  <c:v>648</c:v>
                </c:pt>
                <c:pt idx="35">
                  <c:v>684</c:v>
                </c:pt>
                <c:pt idx="36">
                  <c:v>722</c:v>
                </c:pt>
                <c:pt idx="37">
                  <c:v>760</c:v>
                </c:pt>
                <c:pt idx="38">
                  <c:v>800</c:v>
                </c:pt>
                <c:pt idx="39">
                  <c:v>840</c:v>
                </c:pt>
                <c:pt idx="40">
                  <c:v>882</c:v>
                </c:pt>
                <c:pt idx="41">
                  <c:v>924</c:v>
                </c:pt>
                <c:pt idx="42">
                  <c:v>968</c:v>
                </c:pt>
                <c:pt idx="43">
                  <c:v>1012</c:v>
                </c:pt>
                <c:pt idx="44">
                  <c:v>1058</c:v>
                </c:pt>
                <c:pt idx="45">
                  <c:v>1104</c:v>
                </c:pt>
                <c:pt idx="46">
                  <c:v>1152</c:v>
                </c:pt>
                <c:pt idx="47">
                  <c:v>1200</c:v>
                </c:pt>
                <c:pt idx="48">
                  <c:v>1250</c:v>
                </c:pt>
                <c:pt idx="49">
                  <c:v>1300</c:v>
                </c:pt>
                <c:pt idx="50">
                  <c:v>1352</c:v>
                </c:pt>
                <c:pt idx="51">
                  <c:v>1404</c:v>
                </c:pt>
                <c:pt idx="52">
                  <c:v>1458</c:v>
                </c:pt>
                <c:pt idx="53">
                  <c:v>1512</c:v>
                </c:pt>
                <c:pt idx="54">
                  <c:v>1568</c:v>
                </c:pt>
                <c:pt idx="55">
                  <c:v>1624</c:v>
                </c:pt>
                <c:pt idx="56">
                  <c:v>1682</c:v>
                </c:pt>
                <c:pt idx="57">
                  <c:v>1740</c:v>
                </c:pt>
                <c:pt idx="58">
                  <c:v>1800</c:v>
                </c:pt>
                <c:pt idx="59">
                  <c:v>1860</c:v>
                </c:pt>
                <c:pt idx="60">
                  <c:v>1922</c:v>
                </c:pt>
                <c:pt idx="61">
                  <c:v>1984</c:v>
                </c:pt>
                <c:pt idx="62">
                  <c:v>2048</c:v>
                </c:pt>
                <c:pt idx="63">
                  <c:v>2112</c:v>
                </c:pt>
                <c:pt idx="64">
                  <c:v>2178</c:v>
                </c:pt>
                <c:pt idx="65">
                  <c:v>2244</c:v>
                </c:pt>
                <c:pt idx="66">
                  <c:v>2312</c:v>
                </c:pt>
                <c:pt idx="67">
                  <c:v>2380</c:v>
                </c:pt>
                <c:pt idx="68">
                  <c:v>2450</c:v>
                </c:pt>
                <c:pt idx="69">
                  <c:v>2520</c:v>
                </c:pt>
                <c:pt idx="70">
                  <c:v>2592</c:v>
                </c:pt>
                <c:pt idx="71">
                  <c:v>2664</c:v>
                </c:pt>
                <c:pt idx="72">
                  <c:v>2738</c:v>
                </c:pt>
                <c:pt idx="73">
                  <c:v>2812</c:v>
                </c:pt>
                <c:pt idx="74">
                  <c:v>2888</c:v>
                </c:pt>
                <c:pt idx="75">
                  <c:v>2964</c:v>
                </c:pt>
                <c:pt idx="76">
                  <c:v>3042</c:v>
                </c:pt>
                <c:pt idx="77">
                  <c:v>3120</c:v>
                </c:pt>
                <c:pt idx="78">
                  <c:v>3200</c:v>
                </c:pt>
                <c:pt idx="79">
                  <c:v>3280</c:v>
                </c:pt>
                <c:pt idx="80">
                  <c:v>3362</c:v>
                </c:pt>
                <c:pt idx="81">
                  <c:v>3444</c:v>
                </c:pt>
                <c:pt idx="82">
                  <c:v>3528</c:v>
                </c:pt>
                <c:pt idx="83">
                  <c:v>3612</c:v>
                </c:pt>
                <c:pt idx="84">
                  <c:v>3698</c:v>
                </c:pt>
                <c:pt idx="85">
                  <c:v>3784</c:v>
                </c:pt>
                <c:pt idx="86">
                  <c:v>3872</c:v>
                </c:pt>
                <c:pt idx="87">
                  <c:v>3960</c:v>
                </c:pt>
                <c:pt idx="88">
                  <c:v>4050</c:v>
                </c:pt>
                <c:pt idx="89">
                  <c:v>4140</c:v>
                </c:pt>
                <c:pt idx="90">
                  <c:v>4232</c:v>
                </c:pt>
                <c:pt idx="91">
                  <c:v>4324</c:v>
                </c:pt>
                <c:pt idx="92">
                  <c:v>4418</c:v>
                </c:pt>
                <c:pt idx="93">
                  <c:v>4512</c:v>
                </c:pt>
                <c:pt idx="94">
                  <c:v>4608</c:v>
                </c:pt>
                <c:pt idx="95">
                  <c:v>4704</c:v>
                </c:pt>
                <c:pt idx="96">
                  <c:v>4802</c:v>
                </c:pt>
                <c:pt idx="97">
                  <c:v>4900</c:v>
                </c:pt>
                <c:pt idx="98">
                  <c:v>5000</c:v>
                </c:pt>
                <c:pt idx="99">
                  <c:v>5100</c:v>
                </c:pt>
                <c:pt idx="100">
                  <c:v>5202</c:v>
                </c:pt>
                <c:pt idx="101">
                  <c:v>5304</c:v>
                </c:pt>
                <c:pt idx="102">
                  <c:v>5408</c:v>
                </c:pt>
                <c:pt idx="103">
                  <c:v>5512</c:v>
                </c:pt>
                <c:pt idx="104">
                  <c:v>5618</c:v>
                </c:pt>
                <c:pt idx="105">
                  <c:v>5724</c:v>
                </c:pt>
                <c:pt idx="106">
                  <c:v>5832</c:v>
                </c:pt>
                <c:pt idx="107">
                  <c:v>5940</c:v>
                </c:pt>
                <c:pt idx="108">
                  <c:v>6050</c:v>
                </c:pt>
                <c:pt idx="109">
                  <c:v>6160</c:v>
                </c:pt>
                <c:pt idx="110">
                  <c:v>6272</c:v>
                </c:pt>
                <c:pt idx="111">
                  <c:v>6384</c:v>
                </c:pt>
                <c:pt idx="112">
                  <c:v>6498</c:v>
                </c:pt>
                <c:pt idx="113">
                  <c:v>6612</c:v>
                </c:pt>
                <c:pt idx="114">
                  <c:v>6728</c:v>
                </c:pt>
                <c:pt idx="115">
                  <c:v>6844</c:v>
                </c:pt>
                <c:pt idx="116">
                  <c:v>6962</c:v>
                </c:pt>
                <c:pt idx="117">
                  <c:v>7080</c:v>
                </c:pt>
                <c:pt idx="118">
                  <c:v>7200</c:v>
                </c:pt>
                <c:pt idx="119">
                  <c:v>7320</c:v>
                </c:pt>
                <c:pt idx="120">
                  <c:v>7442</c:v>
                </c:pt>
                <c:pt idx="121">
                  <c:v>7564</c:v>
                </c:pt>
                <c:pt idx="122">
                  <c:v>7688</c:v>
                </c:pt>
                <c:pt idx="123">
                  <c:v>7812</c:v>
                </c:pt>
                <c:pt idx="124">
                  <c:v>7938</c:v>
                </c:pt>
                <c:pt idx="125">
                  <c:v>8064</c:v>
                </c:pt>
                <c:pt idx="126">
                  <c:v>8192</c:v>
                </c:pt>
                <c:pt idx="127">
                  <c:v>8320</c:v>
                </c:pt>
                <c:pt idx="128">
                  <c:v>8450</c:v>
                </c:pt>
                <c:pt idx="129">
                  <c:v>8580</c:v>
                </c:pt>
                <c:pt idx="130">
                  <c:v>8712</c:v>
                </c:pt>
                <c:pt idx="131">
                  <c:v>8844</c:v>
                </c:pt>
                <c:pt idx="132">
                  <c:v>8978</c:v>
                </c:pt>
                <c:pt idx="133">
                  <c:v>9112</c:v>
                </c:pt>
                <c:pt idx="134">
                  <c:v>9248</c:v>
                </c:pt>
                <c:pt idx="135">
                  <c:v>9384</c:v>
                </c:pt>
                <c:pt idx="136">
                  <c:v>9522</c:v>
                </c:pt>
                <c:pt idx="137">
                  <c:v>9660</c:v>
                </c:pt>
                <c:pt idx="138">
                  <c:v>9800</c:v>
                </c:pt>
                <c:pt idx="139">
                  <c:v>9940</c:v>
                </c:pt>
                <c:pt idx="140">
                  <c:v>10082</c:v>
                </c:pt>
                <c:pt idx="141">
                  <c:v>10224</c:v>
                </c:pt>
                <c:pt idx="142">
                  <c:v>10368</c:v>
                </c:pt>
                <c:pt idx="143">
                  <c:v>10512</c:v>
                </c:pt>
                <c:pt idx="144">
                  <c:v>10658</c:v>
                </c:pt>
                <c:pt idx="145">
                  <c:v>10804</c:v>
                </c:pt>
                <c:pt idx="146">
                  <c:v>10952</c:v>
                </c:pt>
                <c:pt idx="147">
                  <c:v>11100</c:v>
                </c:pt>
                <c:pt idx="148">
                  <c:v>11250</c:v>
                </c:pt>
                <c:pt idx="149">
                  <c:v>11400</c:v>
                </c:pt>
                <c:pt idx="150">
                  <c:v>11552</c:v>
                </c:pt>
                <c:pt idx="151">
                  <c:v>11704</c:v>
                </c:pt>
                <c:pt idx="152">
                  <c:v>11858</c:v>
                </c:pt>
                <c:pt idx="153">
                  <c:v>12012</c:v>
                </c:pt>
                <c:pt idx="154">
                  <c:v>12168</c:v>
                </c:pt>
                <c:pt idx="155">
                  <c:v>12324</c:v>
                </c:pt>
                <c:pt idx="156">
                  <c:v>12482</c:v>
                </c:pt>
                <c:pt idx="157">
                  <c:v>12640</c:v>
                </c:pt>
                <c:pt idx="158">
                  <c:v>12800</c:v>
                </c:pt>
                <c:pt idx="159">
                  <c:v>12960</c:v>
                </c:pt>
                <c:pt idx="160">
                  <c:v>13122</c:v>
                </c:pt>
                <c:pt idx="161">
                  <c:v>13284</c:v>
                </c:pt>
                <c:pt idx="162">
                  <c:v>13448</c:v>
                </c:pt>
                <c:pt idx="163">
                  <c:v>13612</c:v>
                </c:pt>
                <c:pt idx="164">
                  <c:v>13778</c:v>
                </c:pt>
                <c:pt idx="165">
                  <c:v>13944</c:v>
                </c:pt>
                <c:pt idx="166">
                  <c:v>14112</c:v>
                </c:pt>
                <c:pt idx="167">
                  <c:v>14280</c:v>
                </c:pt>
                <c:pt idx="168">
                  <c:v>14450</c:v>
                </c:pt>
                <c:pt idx="169">
                  <c:v>14620</c:v>
                </c:pt>
                <c:pt idx="170">
                  <c:v>14792</c:v>
                </c:pt>
                <c:pt idx="171">
                  <c:v>14964</c:v>
                </c:pt>
                <c:pt idx="172">
                  <c:v>15138</c:v>
                </c:pt>
                <c:pt idx="173">
                  <c:v>15312</c:v>
                </c:pt>
                <c:pt idx="174">
                  <c:v>15488</c:v>
                </c:pt>
                <c:pt idx="175">
                  <c:v>15664</c:v>
                </c:pt>
                <c:pt idx="176">
                  <c:v>15842</c:v>
                </c:pt>
                <c:pt idx="177">
                  <c:v>16020</c:v>
                </c:pt>
                <c:pt idx="178">
                  <c:v>16200</c:v>
                </c:pt>
                <c:pt idx="179">
                  <c:v>16380</c:v>
                </c:pt>
                <c:pt idx="180">
                  <c:v>16562</c:v>
                </c:pt>
                <c:pt idx="181">
                  <c:v>16744</c:v>
                </c:pt>
                <c:pt idx="182">
                  <c:v>16928</c:v>
                </c:pt>
                <c:pt idx="183">
                  <c:v>17112</c:v>
                </c:pt>
                <c:pt idx="184">
                  <c:v>17298</c:v>
                </c:pt>
                <c:pt idx="185">
                  <c:v>17484</c:v>
                </c:pt>
                <c:pt idx="186">
                  <c:v>17672</c:v>
                </c:pt>
                <c:pt idx="187">
                  <c:v>17860</c:v>
                </c:pt>
                <c:pt idx="188">
                  <c:v>18050</c:v>
                </c:pt>
                <c:pt idx="189">
                  <c:v>18240</c:v>
                </c:pt>
                <c:pt idx="190">
                  <c:v>18432</c:v>
                </c:pt>
                <c:pt idx="191">
                  <c:v>18624</c:v>
                </c:pt>
                <c:pt idx="192">
                  <c:v>18818</c:v>
                </c:pt>
                <c:pt idx="193">
                  <c:v>19012</c:v>
                </c:pt>
                <c:pt idx="194">
                  <c:v>19208</c:v>
                </c:pt>
                <c:pt idx="195">
                  <c:v>19404</c:v>
                </c:pt>
                <c:pt idx="196">
                  <c:v>19602</c:v>
                </c:pt>
                <c:pt idx="197">
                  <c:v>19800</c:v>
                </c:pt>
                <c:pt idx="198">
                  <c:v>20000</c:v>
                </c:pt>
                <c:pt idx="199">
                  <c:v>20200</c:v>
                </c:pt>
                <c:pt idx="200">
                  <c:v>20402</c:v>
                </c:pt>
                <c:pt idx="201">
                  <c:v>20604</c:v>
                </c:pt>
                <c:pt idx="202">
                  <c:v>20808</c:v>
                </c:pt>
                <c:pt idx="203">
                  <c:v>21012</c:v>
                </c:pt>
                <c:pt idx="204">
                  <c:v>21218</c:v>
                </c:pt>
                <c:pt idx="205">
                  <c:v>21424</c:v>
                </c:pt>
                <c:pt idx="206">
                  <c:v>21632</c:v>
                </c:pt>
                <c:pt idx="207">
                  <c:v>21840</c:v>
                </c:pt>
                <c:pt idx="208">
                  <c:v>22050</c:v>
                </c:pt>
                <c:pt idx="209">
                  <c:v>22260</c:v>
                </c:pt>
                <c:pt idx="210">
                  <c:v>22472</c:v>
                </c:pt>
                <c:pt idx="211">
                  <c:v>22684</c:v>
                </c:pt>
                <c:pt idx="212">
                  <c:v>22898</c:v>
                </c:pt>
                <c:pt idx="213">
                  <c:v>23112</c:v>
                </c:pt>
                <c:pt idx="214">
                  <c:v>23328</c:v>
                </c:pt>
                <c:pt idx="215">
                  <c:v>23544</c:v>
                </c:pt>
                <c:pt idx="216">
                  <c:v>23762</c:v>
                </c:pt>
                <c:pt idx="217">
                  <c:v>23980</c:v>
                </c:pt>
                <c:pt idx="218">
                  <c:v>24200</c:v>
                </c:pt>
                <c:pt idx="219">
                  <c:v>24420</c:v>
                </c:pt>
                <c:pt idx="220">
                  <c:v>24642</c:v>
                </c:pt>
                <c:pt idx="221">
                  <c:v>24864</c:v>
                </c:pt>
                <c:pt idx="222">
                  <c:v>25088</c:v>
                </c:pt>
                <c:pt idx="223">
                  <c:v>25312</c:v>
                </c:pt>
                <c:pt idx="224">
                  <c:v>25538</c:v>
                </c:pt>
                <c:pt idx="225">
                  <c:v>25764</c:v>
                </c:pt>
                <c:pt idx="226">
                  <c:v>25992</c:v>
                </c:pt>
                <c:pt idx="227">
                  <c:v>26220</c:v>
                </c:pt>
                <c:pt idx="228">
                  <c:v>26450</c:v>
                </c:pt>
                <c:pt idx="229">
                  <c:v>26680</c:v>
                </c:pt>
                <c:pt idx="230">
                  <c:v>26912</c:v>
                </c:pt>
                <c:pt idx="231">
                  <c:v>27144</c:v>
                </c:pt>
                <c:pt idx="232">
                  <c:v>27378</c:v>
                </c:pt>
                <c:pt idx="233">
                  <c:v>27612</c:v>
                </c:pt>
                <c:pt idx="234">
                  <c:v>27848</c:v>
                </c:pt>
                <c:pt idx="235">
                  <c:v>28084</c:v>
                </c:pt>
                <c:pt idx="236">
                  <c:v>28322</c:v>
                </c:pt>
                <c:pt idx="237">
                  <c:v>28560</c:v>
                </c:pt>
                <c:pt idx="238">
                  <c:v>28800</c:v>
                </c:pt>
                <c:pt idx="239">
                  <c:v>29040</c:v>
                </c:pt>
                <c:pt idx="240">
                  <c:v>29282</c:v>
                </c:pt>
                <c:pt idx="241">
                  <c:v>29524</c:v>
                </c:pt>
                <c:pt idx="242">
                  <c:v>29768</c:v>
                </c:pt>
                <c:pt idx="243">
                  <c:v>30012</c:v>
                </c:pt>
                <c:pt idx="244">
                  <c:v>30258</c:v>
                </c:pt>
                <c:pt idx="245">
                  <c:v>30504</c:v>
                </c:pt>
                <c:pt idx="246">
                  <c:v>30752</c:v>
                </c:pt>
                <c:pt idx="247">
                  <c:v>31000</c:v>
                </c:pt>
                <c:pt idx="248">
                  <c:v>31250</c:v>
                </c:pt>
                <c:pt idx="249">
                  <c:v>31500</c:v>
                </c:pt>
                <c:pt idx="250">
                  <c:v>31752</c:v>
                </c:pt>
                <c:pt idx="251">
                  <c:v>32004</c:v>
                </c:pt>
                <c:pt idx="252">
                  <c:v>32258</c:v>
                </c:pt>
                <c:pt idx="253">
                  <c:v>32512</c:v>
                </c:pt>
                <c:pt idx="254">
                  <c:v>32768</c:v>
                </c:pt>
                <c:pt idx="255">
                  <c:v>33024</c:v>
                </c:pt>
                <c:pt idx="256">
                  <c:v>33282</c:v>
                </c:pt>
                <c:pt idx="257">
                  <c:v>33540</c:v>
                </c:pt>
                <c:pt idx="258">
                  <c:v>33800</c:v>
                </c:pt>
                <c:pt idx="259">
                  <c:v>34060</c:v>
                </c:pt>
                <c:pt idx="260">
                  <c:v>34322</c:v>
                </c:pt>
                <c:pt idx="261">
                  <c:v>34584</c:v>
                </c:pt>
                <c:pt idx="262">
                  <c:v>34848</c:v>
                </c:pt>
                <c:pt idx="263">
                  <c:v>35112</c:v>
                </c:pt>
                <c:pt idx="264">
                  <c:v>35378</c:v>
                </c:pt>
                <c:pt idx="265">
                  <c:v>35644</c:v>
                </c:pt>
                <c:pt idx="266">
                  <c:v>35912</c:v>
                </c:pt>
                <c:pt idx="267">
                  <c:v>36180</c:v>
                </c:pt>
                <c:pt idx="268">
                  <c:v>36450</c:v>
                </c:pt>
                <c:pt idx="269">
                  <c:v>36720</c:v>
                </c:pt>
                <c:pt idx="270">
                  <c:v>36992</c:v>
                </c:pt>
                <c:pt idx="271">
                  <c:v>37264</c:v>
                </c:pt>
                <c:pt idx="272">
                  <c:v>37538</c:v>
                </c:pt>
                <c:pt idx="273">
                  <c:v>37812</c:v>
                </c:pt>
                <c:pt idx="274">
                  <c:v>38088</c:v>
                </c:pt>
                <c:pt idx="275">
                  <c:v>38364</c:v>
                </c:pt>
                <c:pt idx="276">
                  <c:v>38642</c:v>
                </c:pt>
                <c:pt idx="277">
                  <c:v>38920</c:v>
                </c:pt>
                <c:pt idx="278">
                  <c:v>39200</c:v>
                </c:pt>
                <c:pt idx="279">
                  <c:v>39480</c:v>
                </c:pt>
                <c:pt idx="280">
                  <c:v>39762</c:v>
                </c:pt>
                <c:pt idx="281">
                  <c:v>40044</c:v>
                </c:pt>
                <c:pt idx="282">
                  <c:v>40328</c:v>
                </c:pt>
                <c:pt idx="283">
                  <c:v>40612</c:v>
                </c:pt>
                <c:pt idx="284">
                  <c:v>40898</c:v>
                </c:pt>
                <c:pt idx="285">
                  <c:v>41184</c:v>
                </c:pt>
                <c:pt idx="286">
                  <c:v>41472</c:v>
                </c:pt>
                <c:pt idx="287">
                  <c:v>41760</c:v>
                </c:pt>
                <c:pt idx="288">
                  <c:v>42050</c:v>
                </c:pt>
                <c:pt idx="289">
                  <c:v>42340</c:v>
                </c:pt>
                <c:pt idx="290">
                  <c:v>42632</c:v>
                </c:pt>
                <c:pt idx="291">
                  <c:v>42924</c:v>
                </c:pt>
                <c:pt idx="292">
                  <c:v>43218</c:v>
                </c:pt>
                <c:pt idx="293">
                  <c:v>43512</c:v>
                </c:pt>
                <c:pt idx="294">
                  <c:v>43808</c:v>
                </c:pt>
                <c:pt idx="295">
                  <c:v>44104</c:v>
                </c:pt>
                <c:pt idx="296">
                  <c:v>44402</c:v>
                </c:pt>
                <c:pt idx="297">
                  <c:v>44700</c:v>
                </c:pt>
                <c:pt idx="298">
                  <c:v>45000</c:v>
                </c:pt>
                <c:pt idx="299">
                  <c:v>45300</c:v>
                </c:pt>
                <c:pt idx="300">
                  <c:v>45602</c:v>
                </c:pt>
                <c:pt idx="301">
                  <c:v>45904</c:v>
                </c:pt>
                <c:pt idx="302">
                  <c:v>46208</c:v>
                </c:pt>
                <c:pt idx="303">
                  <c:v>46512</c:v>
                </c:pt>
                <c:pt idx="304">
                  <c:v>46818</c:v>
                </c:pt>
                <c:pt idx="305">
                  <c:v>47124</c:v>
                </c:pt>
                <c:pt idx="306">
                  <c:v>47432</c:v>
                </c:pt>
                <c:pt idx="307">
                  <c:v>47740</c:v>
                </c:pt>
                <c:pt idx="308">
                  <c:v>48050</c:v>
                </c:pt>
                <c:pt idx="309">
                  <c:v>48360</c:v>
                </c:pt>
                <c:pt idx="310">
                  <c:v>48672</c:v>
                </c:pt>
                <c:pt idx="311">
                  <c:v>48984</c:v>
                </c:pt>
                <c:pt idx="312">
                  <c:v>49298</c:v>
                </c:pt>
                <c:pt idx="313">
                  <c:v>49612</c:v>
                </c:pt>
                <c:pt idx="314">
                  <c:v>49928</c:v>
                </c:pt>
                <c:pt idx="315">
                  <c:v>50244</c:v>
                </c:pt>
                <c:pt idx="316">
                  <c:v>50562</c:v>
                </c:pt>
                <c:pt idx="317">
                  <c:v>50880</c:v>
                </c:pt>
                <c:pt idx="318">
                  <c:v>51200</c:v>
                </c:pt>
                <c:pt idx="319">
                  <c:v>51520</c:v>
                </c:pt>
                <c:pt idx="320">
                  <c:v>51842</c:v>
                </c:pt>
                <c:pt idx="321">
                  <c:v>52164</c:v>
                </c:pt>
                <c:pt idx="322">
                  <c:v>52488</c:v>
                </c:pt>
                <c:pt idx="323">
                  <c:v>52812</c:v>
                </c:pt>
                <c:pt idx="324">
                  <c:v>53138</c:v>
                </c:pt>
                <c:pt idx="325">
                  <c:v>53464</c:v>
                </c:pt>
                <c:pt idx="326">
                  <c:v>53792</c:v>
                </c:pt>
                <c:pt idx="327">
                  <c:v>54120</c:v>
                </c:pt>
                <c:pt idx="328">
                  <c:v>54450</c:v>
                </c:pt>
                <c:pt idx="329">
                  <c:v>54780</c:v>
                </c:pt>
                <c:pt idx="330">
                  <c:v>55112</c:v>
                </c:pt>
                <c:pt idx="331">
                  <c:v>55444</c:v>
                </c:pt>
                <c:pt idx="332">
                  <c:v>55778</c:v>
                </c:pt>
                <c:pt idx="333">
                  <c:v>56112</c:v>
                </c:pt>
                <c:pt idx="334">
                  <c:v>56448</c:v>
                </c:pt>
                <c:pt idx="335">
                  <c:v>56784</c:v>
                </c:pt>
                <c:pt idx="336">
                  <c:v>57122</c:v>
                </c:pt>
                <c:pt idx="337">
                  <c:v>57460</c:v>
                </c:pt>
                <c:pt idx="338">
                  <c:v>57800</c:v>
                </c:pt>
                <c:pt idx="339">
                  <c:v>58140</c:v>
                </c:pt>
                <c:pt idx="340">
                  <c:v>58482</c:v>
                </c:pt>
                <c:pt idx="341">
                  <c:v>58824</c:v>
                </c:pt>
                <c:pt idx="342">
                  <c:v>59168</c:v>
                </c:pt>
                <c:pt idx="343">
                  <c:v>59512</c:v>
                </c:pt>
                <c:pt idx="344">
                  <c:v>59858</c:v>
                </c:pt>
                <c:pt idx="345">
                  <c:v>60204</c:v>
                </c:pt>
                <c:pt idx="346">
                  <c:v>60552</c:v>
                </c:pt>
                <c:pt idx="347">
                  <c:v>60900</c:v>
                </c:pt>
                <c:pt idx="348">
                  <c:v>61250</c:v>
                </c:pt>
                <c:pt idx="349">
                  <c:v>61600</c:v>
                </c:pt>
                <c:pt idx="350">
                  <c:v>61952</c:v>
                </c:pt>
                <c:pt idx="351">
                  <c:v>62304</c:v>
                </c:pt>
                <c:pt idx="352">
                  <c:v>62658</c:v>
                </c:pt>
                <c:pt idx="353">
                  <c:v>63012</c:v>
                </c:pt>
                <c:pt idx="354">
                  <c:v>63368</c:v>
                </c:pt>
                <c:pt idx="355">
                  <c:v>63724</c:v>
                </c:pt>
                <c:pt idx="356">
                  <c:v>64082</c:v>
                </c:pt>
                <c:pt idx="357">
                  <c:v>64440</c:v>
                </c:pt>
                <c:pt idx="358">
                  <c:v>64800</c:v>
                </c:pt>
                <c:pt idx="359">
                  <c:v>65160</c:v>
                </c:pt>
                <c:pt idx="360">
                  <c:v>65522</c:v>
                </c:pt>
                <c:pt idx="361">
                  <c:v>65884</c:v>
                </c:pt>
                <c:pt idx="362">
                  <c:v>66248</c:v>
                </c:pt>
                <c:pt idx="363">
                  <c:v>66612</c:v>
                </c:pt>
                <c:pt idx="364">
                  <c:v>66978</c:v>
                </c:pt>
                <c:pt idx="365">
                  <c:v>67344</c:v>
                </c:pt>
                <c:pt idx="366">
                  <c:v>67712</c:v>
                </c:pt>
                <c:pt idx="367">
                  <c:v>68080</c:v>
                </c:pt>
                <c:pt idx="368">
                  <c:v>68450</c:v>
                </c:pt>
                <c:pt idx="369">
                  <c:v>68820</c:v>
                </c:pt>
                <c:pt idx="370">
                  <c:v>69192</c:v>
                </c:pt>
                <c:pt idx="371">
                  <c:v>69564</c:v>
                </c:pt>
                <c:pt idx="372">
                  <c:v>69938</c:v>
                </c:pt>
                <c:pt idx="373">
                  <c:v>70312</c:v>
                </c:pt>
                <c:pt idx="374">
                  <c:v>70688</c:v>
                </c:pt>
                <c:pt idx="375">
                  <c:v>71064</c:v>
                </c:pt>
                <c:pt idx="376">
                  <c:v>71442</c:v>
                </c:pt>
                <c:pt idx="377">
                  <c:v>71820</c:v>
                </c:pt>
                <c:pt idx="378">
                  <c:v>72200</c:v>
                </c:pt>
                <c:pt idx="379">
                  <c:v>72580</c:v>
                </c:pt>
                <c:pt idx="380">
                  <c:v>72962</c:v>
                </c:pt>
                <c:pt idx="381">
                  <c:v>73344</c:v>
                </c:pt>
                <c:pt idx="382">
                  <c:v>73728</c:v>
                </c:pt>
                <c:pt idx="383">
                  <c:v>74112</c:v>
                </c:pt>
                <c:pt idx="384">
                  <c:v>74498</c:v>
                </c:pt>
                <c:pt idx="385">
                  <c:v>74884</c:v>
                </c:pt>
                <c:pt idx="386">
                  <c:v>75272</c:v>
                </c:pt>
                <c:pt idx="387">
                  <c:v>75660</c:v>
                </c:pt>
                <c:pt idx="388">
                  <c:v>76050</c:v>
                </c:pt>
                <c:pt idx="389">
                  <c:v>76440</c:v>
                </c:pt>
                <c:pt idx="390">
                  <c:v>76832</c:v>
                </c:pt>
                <c:pt idx="391">
                  <c:v>77224</c:v>
                </c:pt>
                <c:pt idx="392">
                  <c:v>77618</c:v>
                </c:pt>
                <c:pt idx="393">
                  <c:v>78012</c:v>
                </c:pt>
                <c:pt idx="394">
                  <c:v>78408</c:v>
                </c:pt>
                <c:pt idx="395">
                  <c:v>78804</c:v>
                </c:pt>
                <c:pt idx="396">
                  <c:v>79202</c:v>
                </c:pt>
                <c:pt idx="397">
                  <c:v>79600</c:v>
                </c:pt>
                <c:pt idx="398">
                  <c:v>80000</c:v>
                </c:pt>
                <c:pt idx="399">
                  <c:v>80400</c:v>
                </c:pt>
                <c:pt idx="400">
                  <c:v>80802</c:v>
                </c:pt>
                <c:pt idx="401">
                  <c:v>81204</c:v>
                </c:pt>
                <c:pt idx="402">
                  <c:v>81608</c:v>
                </c:pt>
                <c:pt idx="403">
                  <c:v>82012</c:v>
                </c:pt>
                <c:pt idx="404">
                  <c:v>82418</c:v>
                </c:pt>
                <c:pt idx="405">
                  <c:v>82824</c:v>
                </c:pt>
                <c:pt idx="406">
                  <c:v>83232</c:v>
                </c:pt>
                <c:pt idx="407">
                  <c:v>83640</c:v>
                </c:pt>
                <c:pt idx="408">
                  <c:v>84050</c:v>
                </c:pt>
                <c:pt idx="409">
                  <c:v>84460</c:v>
                </c:pt>
                <c:pt idx="410">
                  <c:v>84872</c:v>
                </c:pt>
                <c:pt idx="411">
                  <c:v>85284</c:v>
                </c:pt>
                <c:pt idx="412">
                  <c:v>85698</c:v>
                </c:pt>
                <c:pt idx="413">
                  <c:v>86112</c:v>
                </c:pt>
                <c:pt idx="414">
                  <c:v>86528</c:v>
                </c:pt>
                <c:pt idx="415">
                  <c:v>86944</c:v>
                </c:pt>
                <c:pt idx="416">
                  <c:v>87362</c:v>
                </c:pt>
                <c:pt idx="417">
                  <c:v>87780</c:v>
                </c:pt>
                <c:pt idx="418">
                  <c:v>88200</c:v>
                </c:pt>
                <c:pt idx="419">
                  <c:v>88620</c:v>
                </c:pt>
                <c:pt idx="420">
                  <c:v>89042</c:v>
                </c:pt>
                <c:pt idx="421">
                  <c:v>89464</c:v>
                </c:pt>
                <c:pt idx="422">
                  <c:v>89888</c:v>
                </c:pt>
                <c:pt idx="423">
                  <c:v>90312</c:v>
                </c:pt>
                <c:pt idx="424">
                  <c:v>90738</c:v>
                </c:pt>
                <c:pt idx="425">
                  <c:v>91164</c:v>
                </c:pt>
                <c:pt idx="426">
                  <c:v>91592</c:v>
                </c:pt>
                <c:pt idx="427">
                  <c:v>92020</c:v>
                </c:pt>
                <c:pt idx="428">
                  <c:v>92450</c:v>
                </c:pt>
                <c:pt idx="429">
                  <c:v>92880</c:v>
                </c:pt>
                <c:pt idx="430">
                  <c:v>93312</c:v>
                </c:pt>
                <c:pt idx="431">
                  <c:v>93744</c:v>
                </c:pt>
                <c:pt idx="432">
                  <c:v>94178</c:v>
                </c:pt>
                <c:pt idx="433">
                  <c:v>94612</c:v>
                </c:pt>
                <c:pt idx="434">
                  <c:v>95048</c:v>
                </c:pt>
                <c:pt idx="435">
                  <c:v>95484</c:v>
                </c:pt>
                <c:pt idx="436">
                  <c:v>95922</c:v>
                </c:pt>
                <c:pt idx="437">
                  <c:v>96360</c:v>
                </c:pt>
                <c:pt idx="438">
                  <c:v>96800</c:v>
                </c:pt>
                <c:pt idx="439">
                  <c:v>97240</c:v>
                </c:pt>
                <c:pt idx="440">
                  <c:v>97682</c:v>
                </c:pt>
                <c:pt idx="441">
                  <c:v>98124</c:v>
                </c:pt>
                <c:pt idx="442">
                  <c:v>98568</c:v>
                </c:pt>
                <c:pt idx="443">
                  <c:v>99012</c:v>
                </c:pt>
                <c:pt idx="444">
                  <c:v>99458</c:v>
                </c:pt>
                <c:pt idx="445">
                  <c:v>99904</c:v>
                </c:pt>
                <c:pt idx="446">
                  <c:v>100352</c:v>
                </c:pt>
                <c:pt idx="447">
                  <c:v>100800</c:v>
                </c:pt>
                <c:pt idx="448">
                  <c:v>101250</c:v>
                </c:pt>
                <c:pt idx="449">
                  <c:v>101700</c:v>
                </c:pt>
                <c:pt idx="450">
                  <c:v>102152</c:v>
                </c:pt>
                <c:pt idx="451">
                  <c:v>102604</c:v>
                </c:pt>
                <c:pt idx="452">
                  <c:v>103058</c:v>
                </c:pt>
                <c:pt idx="453">
                  <c:v>103512</c:v>
                </c:pt>
                <c:pt idx="454">
                  <c:v>103968</c:v>
                </c:pt>
                <c:pt idx="455">
                  <c:v>104424</c:v>
                </c:pt>
                <c:pt idx="456">
                  <c:v>104882</c:v>
                </c:pt>
                <c:pt idx="457">
                  <c:v>105340</c:v>
                </c:pt>
                <c:pt idx="458">
                  <c:v>105800</c:v>
                </c:pt>
                <c:pt idx="459">
                  <c:v>106260</c:v>
                </c:pt>
                <c:pt idx="460">
                  <c:v>106722</c:v>
                </c:pt>
                <c:pt idx="461">
                  <c:v>107184</c:v>
                </c:pt>
                <c:pt idx="462">
                  <c:v>107648</c:v>
                </c:pt>
                <c:pt idx="463">
                  <c:v>108112</c:v>
                </c:pt>
                <c:pt idx="464">
                  <c:v>108578</c:v>
                </c:pt>
                <c:pt idx="465">
                  <c:v>109044</c:v>
                </c:pt>
                <c:pt idx="466">
                  <c:v>109512</c:v>
                </c:pt>
                <c:pt idx="467">
                  <c:v>109980</c:v>
                </c:pt>
                <c:pt idx="468">
                  <c:v>110450</c:v>
                </c:pt>
                <c:pt idx="469">
                  <c:v>110920</c:v>
                </c:pt>
                <c:pt idx="470">
                  <c:v>111392</c:v>
                </c:pt>
                <c:pt idx="471">
                  <c:v>111864</c:v>
                </c:pt>
                <c:pt idx="472">
                  <c:v>112338</c:v>
                </c:pt>
                <c:pt idx="473">
                  <c:v>112812</c:v>
                </c:pt>
                <c:pt idx="474">
                  <c:v>113288</c:v>
                </c:pt>
                <c:pt idx="475">
                  <c:v>113764</c:v>
                </c:pt>
                <c:pt idx="476">
                  <c:v>114242</c:v>
                </c:pt>
                <c:pt idx="477">
                  <c:v>114720</c:v>
                </c:pt>
                <c:pt idx="478">
                  <c:v>115200</c:v>
                </c:pt>
                <c:pt idx="479">
                  <c:v>115680</c:v>
                </c:pt>
                <c:pt idx="480">
                  <c:v>116162</c:v>
                </c:pt>
                <c:pt idx="481">
                  <c:v>116644</c:v>
                </c:pt>
                <c:pt idx="482">
                  <c:v>117128</c:v>
                </c:pt>
                <c:pt idx="483">
                  <c:v>117612</c:v>
                </c:pt>
                <c:pt idx="484">
                  <c:v>118098</c:v>
                </c:pt>
                <c:pt idx="485">
                  <c:v>118584</c:v>
                </c:pt>
                <c:pt idx="486">
                  <c:v>119072</c:v>
                </c:pt>
                <c:pt idx="487">
                  <c:v>119560</c:v>
                </c:pt>
                <c:pt idx="488">
                  <c:v>120050</c:v>
                </c:pt>
                <c:pt idx="489">
                  <c:v>120540</c:v>
                </c:pt>
                <c:pt idx="490">
                  <c:v>121032</c:v>
                </c:pt>
                <c:pt idx="491">
                  <c:v>121524</c:v>
                </c:pt>
                <c:pt idx="492">
                  <c:v>122018</c:v>
                </c:pt>
                <c:pt idx="493">
                  <c:v>122512</c:v>
                </c:pt>
                <c:pt idx="494">
                  <c:v>123008</c:v>
                </c:pt>
                <c:pt idx="495">
                  <c:v>123504</c:v>
                </c:pt>
                <c:pt idx="496">
                  <c:v>124002</c:v>
                </c:pt>
                <c:pt idx="497">
                  <c:v>124500</c:v>
                </c:pt>
                <c:pt idx="498">
                  <c:v>125000</c:v>
                </c:pt>
                <c:pt idx="499">
                  <c:v>125500</c:v>
                </c:pt>
                <c:pt idx="500">
                  <c:v>126002</c:v>
                </c:pt>
                <c:pt idx="501">
                  <c:v>126504</c:v>
                </c:pt>
                <c:pt idx="502">
                  <c:v>127008</c:v>
                </c:pt>
                <c:pt idx="503">
                  <c:v>127512</c:v>
                </c:pt>
                <c:pt idx="504">
                  <c:v>128018</c:v>
                </c:pt>
                <c:pt idx="505">
                  <c:v>128524</c:v>
                </c:pt>
                <c:pt idx="506">
                  <c:v>129032</c:v>
                </c:pt>
                <c:pt idx="507">
                  <c:v>129540</c:v>
                </c:pt>
                <c:pt idx="508">
                  <c:v>130050</c:v>
                </c:pt>
                <c:pt idx="509">
                  <c:v>130560</c:v>
                </c:pt>
                <c:pt idx="510">
                  <c:v>131072</c:v>
                </c:pt>
                <c:pt idx="511">
                  <c:v>131584</c:v>
                </c:pt>
                <c:pt idx="512">
                  <c:v>132098</c:v>
                </c:pt>
                <c:pt idx="513">
                  <c:v>132612</c:v>
                </c:pt>
                <c:pt idx="514">
                  <c:v>133128</c:v>
                </c:pt>
                <c:pt idx="515">
                  <c:v>133644</c:v>
                </c:pt>
                <c:pt idx="516">
                  <c:v>134162</c:v>
                </c:pt>
                <c:pt idx="517">
                  <c:v>134680</c:v>
                </c:pt>
                <c:pt idx="518">
                  <c:v>135200</c:v>
                </c:pt>
                <c:pt idx="519">
                  <c:v>135720</c:v>
                </c:pt>
                <c:pt idx="520">
                  <c:v>136242</c:v>
                </c:pt>
                <c:pt idx="521">
                  <c:v>136764</c:v>
                </c:pt>
                <c:pt idx="522">
                  <c:v>137288</c:v>
                </c:pt>
                <c:pt idx="523">
                  <c:v>137812</c:v>
                </c:pt>
                <c:pt idx="524">
                  <c:v>138338</c:v>
                </c:pt>
                <c:pt idx="525">
                  <c:v>138864</c:v>
                </c:pt>
                <c:pt idx="526">
                  <c:v>139392</c:v>
                </c:pt>
                <c:pt idx="527">
                  <c:v>139920</c:v>
                </c:pt>
                <c:pt idx="528">
                  <c:v>140450</c:v>
                </c:pt>
                <c:pt idx="529">
                  <c:v>140980</c:v>
                </c:pt>
                <c:pt idx="530">
                  <c:v>141512</c:v>
                </c:pt>
                <c:pt idx="531">
                  <c:v>142044</c:v>
                </c:pt>
                <c:pt idx="532">
                  <c:v>142578</c:v>
                </c:pt>
                <c:pt idx="533">
                  <c:v>143112</c:v>
                </c:pt>
                <c:pt idx="534">
                  <c:v>143648</c:v>
                </c:pt>
                <c:pt idx="535">
                  <c:v>144184</c:v>
                </c:pt>
                <c:pt idx="536">
                  <c:v>144722</c:v>
                </c:pt>
                <c:pt idx="537">
                  <c:v>145260</c:v>
                </c:pt>
                <c:pt idx="538">
                  <c:v>145800</c:v>
                </c:pt>
                <c:pt idx="539">
                  <c:v>146340</c:v>
                </c:pt>
                <c:pt idx="540">
                  <c:v>146882</c:v>
                </c:pt>
                <c:pt idx="541">
                  <c:v>147424</c:v>
                </c:pt>
                <c:pt idx="542">
                  <c:v>147968</c:v>
                </c:pt>
                <c:pt idx="543">
                  <c:v>148512</c:v>
                </c:pt>
                <c:pt idx="544">
                  <c:v>149058</c:v>
                </c:pt>
                <c:pt idx="545">
                  <c:v>149604</c:v>
                </c:pt>
                <c:pt idx="546">
                  <c:v>150152</c:v>
                </c:pt>
                <c:pt idx="547">
                  <c:v>150700</c:v>
                </c:pt>
                <c:pt idx="548">
                  <c:v>151250</c:v>
                </c:pt>
                <c:pt idx="549">
                  <c:v>151800</c:v>
                </c:pt>
                <c:pt idx="550">
                  <c:v>152352</c:v>
                </c:pt>
                <c:pt idx="551">
                  <c:v>152904</c:v>
                </c:pt>
                <c:pt idx="552">
                  <c:v>153458</c:v>
                </c:pt>
                <c:pt idx="553">
                  <c:v>154012</c:v>
                </c:pt>
                <c:pt idx="554">
                  <c:v>154568</c:v>
                </c:pt>
                <c:pt idx="555">
                  <c:v>155124</c:v>
                </c:pt>
                <c:pt idx="556">
                  <c:v>155682</c:v>
                </c:pt>
                <c:pt idx="557">
                  <c:v>156240</c:v>
                </c:pt>
                <c:pt idx="558">
                  <c:v>156800</c:v>
                </c:pt>
                <c:pt idx="559">
                  <c:v>157360</c:v>
                </c:pt>
                <c:pt idx="560">
                  <c:v>157922</c:v>
                </c:pt>
                <c:pt idx="561">
                  <c:v>158484</c:v>
                </c:pt>
                <c:pt idx="562">
                  <c:v>159048</c:v>
                </c:pt>
                <c:pt idx="563">
                  <c:v>159612</c:v>
                </c:pt>
                <c:pt idx="564">
                  <c:v>160178</c:v>
                </c:pt>
                <c:pt idx="565">
                  <c:v>160744</c:v>
                </c:pt>
                <c:pt idx="566">
                  <c:v>161312</c:v>
                </c:pt>
                <c:pt idx="567">
                  <c:v>161880</c:v>
                </c:pt>
                <c:pt idx="568">
                  <c:v>162450</c:v>
                </c:pt>
                <c:pt idx="569">
                  <c:v>163020</c:v>
                </c:pt>
                <c:pt idx="570">
                  <c:v>163592</c:v>
                </c:pt>
                <c:pt idx="571">
                  <c:v>164164</c:v>
                </c:pt>
                <c:pt idx="572">
                  <c:v>164738</c:v>
                </c:pt>
                <c:pt idx="573">
                  <c:v>165312</c:v>
                </c:pt>
                <c:pt idx="574">
                  <c:v>165888</c:v>
                </c:pt>
                <c:pt idx="575">
                  <c:v>166464</c:v>
                </c:pt>
                <c:pt idx="576">
                  <c:v>167042</c:v>
                </c:pt>
                <c:pt idx="577">
                  <c:v>167620</c:v>
                </c:pt>
                <c:pt idx="578">
                  <c:v>168200</c:v>
                </c:pt>
                <c:pt idx="579">
                  <c:v>168780</c:v>
                </c:pt>
                <c:pt idx="580">
                  <c:v>169362</c:v>
                </c:pt>
                <c:pt idx="581">
                  <c:v>169944</c:v>
                </c:pt>
                <c:pt idx="582">
                  <c:v>170528</c:v>
                </c:pt>
                <c:pt idx="583">
                  <c:v>171112</c:v>
                </c:pt>
                <c:pt idx="584">
                  <c:v>171698</c:v>
                </c:pt>
                <c:pt idx="585">
                  <c:v>172284</c:v>
                </c:pt>
                <c:pt idx="586">
                  <c:v>172872</c:v>
                </c:pt>
                <c:pt idx="587">
                  <c:v>173460</c:v>
                </c:pt>
                <c:pt idx="588">
                  <c:v>174050</c:v>
                </c:pt>
                <c:pt idx="589">
                  <c:v>174640</c:v>
                </c:pt>
                <c:pt idx="590">
                  <c:v>175232</c:v>
                </c:pt>
                <c:pt idx="591">
                  <c:v>175824</c:v>
                </c:pt>
                <c:pt idx="592">
                  <c:v>176418</c:v>
                </c:pt>
                <c:pt idx="593">
                  <c:v>177012</c:v>
                </c:pt>
                <c:pt idx="594">
                  <c:v>177608</c:v>
                </c:pt>
                <c:pt idx="595">
                  <c:v>178204</c:v>
                </c:pt>
                <c:pt idx="596">
                  <c:v>178802</c:v>
                </c:pt>
                <c:pt idx="597">
                  <c:v>179400</c:v>
                </c:pt>
                <c:pt idx="598">
                  <c:v>180000</c:v>
                </c:pt>
                <c:pt idx="599">
                  <c:v>180600</c:v>
                </c:pt>
                <c:pt idx="600">
                  <c:v>181202</c:v>
                </c:pt>
                <c:pt idx="601">
                  <c:v>181804</c:v>
                </c:pt>
                <c:pt idx="602">
                  <c:v>182408</c:v>
                </c:pt>
                <c:pt idx="603">
                  <c:v>183012</c:v>
                </c:pt>
                <c:pt idx="604">
                  <c:v>183618</c:v>
                </c:pt>
                <c:pt idx="605">
                  <c:v>184224</c:v>
                </c:pt>
                <c:pt idx="606">
                  <c:v>184832</c:v>
                </c:pt>
                <c:pt idx="607">
                  <c:v>185440</c:v>
                </c:pt>
                <c:pt idx="608">
                  <c:v>186050</c:v>
                </c:pt>
                <c:pt idx="609">
                  <c:v>186660</c:v>
                </c:pt>
                <c:pt idx="610">
                  <c:v>187272</c:v>
                </c:pt>
                <c:pt idx="611">
                  <c:v>187884</c:v>
                </c:pt>
                <c:pt idx="612">
                  <c:v>188498</c:v>
                </c:pt>
                <c:pt idx="613">
                  <c:v>189112</c:v>
                </c:pt>
                <c:pt idx="614">
                  <c:v>189728</c:v>
                </c:pt>
                <c:pt idx="615">
                  <c:v>190344</c:v>
                </c:pt>
                <c:pt idx="616">
                  <c:v>190962</c:v>
                </c:pt>
                <c:pt idx="617">
                  <c:v>191580</c:v>
                </c:pt>
                <c:pt idx="618">
                  <c:v>192200</c:v>
                </c:pt>
                <c:pt idx="619">
                  <c:v>192820</c:v>
                </c:pt>
                <c:pt idx="620">
                  <c:v>193442</c:v>
                </c:pt>
                <c:pt idx="621">
                  <c:v>194064</c:v>
                </c:pt>
                <c:pt idx="622">
                  <c:v>194688</c:v>
                </c:pt>
                <c:pt idx="623">
                  <c:v>195312</c:v>
                </c:pt>
                <c:pt idx="624">
                  <c:v>195938</c:v>
                </c:pt>
                <c:pt idx="625">
                  <c:v>196564</c:v>
                </c:pt>
                <c:pt idx="626">
                  <c:v>197192</c:v>
                </c:pt>
                <c:pt idx="627">
                  <c:v>197820</c:v>
                </c:pt>
                <c:pt idx="628">
                  <c:v>198450</c:v>
                </c:pt>
                <c:pt idx="629">
                  <c:v>199080</c:v>
                </c:pt>
                <c:pt idx="630">
                  <c:v>199712</c:v>
                </c:pt>
                <c:pt idx="631">
                  <c:v>200344</c:v>
                </c:pt>
                <c:pt idx="632">
                  <c:v>200978</c:v>
                </c:pt>
                <c:pt idx="633">
                  <c:v>201612</c:v>
                </c:pt>
                <c:pt idx="634">
                  <c:v>202248</c:v>
                </c:pt>
                <c:pt idx="635">
                  <c:v>202884</c:v>
                </c:pt>
                <c:pt idx="636">
                  <c:v>203522</c:v>
                </c:pt>
                <c:pt idx="637">
                  <c:v>204160</c:v>
                </c:pt>
                <c:pt idx="638">
                  <c:v>204800</c:v>
                </c:pt>
                <c:pt idx="639">
                  <c:v>205440</c:v>
                </c:pt>
                <c:pt idx="640">
                  <c:v>206082</c:v>
                </c:pt>
                <c:pt idx="641">
                  <c:v>206724</c:v>
                </c:pt>
                <c:pt idx="642">
                  <c:v>207368</c:v>
                </c:pt>
                <c:pt idx="643">
                  <c:v>208012</c:v>
                </c:pt>
                <c:pt idx="644">
                  <c:v>208658</c:v>
                </c:pt>
                <c:pt idx="645">
                  <c:v>209304</c:v>
                </c:pt>
                <c:pt idx="646">
                  <c:v>209952</c:v>
                </c:pt>
                <c:pt idx="647">
                  <c:v>210600</c:v>
                </c:pt>
                <c:pt idx="648">
                  <c:v>211250</c:v>
                </c:pt>
                <c:pt idx="649">
                  <c:v>211900</c:v>
                </c:pt>
                <c:pt idx="650">
                  <c:v>212552</c:v>
                </c:pt>
                <c:pt idx="651">
                  <c:v>213204</c:v>
                </c:pt>
                <c:pt idx="652">
                  <c:v>213858</c:v>
                </c:pt>
                <c:pt idx="653">
                  <c:v>214512</c:v>
                </c:pt>
                <c:pt idx="654">
                  <c:v>215168</c:v>
                </c:pt>
                <c:pt idx="655">
                  <c:v>215824</c:v>
                </c:pt>
                <c:pt idx="656">
                  <c:v>216482</c:v>
                </c:pt>
                <c:pt idx="657">
                  <c:v>217140</c:v>
                </c:pt>
                <c:pt idx="658">
                  <c:v>217800</c:v>
                </c:pt>
                <c:pt idx="659">
                  <c:v>218460</c:v>
                </c:pt>
                <c:pt idx="660">
                  <c:v>219122</c:v>
                </c:pt>
                <c:pt idx="661">
                  <c:v>219784</c:v>
                </c:pt>
                <c:pt idx="662">
                  <c:v>220448</c:v>
                </c:pt>
                <c:pt idx="663">
                  <c:v>221112</c:v>
                </c:pt>
                <c:pt idx="664">
                  <c:v>221778</c:v>
                </c:pt>
                <c:pt idx="665">
                  <c:v>222444</c:v>
                </c:pt>
                <c:pt idx="666">
                  <c:v>223112</c:v>
                </c:pt>
                <c:pt idx="667">
                  <c:v>223780</c:v>
                </c:pt>
                <c:pt idx="668">
                  <c:v>224450</c:v>
                </c:pt>
                <c:pt idx="669">
                  <c:v>225120</c:v>
                </c:pt>
                <c:pt idx="670">
                  <c:v>225792</c:v>
                </c:pt>
                <c:pt idx="671">
                  <c:v>226464</c:v>
                </c:pt>
                <c:pt idx="672">
                  <c:v>227138</c:v>
                </c:pt>
                <c:pt idx="673">
                  <c:v>227812</c:v>
                </c:pt>
                <c:pt idx="674">
                  <c:v>228488</c:v>
                </c:pt>
                <c:pt idx="675">
                  <c:v>229164</c:v>
                </c:pt>
                <c:pt idx="676">
                  <c:v>229842</c:v>
                </c:pt>
                <c:pt idx="677">
                  <c:v>230520</c:v>
                </c:pt>
                <c:pt idx="678">
                  <c:v>231200</c:v>
                </c:pt>
                <c:pt idx="679">
                  <c:v>231880</c:v>
                </c:pt>
                <c:pt idx="680">
                  <c:v>232562</c:v>
                </c:pt>
                <c:pt idx="681">
                  <c:v>233244</c:v>
                </c:pt>
                <c:pt idx="682">
                  <c:v>233928</c:v>
                </c:pt>
                <c:pt idx="683">
                  <c:v>234612</c:v>
                </c:pt>
                <c:pt idx="684">
                  <c:v>235298</c:v>
                </c:pt>
                <c:pt idx="685">
                  <c:v>235984</c:v>
                </c:pt>
                <c:pt idx="686">
                  <c:v>236672</c:v>
                </c:pt>
                <c:pt idx="687">
                  <c:v>237360</c:v>
                </c:pt>
                <c:pt idx="688">
                  <c:v>238050</c:v>
                </c:pt>
                <c:pt idx="689">
                  <c:v>238740</c:v>
                </c:pt>
                <c:pt idx="690">
                  <c:v>239432</c:v>
                </c:pt>
                <c:pt idx="691">
                  <c:v>240124</c:v>
                </c:pt>
                <c:pt idx="692">
                  <c:v>240818</c:v>
                </c:pt>
                <c:pt idx="693">
                  <c:v>241512</c:v>
                </c:pt>
                <c:pt idx="694">
                  <c:v>242208</c:v>
                </c:pt>
                <c:pt idx="695">
                  <c:v>242904</c:v>
                </c:pt>
                <c:pt idx="696">
                  <c:v>243602</c:v>
                </c:pt>
                <c:pt idx="697">
                  <c:v>244300</c:v>
                </c:pt>
                <c:pt idx="698">
                  <c:v>245000</c:v>
                </c:pt>
                <c:pt idx="699">
                  <c:v>245700</c:v>
                </c:pt>
                <c:pt idx="700">
                  <c:v>246402</c:v>
                </c:pt>
                <c:pt idx="701">
                  <c:v>247104</c:v>
                </c:pt>
                <c:pt idx="702">
                  <c:v>247808</c:v>
                </c:pt>
                <c:pt idx="703">
                  <c:v>248512</c:v>
                </c:pt>
                <c:pt idx="704">
                  <c:v>249218</c:v>
                </c:pt>
                <c:pt idx="705">
                  <c:v>249924</c:v>
                </c:pt>
                <c:pt idx="706">
                  <c:v>250632</c:v>
                </c:pt>
                <c:pt idx="707">
                  <c:v>251340</c:v>
                </c:pt>
                <c:pt idx="708">
                  <c:v>252050</c:v>
                </c:pt>
                <c:pt idx="709">
                  <c:v>252760</c:v>
                </c:pt>
                <c:pt idx="710">
                  <c:v>253472</c:v>
                </c:pt>
                <c:pt idx="711">
                  <c:v>254184</c:v>
                </c:pt>
                <c:pt idx="712">
                  <c:v>254898</c:v>
                </c:pt>
                <c:pt idx="713">
                  <c:v>255612</c:v>
                </c:pt>
                <c:pt idx="714">
                  <c:v>256328</c:v>
                </c:pt>
                <c:pt idx="715">
                  <c:v>257044</c:v>
                </c:pt>
                <c:pt idx="716">
                  <c:v>257762</c:v>
                </c:pt>
                <c:pt idx="717">
                  <c:v>258480</c:v>
                </c:pt>
                <c:pt idx="718">
                  <c:v>259200</c:v>
                </c:pt>
                <c:pt idx="719">
                  <c:v>259920</c:v>
                </c:pt>
                <c:pt idx="720">
                  <c:v>260642</c:v>
                </c:pt>
                <c:pt idx="721">
                  <c:v>261364</c:v>
                </c:pt>
                <c:pt idx="722">
                  <c:v>262088</c:v>
                </c:pt>
                <c:pt idx="723">
                  <c:v>262812</c:v>
                </c:pt>
                <c:pt idx="724">
                  <c:v>263538</c:v>
                </c:pt>
                <c:pt idx="725">
                  <c:v>264264</c:v>
                </c:pt>
                <c:pt idx="726">
                  <c:v>264992</c:v>
                </c:pt>
                <c:pt idx="727">
                  <c:v>265720</c:v>
                </c:pt>
                <c:pt idx="728">
                  <c:v>266450</c:v>
                </c:pt>
                <c:pt idx="729">
                  <c:v>267180</c:v>
                </c:pt>
                <c:pt idx="730">
                  <c:v>267912</c:v>
                </c:pt>
                <c:pt idx="731">
                  <c:v>268644</c:v>
                </c:pt>
                <c:pt idx="732">
                  <c:v>269378</c:v>
                </c:pt>
                <c:pt idx="733">
                  <c:v>270112</c:v>
                </c:pt>
                <c:pt idx="734">
                  <c:v>270848</c:v>
                </c:pt>
                <c:pt idx="735">
                  <c:v>271584</c:v>
                </c:pt>
                <c:pt idx="736">
                  <c:v>272322</c:v>
                </c:pt>
                <c:pt idx="737">
                  <c:v>273060</c:v>
                </c:pt>
                <c:pt idx="738">
                  <c:v>273800</c:v>
                </c:pt>
                <c:pt idx="739">
                  <c:v>274540</c:v>
                </c:pt>
                <c:pt idx="740">
                  <c:v>275282</c:v>
                </c:pt>
                <c:pt idx="741">
                  <c:v>276024</c:v>
                </c:pt>
                <c:pt idx="742">
                  <c:v>276768</c:v>
                </c:pt>
                <c:pt idx="743">
                  <c:v>277512</c:v>
                </c:pt>
                <c:pt idx="744">
                  <c:v>278258</c:v>
                </c:pt>
                <c:pt idx="745">
                  <c:v>279004</c:v>
                </c:pt>
                <c:pt idx="746">
                  <c:v>279752</c:v>
                </c:pt>
                <c:pt idx="747">
                  <c:v>280500</c:v>
                </c:pt>
                <c:pt idx="748">
                  <c:v>281250</c:v>
                </c:pt>
                <c:pt idx="749">
                  <c:v>282000</c:v>
                </c:pt>
                <c:pt idx="750">
                  <c:v>282752</c:v>
                </c:pt>
                <c:pt idx="751">
                  <c:v>283504</c:v>
                </c:pt>
                <c:pt idx="752">
                  <c:v>284258</c:v>
                </c:pt>
                <c:pt idx="753">
                  <c:v>285012</c:v>
                </c:pt>
                <c:pt idx="754">
                  <c:v>285768</c:v>
                </c:pt>
                <c:pt idx="755">
                  <c:v>286524</c:v>
                </c:pt>
                <c:pt idx="756">
                  <c:v>287282</c:v>
                </c:pt>
                <c:pt idx="757">
                  <c:v>288040</c:v>
                </c:pt>
                <c:pt idx="758">
                  <c:v>288800</c:v>
                </c:pt>
                <c:pt idx="759">
                  <c:v>289560</c:v>
                </c:pt>
                <c:pt idx="760">
                  <c:v>290322</c:v>
                </c:pt>
                <c:pt idx="761">
                  <c:v>291084</c:v>
                </c:pt>
                <c:pt idx="762">
                  <c:v>291848</c:v>
                </c:pt>
                <c:pt idx="763">
                  <c:v>292612</c:v>
                </c:pt>
                <c:pt idx="764">
                  <c:v>293378</c:v>
                </c:pt>
                <c:pt idx="765">
                  <c:v>294144</c:v>
                </c:pt>
                <c:pt idx="766">
                  <c:v>294912</c:v>
                </c:pt>
                <c:pt idx="767">
                  <c:v>295680</c:v>
                </c:pt>
                <c:pt idx="768">
                  <c:v>296450</c:v>
                </c:pt>
                <c:pt idx="769">
                  <c:v>297220</c:v>
                </c:pt>
                <c:pt idx="770">
                  <c:v>297992</c:v>
                </c:pt>
                <c:pt idx="771">
                  <c:v>298764</c:v>
                </c:pt>
                <c:pt idx="772">
                  <c:v>299538</c:v>
                </c:pt>
                <c:pt idx="773">
                  <c:v>300312</c:v>
                </c:pt>
                <c:pt idx="774">
                  <c:v>301088</c:v>
                </c:pt>
                <c:pt idx="775">
                  <c:v>301864</c:v>
                </c:pt>
                <c:pt idx="776">
                  <c:v>302642</c:v>
                </c:pt>
                <c:pt idx="777">
                  <c:v>303420</c:v>
                </c:pt>
                <c:pt idx="778">
                  <c:v>304200</c:v>
                </c:pt>
                <c:pt idx="779">
                  <c:v>304980</c:v>
                </c:pt>
                <c:pt idx="780">
                  <c:v>305762</c:v>
                </c:pt>
                <c:pt idx="781">
                  <c:v>306544</c:v>
                </c:pt>
                <c:pt idx="782">
                  <c:v>307328</c:v>
                </c:pt>
                <c:pt idx="783">
                  <c:v>308112</c:v>
                </c:pt>
                <c:pt idx="784">
                  <c:v>308898</c:v>
                </c:pt>
                <c:pt idx="785">
                  <c:v>309684</c:v>
                </c:pt>
                <c:pt idx="786">
                  <c:v>310472</c:v>
                </c:pt>
                <c:pt idx="787">
                  <c:v>311260</c:v>
                </c:pt>
                <c:pt idx="788">
                  <c:v>312050</c:v>
                </c:pt>
                <c:pt idx="789">
                  <c:v>312840</c:v>
                </c:pt>
                <c:pt idx="790">
                  <c:v>313632</c:v>
                </c:pt>
                <c:pt idx="791">
                  <c:v>314424</c:v>
                </c:pt>
                <c:pt idx="792">
                  <c:v>315218</c:v>
                </c:pt>
                <c:pt idx="793">
                  <c:v>316012</c:v>
                </c:pt>
                <c:pt idx="794">
                  <c:v>316808</c:v>
                </c:pt>
                <c:pt idx="795">
                  <c:v>317604</c:v>
                </c:pt>
                <c:pt idx="796">
                  <c:v>318402</c:v>
                </c:pt>
                <c:pt idx="797">
                  <c:v>319200</c:v>
                </c:pt>
                <c:pt idx="798">
                  <c:v>320000</c:v>
                </c:pt>
                <c:pt idx="799">
                  <c:v>320800</c:v>
                </c:pt>
                <c:pt idx="800">
                  <c:v>321602</c:v>
                </c:pt>
                <c:pt idx="801">
                  <c:v>322404</c:v>
                </c:pt>
                <c:pt idx="802">
                  <c:v>323208</c:v>
                </c:pt>
                <c:pt idx="803">
                  <c:v>324012</c:v>
                </c:pt>
                <c:pt idx="804">
                  <c:v>324818</c:v>
                </c:pt>
                <c:pt idx="805">
                  <c:v>325624</c:v>
                </c:pt>
                <c:pt idx="806">
                  <c:v>326432</c:v>
                </c:pt>
                <c:pt idx="807">
                  <c:v>327240</c:v>
                </c:pt>
                <c:pt idx="808">
                  <c:v>328050</c:v>
                </c:pt>
                <c:pt idx="809">
                  <c:v>328860</c:v>
                </c:pt>
                <c:pt idx="810">
                  <c:v>329672</c:v>
                </c:pt>
                <c:pt idx="811">
                  <c:v>330484</c:v>
                </c:pt>
                <c:pt idx="812">
                  <c:v>331298</c:v>
                </c:pt>
                <c:pt idx="813">
                  <c:v>332112</c:v>
                </c:pt>
                <c:pt idx="814">
                  <c:v>332928</c:v>
                </c:pt>
                <c:pt idx="815">
                  <c:v>333744</c:v>
                </c:pt>
                <c:pt idx="816">
                  <c:v>334562</c:v>
                </c:pt>
                <c:pt idx="817">
                  <c:v>335380</c:v>
                </c:pt>
                <c:pt idx="818">
                  <c:v>336200</c:v>
                </c:pt>
                <c:pt idx="819">
                  <c:v>337020</c:v>
                </c:pt>
                <c:pt idx="820">
                  <c:v>337842</c:v>
                </c:pt>
                <c:pt idx="821">
                  <c:v>338664</c:v>
                </c:pt>
                <c:pt idx="822">
                  <c:v>339488</c:v>
                </c:pt>
                <c:pt idx="823">
                  <c:v>340312</c:v>
                </c:pt>
                <c:pt idx="824">
                  <c:v>341138</c:v>
                </c:pt>
                <c:pt idx="825">
                  <c:v>341964</c:v>
                </c:pt>
                <c:pt idx="826">
                  <c:v>342792</c:v>
                </c:pt>
                <c:pt idx="827">
                  <c:v>343620</c:v>
                </c:pt>
                <c:pt idx="828">
                  <c:v>344450</c:v>
                </c:pt>
                <c:pt idx="829">
                  <c:v>345280</c:v>
                </c:pt>
                <c:pt idx="830">
                  <c:v>346112</c:v>
                </c:pt>
                <c:pt idx="831">
                  <c:v>346944</c:v>
                </c:pt>
                <c:pt idx="832">
                  <c:v>347778</c:v>
                </c:pt>
                <c:pt idx="833">
                  <c:v>348612</c:v>
                </c:pt>
                <c:pt idx="834">
                  <c:v>349448</c:v>
                </c:pt>
                <c:pt idx="835">
                  <c:v>350284</c:v>
                </c:pt>
                <c:pt idx="836">
                  <c:v>351122</c:v>
                </c:pt>
                <c:pt idx="837">
                  <c:v>351960</c:v>
                </c:pt>
                <c:pt idx="838">
                  <c:v>352800</c:v>
                </c:pt>
                <c:pt idx="839">
                  <c:v>353640</c:v>
                </c:pt>
                <c:pt idx="840">
                  <c:v>354482</c:v>
                </c:pt>
                <c:pt idx="841">
                  <c:v>355324</c:v>
                </c:pt>
                <c:pt idx="842">
                  <c:v>356168</c:v>
                </c:pt>
                <c:pt idx="843">
                  <c:v>357012</c:v>
                </c:pt>
                <c:pt idx="844">
                  <c:v>357858</c:v>
                </c:pt>
                <c:pt idx="845">
                  <c:v>358704</c:v>
                </c:pt>
                <c:pt idx="846">
                  <c:v>359552</c:v>
                </c:pt>
                <c:pt idx="847">
                  <c:v>360400</c:v>
                </c:pt>
                <c:pt idx="848">
                  <c:v>361250</c:v>
                </c:pt>
                <c:pt idx="849">
                  <c:v>362100</c:v>
                </c:pt>
                <c:pt idx="850">
                  <c:v>362952</c:v>
                </c:pt>
                <c:pt idx="851">
                  <c:v>363804</c:v>
                </c:pt>
                <c:pt idx="852">
                  <c:v>364658</c:v>
                </c:pt>
                <c:pt idx="853">
                  <c:v>365512</c:v>
                </c:pt>
                <c:pt idx="854">
                  <c:v>366368</c:v>
                </c:pt>
                <c:pt idx="855">
                  <c:v>367224</c:v>
                </c:pt>
                <c:pt idx="856">
                  <c:v>368082</c:v>
                </c:pt>
                <c:pt idx="857">
                  <c:v>368940</c:v>
                </c:pt>
                <c:pt idx="858">
                  <c:v>369800</c:v>
                </c:pt>
                <c:pt idx="859">
                  <c:v>370660</c:v>
                </c:pt>
                <c:pt idx="860">
                  <c:v>371522</c:v>
                </c:pt>
                <c:pt idx="861">
                  <c:v>372384</c:v>
                </c:pt>
                <c:pt idx="862">
                  <c:v>373248</c:v>
                </c:pt>
                <c:pt idx="863">
                  <c:v>374112</c:v>
                </c:pt>
                <c:pt idx="864">
                  <c:v>374978</c:v>
                </c:pt>
                <c:pt idx="865">
                  <c:v>375844</c:v>
                </c:pt>
                <c:pt idx="866">
                  <c:v>376712</c:v>
                </c:pt>
                <c:pt idx="867">
                  <c:v>377580</c:v>
                </c:pt>
                <c:pt idx="868">
                  <c:v>378450</c:v>
                </c:pt>
                <c:pt idx="869">
                  <c:v>379320</c:v>
                </c:pt>
                <c:pt idx="870">
                  <c:v>380192</c:v>
                </c:pt>
                <c:pt idx="871">
                  <c:v>381064</c:v>
                </c:pt>
                <c:pt idx="872">
                  <c:v>381938</c:v>
                </c:pt>
                <c:pt idx="873">
                  <c:v>382812</c:v>
                </c:pt>
                <c:pt idx="874">
                  <c:v>383688</c:v>
                </c:pt>
                <c:pt idx="875">
                  <c:v>384564</c:v>
                </c:pt>
                <c:pt idx="876">
                  <c:v>385442</c:v>
                </c:pt>
                <c:pt idx="877">
                  <c:v>386320</c:v>
                </c:pt>
                <c:pt idx="878">
                  <c:v>387200</c:v>
                </c:pt>
                <c:pt idx="879">
                  <c:v>388080</c:v>
                </c:pt>
                <c:pt idx="880">
                  <c:v>388962</c:v>
                </c:pt>
                <c:pt idx="881">
                  <c:v>389844</c:v>
                </c:pt>
                <c:pt idx="882">
                  <c:v>390728</c:v>
                </c:pt>
                <c:pt idx="883">
                  <c:v>391612</c:v>
                </c:pt>
                <c:pt idx="884">
                  <c:v>392498</c:v>
                </c:pt>
                <c:pt idx="885">
                  <c:v>393384</c:v>
                </c:pt>
                <c:pt idx="886">
                  <c:v>394272</c:v>
                </c:pt>
                <c:pt idx="887">
                  <c:v>395160</c:v>
                </c:pt>
                <c:pt idx="888">
                  <c:v>396050</c:v>
                </c:pt>
                <c:pt idx="889">
                  <c:v>396940</c:v>
                </c:pt>
                <c:pt idx="890">
                  <c:v>397832</c:v>
                </c:pt>
                <c:pt idx="891">
                  <c:v>398724</c:v>
                </c:pt>
                <c:pt idx="892">
                  <c:v>399618</c:v>
                </c:pt>
                <c:pt idx="893">
                  <c:v>400512</c:v>
                </c:pt>
                <c:pt idx="894">
                  <c:v>401408</c:v>
                </c:pt>
                <c:pt idx="895">
                  <c:v>402304</c:v>
                </c:pt>
                <c:pt idx="896">
                  <c:v>403202</c:v>
                </c:pt>
                <c:pt idx="897">
                  <c:v>404100</c:v>
                </c:pt>
                <c:pt idx="898">
                  <c:v>405000</c:v>
                </c:pt>
                <c:pt idx="899">
                  <c:v>405900</c:v>
                </c:pt>
                <c:pt idx="900">
                  <c:v>406802</c:v>
                </c:pt>
                <c:pt idx="901">
                  <c:v>407704</c:v>
                </c:pt>
                <c:pt idx="902">
                  <c:v>408608</c:v>
                </c:pt>
                <c:pt idx="903">
                  <c:v>409512</c:v>
                </c:pt>
                <c:pt idx="904">
                  <c:v>410418</c:v>
                </c:pt>
                <c:pt idx="905">
                  <c:v>411324</c:v>
                </c:pt>
                <c:pt idx="906">
                  <c:v>412232</c:v>
                </c:pt>
                <c:pt idx="907">
                  <c:v>413140</c:v>
                </c:pt>
                <c:pt idx="908">
                  <c:v>414050</c:v>
                </c:pt>
                <c:pt idx="909">
                  <c:v>414960</c:v>
                </c:pt>
                <c:pt idx="910">
                  <c:v>415872</c:v>
                </c:pt>
                <c:pt idx="911">
                  <c:v>416784</c:v>
                </c:pt>
                <c:pt idx="912">
                  <c:v>417698</c:v>
                </c:pt>
                <c:pt idx="913">
                  <c:v>418612</c:v>
                </c:pt>
                <c:pt idx="914">
                  <c:v>419528</c:v>
                </c:pt>
                <c:pt idx="915">
                  <c:v>420444</c:v>
                </c:pt>
                <c:pt idx="916">
                  <c:v>421362</c:v>
                </c:pt>
                <c:pt idx="917">
                  <c:v>422280</c:v>
                </c:pt>
                <c:pt idx="918">
                  <c:v>423200</c:v>
                </c:pt>
                <c:pt idx="919">
                  <c:v>424120</c:v>
                </c:pt>
                <c:pt idx="920">
                  <c:v>425042</c:v>
                </c:pt>
                <c:pt idx="921">
                  <c:v>425964</c:v>
                </c:pt>
                <c:pt idx="922">
                  <c:v>426888</c:v>
                </c:pt>
                <c:pt idx="923">
                  <c:v>427812</c:v>
                </c:pt>
                <c:pt idx="924">
                  <c:v>428738</c:v>
                </c:pt>
                <c:pt idx="925">
                  <c:v>429664</c:v>
                </c:pt>
                <c:pt idx="926">
                  <c:v>430592</c:v>
                </c:pt>
                <c:pt idx="927">
                  <c:v>431520</c:v>
                </c:pt>
                <c:pt idx="928">
                  <c:v>432450</c:v>
                </c:pt>
                <c:pt idx="929">
                  <c:v>433380</c:v>
                </c:pt>
                <c:pt idx="930">
                  <c:v>434312</c:v>
                </c:pt>
                <c:pt idx="931">
                  <c:v>435244</c:v>
                </c:pt>
                <c:pt idx="932">
                  <c:v>436178</c:v>
                </c:pt>
                <c:pt idx="933">
                  <c:v>437112</c:v>
                </c:pt>
                <c:pt idx="934">
                  <c:v>438048</c:v>
                </c:pt>
                <c:pt idx="935">
                  <c:v>438984</c:v>
                </c:pt>
                <c:pt idx="936">
                  <c:v>439922</c:v>
                </c:pt>
                <c:pt idx="937">
                  <c:v>440860</c:v>
                </c:pt>
                <c:pt idx="938">
                  <c:v>441800</c:v>
                </c:pt>
                <c:pt idx="939">
                  <c:v>442740</c:v>
                </c:pt>
                <c:pt idx="940">
                  <c:v>443682</c:v>
                </c:pt>
                <c:pt idx="941">
                  <c:v>444624</c:v>
                </c:pt>
                <c:pt idx="942">
                  <c:v>445568</c:v>
                </c:pt>
                <c:pt idx="943">
                  <c:v>446512</c:v>
                </c:pt>
                <c:pt idx="944">
                  <c:v>447458</c:v>
                </c:pt>
                <c:pt idx="945">
                  <c:v>448404</c:v>
                </c:pt>
                <c:pt idx="946">
                  <c:v>449352</c:v>
                </c:pt>
                <c:pt idx="947">
                  <c:v>450300</c:v>
                </c:pt>
                <c:pt idx="948">
                  <c:v>451250</c:v>
                </c:pt>
                <c:pt idx="949">
                  <c:v>452200</c:v>
                </c:pt>
                <c:pt idx="950">
                  <c:v>453152</c:v>
                </c:pt>
                <c:pt idx="951">
                  <c:v>454104</c:v>
                </c:pt>
                <c:pt idx="952">
                  <c:v>455058</c:v>
                </c:pt>
                <c:pt idx="953">
                  <c:v>456012</c:v>
                </c:pt>
                <c:pt idx="954">
                  <c:v>456968</c:v>
                </c:pt>
                <c:pt idx="955">
                  <c:v>457924</c:v>
                </c:pt>
                <c:pt idx="956">
                  <c:v>458882</c:v>
                </c:pt>
                <c:pt idx="957">
                  <c:v>459840</c:v>
                </c:pt>
                <c:pt idx="958">
                  <c:v>460800</c:v>
                </c:pt>
                <c:pt idx="959">
                  <c:v>461760</c:v>
                </c:pt>
                <c:pt idx="960">
                  <c:v>462722</c:v>
                </c:pt>
                <c:pt idx="961">
                  <c:v>463684</c:v>
                </c:pt>
                <c:pt idx="962">
                  <c:v>464648</c:v>
                </c:pt>
                <c:pt idx="963">
                  <c:v>465612</c:v>
                </c:pt>
                <c:pt idx="964">
                  <c:v>466578</c:v>
                </c:pt>
                <c:pt idx="965">
                  <c:v>467544</c:v>
                </c:pt>
                <c:pt idx="966">
                  <c:v>468512</c:v>
                </c:pt>
                <c:pt idx="967">
                  <c:v>469480</c:v>
                </c:pt>
                <c:pt idx="968">
                  <c:v>470450</c:v>
                </c:pt>
                <c:pt idx="969">
                  <c:v>471420</c:v>
                </c:pt>
                <c:pt idx="970">
                  <c:v>472392</c:v>
                </c:pt>
                <c:pt idx="971">
                  <c:v>473364</c:v>
                </c:pt>
                <c:pt idx="972">
                  <c:v>474338</c:v>
                </c:pt>
                <c:pt idx="973">
                  <c:v>475312</c:v>
                </c:pt>
                <c:pt idx="974">
                  <c:v>476288</c:v>
                </c:pt>
                <c:pt idx="975">
                  <c:v>477264</c:v>
                </c:pt>
                <c:pt idx="976">
                  <c:v>478242</c:v>
                </c:pt>
                <c:pt idx="977">
                  <c:v>479220</c:v>
                </c:pt>
                <c:pt idx="978">
                  <c:v>480200</c:v>
                </c:pt>
                <c:pt idx="979">
                  <c:v>481180</c:v>
                </c:pt>
                <c:pt idx="980">
                  <c:v>482162</c:v>
                </c:pt>
                <c:pt idx="981">
                  <c:v>483144</c:v>
                </c:pt>
                <c:pt idx="982">
                  <c:v>484128</c:v>
                </c:pt>
                <c:pt idx="983">
                  <c:v>485112</c:v>
                </c:pt>
                <c:pt idx="984">
                  <c:v>486098</c:v>
                </c:pt>
                <c:pt idx="985">
                  <c:v>487084</c:v>
                </c:pt>
                <c:pt idx="986">
                  <c:v>488072</c:v>
                </c:pt>
                <c:pt idx="987">
                  <c:v>489060</c:v>
                </c:pt>
                <c:pt idx="988">
                  <c:v>490050</c:v>
                </c:pt>
                <c:pt idx="989">
                  <c:v>491040</c:v>
                </c:pt>
                <c:pt idx="990">
                  <c:v>492032</c:v>
                </c:pt>
                <c:pt idx="991">
                  <c:v>493024</c:v>
                </c:pt>
                <c:pt idx="992">
                  <c:v>494018</c:v>
                </c:pt>
                <c:pt idx="993">
                  <c:v>495012</c:v>
                </c:pt>
                <c:pt idx="994">
                  <c:v>496008</c:v>
                </c:pt>
                <c:pt idx="995">
                  <c:v>497004</c:v>
                </c:pt>
                <c:pt idx="996">
                  <c:v>498002</c:v>
                </c:pt>
                <c:pt idx="997">
                  <c:v>499000</c:v>
                </c:pt>
                <c:pt idx="998">
                  <c:v>500000</c:v>
                </c:pt>
                <c:pt idx="999">
                  <c:v>2000000</c:v>
                </c:pt>
                <c:pt idx="1000">
                  <c:v>4500000</c:v>
                </c:pt>
                <c:pt idx="1001">
                  <c:v>8000000</c:v>
                </c:pt>
                <c:pt idx="1002" formatCode="0.00E+00">
                  <c:v>12500000</c:v>
                </c:pt>
                <c:pt idx="1003" formatCode="0.00E+00">
                  <c:v>18000000</c:v>
                </c:pt>
                <c:pt idx="1004" formatCode="0.00E+00">
                  <c:v>24500000</c:v>
                </c:pt>
                <c:pt idx="1005" formatCode="0.00E+00">
                  <c:v>32000000</c:v>
                </c:pt>
                <c:pt idx="1006" formatCode="0.00E+00">
                  <c:v>40500000</c:v>
                </c:pt>
                <c:pt idx="1007" formatCode="0.00E+00">
                  <c:v>50000000</c:v>
                </c:pt>
                <c:pt idx="1008" formatCode="0.00E+00">
                  <c:v>200000000</c:v>
                </c:pt>
                <c:pt idx="1009" formatCode="0.00E+00">
                  <c:v>450000000</c:v>
                </c:pt>
                <c:pt idx="1010" formatCode="0.00E+00">
                  <c:v>800000000</c:v>
                </c:pt>
                <c:pt idx="1011" formatCode="0.00E+00">
                  <c:v>1250000000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0-4748-8040-14E1B396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710831"/>
        <c:axId val="1575728111"/>
      </c:scatterChart>
      <c:valAx>
        <c:axId val="1575710831"/>
        <c:scaling>
          <c:orientation val="minMax"/>
          <c:max val="5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728111"/>
        <c:crosses val="autoZero"/>
        <c:crossBetween val="midCat"/>
      </c:valAx>
      <c:valAx>
        <c:axId val="157572811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5710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803272</xdr:colOff>
      <xdr:row>100</xdr:row>
      <xdr:rowOff>21872</xdr:rowOff>
    </xdr:from>
    <xdr:to>
      <xdr:col>18</xdr:col>
      <xdr:colOff>465911</xdr:colOff>
      <xdr:row>134</xdr:row>
      <xdr:rowOff>144650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620A854-B91C-6A6F-2AB2-1C803B35F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451461</xdr:colOff>
      <xdr:row>100</xdr:row>
      <xdr:rowOff>103197</xdr:rowOff>
    </xdr:from>
    <xdr:to>
      <xdr:col>45</xdr:col>
      <xdr:colOff>114100</xdr:colOff>
      <xdr:row>135</xdr:row>
      <xdr:rowOff>49586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B579001A-4F35-00AC-81EB-13CD330D3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508705</xdr:colOff>
      <xdr:row>100</xdr:row>
      <xdr:rowOff>100187</xdr:rowOff>
    </xdr:from>
    <xdr:to>
      <xdr:col>58</xdr:col>
      <xdr:colOff>171344</xdr:colOff>
      <xdr:row>135</xdr:row>
      <xdr:rowOff>46576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47F8B13C-248B-2B56-0EC4-1BDDD7562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754062</xdr:colOff>
      <xdr:row>138</xdr:row>
      <xdr:rowOff>112712</xdr:rowOff>
    </xdr:from>
    <xdr:to>
      <xdr:col>18</xdr:col>
      <xdr:colOff>416701</xdr:colOff>
      <xdr:row>173</xdr:row>
      <xdr:rowOff>59101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0028EA99-4A90-5B5B-CAD0-9A9921716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626798</xdr:colOff>
      <xdr:row>138</xdr:row>
      <xdr:rowOff>88137</xdr:rowOff>
    </xdr:from>
    <xdr:to>
      <xdr:col>32</xdr:col>
      <xdr:colOff>289437</xdr:colOff>
      <xdr:row>173</xdr:row>
      <xdr:rowOff>34526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B610EA40-2F03-E556-97E5-4CBEBE8CB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518580</xdr:colOff>
      <xdr:row>138</xdr:row>
      <xdr:rowOff>45391</xdr:rowOff>
    </xdr:from>
    <xdr:to>
      <xdr:col>45</xdr:col>
      <xdr:colOff>181219</xdr:colOff>
      <xdr:row>172</xdr:row>
      <xdr:rowOff>168169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D121C010-5AA1-E022-BB8A-9EB7E845A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456045</xdr:colOff>
      <xdr:row>138</xdr:row>
      <xdr:rowOff>48331</xdr:rowOff>
    </xdr:from>
    <xdr:to>
      <xdr:col>58</xdr:col>
      <xdr:colOff>118684</xdr:colOff>
      <xdr:row>172</xdr:row>
      <xdr:rowOff>171109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6BC76E8-FD3A-F5CA-6C27-5E19FD527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656484</xdr:colOff>
      <xdr:row>100</xdr:row>
      <xdr:rowOff>57952</xdr:rowOff>
    </xdr:from>
    <xdr:to>
      <xdr:col>32</xdr:col>
      <xdr:colOff>319123</xdr:colOff>
      <xdr:row>135</xdr:row>
      <xdr:rowOff>4341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B25E28A2-3785-6B5A-8B67-E95FDA0D7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430390</xdr:colOff>
      <xdr:row>175</xdr:row>
      <xdr:rowOff>118885</xdr:rowOff>
    </xdr:from>
    <xdr:to>
      <xdr:col>58</xdr:col>
      <xdr:colOff>93029</xdr:colOff>
      <xdr:row>210</xdr:row>
      <xdr:rowOff>65274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09733577-14B4-151D-8F2F-71455FEF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457525</xdr:colOff>
      <xdr:row>212</xdr:row>
      <xdr:rowOff>28655</xdr:rowOff>
    </xdr:from>
    <xdr:to>
      <xdr:col>58</xdr:col>
      <xdr:colOff>102525</xdr:colOff>
      <xdr:row>246</xdr:row>
      <xdr:rowOff>59168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CDCC901D-9913-979D-6397-DEBDC0B72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" connectionId="1" xr16:uid="{F1960D16-F81F-486C-A1E3-272BCA273D0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B97"/>
  <sheetViews>
    <sheetView tabSelected="1" topLeftCell="X157" zoomScale="39" zoomScaleNormal="108" workbookViewId="0">
      <selection activeCell="BI220" sqref="BI220"/>
    </sheetView>
  </sheetViews>
  <sheetFormatPr defaultRowHeight="14.5" x14ac:dyDescent="0.35"/>
  <cols>
    <col min="3" max="4" width="1.81640625" bestFit="1" customWidth="1"/>
    <col min="5" max="12" width="11.81640625" bestFit="1" customWidth="1"/>
    <col min="13" max="13" width="11.81640625" hidden="1" customWidth="1"/>
    <col min="14" max="20" width="11.81640625" bestFit="1" customWidth="1"/>
    <col min="21" max="21" width="11.81640625" hidden="1" customWidth="1"/>
    <col min="22" max="34" width="11.81640625" bestFit="1" customWidth="1"/>
    <col min="35" max="35" width="11.81640625" customWidth="1"/>
    <col min="36" max="1016" width="11.81640625" bestFit="1" customWidth="1"/>
  </cols>
  <sheetData>
    <row r="1" spans="1:1016" x14ac:dyDescent="0.35"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>
        <v>121</v>
      </c>
      <c r="DU1">
        <v>122</v>
      </c>
      <c r="DV1">
        <v>123</v>
      </c>
      <c r="DW1">
        <v>124</v>
      </c>
      <c r="DX1">
        <v>125</v>
      </c>
      <c r="DY1">
        <v>126</v>
      </c>
      <c r="DZ1">
        <v>127</v>
      </c>
      <c r="EA1">
        <v>128</v>
      </c>
      <c r="EB1">
        <v>129</v>
      </c>
      <c r="EC1">
        <v>130</v>
      </c>
      <c r="ED1">
        <v>131</v>
      </c>
      <c r="EE1">
        <v>132</v>
      </c>
      <c r="EF1">
        <v>133</v>
      </c>
      <c r="EG1">
        <v>134</v>
      </c>
      <c r="EH1">
        <v>135</v>
      </c>
      <c r="EI1">
        <v>136</v>
      </c>
      <c r="EJ1">
        <v>137</v>
      </c>
      <c r="EK1">
        <v>138</v>
      </c>
      <c r="EL1">
        <v>139</v>
      </c>
      <c r="EM1">
        <v>140</v>
      </c>
      <c r="EN1">
        <v>141</v>
      </c>
      <c r="EO1">
        <v>142</v>
      </c>
      <c r="EP1">
        <v>143</v>
      </c>
      <c r="EQ1">
        <v>144</v>
      </c>
      <c r="ER1">
        <v>145</v>
      </c>
      <c r="ES1">
        <v>146</v>
      </c>
      <c r="ET1">
        <v>147</v>
      </c>
      <c r="EU1">
        <v>148</v>
      </c>
      <c r="EV1">
        <v>149</v>
      </c>
      <c r="EW1">
        <v>150</v>
      </c>
      <c r="EX1">
        <v>151</v>
      </c>
      <c r="EY1">
        <v>152</v>
      </c>
      <c r="EZ1">
        <v>153</v>
      </c>
      <c r="FA1">
        <v>154</v>
      </c>
      <c r="FB1">
        <v>155</v>
      </c>
      <c r="FC1">
        <v>156</v>
      </c>
      <c r="FD1">
        <v>157</v>
      </c>
      <c r="FE1">
        <v>158</v>
      </c>
      <c r="FF1">
        <v>159</v>
      </c>
      <c r="FG1">
        <v>160</v>
      </c>
      <c r="FH1">
        <v>161</v>
      </c>
      <c r="FI1">
        <v>162</v>
      </c>
      <c r="FJ1">
        <v>163</v>
      </c>
      <c r="FK1">
        <v>164</v>
      </c>
      <c r="FL1">
        <v>165</v>
      </c>
      <c r="FM1">
        <v>166</v>
      </c>
      <c r="FN1">
        <v>167</v>
      </c>
      <c r="FO1">
        <v>168</v>
      </c>
      <c r="FP1">
        <v>169</v>
      </c>
      <c r="FQ1">
        <v>170</v>
      </c>
      <c r="FR1">
        <v>171</v>
      </c>
      <c r="FS1">
        <v>172</v>
      </c>
      <c r="FT1">
        <v>173</v>
      </c>
      <c r="FU1">
        <v>174</v>
      </c>
      <c r="FV1">
        <v>175</v>
      </c>
      <c r="FW1">
        <v>176</v>
      </c>
      <c r="FX1">
        <v>177</v>
      </c>
      <c r="FY1">
        <v>178</v>
      </c>
      <c r="FZ1">
        <v>179</v>
      </c>
      <c r="GA1">
        <v>180</v>
      </c>
      <c r="GB1">
        <v>181</v>
      </c>
      <c r="GC1">
        <v>182</v>
      </c>
      <c r="GD1">
        <v>183</v>
      </c>
      <c r="GE1">
        <v>184</v>
      </c>
      <c r="GF1">
        <v>185</v>
      </c>
      <c r="GG1">
        <v>186</v>
      </c>
      <c r="GH1">
        <v>187</v>
      </c>
      <c r="GI1">
        <v>188</v>
      </c>
      <c r="GJ1">
        <v>189</v>
      </c>
      <c r="GK1">
        <v>190</v>
      </c>
      <c r="GL1">
        <v>191</v>
      </c>
      <c r="GM1">
        <v>192</v>
      </c>
      <c r="GN1">
        <v>193</v>
      </c>
      <c r="GO1">
        <v>194</v>
      </c>
      <c r="GP1">
        <v>195</v>
      </c>
      <c r="GQ1">
        <v>196</v>
      </c>
      <c r="GR1">
        <v>197</v>
      </c>
      <c r="GS1">
        <v>198</v>
      </c>
      <c r="GT1">
        <v>199</v>
      </c>
      <c r="GU1">
        <v>200</v>
      </c>
      <c r="GV1">
        <v>201</v>
      </c>
      <c r="GW1">
        <v>202</v>
      </c>
      <c r="GX1">
        <v>203</v>
      </c>
      <c r="GY1">
        <v>204</v>
      </c>
      <c r="GZ1">
        <v>205</v>
      </c>
      <c r="HA1">
        <v>206</v>
      </c>
      <c r="HB1">
        <v>207</v>
      </c>
      <c r="HC1">
        <v>208</v>
      </c>
      <c r="HD1">
        <v>209</v>
      </c>
      <c r="HE1">
        <v>210</v>
      </c>
      <c r="HF1">
        <v>211</v>
      </c>
      <c r="HG1">
        <v>212</v>
      </c>
      <c r="HH1">
        <v>213</v>
      </c>
      <c r="HI1">
        <v>214</v>
      </c>
      <c r="HJ1">
        <v>215</v>
      </c>
      <c r="HK1">
        <v>216</v>
      </c>
      <c r="HL1">
        <v>217</v>
      </c>
      <c r="HM1">
        <v>218</v>
      </c>
      <c r="HN1">
        <v>219</v>
      </c>
      <c r="HO1">
        <v>220</v>
      </c>
      <c r="HP1">
        <v>221</v>
      </c>
      <c r="HQ1">
        <v>222</v>
      </c>
      <c r="HR1">
        <v>223</v>
      </c>
      <c r="HS1">
        <v>224</v>
      </c>
      <c r="HT1">
        <v>225</v>
      </c>
      <c r="HU1">
        <v>226</v>
      </c>
      <c r="HV1">
        <v>227</v>
      </c>
      <c r="HW1">
        <v>228</v>
      </c>
      <c r="HX1">
        <v>229</v>
      </c>
      <c r="HY1">
        <v>230</v>
      </c>
      <c r="HZ1">
        <v>231</v>
      </c>
      <c r="IA1">
        <v>232</v>
      </c>
      <c r="IB1">
        <v>233</v>
      </c>
      <c r="IC1">
        <v>234</v>
      </c>
      <c r="ID1">
        <v>235</v>
      </c>
      <c r="IE1">
        <v>236</v>
      </c>
      <c r="IF1">
        <v>237</v>
      </c>
      <c r="IG1">
        <v>238</v>
      </c>
      <c r="IH1">
        <v>239</v>
      </c>
      <c r="II1">
        <v>240</v>
      </c>
      <c r="IJ1">
        <v>241</v>
      </c>
      <c r="IK1">
        <v>242</v>
      </c>
      <c r="IL1">
        <v>243</v>
      </c>
      <c r="IM1">
        <v>244</v>
      </c>
      <c r="IN1">
        <v>245</v>
      </c>
      <c r="IO1">
        <v>246</v>
      </c>
      <c r="IP1">
        <v>247</v>
      </c>
      <c r="IQ1">
        <v>248</v>
      </c>
      <c r="IR1">
        <v>249</v>
      </c>
      <c r="IS1">
        <v>250</v>
      </c>
      <c r="IT1">
        <v>251</v>
      </c>
      <c r="IU1">
        <v>252</v>
      </c>
      <c r="IV1">
        <v>253</v>
      </c>
      <c r="IW1">
        <v>254</v>
      </c>
      <c r="IX1">
        <v>255</v>
      </c>
      <c r="IY1">
        <v>256</v>
      </c>
      <c r="IZ1">
        <v>257</v>
      </c>
      <c r="JA1">
        <v>258</v>
      </c>
      <c r="JB1">
        <v>259</v>
      </c>
      <c r="JC1">
        <v>260</v>
      </c>
      <c r="JD1">
        <v>261</v>
      </c>
      <c r="JE1">
        <v>262</v>
      </c>
      <c r="JF1">
        <v>263</v>
      </c>
      <c r="JG1">
        <v>264</v>
      </c>
      <c r="JH1">
        <v>265</v>
      </c>
      <c r="JI1">
        <v>266</v>
      </c>
      <c r="JJ1">
        <v>267</v>
      </c>
      <c r="JK1">
        <v>268</v>
      </c>
      <c r="JL1">
        <v>269</v>
      </c>
      <c r="JM1">
        <v>270</v>
      </c>
      <c r="JN1">
        <v>271</v>
      </c>
      <c r="JO1">
        <v>272</v>
      </c>
      <c r="JP1">
        <v>273</v>
      </c>
      <c r="JQ1">
        <v>274</v>
      </c>
      <c r="JR1">
        <v>275</v>
      </c>
      <c r="JS1">
        <v>276</v>
      </c>
      <c r="JT1">
        <v>277</v>
      </c>
      <c r="JU1">
        <v>278</v>
      </c>
      <c r="JV1">
        <v>279</v>
      </c>
      <c r="JW1">
        <v>280</v>
      </c>
      <c r="JX1">
        <v>281</v>
      </c>
      <c r="JY1">
        <v>282</v>
      </c>
      <c r="JZ1">
        <v>283</v>
      </c>
      <c r="KA1">
        <v>284</v>
      </c>
      <c r="KB1">
        <v>285</v>
      </c>
      <c r="KC1">
        <v>286</v>
      </c>
      <c r="KD1">
        <v>287</v>
      </c>
      <c r="KE1">
        <v>288</v>
      </c>
      <c r="KF1">
        <v>289</v>
      </c>
      <c r="KG1">
        <v>290</v>
      </c>
      <c r="KH1">
        <v>291</v>
      </c>
      <c r="KI1">
        <v>292</v>
      </c>
      <c r="KJ1">
        <v>293</v>
      </c>
      <c r="KK1">
        <v>294</v>
      </c>
      <c r="KL1">
        <v>295</v>
      </c>
      <c r="KM1">
        <v>296</v>
      </c>
      <c r="KN1">
        <v>297</v>
      </c>
      <c r="KO1">
        <v>298</v>
      </c>
      <c r="KP1">
        <v>299</v>
      </c>
      <c r="KQ1">
        <v>300</v>
      </c>
      <c r="KR1">
        <v>301</v>
      </c>
      <c r="KS1">
        <v>302</v>
      </c>
      <c r="KT1">
        <v>303</v>
      </c>
      <c r="KU1">
        <v>304</v>
      </c>
      <c r="KV1">
        <v>305</v>
      </c>
      <c r="KW1">
        <v>306</v>
      </c>
      <c r="KX1">
        <v>307</v>
      </c>
      <c r="KY1">
        <v>308</v>
      </c>
      <c r="KZ1">
        <v>309</v>
      </c>
      <c r="LA1">
        <v>310</v>
      </c>
      <c r="LB1">
        <v>311</v>
      </c>
      <c r="LC1">
        <v>312</v>
      </c>
      <c r="LD1">
        <v>313</v>
      </c>
      <c r="LE1">
        <v>314</v>
      </c>
      <c r="LF1">
        <v>315</v>
      </c>
      <c r="LG1">
        <v>316</v>
      </c>
      <c r="LH1">
        <v>317</v>
      </c>
      <c r="LI1">
        <v>318</v>
      </c>
      <c r="LJ1">
        <v>319</v>
      </c>
      <c r="LK1">
        <v>320</v>
      </c>
      <c r="LL1">
        <v>321</v>
      </c>
      <c r="LM1">
        <v>322</v>
      </c>
      <c r="LN1">
        <v>323</v>
      </c>
      <c r="LO1">
        <v>324</v>
      </c>
      <c r="LP1">
        <v>325</v>
      </c>
      <c r="LQ1">
        <v>326</v>
      </c>
      <c r="LR1">
        <v>327</v>
      </c>
      <c r="LS1">
        <v>328</v>
      </c>
      <c r="LT1">
        <v>329</v>
      </c>
      <c r="LU1">
        <v>330</v>
      </c>
      <c r="LV1">
        <v>331</v>
      </c>
      <c r="LW1">
        <v>332</v>
      </c>
      <c r="LX1">
        <v>333</v>
      </c>
      <c r="LY1">
        <v>334</v>
      </c>
      <c r="LZ1">
        <v>335</v>
      </c>
      <c r="MA1">
        <v>336</v>
      </c>
      <c r="MB1">
        <v>337</v>
      </c>
      <c r="MC1">
        <v>338</v>
      </c>
      <c r="MD1">
        <v>339</v>
      </c>
      <c r="ME1">
        <v>340</v>
      </c>
      <c r="MF1">
        <v>341</v>
      </c>
      <c r="MG1">
        <v>342</v>
      </c>
      <c r="MH1">
        <v>343</v>
      </c>
      <c r="MI1">
        <v>344</v>
      </c>
      <c r="MJ1">
        <v>345</v>
      </c>
      <c r="MK1">
        <v>346</v>
      </c>
      <c r="ML1">
        <v>347</v>
      </c>
      <c r="MM1">
        <v>348</v>
      </c>
      <c r="MN1">
        <v>349</v>
      </c>
      <c r="MO1">
        <v>350</v>
      </c>
      <c r="MP1">
        <v>351</v>
      </c>
      <c r="MQ1">
        <v>352</v>
      </c>
      <c r="MR1">
        <v>353</v>
      </c>
      <c r="MS1">
        <v>354</v>
      </c>
      <c r="MT1">
        <v>355</v>
      </c>
      <c r="MU1">
        <v>356</v>
      </c>
      <c r="MV1">
        <v>357</v>
      </c>
      <c r="MW1">
        <v>358</v>
      </c>
      <c r="MX1">
        <v>359</v>
      </c>
      <c r="MY1">
        <v>360</v>
      </c>
      <c r="MZ1">
        <v>361</v>
      </c>
      <c r="NA1">
        <v>362</v>
      </c>
      <c r="NB1">
        <v>363</v>
      </c>
      <c r="NC1">
        <v>364</v>
      </c>
      <c r="ND1">
        <v>365</v>
      </c>
      <c r="NE1">
        <v>366</v>
      </c>
      <c r="NF1">
        <v>367</v>
      </c>
      <c r="NG1">
        <v>368</v>
      </c>
      <c r="NH1">
        <v>369</v>
      </c>
      <c r="NI1">
        <v>370</v>
      </c>
      <c r="NJ1">
        <v>371</v>
      </c>
      <c r="NK1">
        <v>372</v>
      </c>
      <c r="NL1">
        <v>373</v>
      </c>
      <c r="NM1">
        <v>374</v>
      </c>
      <c r="NN1">
        <v>375</v>
      </c>
      <c r="NO1">
        <v>376</v>
      </c>
      <c r="NP1">
        <v>377</v>
      </c>
      <c r="NQ1">
        <v>378</v>
      </c>
      <c r="NR1">
        <v>379</v>
      </c>
      <c r="NS1">
        <v>380</v>
      </c>
      <c r="NT1">
        <v>381</v>
      </c>
      <c r="NU1">
        <v>382</v>
      </c>
      <c r="NV1">
        <v>383</v>
      </c>
      <c r="NW1">
        <v>384</v>
      </c>
      <c r="NX1">
        <v>385</v>
      </c>
      <c r="NY1">
        <v>386</v>
      </c>
      <c r="NZ1">
        <v>387</v>
      </c>
      <c r="OA1">
        <v>388</v>
      </c>
      <c r="OB1">
        <v>389</v>
      </c>
      <c r="OC1">
        <v>390</v>
      </c>
      <c r="OD1">
        <v>391</v>
      </c>
      <c r="OE1">
        <v>392</v>
      </c>
      <c r="OF1">
        <v>393</v>
      </c>
      <c r="OG1">
        <v>394</v>
      </c>
      <c r="OH1">
        <v>395</v>
      </c>
      <c r="OI1">
        <v>396</v>
      </c>
      <c r="OJ1">
        <v>397</v>
      </c>
      <c r="OK1">
        <v>398</v>
      </c>
      <c r="OL1">
        <v>399</v>
      </c>
      <c r="OM1">
        <v>400</v>
      </c>
      <c r="ON1">
        <v>401</v>
      </c>
      <c r="OO1">
        <v>402</v>
      </c>
      <c r="OP1">
        <v>403</v>
      </c>
      <c r="OQ1">
        <v>404</v>
      </c>
      <c r="OR1">
        <v>405</v>
      </c>
      <c r="OS1">
        <v>406</v>
      </c>
      <c r="OT1">
        <v>407</v>
      </c>
      <c r="OU1">
        <v>408</v>
      </c>
      <c r="OV1">
        <v>409</v>
      </c>
      <c r="OW1">
        <v>410</v>
      </c>
      <c r="OX1">
        <v>411</v>
      </c>
      <c r="OY1">
        <v>412</v>
      </c>
      <c r="OZ1">
        <v>413</v>
      </c>
      <c r="PA1">
        <v>414</v>
      </c>
      <c r="PB1">
        <v>415</v>
      </c>
      <c r="PC1">
        <v>416</v>
      </c>
      <c r="PD1">
        <v>417</v>
      </c>
      <c r="PE1">
        <v>418</v>
      </c>
      <c r="PF1">
        <v>419</v>
      </c>
      <c r="PG1">
        <v>420</v>
      </c>
      <c r="PH1">
        <v>421</v>
      </c>
      <c r="PI1">
        <v>422</v>
      </c>
      <c r="PJ1">
        <v>423</v>
      </c>
      <c r="PK1">
        <v>424</v>
      </c>
      <c r="PL1">
        <v>425</v>
      </c>
      <c r="PM1">
        <v>426</v>
      </c>
      <c r="PN1">
        <v>427</v>
      </c>
      <c r="PO1">
        <v>428</v>
      </c>
      <c r="PP1">
        <v>429</v>
      </c>
      <c r="PQ1">
        <v>430</v>
      </c>
      <c r="PR1">
        <v>431</v>
      </c>
      <c r="PS1">
        <v>432</v>
      </c>
      <c r="PT1">
        <v>433</v>
      </c>
      <c r="PU1">
        <v>434</v>
      </c>
      <c r="PV1">
        <v>435</v>
      </c>
      <c r="PW1">
        <v>436</v>
      </c>
      <c r="PX1">
        <v>437</v>
      </c>
      <c r="PY1">
        <v>438</v>
      </c>
      <c r="PZ1">
        <v>439</v>
      </c>
      <c r="QA1">
        <v>440</v>
      </c>
      <c r="QB1">
        <v>441</v>
      </c>
      <c r="QC1">
        <v>442</v>
      </c>
      <c r="QD1">
        <v>443</v>
      </c>
      <c r="QE1">
        <v>444</v>
      </c>
      <c r="QF1">
        <v>445</v>
      </c>
      <c r="QG1">
        <v>446</v>
      </c>
      <c r="QH1">
        <v>447</v>
      </c>
      <c r="QI1">
        <v>448</v>
      </c>
      <c r="QJ1">
        <v>449</v>
      </c>
      <c r="QK1">
        <v>450</v>
      </c>
      <c r="QL1">
        <v>451</v>
      </c>
      <c r="QM1">
        <v>452</v>
      </c>
      <c r="QN1">
        <v>453</v>
      </c>
      <c r="QO1">
        <v>454</v>
      </c>
      <c r="QP1">
        <v>455</v>
      </c>
      <c r="QQ1">
        <v>456</v>
      </c>
      <c r="QR1">
        <v>457</v>
      </c>
      <c r="QS1">
        <v>458</v>
      </c>
      <c r="QT1">
        <v>459</v>
      </c>
      <c r="QU1">
        <v>460</v>
      </c>
      <c r="QV1">
        <v>461</v>
      </c>
      <c r="QW1">
        <v>462</v>
      </c>
      <c r="QX1">
        <v>463</v>
      </c>
      <c r="QY1">
        <v>464</v>
      </c>
      <c r="QZ1">
        <v>465</v>
      </c>
      <c r="RA1">
        <v>466</v>
      </c>
      <c r="RB1">
        <v>467</v>
      </c>
      <c r="RC1">
        <v>468</v>
      </c>
      <c r="RD1">
        <v>469</v>
      </c>
      <c r="RE1">
        <v>470</v>
      </c>
      <c r="RF1">
        <v>471</v>
      </c>
      <c r="RG1">
        <v>472</v>
      </c>
      <c r="RH1">
        <v>473</v>
      </c>
      <c r="RI1">
        <v>474</v>
      </c>
      <c r="RJ1">
        <v>475</v>
      </c>
      <c r="RK1">
        <v>476</v>
      </c>
      <c r="RL1">
        <v>477</v>
      </c>
      <c r="RM1">
        <v>478</v>
      </c>
      <c r="RN1">
        <v>479</v>
      </c>
      <c r="RO1">
        <v>480</v>
      </c>
      <c r="RP1">
        <v>481</v>
      </c>
      <c r="RQ1">
        <v>482</v>
      </c>
      <c r="RR1">
        <v>483</v>
      </c>
      <c r="RS1">
        <v>484</v>
      </c>
      <c r="RT1">
        <v>485</v>
      </c>
      <c r="RU1">
        <v>486</v>
      </c>
      <c r="RV1">
        <v>487</v>
      </c>
      <c r="RW1">
        <v>488</v>
      </c>
      <c r="RX1">
        <v>489</v>
      </c>
      <c r="RY1">
        <v>490</v>
      </c>
      <c r="RZ1">
        <v>491</v>
      </c>
      <c r="SA1">
        <v>492</v>
      </c>
      <c r="SB1">
        <v>493</v>
      </c>
      <c r="SC1">
        <v>494</v>
      </c>
      <c r="SD1">
        <v>495</v>
      </c>
      <c r="SE1">
        <v>496</v>
      </c>
      <c r="SF1">
        <v>497</v>
      </c>
      <c r="SG1">
        <v>498</v>
      </c>
      <c r="SH1">
        <v>499</v>
      </c>
      <c r="SI1">
        <v>500</v>
      </c>
      <c r="SJ1">
        <v>501</v>
      </c>
      <c r="SK1">
        <v>502</v>
      </c>
      <c r="SL1">
        <v>503</v>
      </c>
      <c r="SM1">
        <v>504</v>
      </c>
      <c r="SN1">
        <v>505</v>
      </c>
      <c r="SO1">
        <v>506</v>
      </c>
      <c r="SP1">
        <v>507</v>
      </c>
      <c r="SQ1">
        <v>508</v>
      </c>
      <c r="SR1">
        <v>509</v>
      </c>
      <c r="SS1">
        <v>510</v>
      </c>
      <c r="ST1">
        <v>511</v>
      </c>
      <c r="SU1">
        <v>512</v>
      </c>
      <c r="SV1">
        <v>513</v>
      </c>
      <c r="SW1">
        <v>514</v>
      </c>
      <c r="SX1">
        <v>515</v>
      </c>
      <c r="SY1">
        <v>516</v>
      </c>
      <c r="SZ1">
        <v>517</v>
      </c>
      <c r="TA1">
        <v>518</v>
      </c>
      <c r="TB1">
        <v>519</v>
      </c>
      <c r="TC1">
        <v>520</v>
      </c>
      <c r="TD1">
        <v>521</v>
      </c>
      <c r="TE1">
        <v>522</v>
      </c>
      <c r="TF1">
        <v>523</v>
      </c>
      <c r="TG1">
        <v>524</v>
      </c>
      <c r="TH1">
        <v>525</v>
      </c>
      <c r="TI1">
        <v>526</v>
      </c>
      <c r="TJ1">
        <v>527</v>
      </c>
      <c r="TK1">
        <v>528</v>
      </c>
      <c r="TL1">
        <v>529</v>
      </c>
      <c r="TM1">
        <v>530</v>
      </c>
      <c r="TN1">
        <v>531</v>
      </c>
      <c r="TO1">
        <v>532</v>
      </c>
      <c r="TP1">
        <v>533</v>
      </c>
      <c r="TQ1">
        <v>534</v>
      </c>
      <c r="TR1">
        <v>535</v>
      </c>
      <c r="TS1">
        <v>536</v>
      </c>
      <c r="TT1">
        <v>537</v>
      </c>
      <c r="TU1">
        <v>538</v>
      </c>
      <c r="TV1">
        <v>539</v>
      </c>
      <c r="TW1">
        <v>540</v>
      </c>
      <c r="TX1">
        <v>541</v>
      </c>
      <c r="TY1">
        <v>542</v>
      </c>
      <c r="TZ1">
        <v>543</v>
      </c>
      <c r="UA1">
        <v>544</v>
      </c>
      <c r="UB1">
        <v>545</v>
      </c>
      <c r="UC1">
        <v>546</v>
      </c>
      <c r="UD1">
        <v>547</v>
      </c>
      <c r="UE1">
        <v>548</v>
      </c>
      <c r="UF1">
        <v>549</v>
      </c>
      <c r="UG1">
        <v>550</v>
      </c>
      <c r="UH1">
        <v>551</v>
      </c>
      <c r="UI1">
        <v>552</v>
      </c>
      <c r="UJ1">
        <v>553</v>
      </c>
      <c r="UK1">
        <v>554</v>
      </c>
      <c r="UL1">
        <v>555</v>
      </c>
      <c r="UM1">
        <v>556</v>
      </c>
      <c r="UN1">
        <v>557</v>
      </c>
      <c r="UO1">
        <v>558</v>
      </c>
      <c r="UP1">
        <v>559</v>
      </c>
      <c r="UQ1">
        <v>560</v>
      </c>
      <c r="UR1">
        <v>561</v>
      </c>
      <c r="US1">
        <v>562</v>
      </c>
      <c r="UT1">
        <v>563</v>
      </c>
      <c r="UU1">
        <v>564</v>
      </c>
      <c r="UV1">
        <v>565</v>
      </c>
      <c r="UW1">
        <v>566</v>
      </c>
      <c r="UX1">
        <v>567</v>
      </c>
      <c r="UY1">
        <v>568</v>
      </c>
      <c r="UZ1">
        <v>569</v>
      </c>
      <c r="VA1">
        <v>570</v>
      </c>
      <c r="VB1">
        <v>571</v>
      </c>
      <c r="VC1">
        <v>572</v>
      </c>
      <c r="VD1">
        <v>573</v>
      </c>
      <c r="VE1">
        <v>574</v>
      </c>
      <c r="VF1">
        <v>575</v>
      </c>
      <c r="VG1">
        <v>576</v>
      </c>
      <c r="VH1">
        <v>577</v>
      </c>
      <c r="VI1">
        <v>578</v>
      </c>
      <c r="VJ1">
        <v>579</v>
      </c>
      <c r="VK1">
        <v>580</v>
      </c>
      <c r="VL1">
        <v>581</v>
      </c>
      <c r="VM1">
        <v>582</v>
      </c>
      <c r="VN1">
        <v>583</v>
      </c>
      <c r="VO1">
        <v>584</v>
      </c>
      <c r="VP1">
        <v>585</v>
      </c>
      <c r="VQ1">
        <v>586</v>
      </c>
      <c r="VR1">
        <v>587</v>
      </c>
      <c r="VS1">
        <v>588</v>
      </c>
      <c r="VT1">
        <v>589</v>
      </c>
      <c r="VU1">
        <v>590</v>
      </c>
      <c r="VV1">
        <v>591</v>
      </c>
      <c r="VW1">
        <v>592</v>
      </c>
      <c r="VX1">
        <v>593</v>
      </c>
      <c r="VY1">
        <v>594</v>
      </c>
      <c r="VZ1">
        <v>595</v>
      </c>
      <c r="WA1">
        <v>596</v>
      </c>
      <c r="WB1">
        <v>597</v>
      </c>
      <c r="WC1">
        <v>598</v>
      </c>
      <c r="WD1">
        <v>599</v>
      </c>
      <c r="WE1">
        <v>600</v>
      </c>
      <c r="WF1">
        <v>601</v>
      </c>
      <c r="WG1">
        <v>602</v>
      </c>
      <c r="WH1">
        <v>603</v>
      </c>
      <c r="WI1">
        <v>604</v>
      </c>
      <c r="WJ1">
        <v>605</v>
      </c>
      <c r="WK1">
        <v>606</v>
      </c>
      <c r="WL1">
        <v>607</v>
      </c>
      <c r="WM1">
        <v>608</v>
      </c>
      <c r="WN1">
        <v>609</v>
      </c>
      <c r="WO1">
        <v>610</v>
      </c>
      <c r="WP1">
        <v>611</v>
      </c>
      <c r="WQ1">
        <v>612</v>
      </c>
      <c r="WR1">
        <v>613</v>
      </c>
      <c r="WS1">
        <v>614</v>
      </c>
      <c r="WT1">
        <v>615</v>
      </c>
      <c r="WU1">
        <v>616</v>
      </c>
      <c r="WV1">
        <v>617</v>
      </c>
      <c r="WW1">
        <v>618</v>
      </c>
      <c r="WX1">
        <v>619</v>
      </c>
      <c r="WY1">
        <v>620</v>
      </c>
      <c r="WZ1">
        <v>621</v>
      </c>
      <c r="XA1">
        <v>622</v>
      </c>
      <c r="XB1">
        <v>623</v>
      </c>
      <c r="XC1">
        <v>624</v>
      </c>
      <c r="XD1">
        <v>625</v>
      </c>
      <c r="XE1">
        <v>626</v>
      </c>
      <c r="XF1">
        <v>627</v>
      </c>
      <c r="XG1">
        <v>628</v>
      </c>
      <c r="XH1">
        <v>629</v>
      </c>
      <c r="XI1">
        <v>630</v>
      </c>
      <c r="XJ1">
        <v>631</v>
      </c>
      <c r="XK1">
        <v>632</v>
      </c>
      <c r="XL1">
        <v>633</v>
      </c>
      <c r="XM1">
        <v>634</v>
      </c>
      <c r="XN1">
        <v>635</v>
      </c>
      <c r="XO1">
        <v>636</v>
      </c>
      <c r="XP1">
        <v>637</v>
      </c>
      <c r="XQ1">
        <v>638</v>
      </c>
      <c r="XR1">
        <v>639</v>
      </c>
      <c r="XS1">
        <v>640</v>
      </c>
      <c r="XT1">
        <v>641</v>
      </c>
      <c r="XU1">
        <v>642</v>
      </c>
      <c r="XV1">
        <v>643</v>
      </c>
      <c r="XW1">
        <v>644</v>
      </c>
      <c r="XX1">
        <v>645</v>
      </c>
      <c r="XY1">
        <v>646</v>
      </c>
      <c r="XZ1">
        <v>647</v>
      </c>
      <c r="YA1">
        <v>648</v>
      </c>
      <c r="YB1">
        <v>649</v>
      </c>
      <c r="YC1">
        <v>650</v>
      </c>
      <c r="YD1">
        <v>651</v>
      </c>
      <c r="YE1">
        <v>652</v>
      </c>
      <c r="YF1">
        <v>653</v>
      </c>
      <c r="YG1">
        <v>654</v>
      </c>
      <c r="YH1">
        <v>655</v>
      </c>
      <c r="YI1">
        <v>656</v>
      </c>
      <c r="YJ1">
        <v>657</v>
      </c>
      <c r="YK1">
        <v>658</v>
      </c>
      <c r="YL1">
        <v>659</v>
      </c>
      <c r="YM1">
        <v>660</v>
      </c>
      <c r="YN1">
        <v>661</v>
      </c>
      <c r="YO1">
        <v>662</v>
      </c>
      <c r="YP1">
        <v>663</v>
      </c>
      <c r="YQ1">
        <v>664</v>
      </c>
      <c r="YR1">
        <v>665</v>
      </c>
      <c r="YS1">
        <v>666</v>
      </c>
      <c r="YT1">
        <v>667</v>
      </c>
      <c r="YU1">
        <v>668</v>
      </c>
      <c r="YV1">
        <v>669</v>
      </c>
      <c r="YW1">
        <v>670</v>
      </c>
      <c r="YX1">
        <v>671</v>
      </c>
      <c r="YY1">
        <v>672</v>
      </c>
      <c r="YZ1">
        <v>673</v>
      </c>
      <c r="ZA1">
        <v>674</v>
      </c>
      <c r="ZB1">
        <v>675</v>
      </c>
      <c r="ZC1">
        <v>676</v>
      </c>
      <c r="ZD1">
        <v>677</v>
      </c>
      <c r="ZE1">
        <v>678</v>
      </c>
      <c r="ZF1">
        <v>679</v>
      </c>
      <c r="ZG1">
        <v>680</v>
      </c>
      <c r="ZH1">
        <v>681</v>
      </c>
      <c r="ZI1">
        <v>682</v>
      </c>
      <c r="ZJ1">
        <v>683</v>
      </c>
      <c r="ZK1">
        <v>684</v>
      </c>
      <c r="ZL1">
        <v>685</v>
      </c>
      <c r="ZM1">
        <v>686</v>
      </c>
      <c r="ZN1">
        <v>687</v>
      </c>
      <c r="ZO1">
        <v>688</v>
      </c>
      <c r="ZP1">
        <v>689</v>
      </c>
      <c r="ZQ1">
        <v>690</v>
      </c>
      <c r="ZR1">
        <v>691</v>
      </c>
      <c r="ZS1">
        <v>692</v>
      </c>
      <c r="ZT1">
        <v>693</v>
      </c>
      <c r="ZU1">
        <v>694</v>
      </c>
      <c r="ZV1">
        <v>695</v>
      </c>
      <c r="ZW1">
        <v>696</v>
      </c>
      <c r="ZX1">
        <v>697</v>
      </c>
      <c r="ZY1">
        <v>698</v>
      </c>
      <c r="ZZ1">
        <v>699</v>
      </c>
      <c r="AAA1">
        <v>700</v>
      </c>
      <c r="AAB1">
        <v>701</v>
      </c>
      <c r="AAC1">
        <v>702</v>
      </c>
      <c r="AAD1">
        <v>703</v>
      </c>
      <c r="AAE1">
        <v>704</v>
      </c>
      <c r="AAF1">
        <v>705</v>
      </c>
      <c r="AAG1">
        <v>706</v>
      </c>
      <c r="AAH1">
        <v>707</v>
      </c>
      <c r="AAI1">
        <v>708</v>
      </c>
      <c r="AAJ1">
        <v>709</v>
      </c>
      <c r="AAK1">
        <v>710</v>
      </c>
      <c r="AAL1">
        <v>711</v>
      </c>
      <c r="AAM1">
        <v>712</v>
      </c>
      <c r="AAN1">
        <v>713</v>
      </c>
      <c r="AAO1">
        <v>714</v>
      </c>
      <c r="AAP1">
        <v>715</v>
      </c>
      <c r="AAQ1">
        <v>716</v>
      </c>
      <c r="AAR1">
        <v>717</v>
      </c>
      <c r="AAS1">
        <v>718</v>
      </c>
      <c r="AAT1">
        <v>719</v>
      </c>
      <c r="AAU1">
        <v>720</v>
      </c>
      <c r="AAV1">
        <v>721</v>
      </c>
      <c r="AAW1">
        <v>722</v>
      </c>
      <c r="AAX1">
        <v>723</v>
      </c>
      <c r="AAY1">
        <v>724</v>
      </c>
      <c r="AAZ1">
        <v>725</v>
      </c>
      <c r="ABA1">
        <v>726</v>
      </c>
      <c r="ABB1">
        <v>727</v>
      </c>
      <c r="ABC1">
        <v>728</v>
      </c>
      <c r="ABD1">
        <v>729</v>
      </c>
      <c r="ABE1">
        <v>730</v>
      </c>
      <c r="ABF1">
        <v>731</v>
      </c>
      <c r="ABG1">
        <v>732</v>
      </c>
      <c r="ABH1">
        <v>733</v>
      </c>
      <c r="ABI1">
        <v>734</v>
      </c>
      <c r="ABJ1">
        <v>735</v>
      </c>
      <c r="ABK1">
        <v>736</v>
      </c>
      <c r="ABL1">
        <v>737</v>
      </c>
      <c r="ABM1">
        <v>738</v>
      </c>
      <c r="ABN1">
        <v>739</v>
      </c>
      <c r="ABO1">
        <v>740</v>
      </c>
      <c r="ABP1">
        <v>741</v>
      </c>
      <c r="ABQ1">
        <v>742</v>
      </c>
      <c r="ABR1">
        <v>743</v>
      </c>
      <c r="ABS1">
        <v>744</v>
      </c>
      <c r="ABT1">
        <v>745</v>
      </c>
      <c r="ABU1">
        <v>746</v>
      </c>
      <c r="ABV1">
        <v>747</v>
      </c>
      <c r="ABW1">
        <v>748</v>
      </c>
      <c r="ABX1">
        <v>749</v>
      </c>
      <c r="ABY1">
        <v>750</v>
      </c>
      <c r="ABZ1">
        <v>751</v>
      </c>
      <c r="ACA1">
        <v>752</v>
      </c>
      <c r="ACB1">
        <v>753</v>
      </c>
      <c r="ACC1">
        <v>754</v>
      </c>
      <c r="ACD1">
        <v>755</v>
      </c>
      <c r="ACE1">
        <v>756</v>
      </c>
      <c r="ACF1">
        <v>757</v>
      </c>
      <c r="ACG1">
        <v>758</v>
      </c>
      <c r="ACH1">
        <v>759</v>
      </c>
      <c r="ACI1">
        <v>760</v>
      </c>
      <c r="ACJ1">
        <v>761</v>
      </c>
      <c r="ACK1">
        <v>762</v>
      </c>
      <c r="ACL1">
        <v>763</v>
      </c>
      <c r="ACM1">
        <v>764</v>
      </c>
      <c r="ACN1">
        <v>765</v>
      </c>
      <c r="ACO1">
        <v>766</v>
      </c>
      <c r="ACP1">
        <v>767</v>
      </c>
      <c r="ACQ1">
        <v>768</v>
      </c>
      <c r="ACR1">
        <v>769</v>
      </c>
      <c r="ACS1">
        <v>770</v>
      </c>
      <c r="ACT1">
        <v>771</v>
      </c>
      <c r="ACU1">
        <v>772</v>
      </c>
      <c r="ACV1">
        <v>773</v>
      </c>
      <c r="ACW1">
        <v>774</v>
      </c>
      <c r="ACX1">
        <v>775</v>
      </c>
      <c r="ACY1">
        <v>776</v>
      </c>
      <c r="ACZ1">
        <v>777</v>
      </c>
      <c r="ADA1">
        <v>778</v>
      </c>
      <c r="ADB1">
        <v>779</v>
      </c>
      <c r="ADC1">
        <v>780</v>
      </c>
      <c r="ADD1">
        <v>781</v>
      </c>
      <c r="ADE1">
        <v>782</v>
      </c>
      <c r="ADF1">
        <v>783</v>
      </c>
      <c r="ADG1">
        <v>784</v>
      </c>
      <c r="ADH1">
        <v>785</v>
      </c>
      <c r="ADI1">
        <v>786</v>
      </c>
      <c r="ADJ1">
        <v>787</v>
      </c>
      <c r="ADK1">
        <v>788</v>
      </c>
      <c r="ADL1">
        <v>789</v>
      </c>
      <c r="ADM1">
        <v>790</v>
      </c>
      <c r="ADN1">
        <v>791</v>
      </c>
      <c r="ADO1">
        <v>792</v>
      </c>
      <c r="ADP1">
        <v>793</v>
      </c>
      <c r="ADQ1">
        <v>794</v>
      </c>
      <c r="ADR1">
        <v>795</v>
      </c>
      <c r="ADS1">
        <v>796</v>
      </c>
      <c r="ADT1">
        <v>797</v>
      </c>
      <c r="ADU1">
        <v>798</v>
      </c>
      <c r="ADV1">
        <v>799</v>
      </c>
      <c r="ADW1">
        <v>800</v>
      </c>
      <c r="ADX1">
        <v>801</v>
      </c>
      <c r="ADY1">
        <v>802</v>
      </c>
      <c r="ADZ1">
        <v>803</v>
      </c>
      <c r="AEA1">
        <v>804</v>
      </c>
      <c r="AEB1">
        <v>805</v>
      </c>
      <c r="AEC1">
        <v>806</v>
      </c>
      <c r="AED1">
        <v>807</v>
      </c>
      <c r="AEE1">
        <v>808</v>
      </c>
      <c r="AEF1">
        <v>809</v>
      </c>
      <c r="AEG1">
        <v>810</v>
      </c>
      <c r="AEH1">
        <v>811</v>
      </c>
      <c r="AEI1">
        <v>812</v>
      </c>
      <c r="AEJ1">
        <v>813</v>
      </c>
      <c r="AEK1">
        <v>814</v>
      </c>
      <c r="AEL1">
        <v>815</v>
      </c>
      <c r="AEM1">
        <v>816</v>
      </c>
      <c r="AEN1">
        <v>817</v>
      </c>
      <c r="AEO1">
        <v>818</v>
      </c>
      <c r="AEP1">
        <v>819</v>
      </c>
      <c r="AEQ1">
        <v>820</v>
      </c>
      <c r="AER1">
        <v>821</v>
      </c>
      <c r="AES1">
        <v>822</v>
      </c>
      <c r="AET1">
        <v>823</v>
      </c>
      <c r="AEU1">
        <v>824</v>
      </c>
      <c r="AEV1">
        <v>825</v>
      </c>
      <c r="AEW1">
        <v>826</v>
      </c>
      <c r="AEX1">
        <v>827</v>
      </c>
      <c r="AEY1">
        <v>828</v>
      </c>
      <c r="AEZ1">
        <v>829</v>
      </c>
      <c r="AFA1">
        <v>830</v>
      </c>
      <c r="AFB1">
        <v>831</v>
      </c>
      <c r="AFC1">
        <v>832</v>
      </c>
      <c r="AFD1">
        <v>833</v>
      </c>
      <c r="AFE1">
        <v>834</v>
      </c>
      <c r="AFF1">
        <v>835</v>
      </c>
      <c r="AFG1">
        <v>836</v>
      </c>
      <c r="AFH1">
        <v>837</v>
      </c>
      <c r="AFI1">
        <v>838</v>
      </c>
      <c r="AFJ1">
        <v>839</v>
      </c>
      <c r="AFK1">
        <v>840</v>
      </c>
      <c r="AFL1">
        <v>841</v>
      </c>
      <c r="AFM1">
        <v>842</v>
      </c>
      <c r="AFN1">
        <v>843</v>
      </c>
      <c r="AFO1">
        <v>844</v>
      </c>
      <c r="AFP1">
        <v>845</v>
      </c>
      <c r="AFQ1">
        <v>846</v>
      </c>
      <c r="AFR1">
        <v>847</v>
      </c>
      <c r="AFS1">
        <v>848</v>
      </c>
      <c r="AFT1">
        <v>849</v>
      </c>
      <c r="AFU1">
        <v>850</v>
      </c>
      <c r="AFV1">
        <v>851</v>
      </c>
      <c r="AFW1">
        <v>852</v>
      </c>
      <c r="AFX1">
        <v>853</v>
      </c>
      <c r="AFY1">
        <v>854</v>
      </c>
      <c r="AFZ1">
        <v>855</v>
      </c>
      <c r="AGA1">
        <v>856</v>
      </c>
      <c r="AGB1">
        <v>857</v>
      </c>
      <c r="AGC1">
        <v>858</v>
      </c>
      <c r="AGD1">
        <v>859</v>
      </c>
      <c r="AGE1">
        <v>860</v>
      </c>
      <c r="AGF1">
        <v>861</v>
      </c>
      <c r="AGG1">
        <v>862</v>
      </c>
      <c r="AGH1">
        <v>863</v>
      </c>
      <c r="AGI1">
        <v>864</v>
      </c>
      <c r="AGJ1">
        <v>865</v>
      </c>
      <c r="AGK1">
        <v>866</v>
      </c>
      <c r="AGL1">
        <v>867</v>
      </c>
      <c r="AGM1">
        <v>868</v>
      </c>
      <c r="AGN1">
        <v>869</v>
      </c>
      <c r="AGO1">
        <v>870</v>
      </c>
      <c r="AGP1">
        <v>871</v>
      </c>
      <c r="AGQ1">
        <v>872</v>
      </c>
      <c r="AGR1">
        <v>873</v>
      </c>
      <c r="AGS1">
        <v>874</v>
      </c>
      <c r="AGT1">
        <v>875</v>
      </c>
      <c r="AGU1">
        <v>876</v>
      </c>
      <c r="AGV1">
        <v>877</v>
      </c>
      <c r="AGW1">
        <v>878</v>
      </c>
      <c r="AGX1">
        <v>879</v>
      </c>
      <c r="AGY1">
        <v>880</v>
      </c>
      <c r="AGZ1">
        <v>881</v>
      </c>
      <c r="AHA1">
        <v>882</v>
      </c>
      <c r="AHB1">
        <v>883</v>
      </c>
      <c r="AHC1">
        <v>884</v>
      </c>
      <c r="AHD1">
        <v>885</v>
      </c>
      <c r="AHE1">
        <v>886</v>
      </c>
      <c r="AHF1">
        <v>887</v>
      </c>
      <c r="AHG1">
        <v>888</v>
      </c>
      <c r="AHH1">
        <v>889</v>
      </c>
      <c r="AHI1">
        <v>890</v>
      </c>
      <c r="AHJ1">
        <v>891</v>
      </c>
      <c r="AHK1">
        <v>892</v>
      </c>
      <c r="AHL1">
        <v>893</v>
      </c>
      <c r="AHM1">
        <v>894</v>
      </c>
      <c r="AHN1">
        <v>895</v>
      </c>
      <c r="AHO1">
        <v>896</v>
      </c>
      <c r="AHP1">
        <v>897</v>
      </c>
      <c r="AHQ1">
        <v>898</v>
      </c>
      <c r="AHR1">
        <v>899</v>
      </c>
      <c r="AHS1">
        <v>900</v>
      </c>
      <c r="AHT1">
        <v>901</v>
      </c>
      <c r="AHU1">
        <v>902</v>
      </c>
      <c r="AHV1">
        <v>903</v>
      </c>
      <c r="AHW1">
        <v>904</v>
      </c>
      <c r="AHX1">
        <v>905</v>
      </c>
      <c r="AHY1">
        <v>906</v>
      </c>
      <c r="AHZ1">
        <v>907</v>
      </c>
      <c r="AIA1">
        <v>908</v>
      </c>
      <c r="AIB1">
        <v>909</v>
      </c>
      <c r="AIC1">
        <v>910</v>
      </c>
      <c r="AID1">
        <v>911</v>
      </c>
      <c r="AIE1">
        <v>912</v>
      </c>
      <c r="AIF1">
        <v>913</v>
      </c>
      <c r="AIG1">
        <v>914</v>
      </c>
      <c r="AIH1">
        <v>915</v>
      </c>
      <c r="AII1">
        <v>916</v>
      </c>
      <c r="AIJ1">
        <v>917</v>
      </c>
      <c r="AIK1">
        <v>918</v>
      </c>
      <c r="AIL1">
        <v>919</v>
      </c>
      <c r="AIM1">
        <v>920</v>
      </c>
      <c r="AIN1">
        <v>921</v>
      </c>
      <c r="AIO1">
        <v>922</v>
      </c>
      <c r="AIP1">
        <v>923</v>
      </c>
      <c r="AIQ1">
        <v>924</v>
      </c>
      <c r="AIR1">
        <v>925</v>
      </c>
      <c r="AIS1">
        <v>926</v>
      </c>
      <c r="AIT1">
        <v>927</v>
      </c>
      <c r="AIU1">
        <v>928</v>
      </c>
      <c r="AIV1">
        <v>929</v>
      </c>
      <c r="AIW1">
        <v>930</v>
      </c>
      <c r="AIX1">
        <v>931</v>
      </c>
      <c r="AIY1">
        <v>932</v>
      </c>
      <c r="AIZ1">
        <v>933</v>
      </c>
      <c r="AJA1">
        <v>934</v>
      </c>
      <c r="AJB1">
        <v>935</v>
      </c>
      <c r="AJC1">
        <v>936</v>
      </c>
      <c r="AJD1">
        <v>937</v>
      </c>
      <c r="AJE1">
        <v>938</v>
      </c>
      <c r="AJF1">
        <v>939</v>
      </c>
      <c r="AJG1">
        <v>940</v>
      </c>
      <c r="AJH1">
        <v>941</v>
      </c>
      <c r="AJI1">
        <v>942</v>
      </c>
      <c r="AJJ1">
        <v>943</v>
      </c>
      <c r="AJK1">
        <v>944</v>
      </c>
      <c r="AJL1">
        <v>945</v>
      </c>
      <c r="AJM1">
        <v>946</v>
      </c>
      <c r="AJN1">
        <v>947</v>
      </c>
      <c r="AJO1">
        <v>948</v>
      </c>
      <c r="AJP1">
        <v>949</v>
      </c>
      <c r="AJQ1">
        <v>950</v>
      </c>
      <c r="AJR1">
        <v>951</v>
      </c>
      <c r="AJS1">
        <v>952</v>
      </c>
      <c r="AJT1">
        <v>953</v>
      </c>
      <c r="AJU1">
        <v>954</v>
      </c>
      <c r="AJV1">
        <v>955</v>
      </c>
      <c r="AJW1">
        <v>956</v>
      </c>
      <c r="AJX1">
        <v>957</v>
      </c>
      <c r="AJY1">
        <v>958</v>
      </c>
      <c r="AJZ1">
        <v>959</v>
      </c>
      <c r="AKA1">
        <v>960</v>
      </c>
      <c r="AKB1">
        <v>961</v>
      </c>
      <c r="AKC1">
        <v>962</v>
      </c>
      <c r="AKD1">
        <v>963</v>
      </c>
      <c r="AKE1">
        <v>964</v>
      </c>
      <c r="AKF1">
        <v>965</v>
      </c>
      <c r="AKG1">
        <v>966</v>
      </c>
      <c r="AKH1">
        <v>967</v>
      </c>
      <c r="AKI1">
        <v>968</v>
      </c>
      <c r="AKJ1">
        <v>969</v>
      </c>
      <c r="AKK1">
        <v>970</v>
      </c>
      <c r="AKL1">
        <v>971</v>
      </c>
      <c r="AKM1">
        <v>972</v>
      </c>
      <c r="AKN1">
        <v>973</v>
      </c>
      <c r="AKO1">
        <v>974</v>
      </c>
      <c r="AKP1">
        <v>975</v>
      </c>
      <c r="AKQ1">
        <v>976</v>
      </c>
      <c r="AKR1">
        <v>977</v>
      </c>
      <c r="AKS1">
        <v>978</v>
      </c>
      <c r="AKT1">
        <v>979</v>
      </c>
      <c r="AKU1">
        <v>980</v>
      </c>
      <c r="AKV1">
        <v>981</v>
      </c>
      <c r="AKW1">
        <v>982</v>
      </c>
      <c r="AKX1">
        <v>983</v>
      </c>
      <c r="AKY1">
        <v>984</v>
      </c>
      <c r="AKZ1">
        <v>985</v>
      </c>
      <c r="ALA1">
        <v>986</v>
      </c>
      <c r="ALB1">
        <v>987</v>
      </c>
      <c r="ALC1">
        <v>988</v>
      </c>
      <c r="ALD1">
        <v>989</v>
      </c>
      <c r="ALE1">
        <v>990</v>
      </c>
      <c r="ALF1">
        <v>991</v>
      </c>
      <c r="ALG1">
        <v>992</v>
      </c>
      <c r="ALH1">
        <v>993</v>
      </c>
      <c r="ALI1">
        <v>994</v>
      </c>
      <c r="ALJ1">
        <v>995</v>
      </c>
      <c r="ALK1">
        <v>996</v>
      </c>
      <c r="ALL1">
        <v>997</v>
      </c>
      <c r="ALM1">
        <v>998</v>
      </c>
      <c r="ALN1">
        <v>999</v>
      </c>
      <c r="ALO1">
        <v>1000</v>
      </c>
      <c r="ALP1">
        <v>2000</v>
      </c>
      <c r="ALQ1">
        <v>3000</v>
      </c>
      <c r="ALR1">
        <v>4000</v>
      </c>
      <c r="ALS1">
        <v>5000</v>
      </c>
      <c r="ALT1">
        <v>6000</v>
      </c>
      <c r="ALU1">
        <v>7000</v>
      </c>
      <c r="ALV1">
        <v>8000</v>
      </c>
      <c r="ALW1">
        <v>9000</v>
      </c>
      <c r="ALX1">
        <v>10000</v>
      </c>
      <c r="ALY1">
        <v>20000</v>
      </c>
      <c r="ALZ1">
        <v>30000</v>
      </c>
      <c r="AMA1">
        <v>40000</v>
      </c>
      <c r="AMB1">
        <v>50000</v>
      </c>
    </row>
    <row r="2" spans="1:1016" x14ac:dyDescent="0.35">
      <c r="A2" s="2" t="s">
        <v>4</v>
      </c>
      <c r="B2" s="2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0.35</v>
      </c>
      <c r="AT2">
        <v>0</v>
      </c>
      <c r="AU2">
        <v>0</v>
      </c>
      <c r="AV2">
        <v>0</v>
      </c>
      <c r="AW2">
        <v>0.19999999999999901</v>
      </c>
      <c r="AX2">
        <v>0</v>
      </c>
      <c r="AY2">
        <v>0.05</v>
      </c>
      <c r="AZ2">
        <v>0</v>
      </c>
      <c r="BA2">
        <v>0</v>
      </c>
      <c r="BB2">
        <v>0</v>
      </c>
      <c r="BC2">
        <v>0.05</v>
      </c>
      <c r="BD2">
        <v>4.9999999999999899E-2</v>
      </c>
      <c r="BE2">
        <v>0.05</v>
      </c>
      <c r="BF2">
        <v>0.05</v>
      </c>
      <c r="BG2">
        <v>4.9999999999999899E-2</v>
      </c>
      <c r="BH2">
        <v>0</v>
      </c>
      <c r="BI2">
        <v>0</v>
      </c>
      <c r="BJ2">
        <v>0.1</v>
      </c>
      <c r="BK2">
        <v>0</v>
      </c>
      <c r="BL2">
        <v>0</v>
      </c>
      <c r="BM2">
        <v>0.15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0.19999999999999901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0.3</v>
      </c>
      <c r="CO2">
        <v>0</v>
      </c>
      <c r="CP2">
        <v>0</v>
      </c>
      <c r="CQ2">
        <v>0.1</v>
      </c>
      <c r="CR2">
        <v>0</v>
      </c>
      <c r="CS2">
        <v>0</v>
      </c>
      <c r="CT2">
        <v>0</v>
      </c>
      <c r="CU2">
        <v>0</v>
      </c>
      <c r="CV2">
        <v>0</v>
      </c>
      <c r="CW2">
        <v>0.25</v>
      </c>
      <c r="CX2">
        <v>0</v>
      </c>
      <c r="CY2">
        <v>0</v>
      </c>
      <c r="CZ2">
        <v>0.15</v>
      </c>
      <c r="DA2">
        <v>0</v>
      </c>
      <c r="DB2">
        <v>0.05</v>
      </c>
      <c r="DC2">
        <v>0</v>
      </c>
      <c r="DD2">
        <v>0</v>
      </c>
      <c r="DE2">
        <v>0</v>
      </c>
      <c r="DF2">
        <v>0</v>
      </c>
      <c r="DG2">
        <v>0.25</v>
      </c>
      <c r="DH2">
        <v>0</v>
      </c>
      <c r="DI2">
        <v>0</v>
      </c>
      <c r="DJ2">
        <v>0</v>
      </c>
      <c r="DK2">
        <v>0.2</v>
      </c>
      <c r="DL2">
        <v>0</v>
      </c>
      <c r="DM2">
        <v>0</v>
      </c>
      <c r="DN2">
        <v>0</v>
      </c>
      <c r="DO2">
        <v>0</v>
      </c>
      <c r="DP2">
        <v>0.25</v>
      </c>
      <c r="DQ2">
        <v>0</v>
      </c>
      <c r="DR2">
        <v>0</v>
      </c>
      <c r="DS2">
        <v>0.25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0.44999999999999901</v>
      </c>
      <c r="EA2">
        <v>4.9999999999999899E-2</v>
      </c>
      <c r="EB2">
        <v>0</v>
      </c>
      <c r="EC2">
        <v>0</v>
      </c>
      <c r="ED2">
        <v>0</v>
      </c>
      <c r="EE2">
        <v>0</v>
      </c>
      <c r="EF2">
        <v>0</v>
      </c>
      <c r="EG2">
        <v>0.4</v>
      </c>
      <c r="EH2">
        <v>0</v>
      </c>
      <c r="EI2">
        <v>0.1</v>
      </c>
      <c r="EJ2">
        <v>0</v>
      </c>
      <c r="EK2">
        <v>0</v>
      </c>
      <c r="EL2">
        <v>0</v>
      </c>
      <c r="EM2">
        <v>0.35</v>
      </c>
      <c r="EN2">
        <v>0</v>
      </c>
      <c r="EO2">
        <v>0</v>
      </c>
      <c r="EP2">
        <v>0</v>
      </c>
      <c r="EQ2">
        <v>0</v>
      </c>
      <c r="ER2">
        <v>0.3</v>
      </c>
      <c r="ES2">
        <v>0</v>
      </c>
      <c r="ET2">
        <v>0</v>
      </c>
      <c r="EU2">
        <v>0.2</v>
      </c>
      <c r="EV2">
        <v>0.1</v>
      </c>
      <c r="EW2">
        <v>0</v>
      </c>
      <c r="EX2">
        <v>0</v>
      </c>
      <c r="EY2">
        <v>0</v>
      </c>
      <c r="EZ2">
        <v>0.25</v>
      </c>
      <c r="FA2">
        <v>0</v>
      </c>
      <c r="FB2">
        <v>0.2</v>
      </c>
      <c r="FC2">
        <v>0</v>
      </c>
      <c r="FD2">
        <v>0</v>
      </c>
      <c r="FE2">
        <v>0.3</v>
      </c>
      <c r="FF2">
        <v>0</v>
      </c>
      <c r="FG2">
        <v>0.1</v>
      </c>
      <c r="FH2">
        <v>0</v>
      </c>
      <c r="FI2">
        <v>0.25</v>
      </c>
      <c r="FJ2">
        <v>0</v>
      </c>
      <c r="FK2">
        <v>4.9999999999999899E-2</v>
      </c>
      <c r="FL2">
        <v>0</v>
      </c>
      <c r="FM2">
        <v>0</v>
      </c>
      <c r="FN2">
        <v>0.25</v>
      </c>
      <c r="FO2">
        <v>0</v>
      </c>
      <c r="FP2">
        <v>0.2</v>
      </c>
      <c r="FQ2">
        <v>0</v>
      </c>
      <c r="FR2">
        <v>0</v>
      </c>
      <c r="FS2">
        <v>0</v>
      </c>
      <c r="FT2">
        <v>0.5</v>
      </c>
      <c r="FU2">
        <v>0</v>
      </c>
      <c r="FV2">
        <v>0</v>
      </c>
      <c r="FW2">
        <v>0</v>
      </c>
      <c r="FX2">
        <v>0.44999999999999901</v>
      </c>
      <c r="FY2">
        <v>0</v>
      </c>
      <c r="FZ2">
        <v>0</v>
      </c>
      <c r="GA2">
        <v>0</v>
      </c>
      <c r="GB2">
        <v>0.4</v>
      </c>
      <c r="GC2">
        <v>0.1</v>
      </c>
      <c r="GD2">
        <v>0</v>
      </c>
      <c r="GE2">
        <v>0</v>
      </c>
      <c r="GF2">
        <v>0.35</v>
      </c>
      <c r="GG2">
        <v>0.15</v>
      </c>
      <c r="GH2">
        <v>0</v>
      </c>
      <c r="GI2">
        <v>0.3</v>
      </c>
      <c r="GJ2">
        <v>0</v>
      </c>
      <c r="GK2">
        <v>0.2</v>
      </c>
      <c r="GL2">
        <v>0.1</v>
      </c>
      <c r="GM2">
        <v>0.15</v>
      </c>
      <c r="GN2">
        <v>0.25</v>
      </c>
      <c r="GO2">
        <v>0</v>
      </c>
      <c r="GP2">
        <v>0.15</v>
      </c>
      <c r="GQ2">
        <v>0.3</v>
      </c>
      <c r="GR2">
        <v>0.1</v>
      </c>
      <c r="GS2">
        <v>0</v>
      </c>
      <c r="GT2">
        <v>0.39999999999999902</v>
      </c>
      <c r="GU2">
        <v>0</v>
      </c>
      <c r="GV2">
        <v>0</v>
      </c>
      <c r="GW2">
        <v>0</v>
      </c>
      <c r="GX2">
        <v>0.45</v>
      </c>
      <c r="GY2">
        <v>0</v>
      </c>
      <c r="GZ2">
        <v>0</v>
      </c>
      <c r="HA2">
        <v>0.5</v>
      </c>
      <c r="HB2">
        <v>0.19999999999999901</v>
      </c>
      <c r="HC2">
        <v>0</v>
      </c>
      <c r="HD2">
        <v>0.3</v>
      </c>
      <c r="HE2">
        <v>0</v>
      </c>
      <c r="HF2">
        <v>0</v>
      </c>
      <c r="HG2">
        <v>0.4</v>
      </c>
      <c r="HH2">
        <v>0.15</v>
      </c>
      <c r="HI2">
        <v>0</v>
      </c>
      <c r="HJ2">
        <v>0.35</v>
      </c>
      <c r="HK2">
        <v>0.15</v>
      </c>
      <c r="HL2">
        <v>0</v>
      </c>
      <c r="HM2">
        <v>0.3</v>
      </c>
      <c r="HN2">
        <v>0.19999999999999901</v>
      </c>
      <c r="HO2">
        <v>0.15</v>
      </c>
      <c r="HP2">
        <v>0.25</v>
      </c>
      <c r="HQ2">
        <v>0.2</v>
      </c>
      <c r="HR2">
        <v>0.25</v>
      </c>
      <c r="HS2">
        <v>0.15</v>
      </c>
      <c r="HT2">
        <v>0.25</v>
      </c>
      <c r="HU2">
        <v>0.19999999999999901</v>
      </c>
      <c r="HV2">
        <v>0.45</v>
      </c>
      <c r="HW2">
        <v>0.25</v>
      </c>
      <c r="HX2">
        <v>0.25</v>
      </c>
      <c r="HY2">
        <v>0.4</v>
      </c>
      <c r="HZ2">
        <v>0.2</v>
      </c>
      <c r="IA2">
        <v>0</v>
      </c>
      <c r="IB2">
        <v>0.35</v>
      </c>
      <c r="IC2">
        <v>0.15</v>
      </c>
      <c r="ID2">
        <v>0.15</v>
      </c>
      <c r="IE2">
        <v>0.19999999999999901</v>
      </c>
      <c r="IF2">
        <v>0.2</v>
      </c>
      <c r="IG2">
        <v>0</v>
      </c>
      <c r="IH2">
        <v>0.1</v>
      </c>
      <c r="II2">
        <v>0.1</v>
      </c>
      <c r="IJ2">
        <v>0.3</v>
      </c>
      <c r="IK2">
        <v>0.05</v>
      </c>
      <c r="IL2">
        <v>0.25</v>
      </c>
      <c r="IM2">
        <v>0.1</v>
      </c>
      <c r="IN2">
        <v>0.25</v>
      </c>
      <c r="IO2">
        <v>0.1</v>
      </c>
      <c r="IP2">
        <v>0</v>
      </c>
      <c r="IQ2">
        <v>0.3</v>
      </c>
      <c r="IR2">
        <v>0.19999999999999901</v>
      </c>
      <c r="IS2">
        <v>0</v>
      </c>
      <c r="IT2">
        <v>0</v>
      </c>
      <c r="IU2">
        <v>0.39999999999999902</v>
      </c>
      <c r="IV2">
        <v>0</v>
      </c>
      <c r="IW2">
        <v>0.35</v>
      </c>
      <c r="IX2">
        <v>0.15</v>
      </c>
      <c r="IY2">
        <v>0.19999999999999901</v>
      </c>
      <c r="IZ2">
        <v>0.19999999999999901</v>
      </c>
      <c r="JA2">
        <v>0.1</v>
      </c>
      <c r="JB2">
        <v>0.25</v>
      </c>
      <c r="JC2">
        <v>0.1</v>
      </c>
      <c r="JD2">
        <v>0.15</v>
      </c>
      <c r="JE2">
        <v>4.9999999999999899E-2</v>
      </c>
      <c r="JF2">
        <v>0.2</v>
      </c>
      <c r="JG2">
        <v>0.2</v>
      </c>
      <c r="JH2">
        <v>0.15</v>
      </c>
      <c r="JI2">
        <v>0</v>
      </c>
      <c r="JJ2">
        <v>0.3</v>
      </c>
      <c r="JK2">
        <v>0.15</v>
      </c>
      <c r="JL2">
        <v>0.15</v>
      </c>
      <c r="JM2">
        <v>0.15</v>
      </c>
      <c r="JN2">
        <v>0.05</v>
      </c>
      <c r="JO2">
        <v>0.1</v>
      </c>
      <c r="JP2">
        <v>9.9999999999999895E-2</v>
      </c>
      <c r="JQ2">
        <v>0.3</v>
      </c>
      <c r="JR2">
        <v>0.25</v>
      </c>
      <c r="JS2">
        <v>0.15</v>
      </c>
      <c r="JT2">
        <v>0.34999999999999898</v>
      </c>
      <c r="JU2">
        <v>0.05</v>
      </c>
      <c r="JV2">
        <v>0.39999999999999902</v>
      </c>
      <c r="JW2">
        <v>0.25</v>
      </c>
      <c r="JX2">
        <v>0.15</v>
      </c>
      <c r="JY2">
        <v>0.4</v>
      </c>
      <c r="JZ2">
        <v>0.3</v>
      </c>
      <c r="KA2">
        <v>0.3</v>
      </c>
      <c r="KB2">
        <v>0</v>
      </c>
      <c r="KC2">
        <v>0.45</v>
      </c>
      <c r="KD2">
        <v>0.45</v>
      </c>
      <c r="KE2">
        <v>0.1</v>
      </c>
      <c r="KF2">
        <v>0.5</v>
      </c>
      <c r="KG2">
        <v>0.25</v>
      </c>
      <c r="KH2">
        <v>0.25</v>
      </c>
      <c r="KI2">
        <v>0.2</v>
      </c>
      <c r="KJ2">
        <v>0.45</v>
      </c>
      <c r="KK2">
        <v>0.3</v>
      </c>
      <c r="KL2">
        <v>0.1</v>
      </c>
      <c r="KM2">
        <v>0.4</v>
      </c>
      <c r="KN2">
        <v>0.05</v>
      </c>
      <c r="KO2">
        <v>0.25</v>
      </c>
      <c r="KP2">
        <v>0</v>
      </c>
      <c r="KQ2">
        <v>0.45</v>
      </c>
      <c r="KR2">
        <v>0.39999999999999902</v>
      </c>
      <c r="KS2">
        <v>0.1</v>
      </c>
      <c r="KT2">
        <v>0.45</v>
      </c>
      <c r="KU2">
        <v>0.3</v>
      </c>
      <c r="KV2">
        <v>0.15</v>
      </c>
      <c r="KW2">
        <v>0.44999999999999901</v>
      </c>
      <c r="KX2">
        <v>0.19999999999999901</v>
      </c>
      <c r="KY2">
        <v>0.25</v>
      </c>
      <c r="KZ2">
        <v>0.1</v>
      </c>
      <c r="LA2">
        <v>0.39999999999999902</v>
      </c>
      <c r="LB2">
        <v>0.3</v>
      </c>
      <c r="LC2">
        <v>0.25</v>
      </c>
      <c r="LD2">
        <v>0.15</v>
      </c>
      <c r="LE2">
        <v>0.25</v>
      </c>
      <c r="LF2">
        <v>0.1</v>
      </c>
      <c r="LG2">
        <v>0.45</v>
      </c>
      <c r="LH2">
        <v>0.39999999999999902</v>
      </c>
      <c r="LI2">
        <v>0.15</v>
      </c>
      <c r="LJ2">
        <v>0.5</v>
      </c>
      <c r="LK2">
        <v>0.4</v>
      </c>
      <c r="LL2">
        <v>0.3</v>
      </c>
      <c r="LM2">
        <v>0.3</v>
      </c>
      <c r="LN2">
        <v>0.35</v>
      </c>
      <c r="LO2">
        <v>0.05</v>
      </c>
      <c r="LP2">
        <v>0.45</v>
      </c>
      <c r="LQ2">
        <v>0.44999999999999901</v>
      </c>
      <c r="LR2">
        <v>0.3</v>
      </c>
      <c r="LS2">
        <v>0.3</v>
      </c>
      <c r="LT2">
        <v>0.5</v>
      </c>
      <c r="LU2">
        <v>0.35</v>
      </c>
      <c r="LV2">
        <v>0.05</v>
      </c>
      <c r="LW2">
        <v>0.45</v>
      </c>
      <c r="LX2">
        <v>0.44999999999999901</v>
      </c>
      <c r="LY2">
        <v>0.2</v>
      </c>
      <c r="LZ2">
        <v>0.35</v>
      </c>
      <c r="MA2">
        <v>0.39999999999999902</v>
      </c>
      <c r="MB2">
        <v>0.45</v>
      </c>
      <c r="MC2">
        <v>0.44999999999999901</v>
      </c>
      <c r="MD2">
        <v>0.25</v>
      </c>
      <c r="ME2">
        <v>0.25</v>
      </c>
      <c r="MF2">
        <v>0.5</v>
      </c>
      <c r="MG2">
        <v>0.5</v>
      </c>
      <c r="MH2">
        <v>0.35</v>
      </c>
      <c r="MI2">
        <v>0.44999999999999901</v>
      </c>
      <c r="MJ2">
        <v>0.19999999999999901</v>
      </c>
      <c r="MK2">
        <v>0.55000000000000004</v>
      </c>
      <c r="ML2">
        <v>0.35</v>
      </c>
      <c r="MM2">
        <v>0.39999999999999902</v>
      </c>
      <c r="MN2">
        <v>0.5</v>
      </c>
      <c r="MO2">
        <v>0.15</v>
      </c>
      <c r="MP2">
        <v>0.5</v>
      </c>
      <c r="MQ2">
        <v>0.5</v>
      </c>
      <c r="MR2">
        <v>0</v>
      </c>
      <c r="MS2">
        <v>0.45</v>
      </c>
      <c r="MT2">
        <v>0.15</v>
      </c>
      <c r="MU2">
        <v>0.5</v>
      </c>
      <c r="MV2">
        <v>0.5</v>
      </c>
      <c r="MW2">
        <v>0.39999999999999902</v>
      </c>
      <c r="MX2">
        <v>0.4</v>
      </c>
      <c r="MY2">
        <v>0.35</v>
      </c>
      <c r="MZ2">
        <v>0.39999999999999902</v>
      </c>
      <c r="NA2">
        <v>0.45</v>
      </c>
      <c r="NB2">
        <v>0.3</v>
      </c>
      <c r="NC2">
        <v>0.15</v>
      </c>
      <c r="ND2">
        <v>0.44999999999999901</v>
      </c>
      <c r="NE2">
        <v>0.4</v>
      </c>
      <c r="NF2">
        <v>0.25</v>
      </c>
      <c r="NG2">
        <v>0.39999999999999902</v>
      </c>
      <c r="NH2">
        <v>0.39999999999999902</v>
      </c>
      <c r="NI2">
        <v>0.45</v>
      </c>
      <c r="NJ2">
        <v>0.25</v>
      </c>
      <c r="NK2">
        <v>0.5</v>
      </c>
      <c r="NL2">
        <v>0.5</v>
      </c>
      <c r="NM2">
        <v>0.35</v>
      </c>
      <c r="NN2">
        <v>0.4</v>
      </c>
      <c r="NO2">
        <v>0.39999999999999902</v>
      </c>
      <c r="NP2">
        <v>0.35</v>
      </c>
      <c r="NQ2">
        <v>0.34999999999999898</v>
      </c>
      <c r="NR2">
        <v>0.39999999999999902</v>
      </c>
      <c r="NS2">
        <v>0.4</v>
      </c>
      <c r="NT2">
        <v>0.35</v>
      </c>
      <c r="NU2">
        <v>0.5</v>
      </c>
      <c r="NV2">
        <v>0.5</v>
      </c>
      <c r="NW2">
        <v>0.44999999999999901</v>
      </c>
      <c r="NX2">
        <v>0.35</v>
      </c>
      <c r="NY2">
        <v>0.39999999999999902</v>
      </c>
      <c r="NZ2">
        <v>0.39999999999999902</v>
      </c>
      <c r="OA2">
        <v>0.34999999999999898</v>
      </c>
      <c r="OB2">
        <v>0.39999999999999902</v>
      </c>
      <c r="OC2">
        <v>0.15</v>
      </c>
      <c r="OD2">
        <v>0.39999999999999902</v>
      </c>
      <c r="OE2">
        <v>0.35</v>
      </c>
      <c r="OF2">
        <v>0.45</v>
      </c>
      <c r="OG2">
        <v>0.45</v>
      </c>
      <c r="OH2">
        <v>0.89999999999999902</v>
      </c>
      <c r="OI2">
        <v>0.55000000000000004</v>
      </c>
      <c r="OJ2">
        <v>0.7</v>
      </c>
      <c r="OK2">
        <v>0.6</v>
      </c>
      <c r="OL2">
        <v>0.54999999999999905</v>
      </c>
      <c r="OM2">
        <v>0.45</v>
      </c>
      <c r="ON2">
        <v>0.55000000000000004</v>
      </c>
      <c r="OO2">
        <v>0.45</v>
      </c>
      <c r="OP2">
        <v>0.44999999999999901</v>
      </c>
      <c r="OQ2">
        <v>0.55000000000000004</v>
      </c>
      <c r="OR2">
        <v>0.85</v>
      </c>
      <c r="OS2">
        <v>0.39999999999999902</v>
      </c>
      <c r="OT2">
        <v>0.25</v>
      </c>
      <c r="OU2">
        <v>0.45</v>
      </c>
      <c r="OV2">
        <v>0.5</v>
      </c>
      <c r="OW2">
        <v>0.45</v>
      </c>
      <c r="OX2">
        <v>0.45</v>
      </c>
      <c r="OY2">
        <v>0.6</v>
      </c>
      <c r="OZ2">
        <v>0.39999999999999902</v>
      </c>
      <c r="PA2">
        <v>0.9</v>
      </c>
      <c r="PB2">
        <v>0.55000000000000004</v>
      </c>
      <c r="PC2">
        <v>0.45</v>
      </c>
      <c r="PD2">
        <v>0.45</v>
      </c>
      <c r="PE2">
        <v>0.749999999999999</v>
      </c>
      <c r="PF2">
        <v>0.5</v>
      </c>
      <c r="PG2">
        <v>0.44999999999999901</v>
      </c>
      <c r="PH2">
        <v>0.35</v>
      </c>
      <c r="PI2">
        <v>0.75</v>
      </c>
      <c r="PJ2">
        <v>0.6</v>
      </c>
      <c r="PK2">
        <v>0.9</v>
      </c>
      <c r="PL2">
        <v>0.35</v>
      </c>
      <c r="PM2">
        <v>0.55000000000000004</v>
      </c>
      <c r="PN2">
        <v>0.45</v>
      </c>
      <c r="PO2">
        <v>0.6</v>
      </c>
      <c r="PP2">
        <v>0.5</v>
      </c>
      <c r="PQ2">
        <v>0.5</v>
      </c>
      <c r="PR2">
        <v>0.5</v>
      </c>
      <c r="PS2">
        <v>0.4</v>
      </c>
      <c r="PT2">
        <v>0.34999999999999898</v>
      </c>
      <c r="PU2">
        <v>0.3</v>
      </c>
      <c r="PV2">
        <v>0.6</v>
      </c>
      <c r="PW2">
        <v>0.35</v>
      </c>
      <c r="PX2">
        <v>0.3</v>
      </c>
      <c r="PY2">
        <v>0.35</v>
      </c>
      <c r="PZ2">
        <v>0.35</v>
      </c>
      <c r="QA2">
        <v>0.25</v>
      </c>
      <c r="QB2">
        <v>0.44999999999999901</v>
      </c>
      <c r="QC2">
        <v>0.65</v>
      </c>
      <c r="QD2">
        <v>0.45</v>
      </c>
      <c r="QE2">
        <v>0.85</v>
      </c>
      <c r="QF2">
        <v>0.65</v>
      </c>
      <c r="QG2">
        <v>0.4</v>
      </c>
      <c r="QH2">
        <v>0.35</v>
      </c>
      <c r="QI2">
        <v>0.25</v>
      </c>
      <c r="QJ2">
        <v>0.5</v>
      </c>
      <c r="QK2">
        <v>0.39999999999999902</v>
      </c>
      <c r="QL2">
        <v>0.4</v>
      </c>
      <c r="QM2">
        <v>0.44999999999999901</v>
      </c>
      <c r="QN2">
        <v>0.6</v>
      </c>
      <c r="QO2">
        <v>0.5</v>
      </c>
      <c r="QP2">
        <v>0.65</v>
      </c>
      <c r="QQ2">
        <v>0.55000000000000004</v>
      </c>
      <c r="QR2">
        <v>0.5</v>
      </c>
      <c r="QS2">
        <v>0.65</v>
      </c>
      <c r="QT2">
        <v>0.84999999999999898</v>
      </c>
      <c r="QU2">
        <v>0.64999999999999902</v>
      </c>
      <c r="QV2">
        <v>0.45</v>
      </c>
      <c r="QW2">
        <v>0.75</v>
      </c>
      <c r="QX2">
        <v>0.65</v>
      </c>
      <c r="QY2">
        <v>0.5</v>
      </c>
      <c r="QZ2">
        <v>0.45</v>
      </c>
      <c r="RA2">
        <v>0.35</v>
      </c>
      <c r="RB2">
        <v>0.64999999999999902</v>
      </c>
      <c r="RC2">
        <v>0.7</v>
      </c>
      <c r="RD2">
        <v>0.5</v>
      </c>
      <c r="RE2">
        <v>0.8</v>
      </c>
      <c r="RF2">
        <v>0.55000000000000004</v>
      </c>
      <c r="RG2">
        <v>0.6</v>
      </c>
      <c r="RH2">
        <v>0.5</v>
      </c>
      <c r="RI2">
        <v>0.5</v>
      </c>
      <c r="RJ2">
        <v>0.75</v>
      </c>
      <c r="RK2">
        <v>0.55000000000000004</v>
      </c>
      <c r="RL2">
        <v>0.55000000000000004</v>
      </c>
      <c r="RM2">
        <v>0.8</v>
      </c>
      <c r="RN2">
        <v>0.85</v>
      </c>
      <c r="RO2">
        <v>0.65</v>
      </c>
      <c r="RP2">
        <v>0.5</v>
      </c>
      <c r="RQ2">
        <v>0.95</v>
      </c>
      <c r="RR2">
        <v>0.55000000000000004</v>
      </c>
      <c r="RS2">
        <v>0.95</v>
      </c>
      <c r="RT2">
        <v>0.749999999999999</v>
      </c>
      <c r="RU2">
        <v>0.7</v>
      </c>
      <c r="RV2">
        <v>1.1499999999999999</v>
      </c>
      <c r="RW2">
        <v>1.25</v>
      </c>
      <c r="RX2">
        <v>0.79999999999999905</v>
      </c>
      <c r="RY2">
        <v>0.79999999999999905</v>
      </c>
      <c r="RZ2">
        <v>0.75</v>
      </c>
      <c r="SA2">
        <v>0.749999999999999</v>
      </c>
      <c r="SB2">
        <v>0.95</v>
      </c>
      <c r="SC2">
        <v>0.7</v>
      </c>
      <c r="SD2">
        <v>0.84999999999999898</v>
      </c>
      <c r="SE2">
        <v>0.85</v>
      </c>
      <c r="SF2">
        <v>0.8</v>
      </c>
      <c r="SG2">
        <v>1.44999999999999</v>
      </c>
      <c r="SH2">
        <v>0.75</v>
      </c>
      <c r="SI2">
        <v>0.55000000000000004</v>
      </c>
      <c r="SJ2">
        <v>0.85</v>
      </c>
      <c r="SK2">
        <v>0.6</v>
      </c>
      <c r="SL2">
        <v>0.79999999999999905</v>
      </c>
      <c r="SM2">
        <v>0.55000000000000004</v>
      </c>
      <c r="SN2">
        <v>0.79999999999999905</v>
      </c>
      <c r="SO2">
        <v>0.85</v>
      </c>
      <c r="SP2">
        <v>1.1499999999999999</v>
      </c>
      <c r="SQ2">
        <v>0.89999999999999902</v>
      </c>
      <c r="SR2">
        <v>0.4</v>
      </c>
      <c r="SS2">
        <v>0.75</v>
      </c>
      <c r="ST2">
        <v>1.1499999999999999</v>
      </c>
      <c r="SU2">
        <v>1.1499999999999999</v>
      </c>
      <c r="SV2">
        <v>1.24999999999999</v>
      </c>
      <c r="SW2">
        <v>1.05</v>
      </c>
      <c r="SX2">
        <v>0.85</v>
      </c>
      <c r="SY2">
        <v>0.65</v>
      </c>
      <c r="SZ2">
        <v>0.65</v>
      </c>
      <c r="TA2">
        <v>0.55000000000000004</v>
      </c>
      <c r="TB2">
        <v>0.55000000000000004</v>
      </c>
      <c r="TC2">
        <v>0.55000000000000004</v>
      </c>
      <c r="TD2">
        <v>0.65</v>
      </c>
      <c r="TE2">
        <v>0.45</v>
      </c>
      <c r="TF2">
        <v>0.65</v>
      </c>
      <c r="TG2">
        <v>0.75</v>
      </c>
      <c r="TH2">
        <v>0.6</v>
      </c>
      <c r="TI2">
        <v>0.39999999999999902</v>
      </c>
      <c r="TJ2">
        <v>1</v>
      </c>
      <c r="TK2">
        <v>0.65</v>
      </c>
      <c r="TL2">
        <v>0.75</v>
      </c>
      <c r="TM2">
        <v>0.79999999999999905</v>
      </c>
      <c r="TN2">
        <v>0.5</v>
      </c>
      <c r="TO2">
        <v>0.749999999999999</v>
      </c>
      <c r="TP2">
        <v>1</v>
      </c>
      <c r="TQ2">
        <v>0.85</v>
      </c>
      <c r="TR2">
        <v>0.64999999999999902</v>
      </c>
      <c r="TS2">
        <v>0.95</v>
      </c>
      <c r="TT2">
        <v>0.95</v>
      </c>
      <c r="TU2">
        <v>1.2</v>
      </c>
      <c r="TV2">
        <v>1.35</v>
      </c>
      <c r="TW2">
        <v>1.35</v>
      </c>
      <c r="TX2">
        <v>1.4</v>
      </c>
      <c r="TY2">
        <v>1.4</v>
      </c>
      <c r="TZ2">
        <v>1</v>
      </c>
      <c r="UA2">
        <v>0.7</v>
      </c>
      <c r="UB2">
        <v>1</v>
      </c>
      <c r="UC2">
        <v>0.749999999999999</v>
      </c>
      <c r="UD2">
        <v>0.85</v>
      </c>
      <c r="UE2">
        <v>0.89999999999999902</v>
      </c>
      <c r="UF2">
        <v>0.95</v>
      </c>
      <c r="UG2">
        <v>0.95</v>
      </c>
      <c r="UH2">
        <v>0.89999999999999902</v>
      </c>
      <c r="UI2">
        <v>0.79999999999999905</v>
      </c>
      <c r="UJ2">
        <v>0.749999999999999</v>
      </c>
      <c r="UK2">
        <v>1.5</v>
      </c>
      <c r="UL2">
        <v>0.65</v>
      </c>
      <c r="UM2">
        <v>0.55000000000000004</v>
      </c>
      <c r="UN2">
        <v>0.749999999999999</v>
      </c>
      <c r="UO2">
        <v>0.95</v>
      </c>
      <c r="UP2">
        <v>0.7</v>
      </c>
      <c r="UQ2">
        <v>0.55000000000000004</v>
      </c>
      <c r="UR2">
        <v>0.9</v>
      </c>
      <c r="US2">
        <v>1</v>
      </c>
      <c r="UT2">
        <v>1</v>
      </c>
      <c r="UU2">
        <v>0.95</v>
      </c>
      <c r="UV2">
        <v>1.2</v>
      </c>
      <c r="UW2">
        <v>1.1499999999999999</v>
      </c>
      <c r="UX2">
        <v>1.4</v>
      </c>
      <c r="UY2">
        <v>0.65</v>
      </c>
      <c r="UZ2">
        <v>0.95</v>
      </c>
      <c r="VA2">
        <v>1.6</v>
      </c>
      <c r="VB2">
        <v>0.89999999999999902</v>
      </c>
      <c r="VC2">
        <v>1.2</v>
      </c>
      <c r="VD2">
        <v>0.7</v>
      </c>
      <c r="VE2">
        <v>0.95</v>
      </c>
      <c r="VF2">
        <v>0.94999999999999896</v>
      </c>
      <c r="VG2">
        <v>0.85</v>
      </c>
      <c r="VH2">
        <v>1.05</v>
      </c>
      <c r="VI2">
        <v>0.79999999999999905</v>
      </c>
      <c r="VJ2">
        <v>1</v>
      </c>
      <c r="VK2">
        <v>1.05</v>
      </c>
      <c r="VL2">
        <v>1.0499999999999901</v>
      </c>
      <c r="VM2">
        <v>1.2</v>
      </c>
      <c r="VN2">
        <v>0.95</v>
      </c>
      <c r="VO2">
        <v>1</v>
      </c>
      <c r="VP2">
        <v>1.1499999999999999</v>
      </c>
      <c r="VQ2">
        <v>0.95</v>
      </c>
      <c r="VR2">
        <v>1.2</v>
      </c>
      <c r="VS2">
        <v>0.7</v>
      </c>
      <c r="VT2">
        <v>1.25</v>
      </c>
      <c r="VU2">
        <v>1</v>
      </c>
      <c r="VV2">
        <v>1.2</v>
      </c>
      <c r="VW2">
        <v>0.9</v>
      </c>
      <c r="VX2">
        <v>0.9</v>
      </c>
      <c r="VY2">
        <v>1</v>
      </c>
      <c r="VZ2">
        <v>1.4</v>
      </c>
      <c r="WA2">
        <v>0.79999999999999905</v>
      </c>
      <c r="WB2">
        <v>0.89999999999999902</v>
      </c>
      <c r="WC2">
        <v>1</v>
      </c>
      <c r="WD2">
        <v>1.55</v>
      </c>
      <c r="WE2">
        <v>1.65</v>
      </c>
      <c r="WF2">
        <v>1.6499999999999899</v>
      </c>
      <c r="WG2">
        <v>1.8499999999999901</v>
      </c>
      <c r="WH2">
        <v>1.49999999999999</v>
      </c>
      <c r="WI2">
        <v>1.6</v>
      </c>
      <c r="WJ2">
        <v>1.7999999999999901</v>
      </c>
      <c r="WK2">
        <v>1.3499999999999901</v>
      </c>
      <c r="WL2">
        <v>1.1499999999999999</v>
      </c>
      <c r="WM2">
        <v>0.65</v>
      </c>
      <c r="WN2">
        <v>0.7</v>
      </c>
      <c r="WO2">
        <v>0.75</v>
      </c>
      <c r="WP2">
        <v>0.7</v>
      </c>
      <c r="WQ2">
        <v>1.2</v>
      </c>
      <c r="WR2">
        <v>1.6499999999999899</v>
      </c>
      <c r="WS2">
        <v>1.5499999999999901</v>
      </c>
      <c r="WT2">
        <v>0.999999999999999</v>
      </c>
      <c r="WU2">
        <v>1.6499999999999899</v>
      </c>
      <c r="WV2">
        <v>1.5999999999999901</v>
      </c>
      <c r="WW2">
        <v>0.84999999999999898</v>
      </c>
      <c r="WX2">
        <v>0.7</v>
      </c>
      <c r="WY2">
        <v>0.6</v>
      </c>
      <c r="WZ2">
        <v>0.79999999999999905</v>
      </c>
      <c r="XA2">
        <v>1.7</v>
      </c>
      <c r="XB2">
        <v>1.7</v>
      </c>
      <c r="XC2">
        <v>1.5</v>
      </c>
      <c r="XD2">
        <v>1.45</v>
      </c>
      <c r="XE2">
        <v>1.7999999999999901</v>
      </c>
      <c r="XF2">
        <v>1.94999999999999</v>
      </c>
      <c r="XG2">
        <v>0.9</v>
      </c>
      <c r="XH2">
        <v>0.7</v>
      </c>
      <c r="XI2">
        <v>0.79999999999999905</v>
      </c>
      <c r="XJ2">
        <v>0.79999999999999905</v>
      </c>
      <c r="XK2">
        <v>1.7999999999999901</v>
      </c>
      <c r="XL2">
        <v>1.5</v>
      </c>
      <c r="XM2">
        <v>1.05</v>
      </c>
      <c r="XN2">
        <v>1.4</v>
      </c>
      <c r="XO2">
        <v>1.69999999999999</v>
      </c>
      <c r="XP2">
        <v>1.2</v>
      </c>
      <c r="XQ2">
        <v>1.05</v>
      </c>
      <c r="XR2">
        <v>1.24999999999999</v>
      </c>
      <c r="XS2">
        <v>1.1000000000000001</v>
      </c>
      <c r="XT2">
        <v>1.1000000000000001</v>
      </c>
      <c r="XU2">
        <v>1.1000000000000001</v>
      </c>
      <c r="XV2">
        <v>0.95</v>
      </c>
      <c r="XW2">
        <v>1.55</v>
      </c>
      <c r="XX2">
        <v>1.3</v>
      </c>
      <c r="XY2">
        <v>1.45</v>
      </c>
      <c r="XZ2">
        <v>1.55</v>
      </c>
      <c r="YA2">
        <v>1.8999999999999899</v>
      </c>
      <c r="YB2">
        <v>0.79999999999999905</v>
      </c>
      <c r="YC2">
        <v>0.8</v>
      </c>
      <c r="YD2">
        <v>0.7</v>
      </c>
      <c r="YE2">
        <v>0.95</v>
      </c>
      <c r="YF2">
        <v>1.0499999999999901</v>
      </c>
      <c r="YG2">
        <v>1.5999999999999901</v>
      </c>
      <c r="YH2">
        <v>1.5499999999999901</v>
      </c>
      <c r="YI2">
        <v>1.8499999999999901</v>
      </c>
      <c r="YJ2">
        <v>0.84999999999999898</v>
      </c>
      <c r="YK2">
        <v>0.95</v>
      </c>
      <c r="YL2">
        <v>0.95</v>
      </c>
      <c r="YM2">
        <v>1.05</v>
      </c>
      <c r="YN2">
        <v>1.74999999999999</v>
      </c>
      <c r="YO2">
        <v>1.85</v>
      </c>
      <c r="YP2">
        <v>1.94999999999999</v>
      </c>
      <c r="YQ2">
        <v>2.1</v>
      </c>
      <c r="YR2">
        <v>1.45</v>
      </c>
      <c r="YS2">
        <v>1.55</v>
      </c>
      <c r="YT2">
        <v>1.5999999999999901</v>
      </c>
      <c r="YU2">
        <v>1.8999999999999899</v>
      </c>
      <c r="YV2">
        <v>1.35</v>
      </c>
      <c r="YW2">
        <v>2.0499999999999998</v>
      </c>
      <c r="YX2">
        <v>2.0499999999999998</v>
      </c>
      <c r="YY2">
        <v>1</v>
      </c>
      <c r="YZ2">
        <v>1</v>
      </c>
      <c r="ZA2">
        <v>1</v>
      </c>
      <c r="ZB2">
        <v>1.2</v>
      </c>
      <c r="ZC2">
        <v>1.05</v>
      </c>
      <c r="ZD2">
        <v>1.25</v>
      </c>
      <c r="ZE2">
        <v>1.69999999999999</v>
      </c>
      <c r="ZF2">
        <v>1.35</v>
      </c>
      <c r="ZG2">
        <v>1.7999999999999901</v>
      </c>
      <c r="ZH2">
        <v>1.8999999999999899</v>
      </c>
      <c r="ZI2">
        <v>0.95</v>
      </c>
      <c r="ZJ2">
        <v>1.1499999999999999</v>
      </c>
      <c r="ZK2">
        <v>0.94999999999999896</v>
      </c>
      <c r="ZL2">
        <v>0.999999999999999</v>
      </c>
      <c r="ZM2">
        <v>1.85</v>
      </c>
      <c r="ZN2">
        <v>2.2000000000000002</v>
      </c>
      <c r="ZO2">
        <v>2.2000000000000002</v>
      </c>
      <c r="ZP2">
        <v>2.25</v>
      </c>
      <c r="ZQ2">
        <v>1.1000000000000001</v>
      </c>
      <c r="ZR2">
        <v>1.3</v>
      </c>
      <c r="ZS2">
        <v>1</v>
      </c>
      <c r="ZT2">
        <v>1.3</v>
      </c>
      <c r="ZU2">
        <v>1.4</v>
      </c>
      <c r="ZV2">
        <v>1.5</v>
      </c>
      <c r="ZW2">
        <v>1.9</v>
      </c>
      <c r="ZX2">
        <v>1.69999999999999</v>
      </c>
      <c r="ZY2">
        <v>1.75</v>
      </c>
      <c r="ZZ2">
        <v>2.0499999999999998</v>
      </c>
      <c r="AAA2">
        <v>2.0499999999999998</v>
      </c>
      <c r="AAB2">
        <v>2.15</v>
      </c>
      <c r="AAC2">
        <v>1.55</v>
      </c>
      <c r="AAD2">
        <v>1.75</v>
      </c>
      <c r="AAE2">
        <v>1.8499999999999901</v>
      </c>
      <c r="AAF2">
        <v>1.8499999999999901</v>
      </c>
      <c r="AAG2">
        <v>2.15</v>
      </c>
      <c r="AAH2">
        <v>1.75</v>
      </c>
      <c r="AAI2">
        <v>1.8999999999999899</v>
      </c>
      <c r="AAJ2">
        <v>1.5</v>
      </c>
      <c r="AAK2">
        <v>1.45</v>
      </c>
      <c r="AAL2">
        <v>1.65</v>
      </c>
      <c r="AAM2">
        <v>1.35</v>
      </c>
      <c r="AAN2">
        <v>1.44999999999999</v>
      </c>
      <c r="AAO2">
        <v>1</v>
      </c>
      <c r="AAP2">
        <v>1.1499999999999999</v>
      </c>
      <c r="AAQ2">
        <v>1.65</v>
      </c>
      <c r="AAR2">
        <v>1.94999999999999</v>
      </c>
      <c r="AAS2">
        <v>1.3999999999999899</v>
      </c>
      <c r="AAT2">
        <v>1.6499999999999899</v>
      </c>
      <c r="AAU2">
        <v>1.25</v>
      </c>
      <c r="AAV2">
        <v>1.1499999999999999</v>
      </c>
      <c r="AAW2">
        <v>1.05</v>
      </c>
      <c r="AAX2">
        <v>1.25</v>
      </c>
      <c r="AAY2">
        <v>1.35</v>
      </c>
      <c r="AAZ2">
        <v>1.94999999999999</v>
      </c>
      <c r="ABA2">
        <v>1.55</v>
      </c>
      <c r="ABB2">
        <v>1.2</v>
      </c>
      <c r="ABC2">
        <v>1.25</v>
      </c>
      <c r="ABD2">
        <v>1.35</v>
      </c>
      <c r="ABE2">
        <v>1.55</v>
      </c>
      <c r="ABF2">
        <v>1.35</v>
      </c>
      <c r="ABG2">
        <v>1.3</v>
      </c>
      <c r="ABH2">
        <v>1.45</v>
      </c>
      <c r="ABI2">
        <v>1.1499999999999999</v>
      </c>
      <c r="ABJ2">
        <v>1.5999999999999901</v>
      </c>
      <c r="ABK2">
        <v>1.5999999999999901</v>
      </c>
      <c r="ABL2">
        <v>1.8499999999999901</v>
      </c>
      <c r="ABM2">
        <v>2.3499999999999899</v>
      </c>
      <c r="ABN2">
        <v>1.5499999999999901</v>
      </c>
      <c r="ABO2">
        <v>1.25</v>
      </c>
      <c r="ABP2">
        <v>2.0499999999999998</v>
      </c>
      <c r="ABQ2">
        <v>2.65</v>
      </c>
      <c r="ABR2">
        <v>2.2999999999999998</v>
      </c>
      <c r="ABS2">
        <v>1.9</v>
      </c>
      <c r="ABT2">
        <v>2.5</v>
      </c>
      <c r="ABU2">
        <v>1.95</v>
      </c>
      <c r="ABV2">
        <v>1.6</v>
      </c>
      <c r="ABW2">
        <v>2.4500000000000002</v>
      </c>
      <c r="ABX2">
        <v>2.4</v>
      </c>
      <c r="ABY2">
        <v>1.4</v>
      </c>
      <c r="ABZ2">
        <v>1.69999999999999</v>
      </c>
      <c r="ACA2">
        <v>2.19999999999999</v>
      </c>
      <c r="ACB2">
        <v>2.3499999999999899</v>
      </c>
      <c r="ACC2">
        <v>2.69999999999999</v>
      </c>
      <c r="ACD2">
        <v>2.2999999999999998</v>
      </c>
      <c r="ACE2">
        <v>2.15</v>
      </c>
      <c r="ACF2">
        <v>2.44999999999999</v>
      </c>
      <c r="ACG2">
        <v>1.75</v>
      </c>
      <c r="ACH2">
        <v>1.55</v>
      </c>
      <c r="ACI2">
        <v>2.5</v>
      </c>
      <c r="ACJ2">
        <v>2.15</v>
      </c>
      <c r="ACK2">
        <v>2.3499999999999899</v>
      </c>
      <c r="ACL2">
        <v>2.4</v>
      </c>
      <c r="ACM2">
        <v>2.25</v>
      </c>
      <c r="ACN2">
        <v>1.95</v>
      </c>
      <c r="ACO2">
        <v>2.1</v>
      </c>
      <c r="ACP2">
        <v>2.1499999999999901</v>
      </c>
      <c r="ACQ2">
        <v>2.8</v>
      </c>
      <c r="ACR2">
        <v>2.19999999999999</v>
      </c>
      <c r="ACS2">
        <v>2.4</v>
      </c>
      <c r="ACT2">
        <v>2.4</v>
      </c>
      <c r="ACU2">
        <v>2.25</v>
      </c>
      <c r="ACV2">
        <v>2.4500000000000002</v>
      </c>
      <c r="ACW2">
        <v>2.2499999999999898</v>
      </c>
      <c r="ACX2">
        <v>2.19999999999999</v>
      </c>
      <c r="ACY2">
        <v>1.45</v>
      </c>
      <c r="ACZ2">
        <v>2.85</v>
      </c>
      <c r="ADA2">
        <v>2.8</v>
      </c>
      <c r="ADB2">
        <v>1.25</v>
      </c>
      <c r="ADC2">
        <v>2.4</v>
      </c>
      <c r="ADD2">
        <v>2.75</v>
      </c>
      <c r="ADE2">
        <v>2.25</v>
      </c>
      <c r="ADF2">
        <v>2.2999999999999998</v>
      </c>
      <c r="ADG2">
        <v>1.3</v>
      </c>
      <c r="ADH2">
        <v>1.45</v>
      </c>
      <c r="ADI2">
        <v>1.8999999999999899</v>
      </c>
      <c r="ADJ2">
        <v>1.94999999999999</v>
      </c>
      <c r="ADK2">
        <v>2</v>
      </c>
      <c r="ADL2">
        <v>2.5499999999999998</v>
      </c>
      <c r="ADM2">
        <v>2.85</v>
      </c>
      <c r="ADN2">
        <v>2.3999999999999901</v>
      </c>
      <c r="ADO2">
        <v>2.4</v>
      </c>
      <c r="ADP2">
        <v>2.25</v>
      </c>
      <c r="ADQ2">
        <v>3.2</v>
      </c>
      <c r="ADR2">
        <v>2.85</v>
      </c>
      <c r="ADS2">
        <v>2.4500000000000002</v>
      </c>
      <c r="ADT2">
        <v>2.1</v>
      </c>
      <c r="ADU2">
        <v>2.8</v>
      </c>
      <c r="ADV2">
        <v>2.3999999999999901</v>
      </c>
      <c r="ADW2">
        <v>2.9</v>
      </c>
      <c r="ADX2">
        <v>2.7</v>
      </c>
      <c r="ADY2">
        <v>2.9</v>
      </c>
      <c r="ADZ2">
        <v>1.85</v>
      </c>
      <c r="AEA2">
        <v>2.25</v>
      </c>
      <c r="AEB2">
        <v>2.0999999999999899</v>
      </c>
      <c r="AEC2">
        <v>1.65</v>
      </c>
      <c r="AED2">
        <v>2.5</v>
      </c>
      <c r="AEE2">
        <v>2.5</v>
      </c>
      <c r="AEF2">
        <v>2.7</v>
      </c>
      <c r="AEG2">
        <v>2.9</v>
      </c>
      <c r="AEH2">
        <v>2.0999999999999899</v>
      </c>
      <c r="AEI2">
        <v>1.9</v>
      </c>
      <c r="AEJ2">
        <v>2.35</v>
      </c>
      <c r="AEK2">
        <v>2.0499999999999998</v>
      </c>
      <c r="AEL2">
        <v>1.7999999999999901</v>
      </c>
      <c r="AEM2">
        <v>1.85</v>
      </c>
      <c r="AEN2">
        <v>3.65</v>
      </c>
      <c r="AEO2">
        <v>3.8</v>
      </c>
      <c r="AEP2">
        <v>2.25</v>
      </c>
      <c r="AEQ2">
        <v>2.1</v>
      </c>
      <c r="AER2">
        <v>2.5</v>
      </c>
      <c r="AES2">
        <v>1.8499999999999901</v>
      </c>
      <c r="AET2">
        <v>2.19999999999999</v>
      </c>
      <c r="AEU2">
        <v>1.74999999999999</v>
      </c>
      <c r="AEV2">
        <v>2.9</v>
      </c>
      <c r="AEW2">
        <v>1.6499999999999899</v>
      </c>
      <c r="AEX2">
        <v>1.6499999999999899</v>
      </c>
      <c r="AEY2">
        <v>1.94999999999999</v>
      </c>
      <c r="AEZ2">
        <v>1.7999999999999901</v>
      </c>
      <c r="AFA2">
        <v>1.45</v>
      </c>
      <c r="AFB2">
        <v>1.7999999999999901</v>
      </c>
      <c r="AFC2">
        <v>3.15</v>
      </c>
      <c r="AFD2">
        <v>3.44999999999999</v>
      </c>
      <c r="AFE2">
        <v>2.3499999999999899</v>
      </c>
      <c r="AFF2">
        <v>2.2499999999999898</v>
      </c>
      <c r="AFG2">
        <v>2.94999999999999</v>
      </c>
      <c r="AFH2">
        <v>1.99999999999999</v>
      </c>
      <c r="AFI2">
        <v>1.8499999999999901</v>
      </c>
      <c r="AFJ2">
        <v>1.65</v>
      </c>
      <c r="AFK2">
        <v>2.25</v>
      </c>
      <c r="AFL2">
        <v>1.8499999999999901</v>
      </c>
      <c r="AFM2">
        <v>3.5999999999999899</v>
      </c>
      <c r="AFN2">
        <v>2.85</v>
      </c>
      <c r="AFO2">
        <v>1.74999999999999</v>
      </c>
      <c r="AFP2">
        <v>2.1</v>
      </c>
      <c r="AFQ2">
        <v>2.0499999999999998</v>
      </c>
      <c r="AFR2">
        <v>2.2999999999999998</v>
      </c>
      <c r="AFS2">
        <v>3</v>
      </c>
      <c r="AFT2">
        <v>2.95</v>
      </c>
      <c r="AFU2">
        <v>2.85</v>
      </c>
      <c r="AFV2">
        <v>2.4500000000000002</v>
      </c>
      <c r="AFW2">
        <v>2.65</v>
      </c>
      <c r="AFX2">
        <v>2.65</v>
      </c>
      <c r="AFY2">
        <v>2.15</v>
      </c>
      <c r="AFZ2">
        <v>1.7999999999999901</v>
      </c>
      <c r="AGA2">
        <v>2.95</v>
      </c>
      <c r="AGB2">
        <v>2.5499999999999998</v>
      </c>
      <c r="AGC2">
        <v>2.4500000000000002</v>
      </c>
      <c r="AGD2">
        <v>2.5</v>
      </c>
      <c r="AGE2">
        <v>1.94999999999999</v>
      </c>
      <c r="AGF2">
        <v>2.65</v>
      </c>
      <c r="AGG2">
        <v>3.3</v>
      </c>
      <c r="AGH2">
        <v>3.8</v>
      </c>
      <c r="AGI2">
        <v>2.95</v>
      </c>
      <c r="AGJ2">
        <v>2.69999999999999</v>
      </c>
      <c r="AGK2">
        <v>2.85</v>
      </c>
      <c r="AGL2">
        <v>3.55</v>
      </c>
      <c r="AGM2">
        <v>3.19999999999999</v>
      </c>
      <c r="AGN2">
        <v>2.2999999999999998</v>
      </c>
      <c r="AGO2">
        <v>2.3499999999999899</v>
      </c>
      <c r="AGP2">
        <v>2.15</v>
      </c>
      <c r="AGQ2">
        <v>2.8499999999999899</v>
      </c>
      <c r="AGR2">
        <v>3.4</v>
      </c>
      <c r="AGS2">
        <v>2.94999999999999</v>
      </c>
      <c r="AGT2">
        <v>2.75</v>
      </c>
      <c r="AGU2">
        <v>2.2999999999999998</v>
      </c>
      <c r="AGV2">
        <v>2.95</v>
      </c>
      <c r="AGW2">
        <v>2.5999999999999899</v>
      </c>
      <c r="AGX2">
        <v>2.5</v>
      </c>
      <c r="AGY2">
        <v>3.8</v>
      </c>
      <c r="AGZ2">
        <v>3.2499999999999898</v>
      </c>
      <c r="AHA2">
        <v>3.19999999999999</v>
      </c>
      <c r="AHB2">
        <v>3.69999999999999</v>
      </c>
      <c r="AHC2">
        <v>2.4</v>
      </c>
      <c r="AHD2">
        <v>2.1499999999999901</v>
      </c>
      <c r="AHE2">
        <v>2.1</v>
      </c>
      <c r="AHF2">
        <v>2.35</v>
      </c>
      <c r="AHG2">
        <v>2.19999999999999</v>
      </c>
      <c r="AHH2">
        <v>2</v>
      </c>
      <c r="AHI2">
        <v>2.19999999999999</v>
      </c>
      <c r="AHJ2">
        <v>2.3499999999999899</v>
      </c>
      <c r="AHK2">
        <v>2.4</v>
      </c>
      <c r="AHL2">
        <v>1.8999999999999899</v>
      </c>
      <c r="AHM2">
        <v>2.85</v>
      </c>
      <c r="AHN2">
        <v>2.35</v>
      </c>
      <c r="AHO2">
        <v>2.69999999999999</v>
      </c>
      <c r="AHP2">
        <v>2.44999999999999</v>
      </c>
      <c r="AHQ2">
        <v>2.19999999999999</v>
      </c>
      <c r="AHR2">
        <v>3</v>
      </c>
      <c r="AHS2">
        <v>3.45</v>
      </c>
      <c r="AHT2">
        <v>2.6</v>
      </c>
      <c r="AHU2">
        <v>2.9999999999999898</v>
      </c>
      <c r="AHV2">
        <v>3</v>
      </c>
      <c r="AHW2">
        <v>2.6</v>
      </c>
      <c r="AHX2">
        <v>2.2000000000000002</v>
      </c>
      <c r="AHY2">
        <v>2.9</v>
      </c>
      <c r="AHZ2">
        <v>2</v>
      </c>
      <c r="AIA2">
        <v>2.0499999999999998</v>
      </c>
      <c r="AIB2">
        <v>2.1</v>
      </c>
      <c r="AIC2">
        <v>2.65</v>
      </c>
      <c r="AID2">
        <v>2.35</v>
      </c>
      <c r="AIE2">
        <v>2.19999999999999</v>
      </c>
      <c r="AIF2">
        <v>2.2999999999999998</v>
      </c>
      <c r="AIG2">
        <v>2.15</v>
      </c>
      <c r="AIH2">
        <v>2.2000000000000002</v>
      </c>
      <c r="AII2">
        <v>2.5499999999999998</v>
      </c>
      <c r="AIJ2">
        <v>3.6499999999999901</v>
      </c>
      <c r="AIK2">
        <v>3.35</v>
      </c>
      <c r="AIL2">
        <v>3.5999999999999899</v>
      </c>
      <c r="AIM2">
        <v>4.3</v>
      </c>
      <c r="AIN2">
        <v>2.9</v>
      </c>
      <c r="AIO2">
        <v>2.5499999999999998</v>
      </c>
      <c r="AIP2">
        <v>3.65</v>
      </c>
      <c r="AIQ2">
        <v>3.15</v>
      </c>
      <c r="AIR2">
        <v>2.0999999999999899</v>
      </c>
      <c r="AIS2">
        <v>3.8</v>
      </c>
      <c r="AIT2">
        <v>3.65</v>
      </c>
      <c r="AIU2">
        <v>3.5</v>
      </c>
      <c r="AIV2">
        <v>3</v>
      </c>
      <c r="AIW2">
        <v>2.75</v>
      </c>
      <c r="AIX2">
        <v>3.3</v>
      </c>
      <c r="AIY2">
        <v>2.95</v>
      </c>
      <c r="AIZ2">
        <v>2.7</v>
      </c>
      <c r="AJA2">
        <v>2.3499999999999899</v>
      </c>
      <c r="AJB2">
        <v>3.5</v>
      </c>
      <c r="AJC2">
        <v>2.3999999999999901</v>
      </c>
      <c r="AJD2">
        <v>2.4500000000000002</v>
      </c>
      <c r="AJE2">
        <v>3.95</v>
      </c>
      <c r="AJF2">
        <v>2.85</v>
      </c>
      <c r="AJG2">
        <v>2.15</v>
      </c>
      <c r="AJH2">
        <v>2.9</v>
      </c>
      <c r="AJI2">
        <v>3.15</v>
      </c>
      <c r="AJJ2">
        <v>2.9999999999999898</v>
      </c>
      <c r="AJK2">
        <v>2.4</v>
      </c>
      <c r="AJL2">
        <v>2.2999999999999901</v>
      </c>
      <c r="AJM2">
        <v>2.6</v>
      </c>
      <c r="AJN2">
        <v>2.5499999999999998</v>
      </c>
      <c r="AJO2">
        <v>2.4500000000000002</v>
      </c>
      <c r="AJP2">
        <v>2.2999999999999998</v>
      </c>
      <c r="AJQ2">
        <v>2.1499999999999901</v>
      </c>
      <c r="AJR2">
        <v>3.8</v>
      </c>
      <c r="AJS2">
        <v>2.4500000000000002</v>
      </c>
      <c r="AJT2">
        <v>2.2000000000000002</v>
      </c>
      <c r="AJU2">
        <v>2.5</v>
      </c>
      <c r="AJV2">
        <v>2.85</v>
      </c>
      <c r="AJW2">
        <v>3.55</v>
      </c>
      <c r="AJX2">
        <v>3.35</v>
      </c>
      <c r="AJY2">
        <v>3</v>
      </c>
      <c r="AJZ2">
        <v>2.6</v>
      </c>
      <c r="AKA2">
        <v>2.9</v>
      </c>
      <c r="AKB2">
        <v>2.6</v>
      </c>
      <c r="AKC2">
        <v>2.65</v>
      </c>
      <c r="AKD2">
        <v>3.0999999999999899</v>
      </c>
      <c r="AKE2">
        <v>2.7499999999999898</v>
      </c>
      <c r="AKF2">
        <v>2.4</v>
      </c>
      <c r="AKG2">
        <v>5.1999999999999904</v>
      </c>
      <c r="AKH2">
        <v>3.2499999999999898</v>
      </c>
      <c r="AKI2">
        <v>2.8</v>
      </c>
      <c r="AKJ2">
        <v>2.5499999999999998</v>
      </c>
      <c r="AKK2">
        <v>2.4500000000000002</v>
      </c>
      <c r="AKL2">
        <v>2.65</v>
      </c>
      <c r="AKM2">
        <v>2.5499999999999901</v>
      </c>
      <c r="AKN2">
        <v>2.7999999999999901</v>
      </c>
      <c r="AKO2">
        <v>4.2</v>
      </c>
      <c r="AKP2">
        <v>3.65</v>
      </c>
      <c r="AKQ2">
        <v>2.5499999999999998</v>
      </c>
      <c r="AKR2">
        <v>3.3</v>
      </c>
      <c r="AKS2">
        <v>4.2499999999999902</v>
      </c>
      <c r="AKT2">
        <v>2.4999999999999898</v>
      </c>
      <c r="AKU2">
        <v>2.9</v>
      </c>
      <c r="AKV2">
        <v>2.9</v>
      </c>
      <c r="AKW2">
        <v>2.9</v>
      </c>
      <c r="AKX2">
        <v>2.65</v>
      </c>
      <c r="AKY2">
        <v>2.8499999999999899</v>
      </c>
      <c r="AKZ2">
        <v>3.65</v>
      </c>
      <c r="ALA2">
        <v>3.1499999999999901</v>
      </c>
      <c r="ALB2">
        <v>2.9999999999999898</v>
      </c>
      <c r="ALC2">
        <v>2.65</v>
      </c>
      <c r="ALD2">
        <v>2.65</v>
      </c>
      <c r="ALE2">
        <v>2.95</v>
      </c>
      <c r="ALF2">
        <v>2.5</v>
      </c>
      <c r="ALG2">
        <v>2.4999999999999898</v>
      </c>
      <c r="ALH2">
        <v>4.25</v>
      </c>
      <c r="ALI2">
        <v>2.95</v>
      </c>
      <c r="ALJ2">
        <v>4.1999999999999904</v>
      </c>
      <c r="ALK2">
        <v>2.95</v>
      </c>
      <c r="ALL2">
        <v>2.85</v>
      </c>
      <c r="ALM2">
        <v>3.65</v>
      </c>
      <c r="ALN2">
        <v>3.05</v>
      </c>
      <c r="ALO2">
        <v>4.8</v>
      </c>
      <c r="ALP2">
        <v>13.65</v>
      </c>
      <c r="ALQ2">
        <v>38.700000000000003</v>
      </c>
      <c r="ALR2">
        <v>62.4</v>
      </c>
      <c r="ALS2">
        <v>92.45</v>
      </c>
      <c r="ALT2">
        <v>131.849999999999</v>
      </c>
      <c r="ALU2">
        <v>208</v>
      </c>
      <c r="ALV2">
        <v>269.89999999999998</v>
      </c>
      <c r="ALW2">
        <v>373.05</v>
      </c>
      <c r="ALX2">
        <v>459.99999999999898</v>
      </c>
      <c r="ALY2">
        <v>3043.99999999999</v>
      </c>
      <c r="ALZ2">
        <v>6332.7999999999902</v>
      </c>
      <c r="AMA2">
        <v>15371.199999999901</v>
      </c>
      <c r="AMB2">
        <v>22351</v>
      </c>
    </row>
    <row r="3" spans="1:1016" x14ac:dyDescent="0.35">
      <c r="A3" s="2"/>
      <c r="B3" s="2"/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1.5256146302392299</v>
      </c>
      <c r="AT3">
        <v>0</v>
      </c>
      <c r="AU3">
        <v>0</v>
      </c>
      <c r="AV3">
        <v>0</v>
      </c>
      <c r="AW3">
        <v>0.67823299831252604</v>
      </c>
      <c r="AX3">
        <v>0</v>
      </c>
      <c r="AY3">
        <v>0.217944947177033</v>
      </c>
      <c r="AZ3">
        <v>0</v>
      </c>
      <c r="BA3">
        <v>0</v>
      </c>
      <c r="BB3">
        <v>0</v>
      </c>
      <c r="BC3">
        <v>0.217944947177033</v>
      </c>
      <c r="BD3">
        <v>0.217944947177033</v>
      </c>
      <c r="BE3">
        <v>0.217944947177033</v>
      </c>
      <c r="BF3">
        <v>0.217944947177033</v>
      </c>
      <c r="BG3">
        <v>0.217944947177033</v>
      </c>
      <c r="BH3">
        <v>0</v>
      </c>
      <c r="BI3">
        <v>0</v>
      </c>
      <c r="BJ3">
        <v>0.435889894354067</v>
      </c>
      <c r="BK3">
        <v>0</v>
      </c>
      <c r="BL3">
        <v>0</v>
      </c>
      <c r="BM3">
        <v>0.65383484153110105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0.871779788708134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1.3076696830622001</v>
      </c>
      <c r="CO3">
        <v>0</v>
      </c>
      <c r="CP3">
        <v>0</v>
      </c>
      <c r="CQ3">
        <v>0.435889894354067</v>
      </c>
      <c r="CR3">
        <v>0</v>
      </c>
      <c r="CS3">
        <v>0</v>
      </c>
      <c r="CT3">
        <v>0</v>
      </c>
      <c r="CU3">
        <v>0</v>
      </c>
      <c r="CV3">
        <v>0</v>
      </c>
      <c r="CW3">
        <v>1.0897247358851601</v>
      </c>
      <c r="CX3">
        <v>0</v>
      </c>
      <c r="CY3">
        <v>0</v>
      </c>
      <c r="CZ3">
        <v>0.65383484153110105</v>
      </c>
      <c r="DA3">
        <v>0</v>
      </c>
      <c r="DB3">
        <v>0.217944947177033</v>
      </c>
      <c r="DC3">
        <v>0</v>
      </c>
      <c r="DD3">
        <v>0</v>
      </c>
      <c r="DE3">
        <v>0</v>
      </c>
      <c r="DF3">
        <v>0</v>
      </c>
      <c r="DG3">
        <v>1.0897247358851601</v>
      </c>
      <c r="DH3">
        <v>0</v>
      </c>
      <c r="DI3">
        <v>0</v>
      </c>
      <c r="DJ3">
        <v>0</v>
      </c>
      <c r="DK3">
        <v>0.871779788708134</v>
      </c>
      <c r="DL3">
        <v>0</v>
      </c>
      <c r="DM3">
        <v>0</v>
      </c>
      <c r="DN3">
        <v>0</v>
      </c>
      <c r="DO3">
        <v>0</v>
      </c>
      <c r="DP3">
        <v>1.0897247358851601</v>
      </c>
      <c r="DQ3">
        <v>0</v>
      </c>
      <c r="DR3">
        <v>0</v>
      </c>
      <c r="DS3">
        <v>1.0897247358851601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1.9615045245933</v>
      </c>
      <c r="EA3">
        <v>0.217944947177033</v>
      </c>
      <c r="EB3">
        <v>0</v>
      </c>
      <c r="EC3">
        <v>0</v>
      </c>
      <c r="ED3">
        <v>0</v>
      </c>
      <c r="EE3">
        <v>0</v>
      </c>
      <c r="EF3">
        <v>0</v>
      </c>
      <c r="EG3">
        <v>1.74355957741626</v>
      </c>
      <c r="EH3">
        <v>0</v>
      </c>
      <c r="EI3">
        <v>0.435889894354067</v>
      </c>
      <c r="EJ3">
        <v>0</v>
      </c>
      <c r="EK3">
        <v>0</v>
      </c>
      <c r="EL3">
        <v>0</v>
      </c>
      <c r="EM3">
        <v>1.5256146302392299</v>
      </c>
      <c r="EN3">
        <v>0</v>
      </c>
      <c r="EO3">
        <v>0</v>
      </c>
      <c r="EP3">
        <v>0</v>
      </c>
      <c r="EQ3">
        <v>0</v>
      </c>
      <c r="ER3">
        <v>1.3076696830622001</v>
      </c>
      <c r="ES3">
        <v>0</v>
      </c>
      <c r="ET3">
        <v>0</v>
      </c>
      <c r="EU3">
        <v>0.871779788708134</v>
      </c>
      <c r="EV3">
        <v>0.435889894354067</v>
      </c>
      <c r="EW3">
        <v>0</v>
      </c>
      <c r="EX3">
        <v>0</v>
      </c>
      <c r="EY3">
        <v>0</v>
      </c>
      <c r="EZ3">
        <v>1.0897247358851601</v>
      </c>
      <c r="FA3">
        <v>0</v>
      </c>
      <c r="FB3">
        <v>0.871779788708134</v>
      </c>
      <c r="FC3">
        <v>0</v>
      </c>
      <c r="FD3">
        <v>0</v>
      </c>
      <c r="FE3">
        <v>1.1000000000000001</v>
      </c>
      <c r="FF3">
        <v>0</v>
      </c>
      <c r="FG3">
        <v>0.435889894354067</v>
      </c>
      <c r="FH3">
        <v>0</v>
      </c>
      <c r="FI3">
        <v>1.0897247358851601</v>
      </c>
      <c r="FJ3">
        <v>0</v>
      </c>
      <c r="FK3">
        <v>0.217944947177033</v>
      </c>
      <c r="FL3">
        <v>0</v>
      </c>
      <c r="FM3">
        <v>0</v>
      </c>
      <c r="FN3">
        <v>1.0897247358851601</v>
      </c>
      <c r="FO3">
        <v>0</v>
      </c>
      <c r="FP3">
        <v>0.871779788708134</v>
      </c>
      <c r="FQ3">
        <v>0</v>
      </c>
      <c r="FR3">
        <v>0</v>
      </c>
      <c r="FS3">
        <v>0</v>
      </c>
      <c r="FT3">
        <v>1.96214168703485</v>
      </c>
      <c r="FU3">
        <v>0</v>
      </c>
      <c r="FV3">
        <v>0</v>
      </c>
      <c r="FW3">
        <v>0</v>
      </c>
      <c r="FX3">
        <v>1.7457090250095999</v>
      </c>
      <c r="FY3">
        <v>0</v>
      </c>
      <c r="FZ3">
        <v>0</v>
      </c>
      <c r="GA3">
        <v>0</v>
      </c>
      <c r="GB3">
        <v>1.74355957741626</v>
      </c>
      <c r="GC3">
        <v>0.435889894354067</v>
      </c>
      <c r="GD3">
        <v>0</v>
      </c>
      <c r="GE3">
        <v>0</v>
      </c>
      <c r="GF3">
        <v>1.5256146302392299</v>
      </c>
      <c r="GG3">
        <v>0.65383484153110105</v>
      </c>
      <c r="GH3">
        <v>0</v>
      </c>
      <c r="GI3">
        <v>1.3076696830622001</v>
      </c>
      <c r="GJ3">
        <v>0</v>
      </c>
      <c r="GK3">
        <v>0.871779788708134</v>
      </c>
      <c r="GL3">
        <v>0.435889894354067</v>
      </c>
      <c r="GM3">
        <v>0.65383484153110105</v>
      </c>
      <c r="GN3">
        <v>1.0897247358851601</v>
      </c>
      <c r="GO3">
        <v>0</v>
      </c>
      <c r="GP3">
        <v>0.65383484153110105</v>
      </c>
      <c r="GQ3">
        <v>1.3076696830622001</v>
      </c>
      <c r="GR3">
        <v>0.435889894354067</v>
      </c>
      <c r="GS3">
        <v>0</v>
      </c>
      <c r="GT3">
        <v>1.74355957741626</v>
      </c>
      <c r="GU3">
        <v>0</v>
      </c>
      <c r="GV3">
        <v>0</v>
      </c>
      <c r="GW3">
        <v>0</v>
      </c>
      <c r="GX3">
        <v>1.9615045245933</v>
      </c>
      <c r="GY3">
        <v>0</v>
      </c>
      <c r="GZ3">
        <v>0</v>
      </c>
      <c r="HA3">
        <v>2.1794494717703299</v>
      </c>
      <c r="HB3">
        <v>0.871779788708134</v>
      </c>
      <c r="HC3">
        <v>0</v>
      </c>
      <c r="HD3">
        <v>1.1000000000000001</v>
      </c>
      <c r="HE3">
        <v>0</v>
      </c>
      <c r="HF3">
        <v>0</v>
      </c>
      <c r="HG3">
        <v>1.74355957741626</v>
      </c>
      <c r="HH3">
        <v>0.65383484153110105</v>
      </c>
      <c r="HI3">
        <v>0</v>
      </c>
      <c r="HJ3">
        <v>1.5256146302392299</v>
      </c>
      <c r="HK3">
        <v>0.65383484153110105</v>
      </c>
      <c r="HL3">
        <v>0</v>
      </c>
      <c r="HM3">
        <v>1.3076696830622001</v>
      </c>
      <c r="HN3">
        <v>0.871779788708134</v>
      </c>
      <c r="HO3">
        <v>0.476969600708472</v>
      </c>
      <c r="HP3">
        <v>1.0897247358851601</v>
      </c>
      <c r="HQ3">
        <v>0.871779788708134</v>
      </c>
      <c r="HR3">
        <v>1.0897247358851601</v>
      </c>
      <c r="HS3">
        <v>0.476969600708472</v>
      </c>
      <c r="HT3">
        <v>1.0897247358851601</v>
      </c>
      <c r="HU3">
        <v>0.67823299831252604</v>
      </c>
      <c r="HV3">
        <v>1.3592277219068101</v>
      </c>
      <c r="HW3">
        <v>1.0897247358851601</v>
      </c>
      <c r="HX3">
        <v>1.0897247358851601</v>
      </c>
      <c r="HY3">
        <v>1.2</v>
      </c>
      <c r="HZ3">
        <v>0.4</v>
      </c>
      <c r="IA3">
        <v>0</v>
      </c>
      <c r="IB3">
        <v>1.1521718621802901</v>
      </c>
      <c r="IC3">
        <v>0.35707142142714199</v>
      </c>
      <c r="ID3">
        <v>0.65383484153110105</v>
      </c>
      <c r="IE3">
        <v>0.67823299831252604</v>
      </c>
      <c r="IF3">
        <v>0.871779788708134</v>
      </c>
      <c r="IG3">
        <v>0</v>
      </c>
      <c r="IH3">
        <v>0.3</v>
      </c>
      <c r="II3">
        <v>0.435889894354067</v>
      </c>
      <c r="IJ3">
        <v>1.1000000000000001</v>
      </c>
      <c r="IK3">
        <v>0.217944947177033</v>
      </c>
      <c r="IL3">
        <v>1.0897247358851601</v>
      </c>
      <c r="IM3">
        <v>0.3</v>
      </c>
      <c r="IN3">
        <v>1.0897247358851601</v>
      </c>
      <c r="IO3">
        <v>0.3</v>
      </c>
      <c r="IP3">
        <v>0</v>
      </c>
      <c r="IQ3">
        <v>1.1000000000000001</v>
      </c>
      <c r="IR3">
        <v>0.871779788708134</v>
      </c>
      <c r="IS3">
        <v>0</v>
      </c>
      <c r="IT3">
        <v>0</v>
      </c>
      <c r="IU3">
        <v>1.74355957741626</v>
      </c>
      <c r="IV3">
        <v>0</v>
      </c>
      <c r="IW3">
        <v>1.5256146302392299</v>
      </c>
      <c r="IX3">
        <v>0.476969600708472</v>
      </c>
      <c r="IY3">
        <v>0.871779788708134</v>
      </c>
      <c r="IZ3">
        <v>0.67823299831252604</v>
      </c>
      <c r="JA3">
        <v>0.3</v>
      </c>
      <c r="JB3">
        <v>0.43301270189221902</v>
      </c>
      <c r="JC3">
        <v>0.3</v>
      </c>
      <c r="JD3">
        <v>0.35707142142714199</v>
      </c>
      <c r="JE3">
        <v>0.217944947177033</v>
      </c>
      <c r="JF3">
        <v>0.4</v>
      </c>
      <c r="JG3">
        <v>0.4</v>
      </c>
      <c r="JH3">
        <v>0.35707142142714199</v>
      </c>
      <c r="JI3">
        <v>0</v>
      </c>
      <c r="JJ3">
        <v>0.45825756949558399</v>
      </c>
      <c r="JK3">
        <v>0.35707142142714199</v>
      </c>
      <c r="JL3">
        <v>0.35707142142714199</v>
      </c>
      <c r="JM3">
        <v>0.35707142142714199</v>
      </c>
      <c r="JN3">
        <v>0.217944947177033</v>
      </c>
      <c r="JO3">
        <v>0.3</v>
      </c>
      <c r="JP3">
        <v>0.3</v>
      </c>
      <c r="JQ3">
        <v>1.3076696830622001</v>
      </c>
      <c r="JR3">
        <v>0.69821200218844703</v>
      </c>
      <c r="JS3">
        <v>0.65383484153110105</v>
      </c>
      <c r="JT3">
        <v>0.90967026993301203</v>
      </c>
      <c r="JU3">
        <v>0.217944947177033</v>
      </c>
      <c r="JV3">
        <v>1.15758369027902</v>
      </c>
      <c r="JW3">
        <v>1.0897247358851601</v>
      </c>
      <c r="JX3">
        <v>0.35707142142714199</v>
      </c>
      <c r="JY3">
        <v>1.24096736459908</v>
      </c>
      <c r="JZ3">
        <v>0.9</v>
      </c>
      <c r="KA3">
        <v>0.71414284285428498</v>
      </c>
      <c r="KB3">
        <v>0</v>
      </c>
      <c r="KC3">
        <v>1.7457090250095999</v>
      </c>
      <c r="KD3">
        <v>1.7457090250095999</v>
      </c>
      <c r="KE3">
        <v>0.3</v>
      </c>
      <c r="KF3">
        <v>1.36014705087354</v>
      </c>
      <c r="KG3">
        <v>1.0897247358851601</v>
      </c>
      <c r="KH3">
        <v>0.69821200218844703</v>
      </c>
      <c r="KI3">
        <v>0.871779788708134</v>
      </c>
      <c r="KJ3">
        <v>1.3592277219068101</v>
      </c>
      <c r="KK3">
        <v>1.0999999999999901</v>
      </c>
      <c r="KL3">
        <v>0.3</v>
      </c>
      <c r="KM3">
        <v>1.5297058540778301</v>
      </c>
      <c r="KN3">
        <v>0.217944947177033</v>
      </c>
      <c r="KO3">
        <v>0.887411967464942</v>
      </c>
      <c r="KP3">
        <v>0</v>
      </c>
      <c r="KQ3">
        <v>1.53215534460445</v>
      </c>
      <c r="KR3">
        <v>1.74355957741626</v>
      </c>
      <c r="KS3">
        <v>0.435889894354067</v>
      </c>
      <c r="KT3">
        <v>1.53215534460445</v>
      </c>
      <c r="KU3">
        <v>1.3076696830622001</v>
      </c>
      <c r="KV3">
        <v>0.476969600708472</v>
      </c>
      <c r="KW3">
        <v>1.2439855304624701</v>
      </c>
      <c r="KX3">
        <v>0.871779788708134</v>
      </c>
      <c r="KY3">
        <v>1.0897247358851601</v>
      </c>
      <c r="KZ3">
        <v>0.435889894354067</v>
      </c>
      <c r="LA3">
        <v>1.15758369027902</v>
      </c>
      <c r="LB3">
        <v>1.1000000000000001</v>
      </c>
      <c r="LC3">
        <v>0.887411967464942</v>
      </c>
      <c r="LD3">
        <v>0.476969600708472</v>
      </c>
      <c r="LE3">
        <v>1.0897247358851601</v>
      </c>
      <c r="LF3">
        <v>0.3</v>
      </c>
      <c r="LG3">
        <v>1.7457090250095999</v>
      </c>
      <c r="LH3">
        <v>1.74355957741626</v>
      </c>
      <c r="LI3">
        <v>0.35707142142714199</v>
      </c>
      <c r="LJ3">
        <v>1.36014705087354</v>
      </c>
      <c r="LK3">
        <v>1.24096736459908</v>
      </c>
      <c r="LL3">
        <v>0.9</v>
      </c>
      <c r="LM3">
        <v>0.9</v>
      </c>
      <c r="LN3">
        <v>1.1521718621802901</v>
      </c>
      <c r="LO3">
        <v>0.217944947177033</v>
      </c>
      <c r="LP3">
        <v>1.16081867662439</v>
      </c>
      <c r="LQ3">
        <v>1.2439855304624701</v>
      </c>
      <c r="LR3">
        <v>1.1000000000000001</v>
      </c>
      <c r="LS3">
        <v>0.9</v>
      </c>
      <c r="LT3">
        <v>1.7464249196572901</v>
      </c>
      <c r="LU3">
        <v>1.3143439428094901</v>
      </c>
      <c r="LV3">
        <v>0.217944947177033</v>
      </c>
      <c r="LW3">
        <v>1.3592277219068101</v>
      </c>
      <c r="LX3">
        <v>1.2439855304624701</v>
      </c>
      <c r="LY3">
        <v>0.871779788708134</v>
      </c>
      <c r="LZ3">
        <v>0.96306801421291099</v>
      </c>
      <c r="MA3">
        <v>1.113552872566</v>
      </c>
      <c r="MB3">
        <v>1.53215534460445</v>
      </c>
      <c r="MC3">
        <v>1.2439855304624701</v>
      </c>
      <c r="MD3">
        <v>1.0897247358851601</v>
      </c>
      <c r="ME3">
        <v>0.887411967464942</v>
      </c>
      <c r="MF3">
        <v>1.96214168703485</v>
      </c>
      <c r="MG3">
        <v>1.7464249196572901</v>
      </c>
      <c r="MH3">
        <v>1.5256146302392299</v>
      </c>
      <c r="MI3">
        <v>1.3592277219068101</v>
      </c>
      <c r="MJ3">
        <v>0.67823299831252604</v>
      </c>
      <c r="MK3">
        <v>1.3955285736952801</v>
      </c>
      <c r="ML3">
        <v>1.1521718621802901</v>
      </c>
      <c r="MM3">
        <v>1.24096736459908</v>
      </c>
      <c r="MN3">
        <v>1.2041594578792201</v>
      </c>
      <c r="MO3">
        <v>0.476969600708472</v>
      </c>
      <c r="MP3">
        <v>1.36014705087354</v>
      </c>
      <c r="MQ3">
        <v>1.96214168703485</v>
      </c>
      <c r="MR3">
        <v>0</v>
      </c>
      <c r="MS3">
        <v>1.32193040664022</v>
      </c>
      <c r="MT3">
        <v>0.476969600708472</v>
      </c>
      <c r="MU3">
        <v>1.4317821063276299</v>
      </c>
      <c r="MV3">
        <v>1.2041594578792201</v>
      </c>
      <c r="MW3">
        <v>1.15758369027902</v>
      </c>
      <c r="MX3">
        <v>1.15758369027902</v>
      </c>
      <c r="MY3">
        <v>1.1079259903080101</v>
      </c>
      <c r="MZ3">
        <v>1.15758369027902</v>
      </c>
      <c r="NA3">
        <v>1.20312094155159</v>
      </c>
      <c r="NB3">
        <v>1.1000000000000001</v>
      </c>
      <c r="NC3">
        <v>0.35707142142714199</v>
      </c>
      <c r="ND3">
        <v>1.3592277219068101</v>
      </c>
      <c r="NE3">
        <v>1.24096736459908</v>
      </c>
      <c r="NF3">
        <v>0.887411967464942</v>
      </c>
      <c r="NG3">
        <v>0.96953597148326498</v>
      </c>
      <c r="NH3">
        <v>1.15758369027902</v>
      </c>
      <c r="NI3">
        <v>1.16081867662439</v>
      </c>
      <c r="NJ3">
        <v>0.887411967464942</v>
      </c>
      <c r="NK3">
        <v>1.36014705087354</v>
      </c>
      <c r="NL3">
        <v>1.36014705087354</v>
      </c>
      <c r="NM3">
        <v>1.5256146302392299</v>
      </c>
      <c r="NN3">
        <v>1.31909059582729</v>
      </c>
      <c r="NO3">
        <v>1.15758369027902</v>
      </c>
      <c r="NP3">
        <v>0.79214897588774202</v>
      </c>
      <c r="NQ3">
        <v>0.90967026993301203</v>
      </c>
      <c r="NR3">
        <v>1.113552872566</v>
      </c>
      <c r="NS3">
        <v>0.96953597148326498</v>
      </c>
      <c r="NT3">
        <v>0.96306801421291099</v>
      </c>
      <c r="NU3">
        <v>1.36014705087354</v>
      </c>
      <c r="NV3">
        <v>1.7464249196572901</v>
      </c>
      <c r="NW3">
        <v>1.7457090250095999</v>
      </c>
      <c r="NX3">
        <v>1.3143439428094901</v>
      </c>
      <c r="NY3">
        <v>1.15758369027902</v>
      </c>
      <c r="NZ3">
        <v>1.06770782520313</v>
      </c>
      <c r="OA3">
        <v>0.90967026993301203</v>
      </c>
      <c r="OB3">
        <v>1.15758369027902</v>
      </c>
      <c r="OC3">
        <v>0.35707142142714199</v>
      </c>
      <c r="OD3">
        <v>0.96953597148326598</v>
      </c>
      <c r="OE3">
        <v>1.1079259903080101</v>
      </c>
      <c r="OF3">
        <v>1.7457090250095999</v>
      </c>
      <c r="OG3">
        <v>1.53215534460445</v>
      </c>
      <c r="OH3">
        <v>1.72916164657905</v>
      </c>
      <c r="OI3">
        <v>1.1169153951844299</v>
      </c>
      <c r="OJ3">
        <v>1.5198684153570601</v>
      </c>
      <c r="OK3">
        <v>1.06770782520313</v>
      </c>
      <c r="OL3">
        <v>1.3592277219068101</v>
      </c>
      <c r="OM3">
        <v>1.7457090250095999</v>
      </c>
      <c r="ON3">
        <v>1.7457090250095999</v>
      </c>
      <c r="OO3">
        <v>1.3592277219068101</v>
      </c>
      <c r="OP3">
        <v>1.2439855304624701</v>
      </c>
      <c r="OQ3">
        <v>1.20312094155159</v>
      </c>
      <c r="OR3">
        <v>1.49248115565993</v>
      </c>
      <c r="OS3">
        <v>1.06770782520313</v>
      </c>
      <c r="OT3">
        <v>0.887411967464942</v>
      </c>
      <c r="OU3">
        <v>1.7457090250095999</v>
      </c>
      <c r="OV3">
        <v>1.7464249196572901</v>
      </c>
      <c r="OW3">
        <v>1.3592277219068101</v>
      </c>
      <c r="OX3">
        <v>1.2439855304624701</v>
      </c>
      <c r="OY3">
        <v>1.19999999999999</v>
      </c>
      <c r="OZ3">
        <v>1.15758369027902</v>
      </c>
      <c r="PA3">
        <v>1.57797338380595</v>
      </c>
      <c r="PB3">
        <v>1.2439855304624701</v>
      </c>
      <c r="PC3">
        <v>1.7457090250095999</v>
      </c>
      <c r="PD3">
        <v>1.53215534460445</v>
      </c>
      <c r="PE3">
        <v>1.8405162319305901</v>
      </c>
      <c r="PF3">
        <v>1.07238052947636</v>
      </c>
      <c r="PG3">
        <v>0.97339611669658899</v>
      </c>
      <c r="PH3">
        <v>1.1079259903080101</v>
      </c>
      <c r="PI3">
        <v>1.33697419571209</v>
      </c>
      <c r="PJ3">
        <v>1.3564659966250501</v>
      </c>
      <c r="PK3">
        <v>1.94679223339317</v>
      </c>
      <c r="PL3">
        <v>1.1079259903080101</v>
      </c>
      <c r="PM3">
        <v>1.20312094155159</v>
      </c>
      <c r="PN3">
        <v>1.16081867662439</v>
      </c>
      <c r="PO3">
        <v>1.3564659966250501</v>
      </c>
      <c r="PP3">
        <v>1.07238052947636</v>
      </c>
      <c r="PQ3">
        <v>1.7464249196572901</v>
      </c>
      <c r="PR3">
        <v>1.5329709716755799</v>
      </c>
      <c r="PS3">
        <v>0.48989794855663499</v>
      </c>
      <c r="PT3">
        <v>0.476969600708472</v>
      </c>
      <c r="PU3">
        <v>0.45825756949558399</v>
      </c>
      <c r="PV3">
        <v>1.113552872566</v>
      </c>
      <c r="PW3">
        <v>0.476969600708472</v>
      </c>
      <c r="PX3">
        <v>0.45825756949558399</v>
      </c>
      <c r="PY3">
        <v>0.476969600708472</v>
      </c>
      <c r="PZ3">
        <v>0.476969600708472</v>
      </c>
      <c r="QA3">
        <v>0.43301270189221902</v>
      </c>
      <c r="QB3">
        <v>0.49749371855330998</v>
      </c>
      <c r="QC3">
        <v>0.57227615711297897</v>
      </c>
      <c r="QD3">
        <v>0.58949130612757905</v>
      </c>
      <c r="QE3">
        <v>1.5256146302392299</v>
      </c>
      <c r="QF3">
        <v>0.57227615711297897</v>
      </c>
      <c r="QG3">
        <v>0.48989794855663499</v>
      </c>
      <c r="QH3">
        <v>0.476969600708472</v>
      </c>
      <c r="QI3">
        <v>0.43301270189221902</v>
      </c>
      <c r="QJ3">
        <v>0.5</v>
      </c>
      <c r="QK3">
        <v>0.48989794855663499</v>
      </c>
      <c r="QL3">
        <v>0.48989794855663499</v>
      </c>
      <c r="QM3">
        <v>0.58949130612757905</v>
      </c>
      <c r="QN3">
        <v>0.96953597148326498</v>
      </c>
      <c r="QO3">
        <v>0.59160797830996104</v>
      </c>
      <c r="QP3">
        <v>0.476969600708472</v>
      </c>
      <c r="QQ3">
        <v>0.668954408012982</v>
      </c>
      <c r="QR3">
        <v>0.5</v>
      </c>
      <c r="QS3">
        <v>0.57227615711297897</v>
      </c>
      <c r="QT3">
        <v>0.65383484153110105</v>
      </c>
      <c r="QU3">
        <v>1.73997126413053</v>
      </c>
      <c r="QV3">
        <v>0.73993242934743697</v>
      </c>
      <c r="QW3">
        <v>0.43301270189221902</v>
      </c>
      <c r="QX3">
        <v>0.476969600708472</v>
      </c>
      <c r="QY3">
        <v>0.5</v>
      </c>
      <c r="QZ3">
        <v>0.49749371855330998</v>
      </c>
      <c r="RA3">
        <v>0.476969600708472</v>
      </c>
      <c r="RB3">
        <v>0.90967026993301203</v>
      </c>
      <c r="RC3">
        <v>1.34536240470737</v>
      </c>
      <c r="RD3">
        <v>1.16189500386222</v>
      </c>
      <c r="RE3">
        <v>1.7776388834631101</v>
      </c>
      <c r="RF3">
        <v>1.53215534460445</v>
      </c>
      <c r="RG3">
        <v>1.46287388383277</v>
      </c>
      <c r="RH3">
        <v>0.974679434480896</v>
      </c>
      <c r="RI3">
        <v>1.16189500386222</v>
      </c>
      <c r="RJ3">
        <v>1.33697419571209</v>
      </c>
      <c r="RK3">
        <v>1.20312094155159</v>
      </c>
      <c r="RL3">
        <v>1.5644487847162001</v>
      </c>
      <c r="RM3">
        <v>1.72046505340852</v>
      </c>
      <c r="RN3">
        <v>1.3883443376914799</v>
      </c>
      <c r="RO3">
        <v>1.3883443376914799</v>
      </c>
      <c r="RP3">
        <v>1.2449899597988701</v>
      </c>
      <c r="RQ3">
        <v>2.1089096708963102</v>
      </c>
      <c r="RR3">
        <v>1.53215534460445</v>
      </c>
      <c r="RS3">
        <v>1.93584606826059</v>
      </c>
      <c r="RT3">
        <v>1.40978721798716</v>
      </c>
      <c r="RU3">
        <v>1.34536240470737</v>
      </c>
      <c r="RV3">
        <v>2.1742814905158898</v>
      </c>
      <c r="RW3">
        <v>2.0217566619155698</v>
      </c>
      <c r="RX3">
        <v>1.3266499161421601</v>
      </c>
      <c r="RY3">
        <v>1.50332963783729</v>
      </c>
      <c r="RZ3">
        <v>1.44481832767998</v>
      </c>
      <c r="SA3">
        <v>1.8131464364468699</v>
      </c>
      <c r="SB3">
        <v>1.93584606826059</v>
      </c>
      <c r="SC3">
        <v>1.4525839046333899</v>
      </c>
      <c r="SD3">
        <v>1.45859521458148</v>
      </c>
      <c r="SE3">
        <v>1.4239030865898099</v>
      </c>
      <c r="SF3">
        <v>1.72046505340852</v>
      </c>
      <c r="SG3">
        <v>2.0609463845524898</v>
      </c>
      <c r="SH3">
        <v>1.33697419571209</v>
      </c>
      <c r="SI3">
        <v>1.16081867662439</v>
      </c>
      <c r="SJ3">
        <v>1.82414363469546</v>
      </c>
      <c r="SK3">
        <v>1.74355957741626</v>
      </c>
      <c r="SL3">
        <v>1.6</v>
      </c>
      <c r="SM3">
        <v>1.2439855304624701</v>
      </c>
      <c r="SN3">
        <v>1.20830459735945</v>
      </c>
      <c r="SO3">
        <v>1.6209565077447301</v>
      </c>
      <c r="SP3">
        <v>2.51545224562105</v>
      </c>
      <c r="SQ3">
        <v>1.4456832294800901</v>
      </c>
      <c r="SR3">
        <v>0.58309518948452999</v>
      </c>
      <c r="SS3">
        <v>1.5451537140362399</v>
      </c>
      <c r="ST3">
        <v>1.93067345763078</v>
      </c>
      <c r="SU3">
        <v>2.0802644062714699</v>
      </c>
      <c r="SV3">
        <v>2.1650635094610902</v>
      </c>
      <c r="SW3">
        <v>1.9098429254784199</v>
      </c>
      <c r="SX3">
        <v>0.96306801421291</v>
      </c>
      <c r="SY3">
        <v>0.79214897588774302</v>
      </c>
      <c r="SZ3">
        <v>0.90967026993301203</v>
      </c>
      <c r="TA3">
        <v>0.92059763197609801</v>
      </c>
      <c r="TB3">
        <v>0.97339611669658899</v>
      </c>
      <c r="TC3">
        <v>0.73993242934743697</v>
      </c>
      <c r="TD3">
        <v>0.90967026993301203</v>
      </c>
      <c r="TE3">
        <v>0.92059763197609801</v>
      </c>
      <c r="TF3">
        <v>0.90967026993301203</v>
      </c>
      <c r="TG3">
        <v>1.33697419571209</v>
      </c>
      <c r="TH3">
        <v>0.91651513899116799</v>
      </c>
      <c r="TI3">
        <v>0.48989794855663499</v>
      </c>
      <c r="TJ3">
        <v>2.02484567313165</v>
      </c>
      <c r="TK3">
        <v>1.1521718621802901</v>
      </c>
      <c r="TL3">
        <v>1.0897247358851601</v>
      </c>
      <c r="TM3">
        <v>1.80554700852677</v>
      </c>
      <c r="TN3">
        <v>0.5</v>
      </c>
      <c r="TO3">
        <v>1.7853571071357099</v>
      </c>
      <c r="TP3">
        <v>2</v>
      </c>
      <c r="TQ3">
        <v>1.9563997546513801</v>
      </c>
      <c r="TR3">
        <v>1.5256146302392299</v>
      </c>
      <c r="TS3">
        <v>2.01183995387307</v>
      </c>
      <c r="TT3">
        <v>1.9098429254784199</v>
      </c>
      <c r="TU3">
        <v>1.9899748742132399</v>
      </c>
      <c r="TV3">
        <v>1.9817921182606399</v>
      </c>
      <c r="TW3">
        <v>2.0802644062714699</v>
      </c>
      <c r="TX3">
        <v>2.3323807579381199</v>
      </c>
      <c r="TY3">
        <v>2.0099751242241699</v>
      </c>
      <c r="TZ3">
        <v>1.1401754250991301</v>
      </c>
      <c r="UA3">
        <v>1.67630546142402</v>
      </c>
      <c r="UB3">
        <v>1.89736659610102</v>
      </c>
      <c r="UC3">
        <v>1.5771810295587501</v>
      </c>
      <c r="UD3">
        <v>1.90459969547409</v>
      </c>
      <c r="UE3">
        <v>1.8138357147216999</v>
      </c>
      <c r="UF3">
        <v>1.9098429254784199</v>
      </c>
      <c r="UG3">
        <v>1.8020821290939999</v>
      </c>
      <c r="UH3">
        <v>1.9974984355438099</v>
      </c>
      <c r="UI3">
        <v>0.92736184954957002</v>
      </c>
      <c r="UJ3">
        <v>0.94207218407083804</v>
      </c>
      <c r="UK3">
        <v>1.5652475842498501</v>
      </c>
      <c r="UL3">
        <v>0.79214897588774302</v>
      </c>
      <c r="UM3">
        <v>0.73993242934743697</v>
      </c>
      <c r="UN3">
        <v>1.29903810567665</v>
      </c>
      <c r="UO3">
        <v>1.4309088021254099</v>
      </c>
      <c r="UP3">
        <v>1.0049875621120801</v>
      </c>
      <c r="UQ3">
        <v>0.49749371855330998</v>
      </c>
      <c r="UR3">
        <v>1.0908712114635699</v>
      </c>
      <c r="US3">
        <v>1.3416407864998701</v>
      </c>
      <c r="UT3">
        <v>1.7888543819998299</v>
      </c>
      <c r="UU3">
        <v>1.65755844542507</v>
      </c>
      <c r="UV3">
        <v>1.9899748742132399</v>
      </c>
      <c r="UW3">
        <v>2.0802644062714699</v>
      </c>
      <c r="UX3">
        <v>2.6720778431774699</v>
      </c>
      <c r="UY3">
        <v>1.55804364508828</v>
      </c>
      <c r="UZ3">
        <v>1.9098429254784199</v>
      </c>
      <c r="VA3">
        <v>2.3323807579381199</v>
      </c>
      <c r="VB3">
        <v>1.64012194668567</v>
      </c>
      <c r="VC3">
        <v>2.1118712081942799</v>
      </c>
      <c r="VD3">
        <v>1.0999999999999901</v>
      </c>
      <c r="VE3">
        <v>1.4654350889752801</v>
      </c>
      <c r="VF3">
        <v>1.9098429254784199</v>
      </c>
      <c r="VG3">
        <v>1.55804364508828</v>
      </c>
      <c r="VH3">
        <v>0.97339611669658799</v>
      </c>
      <c r="VI3">
        <v>1.80554700852677</v>
      </c>
      <c r="VJ3">
        <v>2</v>
      </c>
      <c r="VK3">
        <v>2.2017038856303999</v>
      </c>
      <c r="VL3">
        <v>1.9615045245933</v>
      </c>
      <c r="VM3">
        <v>2.0880613017820999</v>
      </c>
      <c r="VN3">
        <v>1.8020821290940101</v>
      </c>
      <c r="VO3">
        <v>1.84390889145857</v>
      </c>
      <c r="VP3">
        <v>2.0560885194952001</v>
      </c>
      <c r="VQ3">
        <v>1.9098429254784199</v>
      </c>
      <c r="VR3">
        <v>2.35796522451031</v>
      </c>
      <c r="VS3">
        <v>1.552417469626</v>
      </c>
      <c r="VT3">
        <v>2.1880356487040999</v>
      </c>
      <c r="VU3">
        <v>1.99999999999999</v>
      </c>
      <c r="VV3">
        <v>1.9899748742132399</v>
      </c>
      <c r="VW3">
        <v>2.1189620100417002</v>
      </c>
      <c r="VX3">
        <v>1.6703293088490001</v>
      </c>
      <c r="VY3">
        <v>2.02484567313165</v>
      </c>
      <c r="VZ3">
        <v>1.93390796058137</v>
      </c>
      <c r="WA3">
        <v>0.67823299831252704</v>
      </c>
      <c r="WB3">
        <v>1.57797338380595</v>
      </c>
      <c r="WC3">
        <v>1.5491933384829599</v>
      </c>
      <c r="WD3">
        <v>2.3553131426627698</v>
      </c>
      <c r="WE3">
        <v>2.2197972880423098</v>
      </c>
      <c r="WF3">
        <v>2.3932195887548602</v>
      </c>
      <c r="WG3">
        <v>2.2863726730347298</v>
      </c>
      <c r="WH3">
        <v>2.0615528128088298</v>
      </c>
      <c r="WI3">
        <v>2.19999999999999</v>
      </c>
      <c r="WJ3">
        <v>1.6</v>
      </c>
      <c r="WK3">
        <v>0.90967026993301203</v>
      </c>
      <c r="WL3">
        <v>0.79214897588774302</v>
      </c>
      <c r="WM3">
        <v>0.476969600708472</v>
      </c>
      <c r="WN3">
        <v>0.45825756949558299</v>
      </c>
      <c r="WO3">
        <v>0.53619026473817999</v>
      </c>
      <c r="WP3">
        <v>0.45825756949558299</v>
      </c>
      <c r="WQ3">
        <v>0.92736184954956902</v>
      </c>
      <c r="WR3">
        <v>1.1079259903080101</v>
      </c>
      <c r="WS3">
        <v>0.668954408012983</v>
      </c>
      <c r="WT3">
        <v>0.44721359549995698</v>
      </c>
      <c r="WU3">
        <v>0.57227615711297997</v>
      </c>
      <c r="WV3">
        <v>1.2</v>
      </c>
      <c r="WW3">
        <v>0.476969600708473</v>
      </c>
      <c r="WX3">
        <v>0.45825756949558299</v>
      </c>
      <c r="WY3">
        <v>0.58309518948452899</v>
      </c>
      <c r="WZ3">
        <v>0.81240384046359604</v>
      </c>
      <c r="XA3">
        <v>2.0024984394500698</v>
      </c>
      <c r="XB3">
        <v>1.9519221295943101</v>
      </c>
      <c r="XC3">
        <v>1.36014705087354</v>
      </c>
      <c r="XD3">
        <v>0.73993242934743697</v>
      </c>
      <c r="XE3">
        <v>0.67823299831252704</v>
      </c>
      <c r="XF3">
        <v>0.92059763197609901</v>
      </c>
      <c r="XG3">
        <v>1.54596248337403</v>
      </c>
      <c r="XH3">
        <v>0.64031242374328401</v>
      </c>
      <c r="XI3">
        <v>0.50990195135927796</v>
      </c>
      <c r="XJ3">
        <v>1.43527000944073</v>
      </c>
      <c r="XK3">
        <v>2.0149441679609801</v>
      </c>
      <c r="XL3">
        <v>2.2022715545545202</v>
      </c>
      <c r="XM3">
        <v>2.01183995387307</v>
      </c>
      <c r="XN3">
        <v>2.0832666655999601</v>
      </c>
      <c r="XO3">
        <v>2.3259406699226002</v>
      </c>
      <c r="XP3">
        <v>2.0396078054371101</v>
      </c>
      <c r="XQ3">
        <v>1.62711400952729</v>
      </c>
      <c r="XR3">
        <v>2.1650635094610902</v>
      </c>
      <c r="XS3">
        <v>1.6093476939431</v>
      </c>
      <c r="XT3">
        <v>1.9723082923316</v>
      </c>
      <c r="XU3">
        <v>1.78605710994917</v>
      </c>
      <c r="XV3">
        <v>1.16081867662439</v>
      </c>
      <c r="XW3">
        <v>2.1788758569500901</v>
      </c>
      <c r="XX3">
        <v>2.2825424421026601</v>
      </c>
      <c r="XY3">
        <v>2.1324868112136102</v>
      </c>
      <c r="XZ3">
        <v>0.58949130612757905</v>
      </c>
      <c r="YA3">
        <v>1.1789826122551501</v>
      </c>
      <c r="YB3">
        <v>0.6</v>
      </c>
      <c r="YC3">
        <v>0.59999999999999898</v>
      </c>
      <c r="YD3">
        <v>0.64031242374328401</v>
      </c>
      <c r="YE3">
        <v>0.49749371855330998</v>
      </c>
      <c r="YF3">
        <v>0.58949130612758005</v>
      </c>
      <c r="YG3">
        <v>0.58309518948452999</v>
      </c>
      <c r="YH3">
        <v>0.668954408012983</v>
      </c>
      <c r="YI3">
        <v>0.90967026993301203</v>
      </c>
      <c r="YJ3">
        <v>0.85293610546159904</v>
      </c>
      <c r="YK3">
        <v>0.92059763197609801</v>
      </c>
      <c r="YL3">
        <v>0.58949130612758005</v>
      </c>
      <c r="YM3">
        <v>0.668954408012982</v>
      </c>
      <c r="YN3">
        <v>0.62249497989943703</v>
      </c>
      <c r="YO3">
        <v>1.1947803145348499</v>
      </c>
      <c r="YP3">
        <v>0.58949130612758105</v>
      </c>
      <c r="YQ3">
        <v>0.62449979983983905</v>
      </c>
      <c r="YR3">
        <v>0.86458082328952801</v>
      </c>
      <c r="YS3">
        <v>0.73993242934743697</v>
      </c>
      <c r="YT3">
        <v>0.48989794855663599</v>
      </c>
      <c r="YU3">
        <v>0.7</v>
      </c>
      <c r="YV3">
        <v>0.79214897588774202</v>
      </c>
      <c r="YW3">
        <v>0.92059763197609801</v>
      </c>
      <c r="YX3">
        <v>0.668954408012983</v>
      </c>
      <c r="YY3">
        <v>0.54772255750516596</v>
      </c>
      <c r="YZ3">
        <v>0.54772255750516596</v>
      </c>
      <c r="ZA3">
        <v>0.70710678118654702</v>
      </c>
      <c r="ZB3">
        <v>1.66132477258361</v>
      </c>
      <c r="ZC3">
        <v>0.668954408012982</v>
      </c>
      <c r="ZD3">
        <v>0.69821200218844603</v>
      </c>
      <c r="ZE3">
        <v>1.9</v>
      </c>
      <c r="ZF3">
        <v>0.90967026993301203</v>
      </c>
      <c r="ZG3">
        <v>0.6</v>
      </c>
      <c r="ZH3">
        <v>0.94339811320566003</v>
      </c>
      <c r="ZI3">
        <v>0.58949130612757905</v>
      </c>
      <c r="ZJ3">
        <v>0.96306801421291</v>
      </c>
      <c r="ZK3">
        <v>0.58949130612758005</v>
      </c>
      <c r="ZL3">
        <v>0.63245553203367599</v>
      </c>
      <c r="ZM3">
        <v>0.72629195231669696</v>
      </c>
      <c r="ZN3">
        <v>0.81240384046359604</v>
      </c>
      <c r="ZO3">
        <v>1.16619037896905</v>
      </c>
      <c r="ZP3">
        <v>0.69821200218844504</v>
      </c>
      <c r="ZQ3">
        <v>0.53851648071344904</v>
      </c>
      <c r="ZR3">
        <v>0.71414284285428298</v>
      </c>
      <c r="ZS3">
        <v>0.70710678118654702</v>
      </c>
      <c r="ZT3">
        <v>0.78102496759066498</v>
      </c>
      <c r="ZU3">
        <v>0.8</v>
      </c>
      <c r="ZV3">
        <v>0.74161984870956499</v>
      </c>
      <c r="ZW3">
        <v>1.33790881602596</v>
      </c>
      <c r="ZX3">
        <v>0.78102496759066597</v>
      </c>
      <c r="ZY3">
        <v>0.69821200218844603</v>
      </c>
      <c r="ZZ3">
        <v>0.668954408012983</v>
      </c>
      <c r="AAA3">
        <v>0.80467384697155497</v>
      </c>
      <c r="AAB3">
        <v>1.3143439428094901</v>
      </c>
      <c r="AAC3">
        <v>0.58949130612757905</v>
      </c>
      <c r="AAD3">
        <v>1.0897247358851601</v>
      </c>
      <c r="AAE3">
        <v>1.23592070943082</v>
      </c>
      <c r="AAF3">
        <v>0.72629195231669796</v>
      </c>
      <c r="AAG3">
        <v>1.76847391838273</v>
      </c>
      <c r="AAH3">
        <v>1.8674849396983</v>
      </c>
      <c r="AAI3">
        <v>2.38537208837531</v>
      </c>
      <c r="AAJ3">
        <v>2.5</v>
      </c>
      <c r="AAK3">
        <v>2.2242976419535201</v>
      </c>
      <c r="AAL3">
        <v>2.6509432283623098</v>
      </c>
      <c r="AAM3">
        <v>2.15116247642989</v>
      </c>
      <c r="AAN3">
        <v>2.2242976419535201</v>
      </c>
      <c r="AAO3">
        <v>1.3784048752090201</v>
      </c>
      <c r="AAP3">
        <v>1.49248115565993</v>
      </c>
      <c r="AAQ3">
        <v>2.6129485260907801</v>
      </c>
      <c r="AAR3">
        <v>2.4181604578687499</v>
      </c>
      <c r="AAS3">
        <v>2.0832666655999601</v>
      </c>
      <c r="AAT3">
        <v>2.5937424698685798</v>
      </c>
      <c r="AAU3">
        <v>2.2107690969434102</v>
      </c>
      <c r="AAV3">
        <v>0.72629195231669696</v>
      </c>
      <c r="AAW3">
        <v>0.73993242934743597</v>
      </c>
      <c r="AAX3">
        <v>0.62249497989943503</v>
      </c>
      <c r="AAY3">
        <v>1.3883443376914799</v>
      </c>
      <c r="AAZ3">
        <v>1.28354976529934</v>
      </c>
      <c r="ABA3">
        <v>1.4309088021254099</v>
      </c>
      <c r="ABB3">
        <v>1.0770329614269001</v>
      </c>
      <c r="ABC3">
        <v>1.5771810295587501</v>
      </c>
      <c r="ABD3">
        <v>1.1521718621802901</v>
      </c>
      <c r="ABE3">
        <v>1.4654350889752801</v>
      </c>
      <c r="ABF3">
        <v>0.57227615711297897</v>
      </c>
      <c r="ABG3">
        <v>1.7058722109231901</v>
      </c>
      <c r="ABH3">
        <v>1.5644487847162001</v>
      </c>
      <c r="ABI3">
        <v>1.73997126413053</v>
      </c>
      <c r="ABJ3">
        <v>1.28062484748657</v>
      </c>
      <c r="ABK3">
        <v>0.66332495807108005</v>
      </c>
      <c r="ABL3">
        <v>2.15116247642989</v>
      </c>
      <c r="ABM3">
        <v>2.0316249653909999</v>
      </c>
      <c r="ABN3">
        <v>1.4991664350564899</v>
      </c>
      <c r="ABO3">
        <v>0.69821200218844603</v>
      </c>
      <c r="ABP3">
        <v>1.4991664350564899</v>
      </c>
      <c r="ABQ3">
        <v>0.90967026993301103</v>
      </c>
      <c r="ABR3">
        <v>0.71414284285428498</v>
      </c>
      <c r="ABS3">
        <v>0.69999999999999796</v>
      </c>
      <c r="ABT3">
        <v>0.86602540378443704</v>
      </c>
      <c r="ABU3">
        <v>0.92059763197609801</v>
      </c>
      <c r="ABV3">
        <v>0.73484692283495301</v>
      </c>
      <c r="ABW3">
        <v>0.58949130612757805</v>
      </c>
      <c r="ABX3">
        <v>0.66332495807107805</v>
      </c>
      <c r="ABY3">
        <v>0.48989794855663399</v>
      </c>
      <c r="ABZ3">
        <v>0.64031242374328501</v>
      </c>
      <c r="ACA3">
        <v>2.2494443758403899</v>
      </c>
      <c r="ACB3">
        <v>0.79214897588774402</v>
      </c>
      <c r="ACC3">
        <v>0.55677643628300499</v>
      </c>
      <c r="ACD3">
        <v>1.2688577540449499</v>
      </c>
      <c r="ACE3">
        <v>0.72629195231669696</v>
      </c>
      <c r="ACF3">
        <v>0.668954408012983</v>
      </c>
      <c r="ACG3">
        <v>0.887411967464943</v>
      </c>
      <c r="ACH3">
        <v>0.49749371855330898</v>
      </c>
      <c r="ACI3">
        <v>1.49999999999999</v>
      </c>
      <c r="ACJ3">
        <v>1.1947803145348499</v>
      </c>
      <c r="ACK3">
        <v>0.57227615711298097</v>
      </c>
      <c r="ACL3">
        <v>1.3928388277184101</v>
      </c>
      <c r="ACM3">
        <v>1.6393596310755001</v>
      </c>
      <c r="ACN3">
        <v>2.2242976419535201</v>
      </c>
      <c r="ACO3">
        <v>1.84119526395219</v>
      </c>
      <c r="ACP3">
        <v>2.0068632240389399</v>
      </c>
      <c r="ACQ3">
        <v>2.5999999999999899</v>
      </c>
      <c r="ACR3">
        <v>1.93907194296653</v>
      </c>
      <c r="ACS3">
        <v>2.5377155080898999</v>
      </c>
      <c r="ACT3">
        <v>2.4779023386727701</v>
      </c>
      <c r="ACU3">
        <v>1.99687255477158</v>
      </c>
      <c r="ACV3">
        <v>2.3339880033967599</v>
      </c>
      <c r="ACW3">
        <v>1.6695807857064</v>
      </c>
      <c r="ACX3">
        <v>2.1817424229271398</v>
      </c>
      <c r="ACY3">
        <v>1.7741194999210099</v>
      </c>
      <c r="ACZ3">
        <v>2.68840101175401</v>
      </c>
      <c r="ADA3">
        <v>2.3151673805580399</v>
      </c>
      <c r="ADB3">
        <v>1.92028643696715</v>
      </c>
      <c r="ADC3">
        <v>2.8879058156387298</v>
      </c>
      <c r="ADD3">
        <v>2.2776083947860699</v>
      </c>
      <c r="ADE3">
        <v>2.34254135502449</v>
      </c>
      <c r="ADF3">
        <v>2.1931712199461302</v>
      </c>
      <c r="ADG3">
        <v>1.3076696830622001</v>
      </c>
      <c r="ADH3">
        <v>2.1324868112136102</v>
      </c>
      <c r="ADI3">
        <v>2.2561028345356902</v>
      </c>
      <c r="ADJ3">
        <v>2.51942453746882</v>
      </c>
      <c r="ADK3">
        <v>2.4698178070456902</v>
      </c>
      <c r="ADL3">
        <v>2.2688102609076801</v>
      </c>
      <c r="ADM3">
        <v>2.3932195887548602</v>
      </c>
      <c r="ADN3">
        <v>2.3748684174075798</v>
      </c>
      <c r="ADO3">
        <v>2.5768197453450199</v>
      </c>
      <c r="ADP3">
        <v>1.8940696924875799</v>
      </c>
      <c r="ADQ3">
        <v>2.0880613017820999</v>
      </c>
      <c r="ADR3">
        <v>1.35185058345957</v>
      </c>
      <c r="ADS3">
        <v>0.86458082328952801</v>
      </c>
      <c r="ADT3">
        <v>0.62449979983983805</v>
      </c>
      <c r="ADU3">
        <v>0.67823299831252604</v>
      </c>
      <c r="ADV3">
        <v>0.8</v>
      </c>
      <c r="ADW3">
        <v>0.7</v>
      </c>
      <c r="ADX3">
        <v>0.71414284285428298</v>
      </c>
      <c r="ADY3">
        <v>1.72916164657905</v>
      </c>
      <c r="ADZ3">
        <v>1.5256146302392299</v>
      </c>
      <c r="AEA3">
        <v>2.5860201081971499</v>
      </c>
      <c r="AEB3">
        <v>2.4879710609249401</v>
      </c>
      <c r="AEC3">
        <v>2.10416254125008</v>
      </c>
      <c r="AED3">
        <v>2.8722813232690099</v>
      </c>
      <c r="AEE3">
        <v>2.26936114358204</v>
      </c>
      <c r="AEF3">
        <v>3.1160872901765702</v>
      </c>
      <c r="AEG3">
        <v>2.87923600977759</v>
      </c>
      <c r="AEH3">
        <v>2.0952326839756901</v>
      </c>
      <c r="AEI3">
        <v>2.3643180835073698</v>
      </c>
      <c r="AEJ3">
        <v>2.4954959426935499</v>
      </c>
      <c r="AEK3">
        <v>2.4794152536434799</v>
      </c>
      <c r="AEL3">
        <v>2.5806975801127798</v>
      </c>
      <c r="AEM3">
        <v>2.1742814905158898</v>
      </c>
      <c r="AEN3">
        <v>2.9201883500897599</v>
      </c>
      <c r="AEO3">
        <v>2.13541565040626</v>
      </c>
      <c r="AEP3">
        <v>1.9716744153130299</v>
      </c>
      <c r="AEQ3">
        <v>2.1189620100417002</v>
      </c>
      <c r="AER3">
        <v>2.6739483914241799</v>
      </c>
      <c r="AES3">
        <v>1.73997126413053</v>
      </c>
      <c r="AET3">
        <v>1.12249721603218</v>
      </c>
      <c r="AEU3">
        <v>0.53619026473818099</v>
      </c>
      <c r="AEV3">
        <v>0.62449979983983805</v>
      </c>
      <c r="AEW3">
        <v>0.65383484153110205</v>
      </c>
      <c r="AEX3">
        <v>0.57227615711297997</v>
      </c>
      <c r="AEY3">
        <v>0.58949130612758105</v>
      </c>
      <c r="AEZ3">
        <v>0.60000000000000098</v>
      </c>
      <c r="AFA3">
        <v>0.58949130612757805</v>
      </c>
      <c r="AFB3">
        <v>1.3638181696985801</v>
      </c>
      <c r="AFC3">
        <v>1.8781639970992901</v>
      </c>
      <c r="AFD3">
        <v>0.97339611669658999</v>
      </c>
      <c r="AFE3">
        <v>1.1079259903080101</v>
      </c>
      <c r="AFF3">
        <v>0.69821200218844703</v>
      </c>
      <c r="AFG3">
        <v>0.49749371855330998</v>
      </c>
      <c r="AFH3">
        <v>1</v>
      </c>
      <c r="AFI3">
        <v>1.35185058345957</v>
      </c>
      <c r="AFJ3">
        <v>1.45859521458148</v>
      </c>
      <c r="AFK3">
        <v>1.92028643696715</v>
      </c>
      <c r="AFL3">
        <v>1.90459969547409</v>
      </c>
      <c r="AFM3">
        <v>1.8814887722226701</v>
      </c>
      <c r="AFN3">
        <v>1.65151445649137</v>
      </c>
      <c r="AFO3">
        <v>1.04283268073071</v>
      </c>
      <c r="AFP3">
        <v>0.76811457478685996</v>
      </c>
      <c r="AFQ3">
        <v>1.32193040664022</v>
      </c>
      <c r="AFR3">
        <v>0.9</v>
      </c>
      <c r="AFS3">
        <v>0.999999999999998</v>
      </c>
      <c r="AFT3">
        <v>1.4654350889752801</v>
      </c>
      <c r="AFU3">
        <v>3.0211752680041499</v>
      </c>
      <c r="AFV3">
        <v>1.93584606826059</v>
      </c>
      <c r="AFW3">
        <v>2.5937424698685798</v>
      </c>
      <c r="AFX3">
        <v>2.3296995514443402</v>
      </c>
      <c r="AFY3">
        <v>2.0802644062714699</v>
      </c>
      <c r="AFZ3">
        <v>0.67823299831252704</v>
      </c>
      <c r="AGA3">
        <v>2.7472713735632301</v>
      </c>
      <c r="AGB3">
        <v>2.3339880033967599</v>
      </c>
      <c r="AGC3">
        <v>2.3553131426627698</v>
      </c>
      <c r="AGD3">
        <v>2.4596747752497601</v>
      </c>
      <c r="AGE3">
        <v>2.51942453746882</v>
      </c>
      <c r="AGF3">
        <v>2.2197972880423098</v>
      </c>
      <c r="AGG3">
        <v>2.9</v>
      </c>
      <c r="AGH3">
        <v>3.1717503054307401</v>
      </c>
      <c r="AGI3">
        <v>2.29074223779106</v>
      </c>
      <c r="AGJ3">
        <v>2.3685438564654002</v>
      </c>
      <c r="AGK3">
        <v>2.4550967394381802</v>
      </c>
      <c r="AGL3">
        <v>2.4591665254715802</v>
      </c>
      <c r="AGM3">
        <v>2.8565713714171399</v>
      </c>
      <c r="AGN3">
        <v>2.0273134932713202</v>
      </c>
      <c r="AGO3">
        <v>2.1971572542719802</v>
      </c>
      <c r="AGP3">
        <v>2.7069355367278298</v>
      </c>
      <c r="AGQ3">
        <v>2.15116247642989</v>
      </c>
      <c r="AGR3">
        <v>3.0397368307141299</v>
      </c>
      <c r="AGS3">
        <v>2.7472713735632301</v>
      </c>
      <c r="AGT3">
        <v>2.40572234474388</v>
      </c>
      <c r="AGU3">
        <v>2.1470910553583802</v>
      </c>
      <c r="AGV3">
        <v>2.7290108097990302</v>
      </c>
      <c r="AGW3">
        <v>1.8275666882496999</v>
      </c>
      <c r="AGX3">
        <v>1.4317821063276299</v>
      </c>
      <c r="AGY3">
        <v>0.59999999999999798</v>
      </c>
      <c r="AGZ3">
        <v>1.4790199457749</v>
      </c>
      <c r="AHA3">
        <v>2.4819347291981702</v>
      </c>
      <c r="AHB3">
        <v>2.0518284528683099</v>
      </c>
      <c r="AHC3">
        <v>2.2000000000000002</v>
      </c>
      <c r="AHD3">
        <v>1.90459969547409</v>
      </c>
      <c r="AHE3">
        <v>2.58650343127551</v>
      </c>
      <c r="AHF3">
        <v>3.0376800358168001</v>
      </c>
      <c r="AHG3">
        <v>2.1817424229271398</v>
      </c>
      <c r="AHH3">
        <v>1.89736659610102</v>
      </c>
      <c r="AHI3">
        <v>2.3366642891095801</v>
      </c>
      <c r="AHJ3">
        <v>2.3296995514443402</v>
      </c>
      <c r="AHK3">
        <v>2.0591260281974</v>
      </c>
      <c r="AHL3">
        <v>2.2561028345356902</v>
      </c>
      <c r="AHM3">
        <v>2.63201443765037</v>
      </c>
      <c r="AHN3">
        <v>2.2197972880423098</v>
      </c>
      <c r="AHO3">
        <v>2.43104915622864</v>
      </c>
      <c r="AHP3">
        <v>2.6167728216258999</v>
      </c>
      <c r="AHQ3">
        <v>0.60000000000000098</v>
      </c>
      <c r="AHR3">
        <v>2.0736441353327701</v>
      </c>
      <c r="AHS3">
        <v>2.3339880033967599</v>
      </c>
      <c r="AHT3">
        <v>1.7999999999999901</v>
      </c>
      <c r="AHU3">
        <v>2.7202941017470801</v>
      </c>
      <c r="AHV3">
        <v>2.1908902300206599</v>
      </c>
      <c r="AHW3">
        <v>2.3958297101421802</v>
      </c>
      <c r="AHX3">
        <v>0.67823299831252404</v>
      </c>
      <c r="AHY3">
        <v>2.0712315177207898</v>
      </c>
      <c r="AHZ3">
        <v>0.44721359549995898</v>
      </c>
      <c r="AIA3">
        <v>0.668954408012983</v>
      </c>
      <c r="AIB3">
        <v>0.435889894354066</v>
      </c>
      <c r="AIC3">
        <v>1.0136567466356601</v>
      </c>
      <c r="AID3">
        <v>0.65383484153109905</v>
      </c>
      <c r="AIE3">
        <v>0.67823299831252704</v>
      </c>
      <c r="AIF3">
        <v>0.64031242374328501</v>
      </c>
      <c r="AIG3">
        <v>0.79214897588774302</v>
      </c>
      <c r="AIH3">
        <v>0.67823299831252604</v>
      </c>
      <c r="AII3">
        <v>1.0234744745229301</v>
      </c>
      <c r="AIJ3">
        <v>1.1079259903080101</v>
      </c>
      <c r="AIK3">
        <v>0.96306801421291099</v>
      </c>
      <c r="AIL3">
        <v>0.80000000000000104</v>
      </c>
      <c r="AIM3">
        <v>0.556776436283001</v>
      </c>
      <c r="AIN3">
        <v>0.88881944173155902</v>
      </c>
      <c r="AIO3">
        <v>0.92059763197609701</v>
      </c>
      <c r="AIP3">
        <v>0.90967026993301203</v>
      </c>
      <c r="AIQ3">
        <v>1.5898113095584601</v>
      </c>
      <c r="AIR3">
        <v>0.830662386291808</v>
      </c>
      <c r="AIS3">
        <v>0.81240384046359304</v>
      </c>
      <c r="AIT3">
        <v>0.85293610546159804</v>
      </c>
      <c r="AIU3">
        <v>0.80622577482985402</v>
      </c>
      <c r="AIV3">
        <v>0.44721359549995698</v>
      </c>
      <c r="AIW3">
        <v>0.53619026473817999</v>
      </c>
      <c r="AIX3">
        <v>1.0535653752852701</v>
      </c>
      <c r="AIY3">
        <v>0.92059763197609601</v>
      </c>
      <c r="AIZ3">
        <v>0.84261497731763402</v>
      </c>
      <c r="AJA3">
        <v>0.85293610546160004</v>
      </c>
      <c r="AJB3">
        <v>1.07238052947635</v>
      </c>
      <c r="AJC3">
        <v>0.80000000000000204</v>
      </c>
      <c r="AJD3">
        <v>0.97339611669658899</v>
      </c>
      <c r="AJE3">
        <v>0.92059763197609501</v>
      </c>
      <c r="AJF3">
        <v>1.1947803145348499</v>
      </c>
      <c r="AJG3">
        <v>0.72629195231669597</v>
      </c>
      <c r="AJH3">
        <v>0.99498743710662096</v>
      </c>
      <c r="AJI3">
        <v>1.0136567466356601</v>
      </c>
      <c r="AJJ3">
        <v>0.94868329805051499</v>
      </c>
      <c r="AJK3">
        <v>0.48989794855663299</v>
      </c>
      <c r="AJL3">
        <v>0.64031242374328801</v>
      </c>
      <c r="AJM3">
        <v>0.58309518948452899</v>
      </c>
      <c r="AJN3">
        <v>0.80467384697155397</v>
      </c>
      <c r="AJO3">
        <v>0.49749371855330698</v>
      </c>
      <c r="AJP3">
        <v>0.71414284285428398</v>
      </c>
      <c r="AJQ3">
        <v>0.65383484153110305</v>
      </c>
      <c r="AJR3">
        <v>0.871779788708133</v>
      </c>
      <c r="AJS3">
        <v>0.66895440801298101</v>
      </c>
      <c r="AJT3">
        <v>0.67823299831252604</v>
      </c>
      <c r="AJU3">
        <v>0.59160797830996203</v>
      </c>
      <c r="AJV3">
        <v>1.06183802907976</v>
      </c>
      <c r="AJW3">
        <v>1.28354976529934</v>
      </c>
      <c r="AJX3">
        <v>1.0136567466356601</v>
      </c>
      <c r="AJY3">
        <v>0.70710678118654502</v>
      </c>
      <c r="AJZ3">
        <v>0.66332495807107905</v>
      </c>
      <c r="AKA3">
        <v>0.76811457478685896</v>
      </c>
      <c r="AKB3">
        <v>0.66332495807107705</v>
      </c>
      <c r="AKC3">
        <v>0.65383484153110105</v>
      </c>
      <c r="AKD3">
        <v>0.99498743710662096</v>
      </c>
      <c r="AKE3">
        <v>0.76648548583779597</v>
      </c>
      <c r="AKF3">
        <v>0.66332495807107905</v>
      </c>
      <c r="AKG3">
        <v>2.29346898823594</v>
      </c>
      <c r="AKH3">
        <v>1.5771810295587501</v>
      </c>
      <c r="AKI3">
        <v>0.871779788708135</v>
      </c>
      <c r="AKJ3">
        <v>0.668954408012982</v>
      </c>
      <c r="AKK3">
        <v>0.66895440801298001</v>
      </c>
      <c r="AKL3">
        <v>0.72629195231669696</v>
      </c>
      <c r="AKM3">
        <v>0.73993242934743897</v>
      </c>
      <c r="AKN3">
        <v>0.748331477354792</v>
      </c>
      <c r="AKO3">
        <v>2.0396078054371101</v>
      </c>
      <c r="AKP3">
        <v>1.65151445649137</v>
      </c>
      <c r="AKQ3">
        <v>0.668954408012983</v>
      </c>
      <c r="AKR3">
        <v>1.0535653752852701</v>
      </c>
      <c r="AKS3">
        <v>1.86748493969831</v>
      </c>
      <c r="AKT3">
        <v>0.59160797830996403</v>
      </c>
      <c r="AKU3">
        <v>0.94339811320565803</v>
      </c>
      <c r="AKV3">
        <v>0.94339811320566003</v>
      </c>
      <c r="AKW3">
        <v>0.53851648071344704</v>
      </c>
      <c r="AKX3">
        <v>0.57227615711297897</v>
      </c>
      <c r="AKY3">
        <v>0.85293610546159804</v>
      </c>
      <c r="AKZ3">
        <v>1.55804364508828</v>
      </c>
      <c r="ALA3">
        <v>1.1947803145348499</v>
      </c>
      <c r="ALB3">
        <v>1.0488088481701501</v>
      </c>
      <c r="ALC3">
        <v>0.57227615711297997</v>
      </c>
      <c r="ALD3">
        <v>0.72629195231669796</v>
      </c>
      <c r="ALE3">
        <v>0.86458082328952801</v>
      </c>
      <c r="ALF3">
        <v>0.499999999999999</v>
      </c>
      <c r="ALG3">
        <v>0.500000000000001</v>
      </c>
      <c r="ALH3">
        <v>1.8940696924875799</v>
      </c>
      <c r="ALI3">
        <v>0.86458082328952801</v>
      </c>
      <c r="ALJ3">
        <v>2.56124969497314</v>
      </c>
      <c r="ALK3">
        <v>0.80467384697155397</v>
      </c>
      <c r="ALL3">
        <v>0.57227615711297697</v>
      </c>
      <c r="ALM3">
        <v>2.3296995514443402</v>
      </c>
      <c r="ALN3">
        <v>0.73993242934743597</v>
      </c>
      <c r="ALO3">
        <v>1.3266499161421601</v>
      </c>
      <c r="ALP3">
        <v>2.7977669667075502</v>
      </c>
      <c r="ALQ3">
        <v>11.3450429703901</v>
      </c>
      <c r="ALR3">
        <v>12.658593918757299</v>
      </c>
      <c r="ALS3">
        <v>19.350645984049098</v>
      </c>
      <c r="ALT3">
        <v>17.335729001112401</v>
      </c>
      <c r="ALU3">
        <v>40.254192328252998</v>
      </c>
      <c r="ALV3">
        <v>37.236944020689698</v>
      </c>
      <c r="ALW3">
        <v>77.800048200499006</v>
      </c>
      <c r="ALX3">
        <v>66.972382367659904</v>
      </c>
      <c r="ALY3">
        <v>391.867452080416</v>
      </c>
      <c r="ALZ3">
        <v>961.46672329312196</v>
      </c>
      <c r="AMA3">
        <v>4557.0355342042203</v>
      </c>
      <c r="AMB3">
        <v>3509.0718288459102</v>
      </c>
    </row>
    <row r="4" spans="1:1016" x14ac:dyDescent="0.35">
      <c r="A4" s="2"/>
      <c r="B4" s="2"/>
      <c r="C4">
        <v>0</v>
      </c>
      <c r="D4">
        <v>0</v>
      </c>
      <c r="E4">
        <v>0.35</v>
      </c>
      <c r="F4">
        <v>1.9</v>
      </c>
      <c r="G4">
        <v>3.05</v>
      </c>
      <c r="H4">
        <v>5.5</v>
      </c>
      <c r="I4">
        <v>8.65</v>
      </c>
      <c r="J4">
        <v>11.55</v>
      </c>
      <c r="K4">
        <v>15.55</v>
      </c>
      <c r="L4">
        <v>18.149999999999899</v>
      </c>
      <c r="M4">
        <v>22.45</v>
      </c>
      <c r="N4">
        <v>27.7</v>
      </c>
      <c r="O4">
        <v>30.8</v>
      </c>
      <c r="P4">
        <v>36</v>
      </c>
      <c r="Q4">
        <v>47.75</v>
      </c>
      <c r="R4">
        <v>51.099999999999902</v>
      </c>
      <c r="S4">
        <v>63.1</v>
      </c>
      <c r="T4">
        <v>65.5</v>
      </c>
      <c r="U4">
        <v>78.8</v>
      </c>
      <c r="V4">
        <v>80.400000000000006</v>
      </c>
      <c r="W4">
        <v>94.6</v>
      </c>
      <c r="X4">
        <v>108.1</v>
      </c>
      <c r="Y4">
        <v>117.5</v>
      </c>
      <c r="Z4">
        <v>129.15</v>
      </c>
      <c r="AA4">
        <v>136.35</v>
      </c>
      <c r="AB4">
        <v>148.19999999999899</v>
      </c>
      <c r="AC4">
        <v>163.35</v>
      </c>
      <c r="AD4">
        <v>163.29999999999899</v>
      </c>
      <c r="AE4">
        <v>185.7</v>
      </c>
      <c r="AF4">
        <v>187.45</v>
      </c>
      <c r="AG4">
        <v>221.7</v>
      </c>
      <c r="AH4">
        <v>234.15</v>
      </c>
      <c r="AI4">
        <v>248.9</v>
      </c>
      <c r="AJ4">
        <v>259.39999999999998</v>
      </c>
      <c r="AK4">
        <v>264.89999999999998</v>
      </c>
      <c r="AL4">
        <v>308.5</v>
      </c>
      <c r="AM4">
        <v>320.599999999999</v>
      </c>
      <c r="AN4">
        <v>321.099999999999</v>
      </c>
      <c r="AO4">
        <v>353.95</v>
      </c>
      <c r="AP4">
        <v>365.849999999999</v>
      </c>
      <c r="AQ4">
        <v>395.5</v>
      </c>
      <c r="AR4">
        <v>407.55</v>
      </c>
      <c r="AS4">
        <v>425.94999999999902</v>
      </c>
      <c r="AT4">
        <v>451.7</v>
      </c>
      <c r="AU4">
        <v>462.15</v>
      </c>
      <c r="AV4">
        <v>498.349999999999</v>
      </c>
      <c r="AW4">
        <v>523.70000000000005</v>
      </c>
      <c r="AX4">
        <v>528.24999999999898</v>
      </c>
      <c r="AY4">
        <v>568.19999999999902</v>
      </c>
      <c r="AZ4">
        <v>591.349999999999</v>
      </c>
      <c r="BA4">
        <v>621.85</v>
      </c>
      <c r="BB4">
        <v>626.20000000000005</v>
      </c>
      <c r="BC4">
        <v>679.55</v>
      </c>
      <c r="BD4">
        <v>687.2</v>
      </c>
      <c r="BE4">
        <v>716.7</v>
      </c>
      <c r="BF4">
        <v>735.65</v>
      </c>
      <c r="BG4">
        <v>757.5</v>
      </c>
      <c r="BH4">
        <v>782.85</v>
      </c>
      <c r="BI4">
        <v>808.95</v>
      </c>
      <c r="BJ4">
        <v>849.15</v>
      </c>
      <c r="BK4">
        <v>881.4</v>
      </c>
      <c r="BL4">
        <v>940</v>
      </c>
      <c r="BM4">
        <v>966.35</v>
      </c>
      <c r="BN4">
        <v>972.19999999999902</v>
      </c>
      <c r="BO4">
        <v>984.2</v>
      </c>
      <c r="BP4">
        <v>1026.44999999999</v>
      </c>
      <c r="BQ4">
        <v>1068.8499999999899</v>
      </c>
      <c r="BR4">
        <v>1122.94999999999</v>
      </c>
      <c r="BS4">
        <v>1189.1499999999901</v>
      </c>
      <c r="BT4">
        <v>1175.3499999999999</v>
      </c>
      <c r="BU4">
        <v>1198.69999999999</v>
      </c>
      <c r="BV4">
        <v>1247.45</v>
      </c>
      <c r="BW4">
        <v>1266.05</v>
      </c>
      <c r="BX4">
        <v>1268.5</v>
      </c>
      <c r="BY4">
        <v>1338.8</v>
      </c>
      <c r="BZ4">
        <v>1410.1</v>
      </c>
      <c r="CA4">
        <v>1403.3999999999901</v>
      </c>
      <c r="CB4">
        <v>1518.8</v>
      </c>
      <c r="CC4">
        <v>1484</v>
      </c>
      <c r="CD4">
        <v>1548.8999999999901</v>
      </c>
      <c r="CE4">
        <v>1589.85</v>
      </c>
      <c r="CF4">
        <v>1625.8</v>
      </c>
      <c r="CG4">
        <v>1623.9</v>
      </c>
      <c r="CH4">
        <v>1682.15</v>
      </c>
      <c r="CI4">
        <v>1719</v>
      </c>
      <c r="CJ4">
        <v>1797.8499999999899</v>
      </c>
      <c r="CK4">
        <v>1774.9</v>
      </c>
      <c r="CL4">
        <v>1857.35</v>
      </c>
      <c r="CM4">
        <v>1904.6499999999901</v>
      </c>
      <c r="CN4">
        <v>1918.8</v>
      </c>
      <c r="CO4">
        <v>2003.75</v>
      </c>
      <c r="CP4">
        <v>2016.6499999999901</v>
      </c>
      <c r="CQ4">
        <v>2146.35</v>
      </c>
      <c r="CR4">
        <v>2111.3000000000002</v>
      </c>
      <c r="CS4">
        <v>2199.5500000000002</v>
      </c>
      <c r="CT4">
        <v>2243</v>
      </c>
      <c r="CU4">
        <v>2361.1</v>
      </c>
      <c r="CV4">
        <v>2332.5999999999899</v>
      </c>
      <c r="CW4">
        <v>2366.8000000000002</v>
      </c>
      <c r="CX4">
        <v>2477.0499999999902</v>
      </c>
      <c r="CY4">
        <v>2510</v>
      </c>
      <c r="CZ4">
        <v>2525.8999999999901</v>
      </c>
      <c r="DA4">
        <v>2491.5500000000002</v>
      </c>
      <c r="DB4">
        <v>2598.15</v>
      </c>
      <c r="DC4">
        <v>2672.2999999999902</v>
      </c>
      <c r="DD4">
        <v>2759.7</v>
      </c>
      <c r="DE4">
        <v>2785.8499999999899</v>
      </c>
      <c r="DF4">
        <v>2814.35</v>
      </c>
      <c r="DG4">
        <v>2877.5499999999902</v>
      </c>
      <c r="DH4">
        <v>2968.6</v>
      </c>
      <c r="DI4">
        <v>2940.55</v>
      </c>
      <c r="DJ4">
        <v>3061.5</v>
      </c>
      <c r="DK4">
        <v>3137</v>
      </c>
      <c r="DL4">
        <v>3129.75</v>
      </c>
      <c r="DM4">
        <v>3247.1</v>
      </c>
      <c r="DN4">
        <v>3243.7</v>
      </c>
      <c r="DO4">
        <v>3313.2</v>
      </c>
      <c r="DP4">
        <v>3383.95</v>
      </c>
      <c r="DQ4">
        <v>3468.2</v>
      </c>
      <c r="DR4">
        <v>3480.5</v>
      </c>
      <c r="DS4">
        <v>3576.35</v>
      </c>
      <c r="DT4">
        <v>3650.2999999999902</v>
      </c>
      <c r="DU4">
        <v>3768.99999999999</v>
      </c>
      <c r="DV4">
        <v>3719</v>
      </c>
      <c r="DW4">
        <v>3830.3</v>
      </c>
      <c r="DX4">
        <v>3798.35</v>
      </c>
      <c r="DY4">
        <v>3942.1</v>
      </c>
      <c r="DZ4">
        <v>4048.7</v>
      </c>
      <c r="EA4">
        <v>4024.4</v>
      </c>
      <c r="EB4">
        <v>4169.7</v>
      </c>
      <c r="EC4">
        <v>4201.3999999999996</v>
      </c>
      <c r="ED4">
        <v>4274.8999999999996</v>
      </c>
      <c r="EE4">
        <v>4479.0999999999904</v>
      </c>
      <c r="EF4">
        <v>4365.45</v>
      </c>
      <c r="EG4">
        <v>4468.45</v>
      </c>
      <c r="EH4">
        <v>4525.25</v>
      </c>
      <c r="EI4">
        <v>4597.3499999999904</v>
      </c>
      <c r="EJ4">
        <v>4682.3</v>
      </c>
      <c r="EK4">
        <v>4809.7</v>
      </c>
      <c r="EL4">
        <v>4833.3</v>
      </c>
      <c r="EM4">
        <v>4958.9499999999898</v>
      </c>
      <c r="EN4">
        <v>4862.5</v>
      </c>
      <c r="EO4">
        <v>5018.0999999999904</v>
      </c>
      <c r="EP4">
        <v>4987.49999999999</v>
      </c>
      <c r="EQ4">
        <v>5082.5</v>
      </c>
      <c r="ER4">
        <v>5233.8499999999904</v>
      </c>
      <c r="ES4">
        <v>5235.6000000000004</v>
      </c>
      <c r="ET4">
        <v>5441.45</v>
      </c>
      <c r="EU4">
        <v>5401.55</v>
      </c>
      <c r="EV4">
        <v>5515.1</v>
      </c>
      <c r="EW4">
        <v>5640.55</v>
      </c>
      <c r="EX4">
        <v>5652.99999999999</v>
      </c>
      <c r="EY4">
        <v>5708.5499999999902</v>
      </c>
      <c r="EZ4">
        <v>5834</v>
      </c>
      <c r="FA4">
        <v>5989.95</v>
      </c>
      <c r="FB4">
        <v>6046.24999999999</v>
      </c>
      <c r="FC4">
        <v>5980.1</v>
      </c>
      <c r="FD4">
        <v>6100.5999999999904</v>
      </c>
      <c r="FE4">
        <v>6214.7</v>
      </c>
      <c r="FF4">
        <v>6325.65</v>
      </c>
      <c r="FG4">
        <v>6416.75</v>
      </c>
      <c r="FH4">
        <v>6352.45</v>
      </c>
      <c r="FI4">
        <v>6456</v>
      </c>
      <c r="FJ4">
        <v>6648.4</v>
      </c>
      <c r="FK4">
        <v>6705.2999999999902</v>
      </c>
      <c r="FL4">
        <v>6721.45</v>
      </c>
      <c r="FM4">
        <v>6825.25</v>
      </c>
      <c r="FN4">
        <v>6819.7</v>
      </c>
      <c r="FO4">
        <v>7015.0999999999904</v>
      </c>
      <c r="FP4">
        <v>7108.55</v>
      </c>
      <c r="FQ4">
        <v>7019.5</v>
      </c>
      <c r="FR4">
        <v>7218.05</v>
      </c>
      <c r="FS4">
        <v>7489</v>
      </c>
      <c r="FT4">
        <v>7471.85</v>
      </c>
      <c r="FU4">
        <v>7646.1499999999896</v>
      </c>
      <c r="FV4">
        <v>7558.6499999999896</v>
      </c>
      <c r="FW4">
        <v>7668.5999999999904</v>
      </c>
      <c r="FX4">
        <v>7740.65</v>
      </c>
      <c r="FY4">
        <v>7833.3499999999904</v>
      </c>
      <c r="FZ4">
        <v>7910.25</v>
      </c>
      <c r="GA4">
        <v>8116.15</v>
      </c>
      <c r="GB4">
        <v>8136.1</v>
      </c>
      <c r="GC4">
        <v>8232.6</v>
      </c>
      <c r="GD4">
        <v>8391.2999999999993</v>
      </c>
      <c r="GE4">
        <v>8396</v>
      </c>
      <c r="GF4">
        <v>8510.9999999999909</v>
      </c>
      <c r="GG4">
        <v>8607.6</v>
      </c>
      <c r="GH4">
        <v>8649.2999999999993</v>
      </c>
      <c r="GI4">
        <v>8753.4500000000007</v>
      </c>
      <c r="GJ4">
        <v>8803.4500000000007</v>
      </c>
      <c r="GK4">
        <v>8921.1</v>
      </c>
      <c r="GL4">
        <v>9081.9</v>
      </c>
      <c r="GM4">
        <v>9264.5999999999894</v>
      </c>
      <c r="GN4">
        <v>9361.9</v>
      </c>
      <c r="GO4">
        <v>9417.1999999999898</v>
      </c>
      <c r="GP4">
        <v>9583.6999999999898</v>
      </c>
      <c r="GQ4">
        <v>9593.5</v>
      </c>
      <c r="GR4">
        <v>9631.7999999999993</v>
      </c>
      <c r="GS4">
        <v>9880.25</v>
      </c>
      <c r="GT4">
        <v>9811.1</v>
      </c>
      <c r="GU4">
        <v>9979.65</v>
      </c>
      <c r="GV4">
        <v>10094.299999999999</v>
      </c>
      <c r="GW4">
        <v>9879.2999999999993</v>
      </c>
      <c r="GX4">
        <v>10398.949999999901</v>
      </c>
      <c r="GY4">
        <v>10483.15</v>
      </c>
      <c r="GZ4">
        <v>10499.3</v>
      </c>
      <c r="HA4">
        <v>10611.3</v>
      </c>
      <c r="HB4">
        <v>10777.25</v>
      </c>
      <c r="HC4">
        <v>10825</v>
      </c>
      <c r="HD4">
        <v>11036.8</v>
      </c>
      <c r="HE4">
        <v>11062.35</v>
      </c>
      <c r="HF4">
        <v>11066.45</v>
      </c>
      <c r="HG4">
        <v>11070.2</v>
      </c>
      <c r="HH4">
        <v>11511.9</v>
      </c>
      <c r="HI4">
        <v>11389.449999999901</v>
      </c>
      <c r="HJ4">
        <v>11482.0999999999</v>
      </c>
      <c r="HK4">
        <v>11480.3</v>
      </c>
      <c r="HL4">
        <v>12006</v>
      </c>
      <c r="HM4">
        <v>11854.3</v>
      </c>
      <c r="HN4">
        <v>12084.4</v>
      </c>
      <c r="HO4">
        <v>12229.55</v>
      </c>
      <c r="HP4">
        <v>12115.8</v>
      </c>
      <c r="HQ4">
        <v>12223.2499999999</v>
      </c>
      <c r="HR4">
        <v>12479.3</v>
      </c>
      <c r="HS4">
        <v>12713.65</v>
      </c>
      <c r="HT4">
        <v>12588.25</v>
      </c>
      <c r="HU4">
        <v>12544.5</v>
      </c>
      <c r="HV4">
        <v>13045.45</v>
      </c>
      <c r="HW4">
        <v>13075.55</v>
      </c>
      <c r="HX4">
        <v>13125.75</v>
      </c>
      <c r="HY4">
        <v>12992.699999999901</v>
      </c>
      <c r="HZ4">
        <v>13207.5</v>
      </c>
      <c r="IA4">
        <v>13458.75</v>
      </c>
      <c r="IB4">
        <v>13418.5</v>
      </c>
      <c r="IC4">
        <v>13641.65</v>
      </c>
      <c r="ID4">
        <v>13802.2</v>
      </c>
      <c r="IE4">
        <v>13862.5999999999</v>
      </c>
      <c r="IF4">
        <v>13996.75</v>
      </c>
      <c r="IG4">
        <v>14162.949999999901</v>
      </c>
      <c r="IH4">
        <v>14232.9</v>
      </c>
      <c r="II4">
        <v>14415.299999999899</v>
      </c>
      <c r="IJ4">
        <v>14393.25</v>
      </c>
      <c r="IK4">
        <v>14458.65</v>
      </c>
      <c r="IL4">
        <v>14746.55</v>
      </c>
      <c r="IM4">
        <v>14975.6</v>
      </c>
      <c r="IN4">
        <v>15071.05</v>
      </c>
      <c r="IO4">
        <v>14883.0999999999</v>
      </c>
      <c r="IP4">
        <v>15128.699999999901</v>
      </c>
      <c r="IQ4">
        <v>15066.15</v>
      </c>
      <c r="IR4">
        <v>15410.15</v>
      </c>
      <c r="IS4">
        <v>15579.5</v>
      </c>
      <c r="IT4">
        <v>15833.4</v>
      </c>
      <c r="IU4">
        <v>15664.5</v>
      </c>
      <c r="IV4">
        <v>15772.0999999999</v>
      </c>
      <c r="IW4">
        <v>16006.2</v>
      </c>
      <c r="IX4">
        <v>16602.75</v>
      </c>
      <c r="IY4">
        <v>16143.949999999901</v>
      </c>
      <c r="IZ4">
        <v>16510.099999999999</v>
      </c>
      <c r="JA4">
        <v>16592.949999999899</v>
      </c>
      <c r="JB4">
        <v>16436</v>
      </c>
      <c r="JC4">
        <v>16895</v>
      </c>
      <c r="JD4">
        <v>17337.099999999999</v>
      </c>
      <c r="JE4">
        <v>16744.55</v>
      </c>
      <c r="JF4">
        <v>17321.150000000001</v>
      </c>
      <c r="JG4">
        <v>17384.8</v>
      </c>
      <c r="JH4">
        <v>17753.900000000001</v>
      </c>
      <c r="JI4">
        <v>17486.55</v>
      </c>
      <c r="JJ4">
        <v>18140.999999999902</v>
      </c>
      <c r="JK4">
        <v>17726.150000000001</v>
      </c>
      <c r="JL4">
        <v>17887.7</v>
      </c>
      <c r="JM4">
        <v>18203.0999999999</v>
      </c>
      <c r="JN4">
        <v>18112.8</v>
      </c>
      <c r="JO4">
        <v>18599.150000000001</v>
      </c>
      <c r="JP4">
        <v>18582.1499999999</v>
      </c>
      <c r="JQ4">
        <v>18936.3</v>
      </c>
      <c r="JR4">
        <v>18604.2</v>
      </c>
      <c r="JS4">
        <v>18887.45</v>
      </c>
      <c r="JT4">
        <v>18966.599999999999</v>
      </c>
      <c r="JU4">
        <v>19082.25</v>
      </c>
      <c r="JV4">
        <v>19644.75</v>
      </c>
      <c r="JW4">
        <v>19585.3999999999</v>
      </c>
      <c r="JX4">
        <v>19755</v>
      </c>
      <c r="JY4">
        <v>19890.8</v>
      </c>
      <c r="JZ4">
        <v>19566.95</v>
      </c>
      <c r="KA4">
        <v>20305.8999999999</v>
      </c>
      <c r="KB4">
        <v>20300.3999999999</v>
      </c>
      <c r="KC4">
        <v>20613.599999999999</v>
      </c>
      <c r="KD4">
        <v>20292.5</v>
      </c>
      <c r="KE4">
        <v>20676.3999999999</v>
      </c>
      <c r="KF4">
        <v>20391.25</v>
      </c>
      <c r="KG4">
        <v>20840.900000000001</v>
      </c>
      <c r="KH4">
        <v>20985.8</v>
      </c>
      <c r="KI4">
        <v>21236.85</v>
      </c>
      <c r="KJ4">
        <v>21260.6</v>
      </c>
      <c r="KK4">
        <v>21471.499999999902</v>
      </c>
      <c r="KL4">
        <v>21515.9</v>
      </c>
      <c r="KM4">
        <v>21998.45</v>
      </c>
      <c r="KN4">
        <v>22088.55</v>
      </c>
      <c r="KO4">
        <v>22182.1</v>
      </c>
      <c r="KP4">
        <v>22156.699999999899</v>
      </c>
      <c r="KQ4">
        <v>23007.299999999901</v>
      </c>
      <c r="KR4">
        <v>22346.85</v>
      </c>
      <c r="KS4">
        <v>22364.2</v>
      </c>
      <c r="KT4">
        <v>22857.65</v>
      </c>
      <c r="KU4">
        <v>23236.8499999999</v>
      </c>
      <c r="KV4">
        <v>23432.55</v>
      </c>
      <c r="KW4">
        <v>23598.1</v>
      </c>
      <c r="KX4">
        <v>23607.25</v>
      </c>
      <c r="KY4">
        <v>23796.3999999999</v>
      </c>
      <c r="KZ4">
        <v>23900.7</v>
      </c>
      <c r="LA4">
        <v>24188.949999999899</v>
      </c>
      <c r="LB4">
        <v>24040.1499999999</v>
      </c>
      <c r="LC4">
        <v>24414.5</v>
      </c>
      <c r="LD4">
        <v>24464.6499999999</v>
      </c>
      <c r="LE4">
        <v>24640.799999999901</v>
      </c>
      <c r="LF4">
        <v>24625.65</v>
      </c>
      <c r="LG4">
        <v>24834.05</v>
      </c>
      <c r="LH4">
        <v>24710</v>
      </c>
      <c r="LI4">
        <v>25296.95</v>
      </c>
      <c r="LJ4">
        <v>25313.599999999999</v>
      </c>
      <c r="LK4">
        <v>25548.799999999999</v>
      </c>
      <c r="LL4">
        <v>25832.6499999999</v>
      </c>
      <c r="LM4">
        <v>25567.85</v>
      </c>
      <c r="LN4">
        <v>25869.8</v>
      </c>
      <c r="LO4">
        <v>26180.5</v>
      </c>
      <c r="LP4">
        <v>26072.3</v>
      </c>
      <c r="LQ4">
        <v>26125.15</v>
      </c>
      <c r="LR4">
        <v>26613.9</v>
      </c>
      <c r="LS4">
        <v>27373.949999999899</v>
      </c>
      <c r="LT4">
        <v>26908.75</v>
      </c>
      <c r="LU4">
        <v>26967.75</v>
      </c>
      <c r="LV4">
        <v>27090.3</v>
      </c>
      <c r="LW4">
        <v>27580.45</v>
      </c>
      <c r="LX4">
        <v>27576.5</v>
      </c>
      <c r="LY4">
        <v>27789.35</v>
      </c>
      <c r="LZ4">
        <v>27990.85</v>
      </c>
      <c r="MA4">
        <v>27563.3</v>
      </c>
      <c r="MB4">
        <v>28301.1</v>
      </c>
      <c r="MC4">
        <v>28445.45</v>
      </c>
      <c r="MD4">
        <v>28472.3</v>
      </c>
      <c r="ME4">
        <v>29356.799999999999</v>
      </c>
      <c r="MF4">
        <v>28873.8</v>
      </c>
      <c r="MG4">
        <v>29066.15</v>
      </c>
      <c r="MH4">
        <v>29237.5</v>
      </c>
      <c r="MI4">
        <v>29225.9</v>
      </c>
      <c r="MJ4">
        <v>29740.85</v>
      </c>
      <c r="MK4">
        <v>29631.1</v>
      </c>
      <c r="ML4">
        <v>29861.1</v>
      </c>
      <c r="MM4">
        <v>29611.3</v>
      </c>
      <c r="MN4">
        <v>30302.35</v>
      </c>
      <c r="MO4">
        <v>30533.55</v>
      </c>
      <c r="MP4">
        <v>30454.9</v>
      </c>
      <c r="MQ4">
        <v>30771</v>
      </c>
      <c r="MR4">
        <v>31132.85</v>
      </c>
      <c r="MS4">
        <v>31224.35</v>
      </c>
      <c r="MT4">
        <v>31268.15</v>
      </c>
      <c r="MU4">
        <v>32183.799999999901</v>
      </c>
      <c r="MV4">
        <v>31835.5</v>
      </c>
      <c r="MW4">
        <v>31759.4</v>
      </c>
      <c r="MX4">
        <v>32088</v>
      </c>
      <c r="MY4">
        <v>32411.8999999999</v>
      </c>
      <c r="MZ4">
        <v>32299.55</v>
      </c>
      <c r="NA4">
        <v>32528.9</v>
      </c>
      <c r="NB4">
        <v>33363.550000000003</v>
      </c>
      <c r="NC4">
        <v>32964.5</v>
      </c>
      <c r="ND4">
        <v>33145.249999999898</v>
      </c>
      <c r="NE4">
        <v>33425.949999999997</v>
      </c>
      <c r="NF4">
        <v>33281.15</v>
      </c>
      <c r="NG4">
        <v>33797.050000000003</v>
      </c>
      <c r="NH4">
        <v>33654.9</v>
      </c>
      <c r="NI4">
        <v>34196</v>
      </c>
      <c r="NJ4">
        <v>34311.65</v>
      </c>
      <c r="NK4">
        <v>34709</v>
      </c>
      <c r="NL4">
        <v>34616.5</v>
      </c>
      <c r="NM4">
        <v>35278.549999999901</v>
      </c>
      <c r="NN4">
        <v>34943.1</v>
      </c>
      <c r="NO4">
        <v>35813.599999999999</v>
      </c>
      <c r="NP4">
        <v>35417.699999999997</v>
      </c>
      <c r="NQ4">
        <v>35631.549999999901</v>
      </c>
      <c r="NR4">
        <v>35949.35</v>
      </c>
      <c r="NS4">
        <v>36273.35</v>
      </c>
      <c r="NT4">
        <v>35835.15</v>
      </c>
      <c r="NU4">
        <v>36791.75</v>
      </c>
      <c r="NV4">
        <v>36362.25</v>
      </c>
      <c r="NW4">
        <v>36675.5</v>
      </c>
      <c r="NX4">
        <v>36760.9</v>
      </c>
      <c r="NY4">
        <v>36843.050000000003</v>
      </c>
      <c r="NZ4">
        <v>37525.499999999898</v>
      </c>
      <c r="OA4">
        <v>37328.949999999997</v>
      </c>
      <c r="OB4">
        <v>37794.400000000001</v>
      </c>
      <c r="OC4">
        <v>38622.35</v>
      </c>
      <c r="OD4">
        <v>38464.1</v>
      </c>
      <c r="OE4">
        <v>38979.799999999901</v>
      </c>
      <c r="OF4">
        <v>38553.299999999901</v>
      </c>
      <c r="OG4">
        <v>39225.349999999897</v>
      </c>
      <c r="OH4">
        <v>39126.699999999997</v>
      </c>
      <c r="OI4">
        <v>39182.800000000003</v>
      </c>
      <c r="OJ4">
        <v>39021.050000000003</v>
      </c>
      <c r="OK4">
        <v>39394.299999999901</v>
      </c>
      <c r="OL4">
        <v>39751.65</v>
      </c>
      <c r="OM4">
        <v>39977.75</v>
      </c>
      <c r="ON4">
        <v>40133.6499999999</v>
      </c>
      <c r="OO4">
        <v>40265.549999999901</v>
      </c>
      <c r="OP4">
        <v>40501.499999999898</v>
      </c>
      <c r="OQ4">
        <v>40747.4</v>
      </c>
      <c r="OR4">
        <v>40914.300000000003</v>
      </c>
      <c r="OS4">
        <v>40957.4</v>
      </c>
      <c r="OT4">
        <v>41265.35</v>
      </c>
      <c r="OU4">
        <v>41306.550000000003</v>
      </c>
      <c r="OV4">
        <v>41541.4</v>
      </c>
      <c r="OW4">
        <v>41088.799999999901</v>
      </c>
      <c r="OX4">
        <v>41204.8999999999</v>
      </c>
      <c r="OY4">
        <v>42395.199999999997</v>
      </c>
      <c r="OZ4">
        <v>42606.549999999901</v>
      </c>
      <c r="PA4">
        <v>42710.2</v>
      </c>
      <c r="PB4">
        <v>42917.2</v>
      </c>
      <c r="PC4">
        <v>42952.55</v>
      </c>
      <c r="PD4">
        <v>43804</v>
      </c>
      <c r="PE4">
        <v>43571.05</v>
      </c>
      <c r="PF4">
        <v>44219.5</v>
      </c>
      <c r="PG4">
        <v>43714.6</v>
      </c>
      <c r="PH4">
        <v>44193.55</v>
      </c>
      <c r="PI4">
        <v>44114.95</v>
      </c>
      <c r="PJ4">
        <v>44811.499999999898</v>
      </c>
      <c r="PK4">
        <v>44610.699999999903</v>
      </c>
      <c r="PL4">
        <v>45115.25</v>
      </c>
      <c r="PM4">
        <v>45083.199999999997</v>
      </c>
      <c r="PN4">
        <v>45333.6499999999</v>
      </c>
      <c r="PO4">
        <v>45501.45</v>
      </c>
      <c r="PP4">
        <v>45841.449999999903</v>
      </c>
      <c r="PQ4">
        <v>45688.049999999901</v>
      </c>
      <c r="PR4">
        <v>46126.9</v>
      </c>
      <c r="PS4">
        <v>46730.85</v>
      </c>
      <c r="PT4">
        <v>46950.35</v>
      </c>
      <c r="PU4">
        <v>47402.3999999999</v>
      </c>
      <c r="PV4">
        <v>46801.9</v>
      </c>
      <c r="PW4">
        <v>47439.6499999999</v>
      </c>
      <c r="PX4">
        <v>47314.3</v>
      </c>
      <c r="PY4">
        <v>47240.5</v>
      </c>
      <c r="PZ4">
        <v>48315</v>
      </c>
      <c r="QA4">
        <v>48738.9</v>
      </c>
      <c r="QB4">
        <v>48716.1499999999</v>
      </c>
      <c r="QC4">
        <v>48320.35</v>
      </c>
      <c r="QD4">
        <v>49385.6499999999</v>
      </c>
      <c r="QE4">
        <v>48970.400000000001</v>
      </c>
      <c r="QF4">
        <v>49316.85</v>
      </c>
      <c r="QG4">
        <v>49901.9</v>
      </c>
      <c r="QH4">
        <v>49371.65</v>
      </c>
      <c r="QI4">
        <v>50567.549999999901</v>
      </c>
      <c r="QJ4">
        <v>49768.9</v>
      </c>
      <c r="QK4">
        <v>50640.15</v>
      </c>
      <c r="QL4">
        <v>50544.85</v>
      </c>
      <c r="QM4">
        <v>51335.75</v>
      </c>
      <c r="QN4">
        <v>51062.45</v>
      </c>
      <c r="QO4">
        <v>51919.4</v>
      </c>
      <c r="QP4">
        <v>51479.799999999901</v>
      </c>
      <c r="QQ4">
        <v>51676.85</v>
      </c>
      <c r="QR4">
        <v>51966.7</v>
      </c>
      <c r="QS4">
        <v>52112.049999999901</v>
      </c>
      <c r="QT4">
        <v>52203.5</v>
      </c>
      <c r="QU4">
        <v>52532.549999999901</v>
      </c>
      <c r="QV4">
        <v>52936.2</v>
      </c>
      <c r="QW4">
        <v>52433.7</v>
      </c>
      <c r="QX4">
        <v>53521.95</v>
      </c>
      <c r="QY4">
        <v>54403.55</v>
      </c>
      <c r="QZ4">
        <v>54487.45</v>
      </c>
      <c r="RA4">
        <v>53480.749999999898</v>
      </c>
      <c r="RB4">
        <v>54056.249999999898</v>
      </c>
      <c r="RC4">
        <v>54490.65</v>
      </c>
      <c r="RD4">
        <v>54524.35</v>
      </c>
      <c r="RE4">
        <v>55749.749999999898</v>
      </c>
      <c r="RF4">
        <v>54836.800000000003</v>
      </c>
      <c r="RG4">
        <v>55617.3999999999</v>
      </c>
      <c r="RH4">
        <v>55785.75</v>
      </c>
      <c r="RI4">
        <v>55385.7</v>
      </c>
      <c r="RJ4">
        <v>56707.3999999999</v>
      </c>
      <c r="RK4">
        <v>56357.35</v>
      </c>
      <c r="RL4">
        <v>56885</v>
      </c>
      <c r="RM4">
        <v>56767.7</v>
      </c>
      <c r="RN4">
        <v>57454.6</v>
      </c>
      <c r="RO4">
        <v>57938.499999999898</v>
      </c>
      <c r="RP4">
        <v>57531.049999999901</v>
      </c>
      <c r="RQ4">
        <v>57258.249999999898</v>
      </c>
      <c r="RR4">
        <v>58277.6499999999</v>
      </c>
      <c r="RS4">
        <v>57939.049999999901</v>
      </c>
      <c r="RT4">
        <v>58433.75</v>
      </c>
      <c r="RU4">
        <v>58499.05</v>
      </c>
      <c r="RV4">
        <v>59457.3999999999</v>
      </c>
      <c r="RW4">
        <v>59989.799999999901</v>
      </c>
      <c r="RX4">
        <v>59408.7</v>
      </c>
      <c r="RY4">
        <v>60126.75</v>
      </c>
      <c r="RZ4">
        <v>59543.85</v>
      </c>
      <c r="SA4">
        <v>59915.749999999898</v>
      </c>
      <c r="SB4">
        <v>60706.3</v>
      </c>
      <c r="SC4">
        <v>60957.3</v>
      </c>
      <c r="SD4">
        <v>61201.45</v>
      </c>
      <c r="SE4">
        <v>60862.7</v>
      </c>
      <c r="SF4">
        <v>61317.65</v>
      </c>
      <c r="SG4">
        <v>61411.35</v>
      </c>
      <c r="SH4">
        <v>61877.45</v>
      </c>
      <c r="SI4">
        <v>61993.5</v>
      </c>
      <c r="SJ4">
        <v>63136.05</v>
      </c>
      <c r="SK4">
        <v>62548.75</v>
      </c>
      <c r="SL4">
        <v>62832.3</v>
      </c>
      <c r="SM4">
        <v>63977.2</v>
      </c>
      <c r="SN4">
        <v>63399.1</v>
      </c>
      <c r="SO4">
        <v>63960.35</v>
      </c>
      <c r="SP4">
        <v>63905.9</v>
      </c>
      <c r="SQ4">
        <v>63921.25</v>
      </c>
      <c r="SR4">
        <v>64033.1499999999</v>
      </c>
      <c r="SS4">
        <v>64803.049999999901</v>
      </c>
      <c r="ST4">
        <v>64278.3999999999</v>
      </c>
      <c r="SU4">
        <v>65266.8</v>
      </c>
      <c r="SV4">
        <v>65711.95</v>
      </c>
      <c r="SW4">
        <v>66172.7</v>
      </c>
      <c r="SX4">
        <v>66400.899999999994</v>
      </c>
      <c r="SY4">
        <v>65515.699999999903</v>
      </c>
      <c r="SZ4">
        <v>66696.3</v>
      </c>
      <c r="TA4">
        <v>66480.899999999994</v>
      </c>
      <c r="TB4">
        <v>66474.5</v>
      </c>
      <c r="TC4">
        <v>66909.55</v>
      </c>
      <c r="TD4">
        <v>68286</v>
      </c>
      <c r="TE4">
        <v>68118.8</v>
      </c>
      <c r="TF4">
        <v>68246</v>
      </c>
      <c r="TG4">
        <v>68212.599999999904</v>
      </c>
      <c r="TH4">
        <v>68582.25</v>
      </c>
      <c r="TI4">
        <v>69736.699999999895</v>
      </c>
      <c r="TJ4">
        <v>69249</v>
      </c>
      <c r="TK4">
        <v>69420.75</v>
      </c>
      <c r="TL4">
        <v>70109.75</v>
      </c>
      <c r="TM4">
        <v>70003</v>
      </c>
      <c r="TN4">
        <v>70481.7</v>
      </c>
      <c r="TO4">
        <v>70641.399999999994</v>
      </c>
      <c r="TP4">
        <v>70838.3</v>
      </c>
      <c r="TQ4">
        <v>71731.949999999895</v>
      </c>
      <c r="TR4">
        <v>71897.649999999994</v>
      </c>
      <c r="TS4">
        <v>70928.05</v>
      </c>
      <c r="TT4">
        <v>71731.199999999997</v>
      </c>
      <c r="TU4">
        <v>72427.7</v>
      </c>
      <c r="TV4">
        <v>72482.399999999994</v>
      </c>
      <c r="TW4">
        <v>71651.3</v>
      </c>
      <c r="TX4">
        <v>72550.350000000006</v>
      </c>
      <c r="TY4">
        <v>73316.3</v>
      </c>
      <c r="TZ4">
        <v>73629.45</v>
      </c>
      <c r="UA4">
        <v>74640.100000000006</v>
      </c>
      <c r="UB4">
        <v>73761.25</v>
      </c>
      <c r="UC4">
        <v>74891.55</v>
      </c>
      <c r="UD4">
        <v>75477.05</v>
      </c>
      <c r="UE4">
        <v>74792.7</v>
      </c>
      <c r="UF4">
        <v>76246.899999999994</v>
      </c>
      <c r="UG4">
        <v>75969.45</v>
      </c>
      <c r="UH4">
        <v>76186.2</v>
      </c>
      <c r="UI4">
        <v>76048.55</v>
      </c>
      <c r="UJ4">
        <v>75836.899999999994</v>
      </c>
      <c r="UK4">
        <v>76758.100000000006</v>
      </c>
      <c r="UL4">
        <v>76542</v>
      </c>
      <c r="UM4">
        <v>76471.600000000006</v>
      </c>
      <c r="UN4">
        <v>77631.3</v>
      </c>
      <c r="UO4">
        <v>76997.75</v>
      </c>
      <c r="UP4">
        <v>77861.25</v>
      </c>
      <c r="UQ4">
        <v>77648.3</v>
      </c>
      <c r="UR4">
        <v>78893.75</v>
      </c>
      <c r="US4">
        <v>79486.45</v>
      </c>
      <c r="UT4">
        <v>79676.899999999994</v>
      </c>
      <c r="UU4">
        <v>79637.45</v>
      </c>
      <c r="UV4">
        <v>79354.75</v>
      </c>
      <c r="UW4">
        <v>79869.350000000006</v>
      </c>
      <c r="UX4">
        <v>81080.549999999901</v>
      </c>
      <c r="UY4">
        <v>80603.55</v>
      </c>
      <c r="UZ4">
        <v>80560.2</v>
      </c>
      <c r="VA4">
        <v>81198.850000000006</v>
      </c>
      <c r="VB4">
        <v>81642.399999999994</v>
      </c>
      <c r="VC4">
        <v>81657.05</v>
      </c>
      <c r="VD4">
        <v>82057.599999999904</v>
      </c>
      <c r="VE4">
        <v>82292.399999999994</v>
      </c>
      <c r="VF4">
        <v>82837.350000000006</v>
      </c>
      <c r="VG4">
        <v>82990.05</v>
      </c>
      <c r="VH4">
        <v>83110.5</v>
      </c>
      <c r="VI4">
        <v>82481.05</v>
      </c>
      <c r="VJ4">
        <v>83239.55</v>
      </c>
      <c r="VK4">
        <v>83707.7</v>
      </c>
      <c r="VL4">
        <v>84283.299999999901</v>
      </c>
      <c r="VM4">
        <v>84999.05</v>
      </c>
      <c r="VN4">
        <v>85128.35</v>
      </c>
      <c r="VO4">
        <v>84876.4</v>
      </c>
      <c r="VP4">
        <v>86770</v>
      </c>
      <c r="VQ4">
        <v>86612.05</v>
      </c>
      <c r="VR4">
        <v>85282.4</v>
      </c>
      <c r="VS4">
        <v>87640.45</v>
      </c>
      <c r="VT4">
        <v>86419.5</v>
      </c>
      <c r="VU4">
        <v>86568.15</v>
      </c>
      <c r="VV4">
        <v>87501</v>
      </c>
      <c r="VW4">
        <v>87827.4</v>
      </c>
      <c r="VX4">
        <v>87713.599999999904</v>
      </c>
      <c r="VY4">
        <v>88060.75</v>
      </c>
      <c r="VZ4">
        <v>87717.85</v>
      </c>
      <c r="WA4">
        <v>89021.55</v>
      </c>
      <c r="WB4">
        <v>89412.049999999901</v>
      </c>
      <c r="WC4">
        <v>89432.15</v>
      </c>
      <c r="WD4">
        <v>90258.25</v>
      </c>
      <c r="WE4">
        <v>90048.349999999904</v>
      </c>
      <c r="WF4">
        <v>90378.849999999904</v>
      </c>
      <c r="WG4">
        <v>90209.849999999904</v>
      </c>
      <c r="WH4">
        <v>89555.349999999904</v>
      </c>
      <c r="WI4">
        <v>91855.05</v>
      </c>
      <c r="WJ4">
        <v>91463.85</v>
      </c>
      <c r="WK4">
        <v>92131.65</v>
      </c>
      <c r="WL4">
        <v>92602.599999999904</v>
      </c>
      <c r="WM4">
        <v>92539.549999999901</v>
      </c>
      <c r="WN4">
        <v>91779.55</v>
      </c>
      <c r="WO4">
        <v>92671.599999999904</v>
      </c>
      <c r="WP4">
        <v>92099.4</v>
      </c>
      <c r="WQ4">
        <v>93730.6</v>
      </c>
      <c r="WR4">
        <v>93953.949999999895</v>
      </c>
      <c r="WS4">
        <v>93920.749999999898</v>
      </c>
      <c r="WT4">
        <v>95044.2</v>
      </c>
      <c r="WU4">
        <v>95405.6</v>
      </c>
      <c r="WV4">
        <v>95093.25</v>
      </c>
      <c r="WW4">
        <v>95097.7</v>
      </c>
      <c r="WX4">
        <v>96692.049999999901</v>
      </c>
      <c r="WY4">
        <v>97490.7</v>
      </c>
      <c r="WZ4">
        <v>96915.15</v>
      </c>
      <c r="XA4">
        <v>95759.099999999904</v>
      </c>
      <c r="XB4">
        <v>96220.25</v>
      </c>
      <c r="XC4">
        <v>96812</v>
      </c>
      <c r="XD4">
        <v>98095</v>
      </c>
      <c r="XE4">
        <v>98408.95</v>
      </c>
      <c r="XF4">
        <v>98260.6</v>
      </c>
      <c r="XG4">
        <v>97926.099999999904</v>
      </c>
      <c r="XH4">
        <v>98450.399999999907</v>
      </c>
      <c r="XI4">
        <v>98604.35</v>
      </c>
      <c r="XJ4">
        <v>100144.2</v>
      </c>
      <c r="XK4">
        <v>99951.8</v>
      </c>
      <c r="XL4">
        <v>98812.6</v>
      </c>
      <c r="XM4">
        <v>101105.849999999</v>
      </c>
      <c r="XN4">
        <v>99753.8</v>
      </c>
      <c r="XO4">
        <v>101052.25</v>
      </c>
      <c r="XP4">
        <v>101299.55</v>
      </c>
      <c r="XQ4">
        <v>101074.05</v>
      </c>
      <c r="XR4">
        <v>102711.3</v>
      </c>
      <c r="XS4">
        <v>101640.5</v>
      </c>
      <c r="XT4">
        <v>103334.95</v>
      </c>
      <c r="XU4">
        <v>102949.2</v>
      </c>
      <c r="XV4">
        <v>102195.9</v>
      </c>
      <c r="XW4">
        <v>103700.25</v>
      </c>
      <c r="XX4">
        <v>104581.75</v>
      </c>
      <c r="XY4">
        <v>104500.3</v>
      </c>
      <c r="XZ4">
        <v>103697.2</v>
      </c>
      <c r="YA4">
        <v>105013.05</v>
      </c>
      <c r="YB4">
        <v>105352.5</v>
      </c>
      <c r="YC4">
        <v>105199.499999999</v>
      </c>
      <c r="YD4">
        <v>106141.15</v>
      </c>
      <c r="YE4">
        <v>105925.65</v>
      </c>
      <c r="YF4">
        <v>106779.55</v>
      </c>
      <c r="YG4">
        <v>107024.849999999</v>
      </c>
      <c r="YH4">
        <v>107092.75</v>
      </c>
      <c r="YI4">
        <v>106812.94999999899</v>
      </c>
      <c r="YJ4">
        <v>108326.2</v>
      </c>
      <c r="YK4">
        <v>107207.25</v>
      </c>
      <c r="YL4">
        <v>109243.299999999</v>
      </c>
      <c r="YM4">
        <v>108350.7</v>
      </c>
      <c r="YN4">
        <v>108764.149999999</v>
      </c>
      <c r="YO4">
        <v>109093.45</v>
      </c>
      <c r="YP4">
        <v>109276.85</v>
      </c>
      <c r="YQ4">
        <v>109346.9</v>
      </c>
      <c r="YR4">
        <v>110891.1</v>
      </c>
      <c r="YS4">
        <v>110841.749999999</v>
      </c>
      <c r="YT4">
        <v>110632.6</v>
      </c>
      <c r="YU4">
        <v>111263.7</v>
      </c>
      <c r="YV4">
        <v>111501.35</v>
      </c>
      <c r="YW4">
        <v>112298.9</v>
      </c>
      <c r="YX4">
        <v>112532.299999999</v>
      </c>
      <c r="YY4">
        <v>111802.8</v>
      </c>
      <c r="YZ4">
        <v>113737.099999999</v>
      </c>
      <c r="ZA4">
        <v>112670.55</v>
      </c>
      <c r="ZB4">
        <v>113673.60000000001</v>
      </c>
      <c r="ZC4">
        <v>113802.099999999</v>
      </c>
      <c r="ZD4">
        <v>114346.05</v>
      </c>
      <c r="ZE4">
        <v>114766.599999999</v>
      </c>
      <c r="ZF4">
        <v>115105.7</v>
      </c>
      <c r="ZG4">
        <v>115513.749999999</v>
      </c>
      <c r="ZH4">
        <v>115982.45</v>
      </c>
      <c r="ZI4">
        <v>115555.69999999899</v>
      </c>
      <c r="ZJ4">
        <v>116582.999999999</v>
      </c>
      <c r="ZK4">
        <v>116163.349999999</v>
      </c>
      <c r="ZL4">
        <v>116414.549999999</v>
      </c>
      <c r="ZM4">
        <v>118518.9</v>
      </c>
      <c r="ZN4">
        <v>117152.15</v>
      </c>
      <c r="ZO4">
        <v>117925.69999999899</v>
      </c>
      <c r="ZP4">
        <v>118675.15</v>
      </c>
      <c r="ZQ4">
        <v>118060.95</v>
      </c>
      <c r="ZR4">
        <v>117919.65</v>
      </c>
      <c r="ZS4">
        <v>118645</v>
      </c>
      <c r="ZT4">
        <v>120092.049999999</v>
      </c>
      <c r="ZU4">
        <v>120405.9</v>
      </c>
      <c r="ZV4">
        <v>120083.3</v>
      </c>
      <c r="ZW4">
        <v>121552.4</v>
      </c>
      <c r="ZX4">
        <v>120772.85</v>
      </c>
      <c r="ZY4">
        <v>120952.05</v>
      </c>
      <c r="ZZ4">
        <v>122019.6</v>
      </c>
      <c r="AAA4">
        <v>122806.75</v>
      </c>
      <c r="AAB4">
        <v>122553.299999999</v>
      </c>
      <c r="AAC4">
        <v>123292.19999999899</v>
      </c>
      <c r="AAD4">
        <v>124077.65</v>
      </c>
      <c r="AAE4">
        <v>123841.7</v>
      </c>
      <c r="AAF4">
        <v>124035.25</v>
      </c>
      <c r="AAG4">
        <v>125779.249999999</v>
      </c>
      <c r="AAH4">
        <v>124260.999999999</v>
      </c>
      <c r="AAI4">
        <v>125882.549999999</v>
      </c>
      <c r="AAJ4">
        <v>124743.45</v>
      </c>
      <c r="AAK4">
        <v>127046.55</v>
      </c>
      <c r="AAL4">
        <v>126935.55</v>
      </c>
      <c r="AAM4">
        <v>126317</v>
      </c>
      <c r="AAN4">
        <v>127953.8</v>
      </c>
      <c r="AAO4">
        <v>128504.3</v>
      </c>
      <c r="AAP4">
        <v>126219.55</v>
      </c>
      <c r="AAQ4">
        <v>127665.2</v>
      </c>
      <c r="AAR4">
        <v>128534.35</v>
      </c>
      <c r="AAS4">
        <v>128281.15</v>
      </c>
      <c r="AAT4">
        <v>129150.099999999</v>
      </c>
      <c r="AAU4">
        <v>128614.39999999999</v>
      </c>
      <c r="AAV4">
        <v>129300.15</v>
      </c>
      <c r="AAW4">
        <v>129386.75</v>
      </c>
      <c r="AAX4">
        <v>129893.549999999</v>
      </c>
      <c r="AAY4">
        <v>131350.65</v>
      </c>
      <c r="AAZ4">
        <v>130538.3</v>
      </c>
      <c r="ABA4">
        <v>131553.9</v>
      </c>
      <c r="ABB4">
        <v>131700.899999999</v>
      </c>
      <c r="ABC4">
        <v>132319.15</v>
      </c>
      <c r="ABD4">
        <v>132396.5</v>
      </c>
      <c r="ABE4">
        <v>133117.34999999899</v>
      </c>
      <c r="ABF4">
        <v>133248.25</v>
      </c>
      <c r="ABG4">
        <v>133969</v>
      </c>
      <c r="ABH4">
        <v>132512.15</v>
      </c>
      <c r="ABI4">
        <v>135336.29999999999</v>
      </c>
      <c r="ABJ4">
        <v>133573.69999999899</v>
      </c>
      <c r="ABK4">
        <v>134677.35</v>
      </c>
      <c r="ABL4">
        <v>136314.04999999999</v>
      </c>
      <c r="ABM4">
        <v>135777.34999999899</v>
      </c>
      <c r="ABN4">
        <v>135973.15</v>
      </c>
      <c r="ABO4">
        <v>136256.94999999899</v>
      </c>
      <c r="ABP4">
        <v>136990.1</v>
      </c>
      <c r="ABQ4">
        <v>137007.25</v>
      </c>
      <c r="ABR4">
        <v>136728.79999999999</v>
      </c>
      <c r="ABS4">
        <v>139505.4</v>
      </c>
      <c r="ABT4">
        <v>138945.70000000001</v>
      </c>
      <c r="ABU4">
        <v>139018.59999999899</v>
      </c>
      <c r="ABV4">
        <v>139710.74999999901</v>
      </c>
      <c r="ABW4">
        <v>139125.09999999899</v>
      </c>
      <c r="ABX4">
        <v>139305.799999999</v>
      </c>
      <c r="ABY4">
        <v>139641.04999999999</v>
      </c>
      <c r="ABZ4">
        <v>141409</v>
      </c>
      <c r="ACA4">
        <v>141973.45000000001</v>
      </c>
      <c r="ACB4">
        <v>142417.45000000001</v>
      </c>
      <c r="ACC4">
        <v>141830.59999999899</v>
      </c>
      <c r="ACD4">
        <v>143347.20000000001</v>
      </c>
      <c r="ACE4">
        <v>142910.85</v>
      </c>
      <c r="ACF4">
        <v>142799.15</v>
      </c>
      <c r="ACG4">
        <v>143049.19999999899</v>
      </c>
      <c r="ACH4">
        <v>143407.6</v>
      </c>
      <c r="ACI4">
        <v>145077.19999999899</v>
      </c>
      <c r="ACJ4">
        <v>144962.74999999901</v>
      </c>
      <c r="ACK4">
        <v>145086.24999999901</v>
      </c>
      <c r="ACL4">
        <v>145756.95000000001</v>
      </c>
      <c r="ACM4">
        <v>146482.35</v>
      </c>
      <c r="ACN4">
        <v>147492.65</v>
      </c>
      <c r="ACO4">
        <v>145533.6</v>
      </c>
      <c r="ACP4">
        <v>147424.25</v>
      </c>
      <c r="ACQ4">
        <v>146536.85</v>
      </c>
      <c r="ACR4">
        <v>148004.75</v>
      </c>
      <c r="ACS4">
        <v>148350.79999999999</v>
      </c>
      <c r="ACT4">
        <v>149777.54999999999</v>
      </c>
      <c r="ACU4">
        <v>148610.45000000001</v>
      </c>
      <c r="ACV4">
        <v>149731.5</v>
      </c>
      <c r="ACW4">
        <v>149705.25</v>
      </c>
      <c r="ACX4">
        <v>150109.85</v>
      </c>
      <c r="ACY4">
        <v>151051.6</v>
      </c>
      <c r="ACZ4">
        <v>150435.5</v>
      </c>
      <c r="ADA4">
        <v>149798.6</v>
      </c>
      <c r="ADB4">
        <v>151710.6</v>
      </c>
      <c r="ADC4">
        <v>150479.799999999</v>
      </c>
      <c r="ADD4">
        <v>151871</v>
      </c>
      <c r="ADE4">
        <v>151009.70000000001</v>
      </c>
      <c r="ADF4">
        <v>153391.99999999901</v>
      </c>
      <c r="ADG4">
        <v>152777.85</v>
      </c>
      <c r="ADH4">
        <v>153813.59999999899</v>
      </c>
      <c r="ADI4">
        <v>154563.95000000001</v>
      </c>
      <c r="ADJ4">
        <v>154626.649999999</v>
      </c>
      <c r="ADK4">
        <v>155527.25</v>
      </c>
      <c r="ADL4">
        <v>156000.79999999999</v>
      </c>
      <c r="ADM4">
        <v>154889.75</v>
      </c>
      <c r="ADN4">
        <v>155477.54999999999</v>
      </c>
      <c r="ADO4">
        <v>156944.59999999899</v>
      </c>
      <c r="ADP4">
        <v>156743.6</v>
      </c>
      <c r="ADQ4">
        <v>157906.20000000001</v>
      </c>
      <c r="ADR4">
        <v>157837.75</v>
      </c>
      <c r="ADS4">
        <v>157412.79999999999</v>
      </c>
      <c r="ADT4">
        <v>158612.85</v>
      </c>
      <c r="ADU4">
        <v>158831.5</v>
      </c>
      <c r="ADV4">
        <v>160614.45000000001</v>
      </c>
      <c r="ADW4">
        <v>159100.4</v>
      </c>
      <c r="ADX4">
        <v>161495.54999999999</v>
      </c>
      <c r="ADY4">
        <v>159888.35</v>
      </c>
      <c r="ADZ4">
        <v>161392.75</v>
      </c>
      <c r="AEA4">
        <v>160406.1</v>
      </c>
      <c r="AEB4">
        <v>163032.399999999</v>
      </c>
      <c r="AEC4">
        <v>162371.95000000001</v>
      </c>
      <c r="AED4">
        <v>163179.75</v>
      </c>
      <c r="AEE4">
        <v>163022.19999999899</v>
      </c>
      <c r="AEF4">
        <v>162748.44999999899</v>
      </c>
      <c r="AEG4">
        <v>163207.29999999999</v>
      </c>
      <c r="AEH4">
        <v>163437.35</v>
      </c>
      <c r="AEI4">
        <v>165703.54999999999</v>
      </c>
      <c r="AEJ4">
        <v>164051.54999999999</v>
      </c>
      <c r="AEK4">
        <v>165133.85</v>
      </c>
      <c r="AEL4">
        <v>165997.20000000001</v>
      </c>
      <c r="AEM4">
        <v>166557.04999999999</v>
      </c>
      <c r="AEN4">
        <v>167312.65</v>
      </c>
      <c r="AEO4">
        <v>167769.15</v>
      </c>
      <c r="AEP4">
        <v>167503.85</v>
      </c>
      <c r="AEQ4">
        <v>167384.95000000001</v>
      </c>
      <c r="AER4">
        <v>168162.65</v>
      </c>
      <c r="AES4">
        <v>169805.8</v>
      </c>
      <c r="AET4">
        <v>168314.75</v>
      </c>
      <c r="AEU4">
        <v>168723.299999999</v>
      </c>
      <c r="AEV4">
        <v>169647.3</v>
      </c>
      <c r="AEW4">
        <v>170886.45</v>
      </c>
      <c r="AEX4">
        <v>170306.5</v>
      </c>
      <c r="AEY4">
        <v>173103</v>
      </c>
      <c r="AEZ4">
        <v>171551.75</v>
      </c>
      <c r="AFA4">
        <v>172109.05</v>
      </c>
      <c r="AFB4">
        <v>171464.19999999899</v>
      </c>
      <c r="AFC4">
        <v>172773</v>
      </c>
      <c r="AFD4">
        <v>173129.94999999899</v>
      </c>
      <c r="AFE4">
        <v>172927.55</v>
      </c>
      <c r="AFF4">
        <v>174418.799999999</v>
      </c>
      <c r="AFG4">
        <v>174499.84999999899</v>
      </c>
      <c r="AFH4">
        <v>175369.65</v>
      </c>
      <c r="AFI4">
        <v>173966</v>
      </c>
      <c r="AFJ4">
        <v>174809</v>
      </c>
      <c r="AFK4">
        <v>174532.65</v>
      </c>
      <c r="AFL4">
        <v>177418.25</v>
      </c>
      <c r="AFM4">
        <v>177227.25</v>
      </c>
      <c r="AFN4">
        <v>178234.69999999899</v>
      </c>
      <c r="AFO4">
        <v>177258.5</v>
      </c>
      <c r="AFP4">
        <v>177933.4</v>
      </c>
      <c r="AFQ4">
        <v>179795.15</v>
      </c>
      <c r="AFR4">
        <v>179157</v>
      </c>
      <c r="AFS4">
        <v>178041.59999999899</v>
      </c>
      <c r="AFT4">
        <v>181097.8</v>
      </c>
      <c r="AFU4">
        <v>181057.25</v>
      </c>
      <c r="AFV4">
        <v>180069.45</v>
      </c>
      <c r="AFW4">
        <v>180626.95</v>
      </c>
      <c r="AFX4">
        <v>182883.4</v>
      </c>
      <c r="AFY4">
        <v>183001.75</v>
      </c>
      <c r="AFZ4">
        <v>182633.45</v>
      </c>
      <c r="AGA4">
        <v>184138.3</v>
      </c>
      <c r="AGB4">
        <v>182868.15</v>
      </c>
      <c r="AGC4">
        <v>183471.34999999899</v>
      </c>
      <c r="AGD4">
        <v>183851.49999999901</v>
      </c>
      <c r="AGE4">
        <v>183908.49999999901</v>
      </c>
      <c r="AGF4">
        <v>184781.7</v>
      </c>
      <c r="AGG4">
        <v>186246.6</v>
      </c>
      <c r="AGH4">
        <v>185347.45</v>
      </c>
      <c r="AGI4">
        <v>187525.45</v>
      </c>
      <c r="AGJ4">
        <v>184807.25</v>
      </c>
      <c r="AGK4">
        <v>187061.15</v>
      </c>
      <c r="AGL4">
        <v>187232.15</v>
      </c>
      <c r="AGM4">
        <v>186207.19999999899</v>
      </c>
      <c r="AGN4">
        <v>188654.25</v>
      </c>
      <c r="AGO4">
        <v>189131.44999999899</v>
      </c>
      <c r="AGP4">
        <v>188314.24999999901</v>
      </c>
      <c r="AGQ4">
        <v>189618.399999999</v>
      </c>
      <c r="AGR4">
        <v>191140.799999999</v>
      </c>
      <c r="AGS4">
        <v>189176.45</v>
      </c>
      <c r="AGT4">
        <v>191105.649999999</v>
      </c>
      <c r="AGU4">
        <v>191780.55</v>
      </c>
      <c r="AGV4">
        <v>191925.85</v>
      </c>
      <c r="AGW4">
        <v>192488.44999999899</v>
      </c>
      <c r="AGX4">
        <v>192163.75</v>
      </c>
      <c r="AGY4">
        <v>193202.6</v>
      </c>
      <c r="AGZ4">
        <v>194729.2</v>
      </c>
      <c r="AHA4">
        <v>194586.85</v>
      </c>
      <c r="AHB4">
        <v>195556.9</v>
      </c>
      <c r="AHC4">
        <v>194613.45</v>
      </c>
      <c r="AHD4">
        <v>196188.59999999899</v>
      </c>
      <c r="AHE4">
        <v>195197.8</v>
      </c>
      <c r="AHF4">
        <v>197080</v>
      </c>
      <c r="AHG4">
        <v>195017.69999999899</v>
      </c>
      <c r="AHH4">
        <v>197297.19999999899</v>
      </c>
      <c r="AHI4">
        <v>197390.09999999899</v>
      </c>
      <c r="AHJ4">
        <v>198129.4</v>
      </c>
      <c r="AHK4">
        <v>195973.99999999901</v>
      </c>
      <c r="AHL4">
        <v>200778.7</v>
      </c>
      <c r="AHM4">
        <v>199722.9</v>
      </c>
      <c r="AHN4">
        <v>199388.95</v>
      </c>
      <c r="AHO4">
        <v>200525.75</v>
      </c>
      <c r="AHP4">
        <v>200201.60000000001</v>
      </c>
      <c r="AHQ4">
        <v>201651.55</v>
      </c>
      <c r="AHR4">
        <v>202401.1</v>
      </c>
      <c r="AHS4">
        <v>201779.5</v>
      </c>
      <c r="AHT4">
        <v>203508.5</v>
      </c>
      <c r="AHU4">
        <v>201605.549999999</v>
      </c>
      <c r="AHV4">
        <v>203299.65</v>
      </c>
      <c r="AHW4">
        <v>205183.69999999899</v>
      </c>
      <c r="AHX4">
        <v>204557.149999999</v>
      </c>
      <c r="AHY4">
        <v>203038.05</v>
      </c>
      <c r="AHZ4">
        <v>205552.8</v>
      </c>
      <c r="AIA4">
        <v>205572.44999999899</v>
      </c>
      <c r="AIB4">
        <v>205898.6</v>
      </c>
      <c r="AIC4">
        <v>208570.69999999899</v>
      </c>
      <c r="AID4">
        <v>205536.45</v>
      </c>
      <c r="AIE4">
        <v>207182.19999999899</v>
      </c>
      <c r="AIF4">
        <v>208328.24999999901</v>
      </c>
      <c r="AIG4">
        <v>208687.4</v>
      </c>
      <c r="AIH4">
        <v>209554.19999999899</v>
      </c>
      <c r="AII4">
        <v>209743.5</v>
      </c>
      <c r="AIJ4">
        <v>211383.4</v>
      </c>
      <c r="AIK4">
        <v>209334.45</v>
      </c>
      <c r="AIL4">
        <v>212819.649999999</v>
      </c>
      <c r="AIM4">
        <v>212823.69999999899</v>
      </c>
      <c r="AIN4">
        <v>210661.8</v>
      </c>
      <c r="AIO4">
        <v>210135.799999999</v>
      </c>
      <c r="AIP4">
        <v>212038.3</v>
      </c>
      <c r="AIQ4">
        <v>213245.85</v>
      </c>
      <c r="AIR4">
        <v>211879.99999999901</v>
      </c>
      <c r="AIS4">
        <v>214903.45</v>
      </c>
      <c r="AIT4">
        <v>214191.55</v>
      </c>
      <c r="AIU4">
        <v>216464.3</v>
      </c>
      <c r="AIV4">
        <v>215833.1</v>
      </c>
      <c r="AIW4">
        <v>217487.35</v>
      </c>
      <c r="AIX4">
        <v>215162.45</v>
      </c>
      <c r="AIY4">
        <v>218872.6</v>
      </c>
      <c r="AIZ4">
        <v>216339.25</v>
      </c>
      <c r="AJA4">
        <v>219378.94999999899</v>
      </c>
      <c r="AJB4">
        <v>217668.65</v>
      </c>
      <c r="AJC4">
        <v>217478.3</v>
      </c>
      <c r="AJD4">
        <v>218614.2</v>
      </c>
      <c r="AJE4">
        <v>218869.1</v>
      </c>
      <c r="AJF4">
        <v>219889.05</v>
      </c>
      <c r="AJG4">
        <v>218862</v>
      </c>
      <c r="AJH4">
        <v>223627.94999999899</v>
      </c>
      <c r="AJI4">
        <v>219984.25</v>
      </c>
      <c r="AJJ4">
        <v>221203.85</v>
      </c>
      <c r="AJK4">
        <v>222327.3</v>
      </c>
      <c r="AJL4">
        <v>223956.15</v>
      </c>
      <c r="AJM4">
        <v>221191.6</v>
      </c>
      <c r="AJN4">
        <v>223253.65</v>
      </c>
      <c r="AJO4">
        <v>225116.25</v>
      </c>
      <c r="AJP4">
        <v>224769.2</v>
      </c>
      <c r="AJQ4">
        <v>225125.6</v>
      </c>
      <c r="AJR4">
        <v>225133.1</v>
      </c>
      <c r="AJS4">
        <v>224161.05</v>
      </c>
      <c r="AJT4">
        <v>225568.4</v>
      </c>
      <c r="AJU4">
        <v>228358.3</v>
      </c>
      <c r="AJV4">
        <v>226497.05</v>
      </c>
      <c r="AJW4">
        <v>228731.15</v>
      </c>
      <c r="AJX4">
        <v>228110.24999999901</v>
      </c>
      <c r="AJY4">
        <v>229023.25</v>
      </c>
      <c r="AJZ4">
        <v>229222.35</v>
      </c>
      <c r="AKA4">
        <v>230842.05</v>
      </c>
      <c r="AKB4">
        <v>229948.5</v>
      </c>
      <c r="AKC4">
        <v>230301.75</v>
      </c>
      <c r="AKD4">
        <v>232661.35</v>
      </c>
      <c r="AKE4">
        <v>230430.4</v>
      </c>
      <c r="AKF4">
        <v>233802.65</v>
      </c>
      <c r="AKG4">
        <v>234051.8</v>
      </c>
      <c r="AKH4">
        <v>234164.9</v>
      </c>
      <c r="AKI4">
        <v>236642.55</v>
      </c>
      <c r="AKJ4">
        <v>233409.25</v>
      </c>
      <c r="AKK4">
        <v>235774.15</v>
      </c>
      <c r="AKL4">
        <v>234598.149999999</v>
      </c>
      <c r="AKM4">
        <v>234922.84999999899</v>
      </c>
      <c r="AKN4">
        <v>236731</v>
      </c>
      <c r="AKO4">
        <v>238187.6</v>
      </c>
      <c r="AKP4">
        <v>239655.5</v>
      </c>
      <c r="AKQ4">
        <v>239427.6</v>
      </c>
      <c r="AKR4">
        <v>237778.549999999</v>
      </c>
      <c r="AKS4">
        <v>236790.19999999899</v>
      </c>
      <c r="AKT4">
        <v>240549.75</v>
      </c>
      <c r="AKU4">
        <v>242331.4</v>
      </c>
      <c r="AKV4">
        <v>240424.45</v>
      </c>
      <c r="AKW4">
        <v>240069.5</v>
      </c>
      <c r="AKX4">
        <v>242659.1</v>
      </c>
      <c r="AKY4">
        <v>241692.45</v>
      </c>
      <c r="AKZ4">
        <v>242285</v>
      </c>
      <c r="ALA4">
        <v>243281.45</v>
      </c>
      <c r="ALB4">
        <v>242736.34999999899</v>
      </c>
      <c r="ALC4">
        <v>244016.05</v>
      </c>
      <c r="ALD4">
        <v>243060.6</v>
      </c>
      <c r="ALE4">
        <v>246274.4</v>
      </c>
      <c r="ALF4">
        <v>244888.4</v>
      </c>
      <c r="ALG4">
        <v>245770.299999999</v>
      </c>
      <c r="ALH4">
        <v>246960</v>
      </c>
      <c r="ALI4">
        <v>248025.7</v>
      </c>
      <c r="ALJ4">
        <v>245639.2</v>
      </c>
      <c r="ALK4">
        <v>246405.19999999899</v>
      </c>
      <c r="ALL4">
        <v>249062.34999999899</v>
      </c>
      <c r="ALM4">
        <v>248649.2</v>
      </c>
      <c r="ALN4">
        <v>248345.05</v>
      </c>
      <c r="ALO4">
        <v>249816.7</v>
      </c>
      <c r="ALP4">
        <v>1005395.65</v>
      </c>
      <c r="ALQ4">
        <v>2250863.7999999998</v>
      </c>
      <c r="ALR4">
        <v>3985064.45</v>
      </c>
      <c r="ALS4">
        <v>6246775.1499999901</v>
      </c>
      <c r="ALT4">
        <v>9019341.9000000004</v>
      </c>
      <c r="ALU4" s="1">
        <v>12251088.1499999</v>
      </c>
      <c r="ALV4" s="1">
        <v>15997808.050000001</v>
      </c>
      <c r="ALW4" s="1">
        <v>20263752.149999999</v>
      </c>
      <c r="ALX4" s="1">
        <v>24989098.099999901</v>
      </c>
      <c r="ALY4" s="1">
        <v>99857751.299999997</v>
      </c>
      <c r="ALZ4" s="1">
        <v>225063911.15000001</v>
      </c>
      <c r="AMA4" s="1">
        <v>399982335.05000001</v>
      </c>
      <c r="AMB4" s="1">
        <v>624444628.95000005</v>
      </c>
    </row>
    <row r="5" spans="1:1016" x14ac:dyDescent="0.35">
      <c r="A5" s="2"/>
      <c r="B5" s="2"/>
      <c r="C5">
        <v>0</v>
      </c>
      <c r="D5">
        <v>0</v>
      </c>
      <c r="E5">
        <v>0.476969600708472</v>
      </c>
      <c r="F5">
        <v>0.830662386291806</v>
      </c>
      <c r="G5">
        <v>1.59608896995123</v>
      </c>
      <c r="H5">
        <v>1.5329709716755799</v>
      </c>
      <c r="I5">
        <v>2.7069355367278298</v>
      </c>
      <c r="J5">
        <v>2.8892040426387302</v>
      </c>
      <c r="K5">
        <v>2.7834331319433598</v>
      </c>
      <c r="L5">
        <v>4.0776831657204697</v>
      </c>
      <c r="M5">
        <v>4.6848158981970602</v>
      </c>
      <c r="N5">
        <v>6.5810333535091301</v>
      </c>
      <c r="O5">
        <v>7.7756028705174796</v>
      </c>
      <c r="P5">
        <v>10.5877287460531</v>
      </c>
      <c r="Q5">
        <v>11.4406075013523</v>
      </c>
      <c r="R5">
        <v>9.6431322712072998</v>
      </c>
      <c r="S5">
        <v>10.034440691936901</v>
      </c>
      <c r="T5">
        <v>11.842719282327</v>
      </c>
      <c r="U5">
        <v>12.979214151866</v>
      </c>
      <c r="V5">
        <v>13.1354482222723</v>
      </c>
      <c r="W5">
        <v>14.9345237620756</v>
      </c>
      <c r="X5">
        <v>17.575266712058699</v>
      </c>
      <c r="Y5">
        <v>19.466638127832901</v>
      </c>
      <c r="Z5">
        <v>20.601638284369201</v>
      </c>
      <c r="AA5">
        <v>16.211955465026598</v>
      </c>
      <c r="AB5">
        <v>27.2444489758924</v>
      </c>
      <c r="AC5">
        <v>23.184639311405999</v>
      </c>
      <c r="AD5">
        <v>25.8903456910102</v>
      </c>
      <c r="AE5">
        <v>27.6714654472799</v>
      </c>
      <c r="AF5">
        <v>27.383343477376901</v>
      </c>
      <c r="AG5">
        <v>27.101844955648598</v>
      </c>
      <c r="AH5">
        <v>32.977681846970299</v>
      </c>
      <c r="AI5">
        <v>34.032190643565499</v>
      </c>
      <c r="AJ5">
        <v>31.606012086309899</v>
      </c>
      <c r="AK5">
        <v>28.967050246788901</v>
      </c>
      <c r="AL5">
        <v>31.296165899355699</v>
      </c>
      <c r="AM5">
        <v>44.8791711153413</v>
      </c>
      <c r="AN5">
        <v>40.921754605588497</v>
      </c>
      <c r="AO5">
        <v>36.118520180096098</v>
      </c>
      <c r="AP5">
        <v>27.718721110470501</v>
      </c>
      <c r="AQ5">
        <v>38.147739120424099</v>
      </c>
      <c r="AR5">
        <v>36.602561385781598</v>
      </c>
      <c r="AS5">
        <v>33.126235826004397</v>
      </c>
      <c r="AT5">
        <v>45.893463586876798</v>
      </c>
      <c r="AU5">
        <v>45.481067489671503</v>
      </c>
      <c r="AV5">
        <v>50.609559373699703</v>
      </c>
      <c r="AW5">
        <v>61.645843331078702</v>
      </c>
      <c r="AX5">
        <v>57.723370483714</v>
      </c>
      <c r="AY5">
        <v>52.457220665986497</v>
      </c>
      <c r="AZ5">
        <v>57.739306369233297</v>
      </c>
      <c r="BA5">
        <v>56.133123020191803</v>
      </c>
      <c r="BB5">
        <v>54.8867925825501</v>
      </c>
      <c r="BC5">
        <v>51.204955814842201</v>
      </c>
      <c r="BD5">
        <v>52.978863709973503</v>
      </c>
      <c r="BE5">
        <v>68.960205916165094</v>
      </c>
      <c r="BF5">
        <v>53.547432244693198</v>
      </c>
      <c r="BG5">
        <v>58.781374601144798</v>
      </c>
      <c r="BH5">
        <v>50.707272653929202</v>
      </c>
      <c r="BI5">
        <v>83.399925059917507</v>
      </c>
      <c r="BJ5">
        <v>91.299657721153693</v>
      </c>
      <c r="BK5">
        <v>74.259948828423205</v>
      </c>
      <c r="BL5">
        <v>84.048200456641197</v>
      </c>
      <c r="BM5">
        <v>82.829508630679399</v>
      </c>
      <c r="BN5">
        <v>80.788365499000605</v>
      </c>
      <c r="BO5">
        <v>59.345260973390801</v>
      </c>
      <c r="BP5">
        <v>92.080114574214704</v>
      </c>
      <c r="BQ5">
        <v>87.835229264801896</v>
      </c>
      <c r="BR5">
        <v>89.266721122713605</v>
      </c>
      <c r="BS5">
        <v>83.162055650404099</v>
      </c>
      <c r="BT5">
        <v>112.630490987122</v>
      </c>
      <c r="BU5">
        <v>72.302904505975306</v>
      </c>
      <c r="BV5">
        <v>88.623064153751002</v>
      </c>
      <c r="BW5">
        <v>94.619487950423704</v>
      </c>
      <c r="BX5">
        <v>112.345671923754</v>
      </c>
      <c r="BY5">
        <v>67.886375658150897</v>
      </c>
      <c r="BZ5">
        <v>117.269731815162</v>
      </c>
      <c r="CA5">
        <v>121.701848794504</v>
      </c>
      <c r="CB5">
        <v>115.975255981605</v>
      </c>
      <c r="CC5">
        <v>125.28208171961001</v>
      </c>
      <c r="CD5">
        <v>86.724794609153903</v>
      </c>
      <c r="CE5">
        <v>104.415647773695</v>
      </c>
      <c r="CF5">
        <v>126.20245639447501</v>
      </c>
      <c r="CG5">
        <v>137.94306796645799</v>
      </c>
      <c r="CH5">
        <v>110.26435280724201</v>
      </c>
      <c r="CI5">
        <v>124.83549174813901</v>
      </c>
      <c r="CJ5">
        <v>99.409393419334506</v>
      </c>
      <c r="CK5">
        <v>110.91072986865601</v>
      </c>
      <c r="CL5">
        <v>149.12084864296699</v>
      </c>
      <c r="CM5">
        <v>130.23604531772699</v>
      </c>
      <c r="CN5">
        <v>157.89129171679801</v>
      </c>
      <c r="CO5">
        <v>130.95376092346501</v>
      </c>
      <c r="CP5">
        <v>112.52656353057399</v>
      </c>
      <c r="CQ5">
        <v>122.046005669997</v>
      </c>
      <c r="CR5">
        <v>164.22852979917801</v>
      </c>
      <c r="CS5">
        <v>138.15226201550001</v>
      </c>
      <c r="CT5">
        <v>171.56310792242101</v>
      </c>
      <c r="CU5">
        <v>139.48616418841601</v>
      </c>
      <c r="CV5">
        <v>147.44266682341799</v>
      </c>
      <c r="CW5">
        <v>148.418866725215</v>
      </c>
      <c r="CX5">
        <v>174.94498420932601</v>
      </c>
      <c r="CY5">
        <v>185.19395238505899</v>
      </c>
      <c r="CZ5">
        <v>140.76927931904001</v>
      </c>
      <c r="DA5">
        <v>233.880626602544</v>
      </c>
      <c r="DB5">
        <v>168.71611511649101</v>
      </c>
      <c r="DC5">
        <v>196.74910419110299</v>
      </c>
      <c r="DD5">
        <v>232.91051929872401</v>
      </c>
      <c r="DE5">
        <v>142.199252810991</v>
      </c>
      <c r="DF5">
        <v>210.23897711888799</v>
      </c>
      <c r="DG5">
        <v>160.29674825149399</v>
      </c>
      <c r="DH5">
        <v>164.96648144395701</v>
      </c>
      <c r="DI5">
        <v>212.02440307662701</v>
      </c>
      <c r="DJ5">
        <v>173.87049778499701</v>
      </c>
      <c r="DK5">
        <v>205.15603817581899</v>
      </c>
      <c r="DL5">
        <v>201.53383710930299</v>
      </c>
      <c r="DM5">
        <v>189.980235814145</v>
      </c>
      <c r="DN5">
        <v>205.965069854088</v>
      </c>
      <c r="DO5">
        <v>266.99674155315302</v>
      </c>
      <c r="DP5">
        <v>196.89831766674899</v>
      </c>
      <c r="DQ5">
        <v>167.826577156306</v>
      </c>
      <c r="DR5">
        <v>160.35226845916901</v>
      </c>
      <c r="DS5">
        <v>185.11868490240099</v>
      </c>
      <c r="DT5">
        <v>263.26015649923499</v>
      </c>
      <c r="DU5">
        <v>201.331567321178</v>
      </c>
      <c r="DV5">
        <v>165.351443900547</v>
      </c>
      <c r="DW5">
        <v>219.281348956085</v>
      </c>
      <c r="DX5">
        <v>277.76451807240898</v>
      </c>
      <c r="DY5">
        <v>231.99825430377899</v>
      </c>
      <c r="DZ5">
        <v>311.661049860265</v>
      </c>
      <c r="EA5">
        <v>230.843756684027</v>
      </c>
      <c r="EB5">
        <v>220.964725691664</v>
      </c>
      <c r="EC5">
        <v>193.727489014833</v>
      </c>
      <c r="ED5">
        <v>245.665606058316</v>
      </c>
      <c r="EE5">
        <v>239.48734830885101</v>
      </c>
      <c r="EF5">
        <v>234.147490911152</v>
      </c>
      <c r="EG5">
        <v>263.31473088301902</v>
      </c>
      <c r="EH5">
        <v>146.88596767562399</v>
      </c>
      <c r="EI5">
        <v>292.54269346541997</v>
      </c>
      <c r="EJ5">
        <v>185.96884147617999</v>
      </c>
      <c r="EK5">
        <v>292.31081061088298</v>
      </c>
      <c r="EL5">
        <v>202.33390719300201</v>
      </c>
      <c r="EM5">
        <v>314.19539700640598</v>
      </c>
      <c r="EN5">
        <v>246.25687807653</v>
      </c>
      <c r="EO5">
        <v>260.08515913063201</v>
      </c>
      <c r="EP5">
        <v>302.56957877488702</v>
      </c>
      <c r="EQ5">
        <v>235.67933723599899</v>
      </c>
      <c r="ER5">
        <v>259.84596879691901</v>
      </c>
      <c r="ES5">
        <v>308.75984194838702</v>
      </c>
      <c r="ET5">
        <v>307.28984281944503</v>
      </c>
      <c r="EU5">
        <v>352.760325858785</v>
      </c>
      <c r="EV5">
        <v>312.34386499497202</v>
      </c>
      <c r="EW5">
        <v>347.88769380361299</v>
      </c>
      <c r="EX5">
        <v>336.20261747941498</v>
      </c>
      <c r="EY5">
        <v>337.39983328390099</v>
      </c>
      <c r="EZ5">
        <v>299.26393033574601</v>
      </c>
      <c r="FA5">
        <v>296.555471202283</v>
      </c>
      <c r="FB5">
        <v>251.758589724383</v>
      </c>
      <c r="FC5">
        <v>299.489549066385</v>
      </c>
      <c r="FD5">
        <v>387.82075756721002</v>
      </c>
      <c r="FE5">
        <v>361.50243429334301</v>
      </c>
      <c r="FF5">
        <v>335.13210454982601</v>
      </c>
      <c r="FG5">
        <v>321.66315844373599</v>
      </c>
      <c r="FH5">
        <v>392.900047722051</v>
      </c>
      <c r="FI5">
        <v>334.56000956477601</v>
      </c>
      <c r="FJ5">
        <v>338.99592917909001</v>
      </c>
      <c r="FK5">
        <v>456.22988722793599</v>
      </c>
      <c r="FL5">
        <v>260.21461815201798</v>
      </c>
      <c r="FM5">
        <v>303.21706333910498</v>
      </c>
      <c r="FN5">
        <v>253.669883904236</v>
      </c>
      <c r="FO5">
        <v>359.09189631627299</v>
      </c>
      <c r="FP5">
        <v>393.645713173677</v>
      </c>
      <c r="FQ5">
        <v>354.906818756669</v>
      </c>
      <c r="FR5">
        <v>327.57846006718103</v>
      </c>
      <c r="FS5">
        <v>320.17620148913602</v>
      </c>
      <c r="FT5">
        <v>350.98536650406299</v>
      </c>
      <c r="FU5">
        <v>367.63450259736499</v>
      </c>
      <c r="FV5">
        <v>272.63735529092003</v>
      </c>
      <c r="FW5">
        <v>361.96952910433203</v>
      </c>
      <c r="FX5">
        <v>486.06051835137498</v>
      </c>
      <c r="FY5">
        <v>311.98257563526198</v>
      </c>
      <c r="FZ5">
        <v>396.39927787522799</v>
      </c>
      <c r="GA5">
        <v>377.64219507359701</v>
      </c>
      <c r="GB5">
        <v>511.37235944074803</v>
      </c>
      <c r="GC5">
        <v>502.00103585548101</v>
      </c>
      <c r="GD5">
        <v>381.72281828569299</v>
      </c>
      <c r="GE5">
        <v>475.71167738453602</v>
      </c>
      <c r="GF5">
        <v>389.22538457816501</v>
      </c>
      <c r="GG5">
        <v>572.00152097698106</v>
      </c>
      <c r="GH5">
        <v>466.18634686140098</v>
      </c>
      <c r="GI5">
        <v>288.62579146702501</v>
      </c>
      <c r="GJ5">
        <v>440.758264244695</v>
      </c>
      <c r="GK5">
        <v>578.14608015623105</v>
      </c>
      <c r="GL5">
        <v>279.508658184328</v>
      </c>
      <c r="GM5">
        <v>415.96819589968197</v>
      </c>
      <c r="GN5">
        <v>328.45728793864799</v>
      </c>
      <c r="GO5">
        <v>330.31130770837501</v>
      </c>
      <c r="GP5">
        <v>552.44140865798602</v>
      </c>
      <c r="GQ5">
        <v>436.23073023342198</v>
      </c>
      <c r="GR5">
        <v>395.91951202226102</v>
      </c>
      <c r="GS5">
        <v>315.74623909084698</v>
      </c>
      <c r="GT5">
        <v>514.17427979235003</v>
      </c>
      <c r="GU5">
        <v>420.19831924939001</v>
      </c>
      <c r="GV5">
        <v>424.609597159575</v>
      </c>
      <c r="GW5">
        <v>481.953742593649</v>
      </c>
      <c r="GX5">
        <v>532.90829182893299</v>
      </c>
      <c r="GY5">
        <v>496.33066346942297</v>
      </c>
      <c r="GZ5">
        <v>526.35986739115799</v>
      </c>
      <c r="HA5">
        <v>392.85787506427403</v>
      </c>
      <c r="HB5">
        <v>483.48318223079002</v>
      </c>
      <c r="HC5">
        <v>426.68606726729399</v>
      </c>
      <c r="HD5">
        <v>422.91826633526802</v>
      </c>
      <c r="HE5">
        <v>594.85647638735202</v>
      </c>
      <c r="HF5">
        <v>521.11193375319397</v>
      </c>
      <c r="HG5">
        <v>471.986398108983</v>
      </c>
      <c r="HH5">
        <v>377.638305790034</v>
      </c>
      <c r="HI5">
        <v>671.98552625786397</v>
      </c>
      <c r="HJ5">
        <v>483.39806578018801</v>
      </c>
      <c r="HK5">
        <v>628.57872219795001</v>
      </c>
      <c r="HL5">
        <v>496.909347869383</v>
      </c>
      <c r="HM5">
        <v>336.252152409497</v>
      </c>
      <c r="HN5">
        <v>520.99869481603798</v>
      </c>
      <c r="HO5">
        <v>439.08353134682199</v>
      </c>
      <c r="HP5">
        <v>406.92598835663</v>
      </c>
      <c r="HQ5">
        <v>479.395543888411</v>
      </c>
      <c r="HR5">
        <v>457.02189225458397</v>
      </c>
      <c r="HS5">
        <v>570.48771020945003</v>
      </c>
      <c r="HT5">
        <v>450.13107813167198</v>
      </c>
      <c r="HU5">
        <v>591.60235800746602</v>
      </c>
      <c r="HV5">
        <v>536.57212702485594</v>
      </c>
      <c r="HW5">
        <v>317.738489169903</v>
      </c>
      <c r="HX5">
        <v>561.63581393995298</v>
      </c>
      <c r="HY5">
        <v>610.39422507101403</v>
      </c>
      <c r="HZ5">
        <v>686.62380529654695</v>
      </c>
      <c r="IA5">
        <v>577.34260842237495</v>
      </c>
      <c r="IB5">
        <v>592.52624414450497</v>
      </c>
      <c r="IC5">
        <v>431.94840837767799</v>
      </c>
      <c r="ID5">
        <v>795.75087810192099</v>
      </c>
      <c r="IE5">
        <v>522.49530141434104</v>
      </c>
      <c r="IF5">
        <v>600.61334275887305</v>
      </c>
      <c r="IG5">
        <v>668.31148987579297</v>
      </c>
      <c r="IH5">
        <v>654.33927743947595</v>
      </c>
      <c r="II5">
        <v>597.89163733912096</v>
      </c>
      <c r="IJ5">
        <v>647.16836101588501</v>
      </c>
      <c r="IK5">
        <v>545.56862767207997</v>
      </c>
      <c r="IL5">
        <v>565.563831499142</v>
      </c>
      <c r="IM5">
        <v>531.78505056076301</v>
      </c>
      <c r="IN5">
        <v>594.29188745934903</v>
      </c>
      <c r="IO5">
        <v>556.17010886965704</v>
      </c>
      <c r="IP5">
        <v>646.59238319050598</v>
      </c>
      <c r="IQ5">
        <v>759.12662151976997</v>
      </c>
      <c r="IR5">
        <v>576.93060891237997</v>
      </c>
      <c r="IS5">
        <v>625.89164397680997</v>
      </c>
      <c r="IT5">
        <v>651.45302209749696</v>
      </c>
      <c r="IU5">
        <v>801.84222263480694</v>
      </c>
      <c r="IV5">
        <v>706.76183400071295</v>
      </c>
      <c r="IW5">
        <v>695.51481652083703</v>
      </c>
      <c r="IX5">
        <v>693.16872945913201</v>
      </c>
      <c r="IY5">
        <v>501.89366154598099</v>
      </c>
      <c r="IZ5">
        <v>683.68954211696405</v>
      </c>
      <c r="JA5">
        <v>615.53119132992595</v>
      </c>
      <c r="JB5">
        <v>670.00447759697795</v>
      </c>
      <c r="JC5">
        <v>759.43979353185898</v>
      </c>
      <c r="JD5">
        <v>729.61550833295803</v>
      </c>
      <c r="JE5">
        <v>771.27780176794295</v>
      </c>
      <c r="JF5">
        <v>684.13275575719797</v>
      </c>
      <c r="JG5">
        <v>997.54155803155697</v>
      </c>
      <c r="JH5">
        <v>797.29742881809</v>
      </c>
      <c r="JI5">
        <v>609.85379190428705</v>
      </c>
      <c r="JJ5">
        <v>764.93267677623703</v>
      </c>
      <c r="JK5">
        <v>751.45959804900599</v>
      </c>
      <c r="JL5">
        <v>931.75227931030099</v>
      </c>
      <c r="JM5">
        <v>812.20514034335895</v>
      </c>
      <c r="JN5">
        <v>592.81334330443997</v>
      </c>
      <c r="JO5">
        <v>636.12752455769601</v>
      </c>
      <c r="JP5">
        <v>766.50970476573696</v>
      </c>
      <c r="JQ5">
        <v>579.01883389047305</v>
      </c>
      <c r="JR5">
        <v>674.31844109442397</v>
      </c>
      <c r="JS5">
        <v>564.46483282826</v>
      </c>
      <c r="JT5">
        <v>634.43702603181396</v>
      </c>
      <c r="JU5">
        <v>581.21716036262001</v>
      </c>
      <c r="JV5">
        <v>519.26100132791703</v>
      </c>
      <c r="JW5">
        <v>648.13643625404404</v>
      </c>
      <c r="JX5">
        <v>772.19621858692096</v>
      </c>
      <c r="JY5">
        <v>739.74175223516602</v>
      </c>
      <c r="JZ5">
        <v>817.83980552431501</v>
      </c>
      <c r="KA5">
        <v>598.17279276162003</v>
      </c>
      <c r="KB5">
        <v>626.831109630073</v>
      </c>
      <c r="KC5">
        <v>646.469133060437</v>
      </c>
      <c r="KD5">
        <v>908.64841935694096</v>
      </c>
      <c r="KE5">
        <v>590.254047000181</v>
      </c>
      <c r="KF5">
        <v>772.11041146964999</v>
      </c>
      <c r="KG5">
        <v>739.61435221327702</v>
      </c>
      <c r="KH5">
        <v>1002.6136643792</v>
      </c>
      <c r="KI5">
        <v>954.53875117777204</v>
      </c>
      <c r="KJ5">
        <v>843.20960620717301</v>
      </c>
      <c r="KK5">
        <v>958.756199458531</v>
      </c>
      <c r="KL5">
        <v>913.51501903358803</v>
      </c>
      <c r="KM5">
        <v>798.559107079657</v>
      </c>
      <c r="KN5">
        <v>972.60785905732496</v>
      </c>
      <c r="KO5">
        <v>856.63877451347503</v>
      </c>
      <c r="KP5">
        <v>936.68276913808597</v>
      </c>
      <c r="KQ5">
        <v>785.27842832986096</v>
      </c>
      <c r="KR5">
        <v>707.776043321663</v>
      </c>
      <c r="KS5">
        <v>907.94325813891999</v>
      </c>
      <c r="KT5">
        <v>1271.45921189003</v>
      </c>
      <c r="KU5">
        <v>979.81127136814303</v>
      </c>
      <c r="KV5">
        <v>859.55834444215202</v>
      </c>
      <c r="KW5">
        <v>788.48968921589005</v>
      </c>
      <c r="KX5">
        <v>706.21497258286297</v>
      </c>
      <c r="KY5">
        <v>850.58182440024905</v>
      </c>
      <c r="KZ5">
        <v>721.06560727840497</v>
      </c>
      <c r="LA5">
        <v>877.99991315494196</v>
      </c>
      <c r="LB5">
        <v>765.05955813921798</v>
      </c>
      <c r="LC5">
        <v>870.44801682811499</v>
      </c>
      <c r="LD5">
        <v>841.82832424446701</v>
      </c>
      <c r="LE5">
        <v>690.67058718339194</v>
      </c>
      <c r="LF5">
        <v>898.53170645216596</v>
      </c>
      <c r="LG5">
        <v>827.29918862531804</v>
      </c>
      <c r="LH5">
        <v>1044.3302159756599</v>
      </c>
      <c r="LI5">
        <v>885.74045154304599</v>
      </c>
      <c r="LJ5">
        <v>1018.85265863115</v>
      </c>
      <c r="LK5">
        <v>903.64443228523703</v>
      </c>
      <c r="LL5">
        <v>921.78469693309205</v>
      </c>
      <c r="LM5">
        <v>770.08364967693399</v>
      </c>
      <c r="LN5">
        <v>1067.4942903828301</v>
      </c>
      <c r="LO5">
        <v>746.81547252294195</v>
      </c>
      <c r="LP5">
        <v>827.09969773893999</v>
      </c>
      <c r="LQ5">
        <v>849.70961363280401</v>
      </c>
      <c r="LR5">
        <v>1247.18322230537</v>
      </c>
      <c r="LS5">
        <v>872.01149505066201</v>
      </c>
      <c r="LT5">
        <v>1196.1218113135601</v>
      </c>
      <c r="LU5">
        <v>875.04016336402697</v>
      </c>
      <c r="LV5">
        <v>1100.44255188529</v>
      </c>
      <c r="LW5">
        <v>1039.95232943623</v>
      </c>
      <c r="LX5">
        <v>1060.2762611697499</v>
      </c>
      <c r="LY5">
        <v>930.95876788386397</v>
      </c>
      <c r="LZ5">
        <v>890.60351868834198</v>
      </c>
      <c r="MA5">
        <v>1027.9589048206101</v>
      </c>
      <c r="MB5">
        <v>861.589629696212</v>
      </c>
      <c r="MC5">
        <v>1119.1379930553501</v>
      </c>
      <c r="MD5">
        <v>1003.1895683269699</v>
      </c>
      <c r="ME5">
        <v>1221.6756770927</v>
      </c>
      <c r="MF5">
        <v>882.037278123703</v>
      </c>
      <c r="MG5">
        <v>1290.41405273652</v>
      </c>
      <c r="MH5">
        <v>686.13551868420802</v>
      </c>
      <c r="MI5">
        <v>914.19581600436697</v>
      </c>
      <c r="MJ5">
        <v>744.29868164587901</v>
      </c>
      <c r="MK5">
        <v>880.95305777320596</v>
      </c>
      <c r="ML5">
        <v>1187.4892378458901</v>
      </c>
      <c r="MM5">
        <v>1379.61234047835</v>
      </c>
      <c r="MN5">
        <v>1037.37752409624</v>
      </c>
      <c r="MO5">
        <v>929.59665850296096</v>
      </c>
      <c r="MP5">
        <v>1086.07384187258</v>
      </c>
      <c r="MQ5">
        <v>897.33834198682598</v>
      </c>
      <c r="MR5">
        <v>1162.99429383814</v>
      </c>
      <c r="MS5">
        <v>926.20296236833997</v>
      </c>
      <c r="MT5">
        <v>807.84065724609002</v>
      </c>
      <c r="MU5">
        <v>1396.7988974796301</v>
      </c>
      <c r="MV5">
        <v>1203.8881384912199</v>
      </c>
      <c r="MW5">
        <v>1158.0938390302299</v>
      </c>
      <c r="MX5">
        <v>1047.46288717071</v>
      </c>
      <c r="MY5">
        <v>1080.7921585579199</v>
      </c>
      <c r="MZ5">
        <v>1046.4064446954201</v>
      </c>
      <c r="NA5">
        <v>1443.93337450175</v>
      </c>
      <c r="NB5">
        <v>1125.45517347399</v>
      </c>
      <c r="NC5">
        <v>1220.64476814513</v>
      </c>
      <c r="ND5">
        <v>1080.1242926165601</v>
      </c>
      <c r="NE5">
        <v>1275.73082877966</v>
      </c>
      <c r="NF5">
        <v>1182.05534028651</v>
      </c>
      <c r="NG5">
        <v>1267.40496586532</v>
      </c>
      <c r="NH5">
        <v>888.93441265350202</v>
      </c>
      <c r="NI5">
        <v>1114.3596367421401</v>
      </c>
      <c r="NJ5">
        <v>1015.15620842302</v>
      </c>
      <c r="NK5">
        <v>981.84433593096298</v>
      </c>
      <c r="NL5">
        <v>965.83117054685295</v>
      </c>
      <c r="NM5">
        <v>1195.8543170053599</v>
      </c>
      <c r="NN5">
        <v>1143.2822879759899</v>
      </c>
      <c r="NO5">
        <v>1353.77662116035</v>
      </c>
      <c r="NP5">
        <v>1224.46862352627</v>
      </c>
      <c r="NQ5">
        <v>1398.0383569488199</v>
      </c>
      <c r="NR5">
        <v>1078.01272139978</v>
      </c>
      <c r="NS5">
        <v>1029.2682971413201</v>
      </c>
      <c r="NT5">
        <v>1275.8617979625001</v>
      </c>
      <c r="NU5">
        <v>1230.31072802775</v>
      </c>
      <c r="NV5">
        <v>1127.72939462416</v>
      </c>
      <c r="NW5">
        <v>1393.1809825001201</v>
      </c>
      <c r="NX5">
        <v>918.63452471595303</v>
      </c>
      <c r="NY5">
        <v>1081.9568602766899</v>
      </c>
      <c r="NZ5">
        <v>1485.53668753088</v>
      </c>
      <c r="OA5">
        <v>1173.4770332222399</v>
      </c>
      <c r="OB5">
        <v>1424.2659302250399</v>
      </c>
      <c r="OC5">
        <v>1133.46580341003</v>
      </c>
      <c r="OD5">
        <v>1309.8666306154601</v>
      </c>
      <c r="OE5">
        <v>965.00256994490701</v>
      </c>
      <c r="OF5">
        <v>1363.9507725722699</v>
      </c>
      <c r="OG5">
        <v>1140.95461237572</v>
      </c>
      <c r="OH5">
        <v>1156.28976039755</v>
      </c>
      <c r="OI5">
        <v>1109.25554314589</v>
      </c>
      <c r="OJ5">
        <v>1698.7976181700001</v>
      </c>
      <c r="OK5">
        <v>1461.6762329599801</v>
      </c>
      <c r="OL5">
        <v>1166.8228775181799</v>
      </c>
      <c r="OM5">
        <v>1527.7806084315901</v>
      </c>
      <c r="ON5">
        <v>940.59551747866794</v>
      </c>
      <c r="OO5">
        <v>1427.4088228328001</v>
      </c>
      <c r="OP5">
        <v>1413.6590642726701</v>
      </c>
      <c r="OQ5">
        <v>1718.49196681279</v>
      </c>
      <c r="OR5">
        <v>1413.0325933960801</v>
      </c>
      <c r="OS5">
        <v>1193.32327556255</v>
      </c>
      <c r="OT5">
        <v>1481.49513245873</v>
      </c>
      <c r="OU5">
        <v>1200.7311303951201</v>
      </c>
      <c r="OV5">
        <v>1541.98584299602</v>
      </c>
      <c r="OW5">
        <v>1279.52290327326</v>
      </c>
      <c r="OX5">
        <v>1274.5144918754399</v>
      </c>
      <c r="OY5">
        <v>1500.3010897813699</v>
      </c>
      <c r="OZ5">
        <v>1228.4483495454899</v>
      </c>
      <c r="PA5">
        <v>1348.52870195644</v>
      </c>
      <c r="PB5">
        <v>1172.08381099638</v>
      </c>
      <c r="PC5">
        <v>1607.7503063285801</v>
      </c>
      <c r="PD5">
        <v>932.24803566438004</v>
      </c>
      <c r="PE5">
        <v>1184.2587755637901</v>
      </c>
      <c r="PF5">
        <v>1233.9098629965599</v>
      </c>
      <c r="PG5">
        <v>1795.6818315058599</v>
      </c>
      <c r="PH5">
        <v>908.73524609740105</v>
      </c>
      <c r="PI5">
        <v>1815.1552130602299</v>
      </c>
      <c r="PJ5">
        <v>1325.9710969702901</v>
      </c>
      <c r="PK5">
        <v>1599.8868741261599</v>
      </c>
      <c r="PL5">
        <v>1512.7549000085201</v>
      </c>
      <c r="PM5">
        <v>1101.0737759117301</v>
      </c>
      <c r="PN5">
        <v>844.52751731393403</v>
      </c>
      <c r="PO5">
        <v>1240.7125160569501</v>
      </c>
      <c r="PP5">
        <v>1144.43861674661</v>
      </c>
      <c r="PQ5">
        <v>1358.1975362590399</v>
      </c>
      <c r="PR5">
        <v>1542.92190016208</v>
      </c>
      <c r="PS5">
        <v>1680.0859881267299</v>
      </c>
      <c r="PT5">
        <v>1252.2202392148099</v>
      </c>
      <c r="PU5">
        <v>1364.00481670716</v>
      </c>
      <c r="PV5">
        <v>1365.7227354040999</v>
      </c>
      <c r="PW5">
        <v>1829.9589141562799</v>
      </c>
      <c r="PX5">
        <v>1609.67944324323</v>
      </c>
      <c r="PY5">
        <v>1885.5033147677</v>
      </c>
      <c r="PZ5">
        <v>1296.1648429116501</v>
      </c>
      <c r="QA5">
        <v>1828.0901755653699</v>
      </c>
      <c r="QB5">
        <v>1275.30773835231</v>
      </c>
      <c r="QC5">
        <v>1649.34072510802</v>
      </c>
      <c r="QD5">
        <v>1346.24241037806</v>
      </c>
      <c r="QE5">
        <v>1612.5930794841099</v>
      </c>
      <c r="QF5">
        <v>1346.72507495025</v>
      </c>
      <c r="QG5">
        <v>1209.62245762833</v>
      </c>
      <c r="QH5">
        <v>1356.87163265342</v>
      </c>
      <c r="QI5">
        <v>1529.3716185089199</v>
      </c>
      <c r="QJ5">
        <v>1708.0622324727101</v>
      </c>
      <c r="QK5">
        <v>1035.1604839347101</v>
      </c>
      <c r="QL5">
        <v>1555.50340002853</v>
      </c>
      <c r="QM5">
        <v>1864.00072089578</v>
      </c>
      <c r="QN5">
        <v>1614.4962209617099</v>
      </c>
      <c r="QO5">
        <v>1509.3403327280901</v>
      </c>
      <c r="QP5">
        <v>1882.1947986328901</v>
      </c>
      <c r="QQ5">
        <v>1310.6943303074299</v>
      </c>
      <c r="QR5">
        <v>1645.8409734844399</v>
      </c>
      <c r="QS5">
        <v>1929.7952346040499</v>
      </c>
      <c r="QT5">
        <v>1189.4682635526799</v>
      </c>
      <c r="QU5">
        <v>1656.5744919865799</v>
      </c>
      <c r="QV5">
        <v>1638.8113863404999</v>
      </c>
      <c r="QW5">
        <v>1518.8255693132201</v>
      </c>
      <c r="QX5">
        <v>1414.69744026782</v>
      </c>
      <c r="QY5">
        <v>1242.49637725808</v>
      </c>
      <c r="QZ5">
        <v>1657.65914695947</v>
      </c>
      <c r="RA5">
        <v>1760.6869646535799</v>
      </c>
      <c r="RB5">
        <v>1839.54975129834</v>
      </c>
      <c r="RC5">
        <v>2217.5901396560298</v>
      </c>
      <c r="RD5">
        <v>1215.28697331134</v>
      </c>
      <c r="RE5">
        <v>1729.41709471736</v>
      </c>
      <c r="RF5">
        <v>1446.6840221691</v>
      </c>
      <c r="RG5">
        <v>1752.4864450259699</v>
      </c>
      <c r="RH5">
        <v>1401.5773212703</v>
      </c>
      <c r="RI5">
        <v>1556.75017584699</v>
      </c>
      <c r="RJ5">
        <v>1426.3308662442901</v>
      </c>
      <c r="RK5">
        <v>1469.65949372608</v>
      </c>
      <c r="RL5">
        <v>1479.30916308927</v>
      </c>
      <c r="RM5">
        <v>1930.51133381775</v>
      </c>
      <c r="RN5">
        <v>1727.26912784296</v>
      </c>
      <c r="RO5">
        <v>1509.4144394437301</v>
      </c>
      <c r="RP5">
        <v>2021.84599994668</v>
      </c>
      <c r="RQ5">
        <v>2118.3060183791199</v>
      </c>
      <c r="RR5">
        <v>1437.00495040949</v>
      </c>
      <c r="RS5">
        <v>2097.8741495857698</v>
      </c>
      <c r="RT5">
        <v>1757.9170308917901</v>
      </c>
      <c r="RU5">
        <v>2235.9998093694098</v>
      </c>
      <c r="RV5">
        <v>1902.0318977347899</v>
      </c>
      <c r="RW5">
        <v>1941.2109262004799</v>
      </c>
      <c r="RX5">
        <v>1694.4130576687</v>
      </c>
      <c r="RY5">
        <v>1546.86695856489</v>
      </c>
      <c r="RZ5">
        <v>1853.75565474516</v>
      </c>
      <c r="SA5">
        <v>1500.10762530601</v>
      </c>
      <c r="SB5">
        <v>2199.1410163969799</v>
      </c>
      <c r="SC5">
        <v>1621.0757878642</v>
      </c>
      <c r="SD5">
        <v>1400.7830122831599</v>
      </c>
      <c r="SE5">
        <v>2068.7694917510798</v>
      </c>
      <c r="SF5">
        <v>1659.1013011564701</v>
      </c>
      <c r="SG5">
        <v>2068.9312766497501</v>
      </c>
      <c r="SH5">
        <v>1982.9235354646</v>
      </c>
      <c r="SI5">
        <v>1508.6147122446</v>
      </c>
      <c r="SJ5">
        <v>1810.7177437407399</v>
      </c>
      <c r="SK5">
        <v>1900.66206557081</v>
      </c>
      <c r="SL5">
        <v>1635.74983111714</v>
      </c>
      <c r="SM5">
        <v>1981.286541619</v>
      </c>
      <c r="SN5">
        <v>1688.4388914024501</v>
      </c>
      <c r="SO5">
        <v>1597.12865089159</v>
      </c>
      <c r="SP5">
        <v>1394.8958706655301</v>
      </c>
      <c r="SQ5">
        <v>1654.05897340411</v>
      </c>
      <c r="SR5">
        <v>1907.15553311743</v>
      </c>
      <c r="SS5">
        <v>1611.3239734768299</v>
      </c>
      <c r="ST5">
        <v>1690.74842599372</v>
      </c>
      <c r="SU5">
        <v>1586.2263583735401</v>
      </c>
      <c r="SV5">
        <v>1344.16269383542</v>
      </c>
      <c r="SW5">
        <v>2163.4246485604899</v>
      </c>
      <c r="SX5">
        <v>1907.1558903244299</v>
      </c>
      <c r="SY5">
        <v>1910.4440609453</v>
      </c>
      <c r="SZ5">
        <v>1899.9610811802499</v>
      </c>
      <c r="TA5">
        <v>1592.8843617790101</v>
      </c>
      <c r="TB5">
        <v>1680.7218835965</v>
      </c>
      <c r="TC5">
        <v>2155.0557875607901</v>
      </c>
      <c r="TD5">
        <v>2050.5600942183401</v>
      </c>
      <c r="TE5">
        <v>1949.8405986130299</v>
      </c>
      <c r="TF5">
        <v>1692.70978020439</v>
      </c>
      <c r="TG5">
        <v>1954.1412538506299</v>
      </c>
      <c r="TH5">
        <v>2054.2529511968401</v>
      </c>
      <c r="TI5">
        <v>2068.98946589963</v>
      </c>
      <c r="TJ5">
        <v>2633.9236131673101</v>
      </c>
      <c r="TK5">
        <v>2299.0027376018002</v>
      </c>
      <c r="TL5">
        <v>1632.0808458837901</v>
      </c>
      <c r="TM5">
        <v>1595.7470664236801</v>
      </c>
      <c r="TN5">
        <v>1928.27918362378</v>
      </c>
      <c r="TO5">
        <v>1913.30955153593</v>
      </c>
      <c r="TP5">
        <v>2042.52344172576</v>
      </c>
      <c r="TQ5">
        <v>1462.41763785238</v>
      </c>
      <c r="TR5">
        <v>1968.88436112931</v>
      </c>
      <c r="TS5">
        <v>1340.1452337331</v>
      </c>
      <c r="TT5">
        <v>1750.6953075848</v>
      </c>
      <c r="TU5">
        <v>1494.22558872373</v>
      </c>
      <c r="TV5">
        <v>1852.27215602874</v>
      </c>
      <c r="TW5">
        <v>1913.46907735633</v>
      </c>
      <c r="TX5">
        <v>1986.42538936134</v>
      </c>
      <c r="TY5">
        <v>1592.0050910719699</v>
      </c>
      <c r="TZ5">
        <v>1695.2596401432099</v>
      </c>
      <c r="UA5">
        <v>1977.1621051392799</v>
      </c>
      <c r="UB5">
        <v>1990.9424370132799</v>
      </c>
      <c r="UC5">
        <v>2463.6031838547101</v>
      </c>
      <c r="UD5">
        <v>2265.53310448103</v>
      </c>
      <c r="UE5">
        <v>2135.8117449811598</v>
      </c>
      <c r="UF5">
        <v>2218.8408888429299</v>
      </c>
      <c r="UG5">
        <v>1681.28621819663</v>
      </c>
      <c r="UH5">
        <v>1842.1195563803899</v>
      </c>
      <c r="UI5">
        <v>2248.0852847475098</v>
      </c>
      <c r="UJ5">
        <v>2120.0920239458001</v>
      </c>
      <c r="UK5">
        <v>1989.1788481681999</v>
      </c>
      <c r="UL5">
        <v>1889.2061031022599</v>
      </c>
      <c r="UM5">
        <v>3075.60012680411</v>
      </c>
      <c r="UN5">
        <v>2281.96630343178</v>
      </c>
      <c r="UO5">
        <v>2556.0399229078298</v>
      </c>
      <c r="UP5">
        <v>2433.03263182007</v>
      </c>
      <c r="UQ5">
        <v>1926.9097825275601</v>
      </c>
      <c r="UR5">
        <v>2195.1997147176698</v>
      </c>
      <c r="US5">
        <v>2500.7915241979699</v>
      </c>
      <c r="UT5">
        <v>1817.68437579291</v>
      </c>
      <c r="UU5">
        <v>1863.1707510312899</v>
      </c>
      <c r="UV5">
        <v>2413.9963105808702</v>
      </c>
      <c r="UW5">
        <v>2300.0066581424398</v>
      </c>
      <c r="UX5">
        <v>2038.69194521946</v>
      </c>
      <c r="UY5">
        <v>2554.1536851759201</v>
      </c>
      <c r="UZ5">
        <v>1928.96445275663</v>
      </c>
      <c r="VA5">
        <v>2280.3267589311999</v>
      </c>
      <c r="VB5">
        <v>2556.6043573459201</v>
      </c>
      <c r="VC5">
        <v>2042.35813399619</v>
      </c>
      <c r="VD5">
        <v>2919.4866398053</v>
      </c>
      <c r="VE5">
        <v>1481.04481363592</v>
      </c>
      <c r="VF5">
        <v>1705.01906954121</v>
      </c>
      <c r="VG5">
        <v>2128.4753575024201</v>
      </c>
      <c r="VH5">
        <v>2425.7593759481101</v>
      </c>
      <c r="VI5">
        <v>2068.1240406461802</v>
      </c>
      <c r="VJ5">
        <v>2001.9218135322899</v>
      </c>
      <c r="VK5">
        <v>2379.83375679859</v>
      </c>
      <c r="VL5">
        <v>2205.47267269443</v>
      </c>
      <c r="VM5">
        <v>1809.9363655941099</v>
      </c>
      <c r="VN5">
        <v>2529.7578594591901</v>
      </c>
      <c r="VO5">
        <v>1534.04173346066</v>
      </c>
      <c r="VP5">
        <v>2829.9729857366801</v>
      </c>
      <c r="VQ5">
        <v>2230.9959093410698</v>
      </c>
      <c r="VR5">
        <v>1880.6823336227999</v>
      </c>
      <c r="VS5">
        <v>2163.42107494113</v>
      </c>
      <c r="VT5">
        <v>2341.3492584405999</v>
      </c>
      <c r="VU5">
        <v>2226.2894752254001</v>
      </c>
      <c r="VV5">
        <v>1833.8773677650199</v>
      </c>
      <c r="VW5">
        <v>2265.5019620385101</v>
      </c>
      <c r="VX5">
        <v>2544.9872966286298</v>
      </c>
      <c r="VY5">
        <v>1479.55340812705</v>
      </c>
      <c r="VZ5">
        <v>2417.0083424552799</v>
      </c>
      <c r="WA5">
        <v>1689.1026160358299</v>
      </c>
      <c r="WB5">
        <v>2524.6954167788299</v>
      </c>
      <c r="WC5">
        <v>2337.6016614252799</v>
      </c>
      <c r="WD5">
        <v>2028.7029076474701</v>
      </c>
      <c r="WE5">
        <v>2120.8931673955399</v>
      </c>
      <c r="WF5">
        <v>1705.33070912984</v>
      </c>
      <c r="WG5">
        <v>1925.8328659317301</v>
      </c>
      <c r="WH5">
        <v>2012.2921078961399</v>
      </c>
      <c r="WI5">
        <v>2347.4600204260501</v>
      </c>
      <c r="WJ5">
        <v>2274.8575180652601</v>
      </c>
      <c r="WK5">
        <v>1561.08853928848</v>
      </c>
      <c r="WL5">
        <v>1962.0357387174499</v>
      </c>
      <c r="WM5">
        <v>2665.8364817639899</v>
      </c>
      <c r="WN5">
        <v>2561.28814222439</v>
      </c>
      <c r="WO5">
        <v>2142.74822132689</v>
      </c>
      <c r="WP5">
        <v>1275.1179317999799</v>
      </c>
      <c r="WQ5">
        <v>2646.7905735056202</v>
      </c>
      <c r="WR5">
        <v>2329.53792574923</v>
      </c>
      <c r="WS5">
        <v>2484.9808223602199</v>
      </c>
      <c r="WT5">
        <v>2989.8830177783002</v>
      </c>
      <c r="WU5">
        <v>3070.53308726654</v>
      </c>
      <c r="WV5">
        <v>2270.9924675124898</v>
      </c>
      <c r="WW5">
        <v>2451.7488268571901</v>
      </c>
      <c r="WX5">
        <v>2534.3026748008001</v>
      </c>
      <c r="WY5">
        <v>2361.8413812106601</v>
      </c>
      <c r="WZ5">
        <v>2169.3798255495199</v>
      </c>
      <c r="XA5">
        <v>2419.0608074218198</v>
      </c>
      <c r="XB5">
        <v>2537.1567132319701</v>
      </c>
      <c r="XC5">
        <v>1891.84737756561</v>
      </c>
      <c r="XD5">
        <v>2475.4211762834102</v>
      </c>
      <c r="XE5">
        <v>2491.2788578350701</v>
      </c>
      <c r="XF5">
        <v>2402.88340124969</v>
      </c>
      <c r="XG5">
        <v>2523.0359668466199</v>
      </c>
      <c r="XH5">
        <v>2696.2661663870599</v>
      </c>
      <c r="XI5">
        <v>3076.0416816902698</v>
      </c>
      <c r="XJ5">
        <v>2893.78063439485</v>
      </c>
      <c r="XK5">
        <v>2843.9971097023999</v>
      </c>
      <c r="XL5">
        <v>2195.42124431705</v>
      </c>
      <c r="XM5">
        <v>3006.9815309548499</v>
      </c>
      <c r="XN5">
        <v>2818.5031949600798</v>
      </c>
      <c r="XO5">
        <v>2902.8098434960002</v>
      </c>
      <c r="XP5">
        <v>2875.0223733903799</v>
      </c>
      <c r="XQ5">
        <v>2526.54181590184</v>
      </c>
      <c r="XR5">
        <v>2317.3616700888001</v>
      </c>
      <c r="XS5">
        <v>2433.97344890984</v>
      </c>
      <c r="XT5">
        <v>2332.44953803932</v>
      </c>
      <c r="XU5">
        <v>2203.2490689894498</v>
      </c>
      <c r="XV5">
        <v>2771.9589445013899</v>
      </c>
      <c r="XW5">
        <v>2709.0410826522502</v>
      </c>
      <c r="XX5">
        <v>2149.1992200590098</v>
      </c>
      <c r="XY5">
        <v>2710.5589294462802</v>
      </c>
      <c r="XZ5">
        <v>2432.8709295803501</v>
      </c>
      <c r="YA5">
        <v>3353.7565873958902</v>
      </c>
      <c r="YB5">
        <v>2512.3521349524199</v>
      </c>
      <c r="YC5">
        <v>2168.8225722737602</v>
      </c>
      <c r="YD5">
        <v>2741.5627892685602</v>
      </c>
      <c r="YE5">
        <v>1951.3734720698301</v>
      </c>
      <c r="YF5">
        <v>2255.3326910894498</v>
      </c>
      <c r="YG5">
        <v>2271.2908945142199</v>
      </c>
      <c r="YH5">
        <v>3085.8782684182702</v>
      </c>
      <c r="YI5">
        <v>3100.6798363429898</v>
      </c>
      <c r="YJ5">
        <v>2477.8657873263601</v>
      </c>
      <c r="YK5">
        <v>2627.5379326471402</v>
      </c>
      <c r="YL5">
        <v>2579.5657793517298</v>
      </c>
      <c r="YM5">
        <v>2179.60960036386</v>
      </c>
      <c r="YN5">
        <v>2459.9587654069401</v>
      </c>
      <c r="YO5">
        <v>3363.3565596733702</v>
      </c>
      <c r="YP5">
        <v>2582.6902693699499</v>
      </c>
      <c r="YQ5">
        <v>2709.1165331157799</v>
      </c>
      <c r="YR5">
        <v>2945.8091401174902</v>
      </c>
      <c r="YS5">
        <v>2587.5852232346401</v>
      </c>
      <c r="YT5">
        <v>2903.1794364110701</v>
      </c>
      <c r="YU5">
        <v>1955.0464725941599</v>
      </c>
      <c r="YV5">
        <v>3333.2715052179301</v>
      </c>
      <c r="YW5">
        <v>3306.7305287853301</v>
      </c>
      <c r="YX5">
        <v>2920.0552066701998</v>
      </c>
      <c r="YY5">
        <v>3817.7190650959101</v>
      </c>
      <c r="YZ5">
        <v>3099.2250305524399</v>
      </c>
      <c r="ZA5">
        <v>3580.0071853965101</v>
      </c>
      <c r="ZB5">
        <v>2866.0525012634698</v>
      </c>
      <c r="ZC5">
        <v>2812.93412471803</v>
      </c>
      <c r="ZD5">
        <v>2915.9315745563199</v>
      </c>
      <c r="ZE5">
        <v>2682.6031834775599</v>
      </c>
      <c r="ZF5">
        <v>2807.7317019258498</v>
      </c>
      <c r="ZG5">
        <v>2278.27645107031</v>
      </c>
      <c r="ZH5">
        <v>3305.0504757863</v>
      </c>
      <c r="ZI5">
        <v>2555.2498331875099</v>
      </c>
      <c r="ZJ5">
        <v>2580.8802180652901</v>
      </c>
      <c r="ZK5">
        <v>3395.1613993301798</v>
      </c>
      <c r="ZL5">
        <v>2800.8580912828102</v>
      </c>
      <c r="ZM5">
        <v>3694.4018988192602</v>
      </c>
      <c r="ZN5">
        <v>3539.6809499587498</v>
      </c>
      <c r="ZO5">
        <v>2235.8078204542498</v>
      </c>
      <c r="ZP5">
        <v>2845.65694128718</v>
      </c>
      <c r="ZQ5">
        <v>2999.0103946965401</v>
      </c>
      <c r="ZR5">
        <v>2612.0303075380798</v>
      </c>
      <c r="ZS5">
        <v>2399.3964657800302</v>
      </c>
      <c r="ZT5">
        <v>2798.2131347524901</v>
      </c>
      <c r="ZU5">
        <v>1994.2825752630599</v>
      </c>
      <c r="ZV5">
        <v>2819.88884709995</v>
      </c>
      <c r="ZW5">
        <v>2909.9244560644602</v>
      </c>
      <c r="ZX5">
        <v>2994.7063507958001</v>
      </c>
      <c r="ZY5">
        <v>3222.5486260872999</v>
      </c>
      <c r="ZZ5">
        <v>2986.7014480859998</v>
      </c>
      <c r="AAA5">
        <v>2933.77212603514</v>
      </c>
      <c r="AAB5">
        <v>3039.2219580024698</v>
      </c>
      <c r="AAC5">
        <v>3523.0747025864198</v>
      </c>
      <c r="AAD5">
        <v>3772.53461581174</v>
      </c>
      <c r="AAE5">
        <v>2780.4274689334802</v>
      </c>
      <c r="AAF5">
        <v>2233.3083055187899</v>
      </c>
      <c r="AAG5">
        <v>3919.90244617181</v>
      </c>
      <c r="AAH5">
        <v>2612.7393287515201</v>
      </c>
      <c r="AAI5">
        <v>2452.8361640153098</v>
      </c>
      <c r="AAJ5">
        <v>3792.4250879217998</v>
      </c>
      <c r="AAK5">
        <v>3229.93223574389</v>
      </c>
      <c r="AAL5">
        <v>4442.3828681799396</v>
      </c>
      <c r="AAM5">
        <v>3571.84910095544</v>
      </c>
      <c r="AAN5">
        <v>2152.6458974942202</v>
      </c>
      <c r="AAO5">
        <v>2812.8156907264201</v>
      </c>
      <c r="AAP5">
        <v>3296.0171491511801</v>
      </c>
      <c r="AAQ5">
        <v>3041.8922334633098</v>
      </c>
      <c r="AAR5">
        <v>3134.18393325853</v>
      </c>
      <c r="AAS5">
        <v>3395.1754781601699</v>
      </c>
      <c r="AAT5">
        <v>3681.1434079645501</v>
      </c>
      <c r="AAU5">
        <v>3071.6872952819099</v>
      </c>
      <c r="AAV5">
        <v>2510.6196501059699</v>
      </c>
      <c r="AAW5">
        <v>2919.3424238173902</v>
      </c>
      <c r="AAX5">
        <v>3783.0683508898901</v>
      </c>
      <c r="AAY5">
        <v>3264.7516639857699</v>
      </c>
      <c r="AAZ5">
        <v>2619.04834052353</v>
      </c>
      <c r="ABA5">
        <v>2732.0267183894898</v>
      </c>
      <c r="ABB5">
        <v>3668.6919181107</v>
      </c>
      <c r="ABC5">
        <v>2356.4465254914899</v>
      </c>
      <c r="ABD5">
        <v>2840.9847852459902</v>
      </c>
      <c r="ABE5">
        <v>3494.69581330149</v>
      </c>
      <c r="ABF5">
        <v>3066.97971749105</v>
      </c>
      <c r="ABG5">
        <v>3571.2956332395902</v>
      </c>
      <c r="ABH5">
        <v>2890.2041151952799</v>
      </c>
      <c r="ABI5">
        <v>2678.09053431443</v>
      </c>
      <c r="ABJ5">
        <v>2963.12850042014</v>
      </c>
      <c r="ABK5">
        <v>2855.14660350435</v>
      </c>
      <c r="ABL5">
        <v>3870.0906639893501</v>
      </c>
      <c r="ABM5">
        <v>2960.63897284121</v>
      </c>
      <c r="ABN5">
        <v>3170.6233499893701</v>
      </c>
      <c r="ABO5">
        <v>3686.70421209917</v>
      </c>
      <c r="ABP5">
        <v>3362.5513810202001</v>
      </c>
      <c r="ABQ5">
        <v>3835.8756089706799</v>
      </c>
      <c r="ABR5">
        <v>3853.8448022719199</v>
      </c>
      <c r="ABS5">
        <v>3261.9755425182402</v>
      </c>
      <c r="ABT5">
        <v>4019.7465231013398</v>
      </c>
      <c r="ABU5">
        <v>3551.4339132249002</v>
      </c>
      <c r="ABV5">
        <v>3987.51160343215</v>
      </c>
      <c r="ABW5">
        <v>3123.7744460847898</v>
      </c>
      <c r="ABX5">
        <v>3827.2292928452498</v>
      </c>
      <c r="ABY5">
        <v>3284.18792816309</v>
      </c>
      <c r="ABZ5">
        <v>3472.0757480205302</v>
      </c>
      <c r="ACA5">
        <v>4219.4644977166699</v>
      </c>
      <c r="ACB5">
        <v>2801.3269797537</v>
      </c>
      <c r="ACC5">
        <v>3151.9606659995802</v>
      </c>
      <c r="ACD5">
        <v>3168.72344327975</v>
      </c>
      <c r="ACE5">
        <v>4193.8492614182696</v>
      </c>
      <c r="ACF5">
        <v>2710.0663326753001</v>
      </c>
      <c r="ACG5">
        <v>2755.5429519423301</v>
      </c>
      <c r="ACH5">
        <v>3420.1717997783899</v>
      </c>
      <c r="ACI5">
        <v>2990.8626447945198</v>
      </c>
      <c r="ACJ5">
        <v>3280.1927515783</v>
      </c>
      <c r="ACK5">
        <v>3693.1763141640399</v>
      </c>
      <c r="ACL5">
        <v>4273.0114962983098</v>
      </c>
      <c r="ACM5">
        <v>4025.3194938414699</v>
      </c>
      <c r="ACN5">
        <v>2987.40026234984</v>
      </c>
      <c r="ACO5">
        <v>3119.9463360756299</v>
      </c>
      <c r="ACP5">
        <v>4379.6926247743704</v>
      </c>
      <c r="ACQ5">
        <v>3174.89181350935</v>
      </c>
      <c r="ACR5">
        <v>3226.8974863631702</v>
      </c>
      <c r="ACS5">
        <v>4464.0228113220501</v>
      </c>
      <c r="ACT5">
        <v>4010.1537810283498</v>
      </c>
      <c r="ACU5">
        <v>3387.3753331296498</v>
      </c>
      <c r="ACV5">
        <v>3009.01625950985</v>
      </c>
      <c r="ACW5">
        <v>3319.1110839345101</v>
      </c>
      <c r="ACX5">
        <v>3899.33478012461</v>
      </c>
      <c r="ACY5">
        <v>4069.65073931404</v>
      </c>
      <c r="ACZ5">
        <v>3737.62409158525</v>
      </c>
      <c r="ADA5">
        <v>3308.9307850117698</v>
      </c>
      <c r="ADB5">
        <v>2766.4889553365902</v>
      </c>
      <c r="ADC5">
        <v>2723.0607888927402</v>
      </c>
      <c r="ADD5">
        <v>4708.1994541436397</v>
      </c>
      <c r="ADE5">
        <v>3568.36368802282</v>
      </c>
      <c r="ADF5">
        <v>3927.6673484406501</v>
      </c>
      <c r="ADG5">
        <v>3506.7585641853302</v>
      </c>
      <c r="ADH5">
        <v>3934.9877687237399</v>
      </c>
      <c r="ADI5">
        <v>4000.4149344136799</v>
      </c>
      <c r="ADJ5">
        <v>3054.23141354871</v>
      </c>
      <c r="ADK5">
        <v>3282.8881168112798</v>
      </c>
      <c r="ADL5">
        <v>3350.7179320247501</v>
      </c>
      <c r="ADM5">
        <v>3574.5022712958498</v>
      </c>
      <c r="ADN5">
        <v>3135.5581237650499</v>
      </c>
      <c r="ADO5">
        <v>5138.1959616201202</v>
      </c>
      <c r="ADP5">
        <v>3555.87639548992</v>
      </c>
      <c r="ADQ5">
        <v>4579.7773155465202</v>
      </c>
      <c r="ADR5">
        <v>4156.9288167468003</v>
      </c>
      <c r="ADS5">
        <v>3023.73086765476</v>
      </c>
      <c r="ADT5">
        <v>3842.55071892159</v>
      </c>
      <c r="ADU5">
        <v>2689.2174605262398</v>
      </c>
      <c r="ADV5">
        <v>3802.5363571560601</v>
      </c>
      <c r="ADW5">
        <v>3396.78183579695</v>
      </c>
      <c r="ADX5">
        <v>4273.6812641446004</v>
      </c>
      <c r="ADY5">
        <v>2949.9334615380099</v>
      </c>
      <c r="ADZ5">
        <v>3192.11316959339</v>
      </c>
      <c r="AEA5">
        <v>3797.2680956179302</v>
      </c>
      <c r="AEB5">
        <v>2680.20856278273</v>
      </c>
      <c r="AEC5">
        <v>4234.2104869146797</v>
      </c>
      <c r="AED5">
        <v>3750.7142769741399</v>
      </c>
      <c r="AEE5">
        <v>3323.53452818191</v>
      </c>
      <c r="AEF5">
        <v>3673.9818518215802</v>
      </c>
      <c r="AEG5">
        <v>3794.8781416526299</v>
      </c>
      <c r="AEH5">
        <v>3294.6166738326801</v>
      </c>
      <c r="AEI5">
        <v>3547.5321911862702</v>
      </c>
      <c r="AEJ5">
        <v>3371.8915681707999</v>
      </c>
      <c r="AEK5">
        <v>2979.33615550283</v>
      </c>
      <c r="AEL5">
        <v>3639.8942374736298</v>
      </c>
      <c r="AEM5">
        <v>3258.47442026006</v>
      </c>
      <c r="AEN5">
        <v>3366.4747329363099</v>
      </c>
      <c r="AEO5">
        <v>3426.6246551812901</v>
      </c>
      <c r="AEP5">
        <v>4034.2307975001399</v>
      </c>
      <c r="AEQ5">
        <v>3334.8193575513301</v>
      </c>
      <c r="AER5">
        <v>3574.6615682466199</v>
      </c>
      <c r="AES5">
        <v>4506.3830463026097</v>
      </c>
      <c r="AET5">
        <v>4054.3328535650498</v>
      </c>
      <c r="AEU5">
        <v>3031.8845146242202</v>
      </c>
      <c r="AEV5">
        <v>3847.9767423936</v>
      </c>
      <c r="AEW5">
        <v>4417.9751863827496</v>
      </c>
      <c r="AEX5">
        <v>3985.5819838493699</v>
      </c>
      <c r="AEY5">
        <v>3923.3863434540199</v>
      </c>
      <c r="AEZ5">
        <v>3676.7012915782402</v>
      </c>
      <c r="AFA5">
        <v>4147.87320774003</v>
      </c>
      <c r="AFB5">
        <v>4479.1874330067003</v>
      </c>
      <c r="AFC5">
        <v>3101.4775027391202</v>
      </c>
      <c r="AFD5">
        <v>4149.8296889763697</v>
      </c>
      <c r="AFE5">
        <v>3820.8248517183001</v>
      </c>
      <c r="AFF5">
        <v>3787.06512487091</v>
      </c>
      <c r="AFG5">
        <v>3259.2241910483299</v>
      </c>
      <c r="AFH5">
        <v>3810.6478750339702</v>
      </c>
      <c r="AFI5">
        <v>3482.5420313323102</v>
      </c>
      <c r="AFJ5">
        <v>5602.2281995641297</v>
      </c>
      <c r="AFK5">
        <v>4017.4706007014101</v>
      </c>
      <c r="AFL5">
        <v>3945.9469443339499</v>
      </c>
      <c r="AFM5">
        <v>4186.1656306811501</v>
      </c>
      <c r="AFN5">
        <v>5103.2825132464905</v>
      </c>
      <c r="AFO5">
        <v>5118.1740347511304</v>
      </c>
      <c r="AFP5">
        <v>4101.135298913</v>
      </c>
      <c r="AFQ5">
        <v>5022.6932045961403</v>
      </c>
      <c r="AFR5">
        <v>4274.4116086308804</v>
      </c>
      <c r="AFS5">
        <v>4175.7085195217996</v>
      </c>
      <c r="AFT5">
        <v>5456.4309268963898</v>
      </c>
      <c r="AFU5">
        <v>3994.3304805064699</v>
      </c>
      <c r="AFV5">
        <v>5142.7576889730499</v>
      </c>
      <c r="AFW5">
        <v>3705.5247060960701</v>
      </c>
      <c r="AFX5">
        <v>5405.2783684097003</v>
      </c>
      <c r="AFY5">
        <v>4891.8671882528997</v>
      </c>
      <c r="AFZ5">
        <v>4069.8018929056302</v>
      </c>
      <c r="AGA5">
        <v>4113.4488218501001</v>
      </c>
      <c r="AGB5">
        <v>3870.1392775330401</v>
      </c>
      <c r="AGC5">
        <v>4617.9362628250501</v>
      </c>
      <c r="AGD5">
        <v>3100.79377740775</v>
      </c>
      <c r="AGE5">
        <v>3413.9929335034399</v>
      </c>
      <c r="AGF5">
        <v>3368.73749496658</v>
      </c>
      <c r="AGG5">
        <v>4052.5339653102501</v>
      </c>
      <c r="AGH5">
        <v>4710.6521891870698</v>
      </c>
      <c r="AGI5">
        <v>3595.3826288007599</v>
      </c>
      <c r="AGJ5">
        <v>3850.5002256184498</v>
      </c>
      <c r="AGK5">
        <v>3478.23078985646</v>
      </c>
      <c r="AGL5">
        <v>4277.6735181045797</v>
      </c>
      <c r="AGM5">
        <v>3885.28042231274</v>
      </c>
      <c r="AGN5">
        <v>4096.6361429226299</v>
      </c>
      <c r="AGO5">
        <v>3807.5505443151101</v>
      </c>
      <c r="AGP5">
        <v>4169.3070272539399</v>
      </c>
      <c r="AGQ5">
        <v>4526.9096125297901</v>
      </c>
      <c r="AGR5">
        <v>4038.8130756464502</v>
      </c>
      <c r="AGS5">
        <v>3995.2378086261801</v>
      </c>
      <c r="AGT5">
        <v>5366.3533547020797</v>
      </c>
      <c r="AGU5">
        <v>4238.3563143626197</v>
      </c>
      <c r="AGV5">
        <v>4921.4118632251502</v>
      </c>
      <c r="AGW5">
        <v>4023.9772299933702</v>
      </c>
      <c r="AGX5">
        <v>2572.64350182723</v>
      </c>
      <c r="AGY5">
        <v>4162.2501534622197</v>
      </c>
      <c r="AGZ5">
        <v>4718.9979720251704</v>
      </c>
      <c r="AHA5">
        <v>3334.2644357488098</v>
      </c>
      <c r="AHB5">
        <v>5018.1248479883197</v>
      </c>
      <c r="AHC5">
        <v>4286.7097344578897</v>
      </c>
      <c r="AHD5">
        <v>4232.3734759604004</v>
      </c>
      <c r="AHE5">
        <v>3670.95335846016</v>
      </c>
      <c r="AHF5">
        <v>3640.2280011001899</v>
      </c>
      <c r="AHG5">
        <v>3886.4047280258801</v>
      </c>
      <c r="AHH5">
        <v>5138.59845288627</v>
      </c>
      <c r="AHI5">
        <v>4645.9645058913702</v>
      </c>
      <c r="AHJ5">
        <v>2553.6621037261398</v>
      </c>
      <c r="AHK5">
        <v>4856.6297264670102</v>
      </c>
      <c r="AHL5">
        <v>3923.1350359122398</v>
      </c>
      <c r="AHM5">
        <v>3472.2712581252099</v>
      </c>
      <c r="AHN5">
        <v>3378.79325314468</v>
      </c>
      <c r="AHO5">
        <v>5979.9029580340602</v>
      </c>
      <c r="AHP5">
        <v>3753.4901944722501</v>
      </c>
      <c r="AHQ5">
        <v>5470.5891042449703</v>
      </c>
      <c r="AHR5">
        <v>4754.5313323197297</v>
      </c>
      <c r="AHS5">
        <v>4805.0695156264901</v>
      </c>
      <c r="AHT5">
        <v>4646.9796696327503</v>
      </c>
      <c r="AHU5">
        <v>5216.4926960083203</v>
      </c>
      <c r="AHV5">
        <v>4435.6538105994696</v>
      </c>
      <c r="AHW5">
        <v>4211.1514233069802</v>
      </c>
      <c r="AHX5">
        <v>4995.2601361220304</v>
      </c>
      <c r="AHY5">
        <v>4785.4108441686403</v>
      </c>
      <c r="AHZ5">
        <v>4506.2360191172702</v>
      </c>
      <c r="AIA5">
        <v>4373.1517864702801</v>
      </c>
      <c r="AIB5">
        <v>4657.1700892294102</v>
      </c>
      <c r="AIC5">
        <v>3241.99620758743</v>
      </c>
      <c r="AID5">
        <v>4671.7390174844804</v>
      </c>
      <c r="AIE5">
        <v>5456.0596001144004</v>
      </c>
      <c r="AIF5">
        <v>4089.4417085365399</v>
      </c>
      <c r="AIG5">
        <v>5251.0903953373299</v>
      </c>
      <c r="AIH5">
        <v>5141.3597384356099</v>
      </c>
      <c r="AII5">
        <v>3889.4159522988698</v>
      </c>
      <c r="AIJ5">
        <v>4634.7320246153104</v>
      </c>
      <c r="AIK5">
        <v>3328.1299925768999</v>
      </c>
      <c r="AIL5">
        <v>2994.9596036539801</v>
      </c>
      <c r="AIM5">
        <v>5470.3045353996804</v>
      </c>
      <c r="AIN5">
        <v>5573.6251632141802</v>
      </c>
      <c r="AIO5">
        <v>3883.60042486672</v>
      </c>
      <c r="AIP5">
        <v>4538.2961240975701</v>
      </c>
      <c r="AIQ5">
        <v>4802.4306478581402</v>
      </c>
      <c r="AIR5">
        <v>4692.4064508525898</v>
      </c>
      <c r="AIS5">
        <v>3862.0447624937201</v>
      </c>
      <c r="AIT5">
        <v>4073.17503276052</v>
      </c>
      <c r="AIU5">
        <v>4048.3800599709102</v>
      </c>
      <c r="AIV5">
        <v>3494.3489937335899</v>
      </c>
      <c r="AIW5">
        <v>3870.0713078053</v>
      </c>
      <c r="AIX5">
        <v>4372.0152615798197</v>
      </c>
      <c r="AIY5">
        <v>4615.46335052016</v>
      </c>
      <c r="AIZ5">
        <v>5242.74572027864</v>
      </c>
      <c r="AJA5">
        <v>4072.7828628003699</v>
      </c>
      <c r="AJB5">
        <v>4725.4274967997899</v>
      </c>
      <c r="AJC5">
        <v>4164.5004154158796</v>
      </c>
      <c r="AJD5">
        <v>3238.6153152228499</v>
      </c>
      <c r="AJE5">
        <v>4978.67526456427</v>
      </c>
      <c r="AJF5">
        <v>5206.21823855819</v>
      </c>
      <c r="AJG5">
        <v>3702.6222599674002</v>
      </c>
      <c r="AJH5">
        <v>4709.3783822820096</v>
      </c>
      <c r="AJI5">
        <v>5863.3350482039596</v>
      </c>
      <c r="AJJ5">
        <v>4537.89330278957</v>
      </c>
      <c r="AJK5">
        <v>4431.4490756414698</v>
      </c>
      <c r="AJL5">
        <v>4721.3847044586701</v>
      </c>
      <c r="AJM5">
        <v>5304.5393428654097</v>
      </c>
      <c r="AJN5">
        <v>3989.16642013006</v>
      </c>
      <c r="AJO5">
        <v>3737.22593476765</v>
      </c>
      <c r="AJP5">
        <v>3322.4472847584898</v>
      </c>
      <c r="AJQ5">
        <v>3950.60533842514</v>
      </c>
      <c r="AJR5">
        <v>5740.5174845128604</v>
      </c>
      <c r="AJS5">
        <v>5095.9779971574399</v>
      </c>
      <c r="AJT5">
        <v>3409.5162618763602</v>
      </c>
      <c r="AJU5">
        <v>5339.8188180847101</v>
      </c>
      <c r="AJV5">
        <v>4507.9157209844798</v>
      </c>
      <c r="AJW5">
        <v>3665.4784036327101</v>
      </c>
      <c r="AJX5">
        <v>4905.8809797543199</v>
      </c>
      <c r="AJY5">
        <v>4733.2773621985698</v>
      </c>
      <c r="AJZ5">
        <v>5676.1318278827803</v>
      </c>
      <c r="AKA5">
        <v>3566.7365542584998</v>
      </c>
      <c r="AKB5">
        <v>4351.6899303612599</v>
      </c>
      <c r="AKC5">
        <v>4611.3237023105203</v>
      </c>
      <c r="AKD5">
        <v>4382.95976795354</v>
      </c>
      <c r="AKE5">
        <v>4801.5646762275601</v>
      </c>
      <c r="AKF5">
        <v>3730.0870267978498</v>
      </c>
      <c r="AKG5">
        <v>3817.4526008846001</v>
      </c>
      <c r="AKH5">
        <v>7443.0462372596903</v>
      </c>
      <c r="AKI5">
        <v>4499.3244545718399</v>
      </c>
      <c r="AKJ5">
        <v>4688.6467330670102</v>
      </c>
      <c r="AKK5">
        <v>4636.4403832571597</v>
      </c>
      <c r="AKL5">
        <v>4600.0771653892898</v>
      </c>
      <c r="AKM5">
        <v>6821.7242342023701</v>
      </c>
      <c r="AKN5">
        <v>3290.29164360712</v>
      </c>
      <c r="AKO5">
        <v>5212.1222875130397</v>
      </c>
      <c r="AKP5">
        <v>5101.3823273683602</v>
      </c>
      <c r="AKQ5">
        <v>3848.2304816634801</v>
      </c>
      <c r="AKR5">
        <v>2961.5293764405601</v>
      </c>
      <c r="AKS5">
        <v>5519.2696219702502</v>
      </c>
      <c r="AKT5">
        <v>3517.6265417885702</v>
      </c>
      <c r="AKU5">
        <v>4412.2464958331302</v>
      </c>
      <c r="AKV5">
        <v>5363.8404755819702</v>
      </c>
      <c r="AKW5">
        <v>6870.8373470771903</v>
      </c>
      <c r="AKX5">
        <v>4525.9199164339398</v>
      </c>
      <c r="AKY5">
        <v>3928.67576258178</v>
      </c>
      <c r="AKZ5">
        <v>4865.1675921790502</v>
      </c>
      <c r="ALA5">
        <v>4918.8943521376204</v>
      </c>
      <c r="ALB5">
        <v>4062.6301859154701</v>
      </c>
      <c r="ALC5">
        <v>3686.1334956155702</v>
      </c>
      <c r="ALD5">
        <v>6203.8441743816002</v>
      </c>
      <c r="ALE5">
        <v>4757.8133990307197</v>
      </c>
      <c r="ALF5">
        <v>5464.3102071513104</v>
      </c>
      <c r="ALG5">
        <v>5611.5462672972199</v>
      </c>
      <c r="ALH5">
        <v>6314.0689970879903</v>
      </c>
      <c r="ALI5">
        <v>3589.69529486588</v>
      </c>
      <c r="ALJ5">
        <v>5429.3971727988301</v>
      </c>
      <c r="ALK5">
        <v>6405.9705400507</v>
      </c>
      <c r="ALL5">
        <v>5754.8205121882302</v>
      </c>
      <c r="ALM5">
        <v>4501.4273358575001</v>
      </c>
      <c r="ALN5">
        <v>5144.9445329847704</v>
      </c>
      <c r="ALO5">
        <v>3857.2508357630099</v>
      </c>
      <c r="ALP5">
        <v>10214.1218970266</v>
      </c>
      <c r="ALQ5">
        <v>33348.118559507697</v>
      </c>
      <c r="ALR5">
        <v>40467.231655300398</v>
      </c>
      <c r="ALS5">
        <v>42251.0269738352</v>
      </c>
      <c r="ALT5">
        <v>65879.970563304494</v>
      </c>
      <c r="ALU5">
        <v>107691.15376796199</v>
      </c>
      <c r="ALV5">
        <v>117453.363599531</v>
      </c>
      <c r="ALW5">
        <v>96639.831671521402</v>
      </c>
      <c r="ALX5">
        <v>120083.32788005999</v>
      </c>
      <c r="ALY5">
        <v>511147.07573652401</v>
      </c>
      <c r="ALZ5">
        <v>805363.81392759294</v>
      </c>
      <c r="AMA5">
        <v>935227.43432814197</v>
      </c>
      <c r="AMB5">
        <v>1785550.2572820501</v>
      </c>
    </row>
    <row r="6" spans="1:1016" x14ac:dyDescent="0.35">
      <c r="A6" s="2"/>
      <c r="B6" s="2"/>
      <c r="C6">
        <v>0</v>
      </c>
      <c r="D6">
        <v>0</v>
      </c>
      <c r="E6">
        <v>1</v>
      </c>
      <c r="F6">
        <v>3</v>
      </c>
      <c r="G6">
        <v>6</v>
      </c>
      <c r="H6">
        <v>10</v>
      </c>
      <c r="I6">
        <v>15</v>
      </c>
      <c r="J6">
        <v>21</v>
      </c>
      <c r="K6">
        <v>28</v>
      </c>
      <c r="L6">
        <v>36</v>
      </c>
      <c r="M6">
        <v>45</v>
      </c>
      <c r="N6">
        <v>55</v>
      </c>
      <c r="O6">
        <v>66</v>
      </c>
      <c r="P6">
        <v>78</v>
      </c>
      <c r="Q6">
        <v>91</v>
      </c>
      <c r="R6">
        <v>105</v>
      </c>
      <c r="S6">
        <v>120</v>
      </c>
      <c r="T6">
        <v>136</v>
      </c>
      <c r="U6">
        <v>153</v>
      </c>
      <c r="V6">
        <v>171</v>
      </c>
      <c r="W6">
        <v>190</v>
      </c>
      <c r="X6">
        <v>210</v>
      </c>
      <c r="Y6">
        <v>231</v>
      </c>
      <c r="Z6">
        <v>253</v>
      </c>
      <c r="AA6">
        <v>276</v>
      </c>
      <c r="AB6">
        <v>300</v>
      </c>
      <c r="AC6">
        <v>325</v>
      </c>
      <c r="AD6">
        <v>351</v>
      </c>
      <c r="AE6">
        <v>378</v>
      </c>
      <c r="AF6">
        <v>406</v>
      </c>
      <c r="AG6">
        <v>435</v>
      </c>
      <c r="AH6">
        <v>465</v>
      </c>
      <c r="AI6">
        <v>496</v>
      </c>
      <c r="AJ6">
        <v>528</v>
      </c>
      <c r="AK6">
        <v>561</v>
      </c>
      <c r="AL6">
        <v>595</v>
      </c>
      <c r="AM6">
        <v>630</v>
      </c>
      <c r="AN6">
        <v>666</v>
      </c>
      <c r="AO6">
        <v>703</v>
      </c>
      <c r="AP6">
        <v>741</v>
      </c>
      <c r="AQ6">
        <v>780</v>
      </c>
      <c r="AR6">
        <v>820</v>
      </c>
      <c r="AS6">
        <v>861</v>
      </c>
      <c r="AT6">
        <v>903</v>
      </c>
      <c r="AU6">
        <v>946</v>
      </c>
      <c r="AV6">
        <v>990</v>
      </c>
      <c r="AW6">
        <v>1035</v>
      </c>
      <c r="AX6">
        <v>1081</v>
      </c>
      <c r="AY6">
        <v>1128</v>
      </c>
      <c r="AZ6">
        <v>1176</v>
      </c>
      <c r="BA6">
        <v>1225</v>
      </c>
      <c r="BB6">
        <v>1275</v>
      </c>
      <c r="BC6">
        <v>1326</v>
      </c>
      <c r="BD6">
        <v>1378</v>
      </c>
      <c r="BE6">
        <v>1431</v>
      </c>
      <c r="BF6">
        <v>1485</v>
      </c>
      <c r="BG6">
        <v>1540</v>
      </c>
      <c r="BH6">
        <v>1596</v>
      </c>
      <c r="BI6">
        <v>1653</v>
      </c>
      <c r="BJ6">
        <v>1711</v>
      </c>
      <c r="BK6">
        <v>1770</v>
      </c>
      <c r="BL6">
        <v>1830</v>
      </c>
      <c r="BM6">
        <v>1891</v>
      </c>
      <c r="BN6">
        <v>1953</v>
      </c>
      <c r="BO6">
        <v>2016</v>
      </c>
      <c r="BP6">
        <v>2080</v>
      </c>
      <c r="BQ6">
        <v>2145</v>
      </c>
      <c r="BR6">
        <v>2211</v>
      </c>
      <c r="BS6">
        <v>2278</v>
      </c>
      <c r="BT6">
        <v>2346</v>
      </c>
      <c r="BU6">
        <v>2415</v>
      </c>
      <c r="BV6">
        <v>2485</v>
      </c>
      <c r="BW6">
        <v>2556</v>
      </c>
      <c r="BX6">
        <v>2628</v>
      </c>
      <c r="BY6">
        <v>2701</v>
      </c>
      <c r="BZ6">
        <v>2775</v>
      </c>
      <c r="CA6">
        <v>2850</v>
      </c>
      <c r="CB6">
        <v>2926</v>
      </c>
      <c r="CC6">
        <v>3003</v>
      </c>
      <c r="CD6">
        <v>3081</v>
      </c>
      <c r="CE6">
        <v>3160</v>
      </c>
      <c r="CF6">
        <v>3240</v>
      </c>
      <c r="CG6">
        <v>3321</v>
      </c>
      <c r="CH6">
        <v>3403</v>
      </c>
      <c r="CI6">
        <v>3486</v>
      </c>
      <c r="CJ6">
        <v>3570</v>
      </c>
      <c r="CK6">
        <v>3655</v>
      </c>
      <c r="CL6">
        <v>3741</v>
      </c>
      <c r="CM6">
        <v>3828</v>
      </c>
      <c r="CN6">
        <v>3916</v>
      </c>
      <c r="CO6">
        <v>4005</v>
      </c>
      <c r="CP6">
        <v>4095</v>
      </c>
      <c r="CQ6">
        <v>4186</v>
      </c>
      <c r="CR6">
        <v>4278</v>
      </c>
      <c r="CS6">
        <v>4371</v>
      </c>
      <c r="CT6">
        <v>4465</v>
      </c>
      <c r="CU6">
        <v>4560</v>
      </c>
      <c r="CV6">
        <v>4656</v>
      </c>
      <c r="CW6">
        <v>4753</v>
      </c>
      <c r="CX6">
        <v>4851</v>
      </c>
      <c r="CY6">
        <v>4950</v>
      </c>
      <c r="CZ6">
        <v>5050</v>
      </c>
      <c r="DA6">
        <v>5151</v>
      </c>
      <c r="DB6">
        <v>5253</v>
      </c>
      <c r="DC6">
        <v>5356</v>
      </c>
      <c r="DD6">
        <v>5460</v>
      </c>
      <c r="DE6">
        <v>5565</v>
      </c>
      <c r="DF6">
        <v>5671</v>
      </c>
      <c r="DG6">
        <v>5778</v>
      </c>
      <c r="DH6">
        <v>5886</v>
      </c>
      <c r="DI6">
        <v>5995</v>
      </c>
      <c r="DJ6">
        <v>6105</v>
      </c>
      <c r="DK6">
        <v>6216</v>
      </c>
      <c r="DL6">
        <v>6328</v>
      </c>
      <c r="DM6">
        <v>6441</v>
      </c>
      <c r="DN6">
        <v>6555</v>
      </c>
      <c r="DO6">
        <v>6670</v>
      </c>
      <c r="DP6">
        <v>6786</v>
      </c>
      <c r="DQ6">
        <v>6903</v>
      </c>
      <c r="DR6">
        <v>7021</v>
      </c>
      <c r="DS6">
        <v>7140</v>
      </c>
      <c r="DT6">
        <v>7260</v>
      </c>
      <c r="DU6">
        <v>7381</v>
      </c>
      <c r="DV6">
        <v>7503</v>
      </c>
      <c r="DW6">
        <v>7626</v>
      </c>
      <c r="DX6">
        <v>7750</v>
      </c>
      <c r="DY6">
        <v>7875</v>
      </c>
      <c r="DZ6">
        <v>8001</v>
      </c>
      <c r="EA6">
        <v>8128</v>
      </c>
      <c r="EB6">
        <v>8256</v>
      </c>
      <c r="EC6">
        <v>8385</v>
      </c>
      <c r="ED6">
        <v>8515</v>
      </c>
      <c r="EE6">
        <v>8646</v>
      </c>
      <c r="EF6">
        <v>8778</v>
      </c>
      <c r="EG6">
        <v>8911</v>
      </c>
      <c r="EH6">
        <v>9045</v>
      </c>
      <c r="EI6">
        <v>9180</v>
      </c>
      <c r="EJ6">
        <v>9316</v>
      </c>
      <c r="EK6">
        <v>9453</v>
      </c>
      <c r="EL6">
        <v>9591</v>
      </c>
      <c r="EM6">
        <v>9730</v>
      </c>
      <c r="EN6">
        <v>9870</v>
      </c>
      <c r="EO6">
        <v>10011</v>
      </c>
      <c r="EP6">
        <v>10153</v>
      </c>
      <c r="EQ6">
        <v>10296</v>
      </c>
      <c r="ER6">
        <v>10440</v>
      </c>
      <c r="ES6">
        <v>10585</v>
      </c>
      <c r="ET6">
        <v>10731</v>
      </c>
      <c r="EU6">
        <v>10878</v>
      </c>
      <c r="EV6">
        <v>11026</v>
      </c>
      <c r="EW6">
        <v>11175</v>
      </c>
      <c r="EX6">
        <v>11325</v>
      </c>
      <c r="EY6">
        <v>11476</v>
      </c>
      <c r="EZ6">
        <v>11628</v>
      </c>
      <c r="FA6">
        <v>11781</v>
      </c>
      <c r="FB6">
        <v>11935</v>
      </c>
      <c r="FC6">
        <v>12090</v>
      </c>
      <c r="FD6">
        <v>12246</v>
      </c>
      <c r="FE6">
        <v>12403</v>
      </c>
      <c r="FF6">
        <v>12561</v>
      </c>
      <c r="FG6">
        <v>12720</v>
      </c>
      <c r="FH6">
        <v>12880</v>
      </c>
      <c r="FI6">
        <v>13041</v>
      </c>
      <c r="FJ6">
        <v>13203</v>
      </c>
      <c r="FK6">
        <v>13366</v>
      </c>
      <c r="FL6">
        <v>13530</v>
      </c>
      <c r="FM6">
        <v>13695</v>
      </c>
      <c r="FN6">
        <v>13861</v>
      </c>
      <c r="FO6">
        <v>14028</v>
      </c>
      <c r="FP6">
        <v>14196</v>
      </c>
      <c r="FQ6">
        <v>14365</v>
      </c>
      <c r="FR6">
        <v>14535</v>
      </c>
      <c r="FS6">
        <v>14706</v>
      </c>
      <c r="FT6">
        <v>14878</v>
      </c>
      <c r="FU6">
        <v>15051</v>
      </c>
      <c r="FV6">
        <v>15225</v>
      </c>
      <c r="FW6">
        <v>15400</v>
      </c>
      <c r="FX6">
        <v>15576</v>
      </c>
      <c r="FY6">
        <v>15753</v>
      </c>
      <c r="FZ6">
        <v>15931</v>
      </c>
      <c r="GA6">
        <v>16110</v>
      </c>
      <c r="GB6">
        <v>16290</v>
      </c>
      <c r="GC6">
        <v>16471</v>
      </c>
      <c r="GD6">
        <v>16653</v>
      </c>
      <c r="GE6">
        <v>16836</v>
      </c>
      <c r="GF6">
        <v>17020</v>
      </c>
      <c r="GG6">
        <v>17205</v>
      </c>
      <c r="GH6">
        <v>17391</v>
      </c>
      <c r="GI6">
        <v>17578</v>
      </c>
      <c r="GJ6">
        <v>17766</v>
      </c>
      <c r="GK6">
        <v>17955</v>
      </c>
      <c r="GL6">
        <v>18145</v>
      </c>
      <c r="GM6">
        <v>18336</v>
      </c>
      <c r="GN6">
        <v>18528</v>
      </c>
      <c r="GO6">
        <v>18721</v>
      </c>
      <c r="GP6">
        <v>18915</v>
      </c>
      <c r="GQ6">
        <v>19110</v>
      </c>
      <c r="GR6">
        <v>19306</v>
      </c>
      <c r="GS6">
        <v>19503</v>
      </c>
      <c r="GT6">
        <v>19701</v>
      </c>
      <c r="GU6">
        <v>19900</v>
      </c>
      <c r="GV6">
        <v>20100</v>
      </c>
      <c r="GW6">
        <v>20301</v>
      </c>
      <c r="GX6">
        <v>20503</v>
      </c>
      <c r="GY6">
        <v>20706</v>
      </c>
      <c r="GZ6">
        <v>20910</v>
      </c>
      <c r="HA6">
        <v>21115</v>
      </c>
      <c r="HB6">
        <v>21321</v>
      </c>
      <c r="HC6">
        <v>21528</v>
      </c>
      <c r="HD6">
        <v>21736</v>
      </c>
      <c r="HE6">
        <v>21945</v>
      </c>
      <c r="HF6">
        <v>22155</v>
      </c>
      <c r="HG6">
        <v>22366</v>
      </c>
      <c r="HH6">
        <v>22578</v>
      </c>
      <c r="HI6">
        <v>22791</v>
      </c>
      <c r="HJ6">
        <v>23005</v>
      </c>
      <c r="HK6">
        <v>23220</v>
      </c>
      <c r="HL6">
        <v>23436</v>
      </c>
      <c r="HM6">
        <v>23653</v>
      </c>
      <c r="HN6">
        <v>23871</v>
      </c>
      <c r="HO6">
        <v>24090</v>
      </c>
      <c r="HP6">
        <v>24310</v>
      </c>
      <c r="HQ6">
        <v>24531</v>
      </c>
      <c r="HR6">
        <v>24753</v>
      </c>
      <c r="HS6">
        <v>24976</v>
      </c>
      <c r="HT6">
        <v>25200</v>
      </c>
      <c r="HU6">
        <v>25425</v>
      </c>
      <c r="HV6">
        <v>25651</v>
      </c>
      <c r="HW6">
        <v>25878</v>
      </c>
      <c r="HX6">
        <v>26106</v>
      </c>
      <c r="HY6">
        <v>26335</v>
      </c>
      <c r="HZ6">
        <v>26565</v>
      </c>
      <c r="IA6">
        <v>26796</v>
      </c>
      <c r="IB6">
        <v>27028</v>
      </c>
      <c r="IC6">
        <v>27261</v>
      </c>
      <c r="ID6">
        <v>27495</v>
      </c>
      <c r="IE6">
        <v>27730</v>
      </c>
      <c r="IF6">
        <v>27966</v>
      </c>
      <c r="IG6">
        <v>28203</v>
      </c>
      <c r="IH6">
        <v>28441</v>
      </c>
      <c r="II6">
        <v>28680</v>
      </c>
      <c r="IJ6">
        <v>28920</v>
      </c>
      <c r="IK6">
        <v>29161</v>
      </c>
      <c r="IL6">
        <v>29403</v>
      </c>
      <c r="IM6">
        <v>29646</v>
      </c>
      <c r="IN6">
        <v>29890</v>
      </c>
      <c r="IO6">
        <v>30135</v>
      </c>
      <c r="IP6">
        <v>30381</v>
      </c>
      <c r="IQ6">
        <v>30628</v>
      </c>
      <c r="IR6">
        <v>30876</v>
      </c>
      <c r="IS6">
        <v>31125</v>
      </c>
      <c r="IT6">
        <v>31375</v>
      </c>
      <c r="IU6">
        <v>31626</v>
      </c>
      <c r="IV6">
        <v>31878</v>
      </c>
      <c r="IW6">
        <v>32131</v>
      </c>
      <c r="IX6">
        <v>32385</v>
      </c>
      <c r="IY6">
        <v>32640</v>
      </c>
      <c r="IZ6">
        <v>32896</v>
      </c>
      <c r="JA6">
        <v>33153</v>
      </c>
      <c r="JB6">
        <v>33411</v>
      </c>
      <c r="JC6">
        <v>33670</v>
      </c>
      <c r="JD6">
        <v>33930</v>
      </c>
      <c r="JE6">
        <v>34191</v>
      </c>
      <c r="JF6">
        <v>34453</v>
      </c>
      <c r="JG6">
        <v>34716</v>
      </c>
      <c r="JH6">
        <v>34980</v>
      </c>
      <c r="JI6">
        <v>35245</v>
      </c>
      <c r="JJ6">
        <v>35511</v>
      </c>
      <c r="JK6">
        <v>35778</v>
      </c>
      <c r="JL6">
        <v>36046</v>
      </c>
      <c r="JM6">
        <v>36315</v>
      </c>
      <c r="JN6">
        <v>36585</v>
      </c>
      <c r="JO6">
        <v>36856</v>
      </c>
      <c r="JP6">
        <v>37128</v>
      </c>
      <c r="JQ6">
        <v>37401</v>
      </c>
      <c r="JR6">
        <v>37675</v>
      </c>
      <c r="JS6">
        <v>37950</v>
      </c>
      <c r="JT6">
        <v>38226</v>
      </c>
      <c r="JU6">
        <v>38503</v>
      </c>
      <c r="JV6">
        <v>38781</v>
      </c>
      <c r="JW6">
        <v>39060</v>
      </c>
      <c r="JX6">
        <v>39340</v>
      </c>
      <c r="JY6">
        <v>39621</v>
      </c>
      <c r="JZ6">
        <v>39903</v>
      </c>
      <c r="KA6">
        <v>40186</v>
      </c>
      <c r="KB6">
        <v>40470</v>
      </c>
      <c r="KC6">
        <v>40755</v>
      </c>
      <c r="KD6">
        <v>41041</v>
      </c>
      <c r="KE6">
        <v>41328</v>
      </c>
      <c r="KF6">
        <v>41616</v>
      </c>
      <c r="KG6">
        <v>41905</v>
      </c>
      <c r="KH6">
        <v>42195</v>
      </c>
      <c r="KI6">
        <v>42486</v>
      </c>
      <c r="KJ6">
        <v>42778</v>
      </c>
      <c r="KK6">
        <v>43071</v>
      </c>
      <c r="KL6">
        <v>43365</v>
      </c>
      <c r="KM6">
        <v>43660</v>
      </c>
      <c r="KN6">
        <v>43956</v>
      </c>
      <c r="KO6">
        <v>44253</v>
      </c>
      <c r="KP6">
        <v>44551</v>
      </c>
      <c r="KQ6">
        <v>44850</v>
      </c>
      <c r="KR6">
        <v>45150</v>
      </c>
      <c r="KS6">
        <v>45451</v>
      </c>
      <c r="KT6">
        <v>45753</v>
      </c>
      <c r="KU6">
        <v>46056</v>
      </c>
      <c r="KV6">
        <v>46360</v>
      </c>
      <c r="KW6">
        <v>46665</v>
      </c>
      <c r="KX6">
        <v>46971</v>
      </c>
      <c r="KY6">
        <v>47278</v>
      </c>
      <c r="KZ6">
        <v>47586</v>
      </c>
      <c r="LA6">
        <v>47895</v>
      </c>
      <c r="LB6">
        <v>48205</v>
      </c>
      <c r="LC6">
        <v>48516</v>
      </c>
      <c r="LD6">
        <v>48828</v>
      </c>
      <c r="LE6">
        <v>49141</v>
      </c>
      <c r="LF6">
        <v>49455</v>
      </c>
      <c r="LG6">
        <v>49770</v>
      </c>
      <c r="LH6">
        <v>50086</v>
      </c>
      <c r="LI6">
        <v>50403</v>
      </c>
      <c r="LJ6">
        <v>50721</v>
      </c>
      <c r="LK6">
        <v>51040</v>
      </c>
      <c r="LL6">
        <v>51360</v>
      </c>
      <c r="LM6">
        <v>51681</v>
      </c>
      <c r="LN6">
        <v>52003</v>
      </c>
      <c r="LO6">
        <v>52326</v>
      </c>
      <c r="LP6">
        <v>52650</v>
      </c>
      <c r="LQ6">
        <v>52975</v>
      </c>
      <c r="LR6">
        <v>53301</v>
      </c>
      <c r="LS6">
        <v>53628</v>
      </c>
      <c r="LT6">
        <v>53956</v>
      </c>
      <c r="LU6">
        <v>54285</v>
      </c>
      <c r="LV6">
        <v>54615</v>
      </c>
      <c r="LW6">
        <v>54946</v>
      </c>
      <c r="LX6">
        <v>55278</v>
      </c>
      <c r="LY6">
        <v>55611</v>
      </c>
      <c r="LZ6">
        <v>55945</v>
      </c>
      <c r="MA6">
        <v>56280</v>
      </c>
      <c r="MB6">
        <v>56616</v>
      </c>
      <c r="MC6">
        <v>56953</v>
      </c>
      <c r="MD6">
        <v>57291</v>
      </c>
      <c r="ME6">
        <v>57630</v>
      </c>
      <c r="MF6">
        <v>57970</v>
      </c>
      <c r="MG6">
        <v>58311</v>
      </c>
      <c r="MH6">
        <v>58653</v>
      </c>
      <c r="MI6">
        <v>58996</v>
      </c>
      <c r="MJ6">
        <v>59340</v>
      </c>
      <c r="MK6">
        <v>59685</v>
      </c>
      <c r="ML6">
        <v>60031</v>
      </c>
      <c r="MM6">
        <v>60378</v>
      </c>
      <c r="MN6">
        <v>60726</v>
      </c>
      <c r="MO6">
        <v>61075</v>
      </c>
      <c r="MP6">
        <v>61425</v>
      </c>
      <c r="MQ6">
        <v>61776</v>
      </c>
      <c r="MR6">
        <v>62128</v>
      </c>
      <c r="MS6">
        <v>62481</v>
      </c>
      <c r="MT6">
        <v>62835</v>
      </c>
      <c r="MU6">
        <v>63190</v>
      </c>
      <c r="MV6">
        <v>63546</v>
      </c>
      <c r="MW6">
        <v>63903</v>
      </c>
      <c r="MX6">
        <v>64261</v>
      </c>
      <c r="MY6">
        <v>64620</v>
      </c>
      <c r="MZ6">
        <v>64980</v>
      </c>
      <c r="NA6">
        <v>65341</v>
      </c>
      <c r="NB6">
        <v>65703</v>
      </c>
      <c r="NC6">
        <v>66066</v>
      </c>
      <c r="ND6">
        <v>66430</v>
      </c>
      <c r="NE6">
        <v>66795</v>
      </c>
      <c r="NF6">
        <v>67161</v>
      </c>
      <c r="NG6">
        <v>67528</v>
      </c>
      <c r="NH6">
        <v>67896</v>
      </c>
      <c r="NI6">
        <v>68265</v>
      </c>
      <c r="NJ6">
        <v>68635</v>
      </c>
      <c r="NK6">
        <v>69006</v>
      </c>
      <c r="NL6">
        <v>69378</v>
      </c>
      <c r="NM6">
        <v>69751</v>
      </c>
      <c r="NN6">
        <v>70125</v>
      </c>
      <c r="NO6">
        <v>70500</v>
      </c>
      <c r="NP6">
        <v>70876</v>
      </c>
      <c r="NQ6">
        <v>71253</v>
      </c>
      <c r="NR6">
        <v>71631</v>
      </c>
      <c r="NS6">
        <v>72010</v>
      </c>
      <c r="NT6">
        <v>72390</v>
      </c>
      <c r="NU6">
        <v>72771</v>
      </c>
      <c r="NV6">
        <v>73153</v>
      </c>
      <c r="NW6">
        <v>73536</v>
      </c>
      <c r="NX6">
        <v>73920</v>
      </c>
      <c r="NY6">
        <v>74305</v>
      </c>
      <c r="NZ6">
        <v>74691</v>
      </c>
      <c r="OA6">
        <v>75078</v>
      </c>
      <c r="OB6">
        <v>75466</v>
      </c>
      <c r="OC6">
        <v>75855</v>
      </c>
      <c r="OD6">
        <v>76245</v>
      </c>
      <c r="OE6">
        <v>76636</v>
      </c>
      <c r="OF6">
        <v>77028</v>
      </c>
      <c r="OG6">
        <v>77421</v>
      </c>
      <c r="OH6">
        <v>77815</v>
      </c>
      <c r="OI6">
        <v>78210</v>
      </c>
      <c r="OJ6">
        <v>78606</v>
      </c>
      <c r="OK6">
        <v>79003</v>
      </c>
      <c r="OL6">
        <v>79401</v>
      </c>
      <c r="OM6">
        <v>79800</v>
      </c>
      <c r="ON6">
        <v>80200</v>
      </c>
      <c r="OO6">
        <v>80601</v>
      </c>
      <c r="OP6">
        <v>81003</v>
      </c>
      <c r="OQ6">
        <v>81406</v>
      </c>
      <c r="OR6">
        <v>81810</v>
      </c>
      <c r="OS6">
        <v>82215</v>
      </c>
      <c r="OT6">
        <v>82621</v>
      </c>
      <c r="OU6">
        <v>83028</v>
      </c>
      <c r="OV6">
        <v>83436</v>
      </c>
      <c r="OW6">
        <v>83845</v>
      </c>
      <c r="OX6">
        <v>84255</v>
      </c>
      <c r="OY6">
        <v>84666</v>
      </c>
      <c r="OZ6">
        <v>85078</v>
      </c>
      <c r="PA6">
        <v>85491</v>
      </c>
      <c r="PB6">
        <v>85905</v>
      </c>
      <c r="PC6">
        <v>86320</v>
      </c>
      <c r="PD6">
        <v>86736</v>
      </c>
      <c r="PE6">
        <v>87153</v>
      </c>
      <c r="PF6">
        <v>87571</v>
      </c>
      <c r="PG6">
        <v>87990</v>
      </c>
      <c r="PH6">
        <v>88410</v>
      </c>
      <c r="PI6">
        <v>88831</v>
      </c>
      <c r="PJ6">
        <v>89253</v>
      </c>
      <c r="PK6">
        <v>89676</v>
      </c>
      <c r="PL6">
        <v>90100</v>
      </c>
      <c r="PM6">
        <v>90525</v>
      </c>
      <c r="PN6">
        <v>90951</v>
      </c>
      <c r="PO6">
        <v>91378</v>
      </c>
      <c r="PP6">
        <v>91806</v>
      </c>
      <c r="PQ6">
        <v>92235</v>
      </c>
      <c r="PR6">
        <v>92665</v>
      </c>
      <c r="PS6">
        <v>93096</v>
      </c>
      <c r="PT6">
        <v>93528</v>
      </c>
      <c r="PU6">
        <v>93961</v>
      </c>
      <c r="PV6">
        <v>94395</v>
      </c>
      <c r="PW6">
        <v>94830</v>
      </c>
      <c r="PX6">
        <v>95266</v>
      </c>
      <c r="PY6">
        <v>95703</v>
      </c>
      <c r="PZ6">
        <v>96141</v>
      </c>
      <c r="QA6">
        <v>96580</v>
      </c>
      <c r="QB6">
        <v>97020</v>
      </c>
      <c r="QC6">
        <v>97461</v>
      </c>
      <c r="QD6">
        <v>97903</v>
      </c>
      <c r="QE6">
        <v>98346</v>
      </c>
      <c r="QF6">
        <v>98790</v>
      </c>
      <c r="QG6">
        <v>99235</v>
      </c>
      <c r="QH6">
        <v>99681</v>
      </c>
      <c r="QI6">
        <v>100128</v>
      </c>
      <c r="QJ6">
        <v>100576</v>
      </c>
      <c r="QK6">
        <v>101025</v>
      </c>
      <c r="QL6">
        <v>101475</v>
      </c>
      <c r="QM6">
        <v>101926</v>
      </c>
      <c r="QN6">
        <v>102378</v>
      </c>
      <c r="QO6">
        <v>102831</v>
      </c>
      <c r="QP6">
        <v>103285</v>
      </c>
      <c r="QQ6">
        <v>103740</v>
      </c>
      <c r="QR6">
        <v>104196</v>
      </c>
      <c r="QS6">
        <v>104653</v>
      </c>
      <c r="QT6">
        <v>105111</v>
      </c>
      <c r="QU6">
        <v>105570</v>
      </c>
      <c r="QV6">
        <v>106030</v>
      </c>
      <c r="QW6">
        <v>106491</v>
      </c>
      <c r="QX6">
        <v>106953</v>
      </c>
      <c r="QY6">
        <v>107416</v>
      </c>
      <c r="QZ6">
        <v>107880</v>
      </c>
      <c r="RA6">
        <v>108345</v>
      </c>
      <c r="RB6">
        <v>108811</v>
      </c>
      <c r="RC6">
        <v>109278</v>
      </c>
      <c r="RD6">
        <v>109746</v>
      </c>
      <c r="RE6">
        <v>110215</v>
      </c>
      <c r="RF6">
        <v>110685</v>
      </c>
      <c r="RG6">
        <v>111156</v>
      </c>
      <c r="RH6">
        <v>111628</v>
      </c>
      <c r="RI6">
        <v>112101</v>
      </c>
      <c r="RJ6">
        <v>112575</v>
      </c>
      <c r="RK6">
        <v>113050</v>
      </c>
      <c r="RL6">
        <v>113526</v>
      </c>
      <c r="RM6">
        <v>114003</v>
      </c>
      <c r="RN6">
        <v>114481</v>
      </c>
      <c r="RO6">
        <v>114960</v>
      </c>
      <c r="RP6">
        <v>115440</v>
      </c>
      <c r="RQ6">
        <v>115921</v>
      </c>
      <c r="RR6">
        <v>116403</v>
      </c>
      <c r="RS6">
        <v>116886</v>
      </c>
      <c r="RT6">
        <v>117370</v>
      </c>
      <c r="RU6">
        <v>117855</v>
      </c>
      <c r="RV6">
        <v>118341</v>
      </c>
      <c r="RW6">
        <v>118828</v>
      </c>
      <c r="RX6">
        <v>119316</v>
      </c>
      <c r="RY6">
        <v>119805</v>
      </c>
      <c r="RZ6">
        <v>120295</v>
      </c>
      <c r="SA6">
        <v>120786</v>
      </c>
      <c r="SB6">
        <v>121278</v>
      </c>
      <c r="SC6">
        <v>121771</v>
      </c>
      <c r="SD6">
        <v>122265</v>
      </c>
      <c r="SE6">
        <v>122760</v>
      </c>
      <c r="SF6">
        <v>123256</v>
      </c>
      <c r="SG6">
        <v>123753</v>
      </c>
      <c r="SH6">
        <v>124251</v>
      </c>
      <c r="SI6">
        <v>124750</v>
      </c>
      <c r="SJ6">
        <v>125250</v>
      </c>
      <c r="SK6">
        <v>125751</v>
      </c>
      <c r="SL6">
        <v>126253</v>
      </c>
      <c r="SM6">
        <v>126756</v>
      </c>
      <c r="SN6">
        <v>127260</v>
      </c>
      <c r="SO6">
        <v>127765</v>
      </c>
      <c r="SP6">
        <v>128271</v>
      </c>
      <c r="SQ6">
        <v>128778</v>
      </c>
      <c r="SR6">
        <v>129286</v>
      </c>
      <c r="SS6">
        <v>129795</v>
      </c>
      <c r="ST6">
        <v>130305</v>
      </c>
      <c r="SU6">
        <v>130816</v>
      </c>
      <c r="SV6">
        <v>131328</v>
      </c>
      <c r="SW6">
        <v>131841</v>
      </c>
      <c r="SX6">
        <v>132355</v>
      </c>
      <c r="SY6">
        <v>132870</v>
      </c>
      <c r="SZ6">
        <v>133386</v>
      </c>
      <c r="TA6">
        <v>133903</v>
      </c>
      <c r="TB6">
        <v>134421</v>
      </c>
      <c r="TC6">
        <v>134940</v>
      </c>
      <c r="TD6">
        <v>135460</v>
      </c>
      <c r="TE6">
        <v>135981</v>
      </c>
      <c r="TF6">
        <v>136503</v>
      </c>
      <c r="TG6">
        <v>137026</v>
      </c>
      <c r="TH6">
        <v>137550</v>
      </c>
      <c r="TI6">
        <v>138075</v>
      </c>
      <c r="TJ6">
        <v>138601</v>
      </c>
      <c r="TK6">
        <v>139128</v>
      </c>
      <c r="TL6">
        <v>139656</v>
      </c>
      <c r="TM6">
        <v>140185</v>
      </c>
      <c r="TN6">
        <v>140715</v>
      </c>
      <c r="TO6">
        <v>141246</v>
      </c>
      <c r="TP6">
        <v>141778</v>
      </c>
      <c r="TQ6">
        <v>142311</v>
      </c>
      <c r="TR6">
        <v>142845</v>
      </c>
      <c r="TS6">
        <v>143380</v>
      </c>
      <c r="TT6">
        <v>143916</v>
      </c>
      <c r="TU6">
        <v>144453</v>
      </c>
      <c r="TV6">
        <v>144991</v>
      </c>
      <c r="TW6">
        <v>145530</v>
      </c>
      <c r="TX6">
        <v>146070</v>
      </c>
      <c r="TY6">
        <v>146611</v>
      </c>
      <c r="TZ6">
        <v>147153</v>
      </c>
      <c r="UA6">
        <v>147696</v>
      </c>
      <c r="UB6">
        <v>148240</v>
      </c>
      <c r="UC6">
        <v>148785</v>
      </c>
      <c r="UD6">
        <v>149331</v>
      </c>
      <c r="UE6">
        <v>149878</v>
      </c>
      <c r="UF6">
        <v>150426</v>
      </c>
      <c r="UG6">
        <v>150975</v>
      </c>
      <c r="UH6">
        <v>151525</v>
      </c>
      <c r="UI6">
        <v>152076</v>
      </c>
      <c r="UJ6">
        <v>152628</v>
      </c>
      <c r="UK6">
        <v>153181</v>
      </c>
      <c r="UL6">
        <v>153735</v>
      </c>
      <c r="UM6">
        <v>154290</v>
      </c>
      <c r="UN6">
        <v>154846</v>
      </c>
      <c r="UO6">
        <v>155403</v>
      </c>
      <c r="UP6">
        <v>155961</v>
      </c>
      <c r="UQ6">
        <v>156520</v>
      </c>
      <c r="UR6">
        <v>157080</v>
      </c>
      <c r="US6">
        <v>157641</v>
      </c>
      <c r="UT6">
        <v>158203</v>
      </c>
      <c r="UU6">
        <v>158766</v>
      </c>
      <c r="UV6">
        <v>159330</v>
      </c>
      <c r="UW6">
        <v>159895</v>
      </c>
      <c r="UX6">
        <v>160461</v>
      </c>
      <c r="UY6">
        <v>161028</v>
      </c>
      <c r="UZ6">
        <v>161596</v>
      </c>
      <c r="VA6">
        <v>162165</v>
      </c>
      <c r="VB6">
        <v>162735</v>
      </c>
      <c r="VC6">
        <v>163306</v>
      </c>
      <c r="VD6">
        <v>163878</v>
      </c>
      <c r="VE6">
        <v>164451</v>
      </c>
      <c r="VF6">
        <v>165025</v>
      </c>
      <c r="VG6">
        <v>165600</v>
      </c>
      <c r="VH6">
        <v>166176</v>
      </c>
      <c r="VI6">
        <v>166753</v>
      </c>
      <c r="VJ6">
        <v>167331</v>
      </c>
      <c r="VK6">
        <v>167910</v>
      </c>
      <c r="VL6">
        <v>168490</v>
      </c>
      <c r="VM6">
        <v>169071</v>
      </c>
      <c r="VN6">
        <v>169653</v>
      </c>
      <c r="VO6">
        <v>170236</v>
      </c>
      <c r="VP6">
        <v>170820</v>
      </c>
      <c r="VQ6">
        <v>171405</v>
      </c>
      <c r="VR6">
        <v>171991</v>
      </c>
      <c r="VS6">
        <v>172578</v>
      </c>
      <c r="VT6">
        <v>173166</v>
      </c>
      <c r="VU6">
        <v>173755</v>
      </c>
      <c r="VV6">
        <v>174345</v>
      </c>
      <c r="VW6">
        <v>174936</v>
      </c>
      <c r="VX6">
        <v>175528</v>
      </c>
      <c r="VY6">
        <v>176121</v>
      </c>
      <c r="VZ6">
        <v>176715</v>
      </c>
      <c r="WA6">
        <v>177310</v>
      </c>
      <c r="WB6">
        <v>177906</v>
      </c>
      <c r="WC6">
        <v>178503</v>
      </c>
      <c r="WD6">
        <v>179101</v>
      </c>
      <c r="WE6">
        <v>179700</v>
      </c>
      <c r="WF6">
        <v>180300</v>
      </c>
      <c r="WG6">
        <v>180901</v>
      </c>
      <c r="WH6">
        <v>181503</v>
      </c>
      <c r="WI6">
        <v>182106</v>
      </c>
      <c r="WJ6">
        <v>182710</v>
      </c>
      <c r="WK6">
        <v>183315</v>
      </c>
      <c r="WL6">
        <v>183921</v>
      </c>
      <c r="WM6">
        <v>184528</v>
      </c>
      <c r="WN6">
        <v>185136</v>
      </c>
      <c r="WO6">
        <v>185745</v>
      </c>
      <c r="WP6">
        <v>186355</v>
      </c>
      <c r="WQ6">
        <v>186966</v>
      </c>
      <c r="WR6">
        <v>187578</v>
      </c>
      <c r="WS6">
        <v>188191</v>
      </c>
      <c r="WT6">
        <v>188805</v>
      </c>
      <c r="WU6">
        <v>189420</v>
      </c>
      <c r="WV6">
        <v>190036</v>
      </c>
      <c r="WW6">
        <v>190653</v>
      </c>
      <c r="WX6">
        <v>191271</v>
      </c>
      <c r="WY6">
        <v>191890</v>
      </c>
      <c r="WZ6">
        <v>192510</v>
      </c>
      <c r="XA6">
        <v>193131</v>
      </c>
      <c r="XB6">
        <v>193753</v>
      </c>
      <c r="XC6">
        <v>194376</v>
      </c>
      <c r="XD6">
        <v>195000</v>
      </c>
      <c r="XE6">
        <v>195625</v>
      </c>
      <c r="XF6">
        <v>196251</v>
      </c>
      <c r="XG6">
        <v>196878</v>
      </c>
      <c r="XH6">
        <v>197506</v>
      </c>
      <c r="XI6">
        <v>198135</v>
      </c>
      <c r="XJ6">
        <v>198765</v>
      </c>
      <c r="XK6">
        <v>199396</v>
      </c>
      <c r="XL6">
        <v>200028</v>
      </c>
      <c r="XM6">
        <v>200661</v>
      </c>
      <c r="XN6">
        <v>201295</v>
      </c>
      <c r="XO6">
        <v>201930</v>
      </c>
      <c r="XP6">
        <v>202566</v>
      </c>
      <c r="XQ6">
        <v>203203</v>
      </c>
      <c r="XR6">
        <v>203841</v>
      </c>
      <c r="XS6">
        <v>204480</v>
      </c>
      <c r="XT6">
        <v>205120</v>
      </c>
      <c r="XU6">
        <v>205761</v>
      </c>
      <c r="XV6">
        <v>206403</v>
      </c>
      <c r="XW6">
        <v>207046</v>
      </c>
      <c r="XX6">
        <v>207690</v>
      </c>
      <c r="XY6">
        <v>208335</v>
      </c>
      <c r="XZ6">
        <v>208981</v>
      </c>
      <c r="YA6">
        <v>209628</v>
      </c>
      <c r="YB6">
        <v>210276</v>
      </c>
      <c r="YC6">
        <v>210925</v>
      </c>
      <c r="YD6">
        <v>211575</v>
      </c>
      <c r="YE6">
        <v>212226</v>
      </c>
      <c r="YF6">
        <v>212878</v>
      </c>
      <c r="YG6">
        <v>213531</v>
      </c>
      <c r="YH6">
        <v>214185</v>
      </c>
      <c r="YI6">
        <v>214840</v>
      </c>
      <c r="YJ6">
        <v>215496</v>
      </c>
      <c r="YK6">
        <v>216153</v>
      </c>
      <c r="YL6">
        <v>216811</v>
      </c>
      <c r="YM6">
        <v>217470</v>
      </c>
      <c r="YN6">
        <v>218130</v>
      </c>
      <c r="YO6">
        <v>218791</v>
      </c>
      <c r="YP6">
        <v>219453</v>
      </c>
      <c r="YQ6">
        <v>220116</v>
      </c>
      <c r="YR6">
        <v>220780</v>
      </c>
      <c r="YS6">
        <v>221445</v>
      </c>
      <c r="YT6">
        <v>222111</v>
      </c>
      <c r="YU6">
        <v>222778</v>
      </c>
      <c r="YV6">
        <v>223446</v>
      </c>
      <c r="YW6">
        <v>224115</v>
      </c>
      <c r="YX6">
        <v>224785</v>
      </c>
      <c r="YY6">
        <v>225456</v>
      </c>
      <c r="YZ6">
        <v>226128</v>
      </c>
      <c r="ZA6">
        <v>226801</v>
      </c>
      <c r="ZB6">
        <v>227475</v>
      </c>
      <c r="ZC6">
        <v>228150</v>
      </c>
      <c r="ZD6">
        <v>228826</v>
      </c>
      <c r="ZE6">
        <v>229503</v>
      </c>
      <c r="ZF6">
        <v>230181</v>
      </c>
      <c r="ZG6">
        <v>230860</v>
      </c>
      <c r="ZH6">
        <v>231540</v>
      </c>
      <c r="ZI6">
        <v>232221</v>
      </c>
      <c r="ZJ6">
        <v>232903</v>
      </c>
      <c r="ZK6">
        <v>233586</v>
      </c>
      <c r="ZL6">
        <v>234270</v>
      </c>
      <c r="ZM6">
        <v>234955</v>
      </c>
      <c r="ZN6">
        <v>235641</v>
      </c>
      <c r="ZO6">
        <v>236328</v>
      </c>
      <c r="ZP6">
        <v>237016</v>
      </c>
      <c r="ZQ6">
        <v>237705</v>
      </c>
      <c r="ZR6">
        <v>238395</v>
      </c>
      <c r="ZS6">
        <v>239086</v>
      </c>
      <c r="ZT6">
        <v>239778</v>
      </c>
      <c r="ZU6">
        <v>240471</v>
      </c>
      <c r="ZV6">
        <v>241165</v>
      </c>
      <c r="ZW6">
        <v>241860</v>
      </c>
      <c r="ZX6">
        <v>242556</v>
      </c>
      <c r="ZY6">
        <v>243253</v>
      </c>
      <c r="ZZ6">
        <v>243951</v>
      </c>
      <c r="AAA6">
        <v>244650</v>
      </c>
      <c r="AAB6">
        <v>245350</v>
      </c>
      <c r="AAC6">
        <v>246051</v>
      </c>
      <c r="AAD6">
        <v>246753</v>
      </c>
      <c r="AAE6">
        <v>247456</v>
      </c>
      <c r="AAF6">
        <v>248160</v>
      </c>
      <c r="AAG6">
        <v>248865</v>
      </c>
      <c r="AAH6">
        <v>249571</v>
      </c>
      <c r="AAI6">
        <v>250278</v>
      </c>
      <c r="AAJ6">
        <v>250986</v>
      </c>
      <c r="AAK6">
        <v>251695</v>
      </c>
      <c r="AAL6">
        <v>252405</v>
      </c>
      <c r="AAM6">
        <v>253116</v>
      </c>
      <c r="AAN6">
        <v>253828</v>
      </c>
      <c r="AAO6">
        <v>254541</v>
      </c>
      <c r="AAP6">
        <v>255255</v>
      </c>
      <c r="AAQ6">
        <v>255970</v>
      </c>
      <c r="AAR6">
        <v>256686</v>
      </c>
      <c r="AAS6">
        <v>257403</v>
      </c>
      <c r="AAT6">
        <v>258121</v>
      </c>
      <c r="AAU6">
        <v>258840</v>
      </c>
      <c r="AAV6">
        <v>259560</v>
      </c>
      <c r="AAW6">
        <v>260281</v>
      </c>
      <c r="AAX6">
        <v>261003</v>
      </c>
      <c r="AAY6">
        <v>261726</v>
      </c>
      <c r="AAZ6">
        <v>262450</v>
      </c>
      <c r="ABA6">
        <v>263175</v>
      </c>
      <c r="ABB6">
        <v>263901</v>
      </c>
      <c r="ABC6">
        <v>264628</v>
      </c>
      <c r="ABD6">
        <v>265356</v>
      </c>
      <c r="ABE6">
        <v>266085</v>
      </c>
      <c r="ABF6">
        <v>266815</v>
      </c>
      <c r="ABG6">
        <v>267546</v>
      </c>
      <c r="ABH6">
        <v>268278</v>
      </c>
      <c r="ABI6">
        <v>269011</v>
      </c>
      <c r="ABJ6">
        <v>269745</v>
      </c>
      <c r="ABK6">
        <v>270480</v>
      </c>
      <c r="ABL6">
        <v>271216</v>
      </c>
      <c r="ABM6">
        <v>271953</v>
      </c>
      <c r="ABN6">
        <v>272691</v>
      </c>
      <c r="ABO6">
        <v>273430</v>
      </c>
      <c r="ABP6">
        <v>274170</v>
      </c>
      <c r="ABQ6">
        <v>274911</v>
      </c>
      <c r="ABR6">
        <v>275653</v>
      </c>
      <c r="ABS6">
        <v>276396</v>
      </c>
      <c r="ABT6">
        <v>277140</v>
      </c>
      <c r="ABU6">
        <v>277885</v>
      </c>
      <c r="ABV6">
        <v>278631</v>
      </c>
      <c r="ABW6">
        <v>279378</v>
      </c>
      <c r="ABX6">
        <v>280126</v>
      </c>
      <c r="ABY6">
        <v>280875</v>
      </c>
      <c r="ABZ6">
        <v>281625</v>
      </c>
      <c r="ACA6">
        <v>282376</v>
      </c>
      <c r="ACB6">
        <v>283128</v>
      </c>
      <c r="ACC6">
        <v>283881</v>
      </c>
      <c r="ACD6">
        <v>284635</v>
      </c>
      <c r="ACE6">
        <v>285390</v>
      </c>
      <c r="ACF6">
        <v>286146</v>
      </c>
      <c r="ACG6">
        <v>286903</v>
      </c>
      <c r="ACH6">
        <v>287661</v>
      </c>
      <c r="ACI6">
        <v>288420</v>
      </c>
      <c r="ACJ6">
        <v>289180</v>
      </c>
      <c r="ACK6">
        <v>289941</v>
      </c>
      <c r="ACL6">
        <v>290703</v>
      </c>
      <c r="ACM6">
        <v>291466</v>
      </c>
      <c r="ACN6">
        <v>292230</v>
      </c>
      <c r="ACO6">
        <v>292995</v>
      </c>
      <c r="ACP6">
        <v>293761</v>
      </c>
      <c r="ACQ6">
        <v>294528</v>
      </c>
      <c r="ACR6">
        <v>295296</v>
      </c>
      <c r="ACS6">
        <v>296065</v>
      </c>
      <c r="ACT6">
        <v>296835</v>
      </c>
      <c r="ACU6">
        <v>297606</v>
      </c>
      <c r="ACV6">
        <v>298378</v>
      </c>
      <c r="ACW6">
        <v>299151</v>
      </c>
      <c r="ACX6">
        <v>299925</v>
      </c>
      <c r="ACY6">
        <v>300700</v>
      </c>
      <c r="ACZ6">
        <v>301476</v>
      </c>
      <c r="ADA6">
        <v>302253</v>
      </c>
      <c r="ADB6">
        <v>303031</v>
      </c>
      <c r="ADC6">
        <v>303810</v>
      </c>
      <c r="ADD6">
        <v>304590</v>
      </c>
      <c r="ADE6">
        <v>305371</v>
      </c>
      <c r="ADF6">
        <v>306153</v>
      </c>
      <c r="ADG6">
        <v>306936</v>
      </c>
      <c r="ADH6">
        <v>307720</v>
      </c>
      <c r="ADI6">
        <v>308505</v>
      </c>
      <c r="ADJ6">
        <v>309291</v>
      </c>
      <c r="ADK6">
        <v>310078</v>
      </c>
      <c r="ADL6">
        <v>310866</v>
      </c>
      <c r="ADM6">
        <v>311655</v>
      </c>
      <c r="ADN6">
        <v>312445</v>
      </c>
      <c r="ADO6">
        <v>313236</v>
      </c>
      <c r="ADP6">
        <v>314028</v>
      </c>
      <c r="ADQ6">
        <v>314821</v>
      </c>
      <c r="ADR6">
        <v>315615</v>
      </c>
      <c r="ADS6">
        <v>316410</v>
      </c>
      <c r="ADT6">
        <v>317206</v>
      </c>
      <c r="ADU6">
        <v>318003</v>
      </c>
      <c r="ADV6">
        <v>318801</v>
      </c>
      <c r="ADW6">
        <v>319600</v>
      </c>
      <c r="ADX6">
        <v>320400</v>
      </c>
      <c r="ADY6">
        <v>321201</v>
      </c>
      <c r="ADZ6">
        <v>322003</v>
      </c>
      <c r="AEA6">
        <v>322806</v>
      </c>
      <c r="AEB6">
        <v>323610</v>
      </c>
      <c r="AEC6">
        <v>324415</v>
      </c>
      <c r="AED6">
        <v>325221</v>
      </c>
      <c r="AEE6">
        <v>326028</v>
      </c>
      <c r="AEF6">
        <v>326836</v>
      </c>
      <c r="AEG6">
        <v>327645</v>
      </c>
      <c r="AEH6">
        <v>328455</v>
      </c>
      <c r="AEI6">
        <v>329266</v>
      </c>
      <c r="AEJ6">
        <v>330078</v>
      </c>
      <c r="AEK6">
        <v>330891</v>
      </c>
      <c r="AEL6">
        <v>331705</v>
      </c>
      <c r="AEM6">
        <v>332520</v>
      </c>
      <c r="AEN6">
        <v>333336</v>
      </c>
      <c r="AEO6">
        <v>334153</v>
      </c>
      <c r="AEP6">
        <v>334971</v>
      </c>
      <c r="AEQ6">
        <v>335790</v>
      </c>
      <c r="AER6">
        <v>336610</v>
      </c>
      <c r="AES6">
        <v>337431</v>
      </c>
      <c r="AET6">
        <v>338253</v>
      </c>
      <c r="AEU6">
        <v>339076</v>
      </c>
      <c r="AEV6">
        <v>339900</v>
      </c>
      <c r="AEW6">
        <v>340725</v>
      </c>
      <c r="AEX6">
        <v>341551</v>
      </c>
      <c r="AEY6">
        <v>342378</v>
      </c>
      <c r="AEZ6">
        <v>343206</v>
      </c>
      <c r="AFA6">
        <v>344035</v>
      </c>
      <c r="AFB6">
        <v>344865</v>
      </c>
      <c r="AFC6">
        <v>345696</v>
      </c>
      <c r="AFD6">
        <v>346528</v>
      </c>
      <c r="AFE6">
        <v>347361</v>
      </c>
      <c r="AFF6">
        <v>348195</v>
      </c>
      <c r="AFG6">
        <v>349030</v>
      </c>
      <c r="AFH6">
        <v>349866</v>
      </c>
      <c r="AFI6">
        <v>350703</v>
      </c>
      <c r="AFJ6">
        <v>351541</v>
      </c>
      <c r="AFK6">
        <v>352380</v>
      </c>
      <c r="AFL6">
        <v>353220</v>
      </c>
      <c r="AFM6">
        <v>354061</v>
      </c>
      <c r="AFN6">
        <v>354903</v>
      </c>
      <c r="AFO6">
        <v>355746</v>
      </c>
      <c r="AFP6">
        <v>356590</v>
      </c>
      <c r="AFQ6">
        <v>357435</v>
      </c>
      <c r="AFR6">
        <v>358281</v>
      </c>
      <c r="AFS6">
        <v>359128</v>
      </c>
      <c r="AFT6">
        <v>359976</v>
      </c>
      <c r="AFU6">
        <v>360825</v>
      </c>
      <c r="AFV6">
        <v>361675</v>
      </c>
      <c r="AFW6">
        <v>362526</v>
      </c>
      <c r="AFX6">
        <v>363378</v>
      </c>
      <c r="AFY6">
        <v>364231</v>
      </c>
      <c r="AFZ6">
        <v>365085</v>
      </c>
      <c r="AGA6">
        <v>365940</v>
      </c>
      <c r="AGB6">
        <v>366796</v>
      </c>
      <c r="AGC6">
        <v>367653</v>
      </c>
      <c r="AGD6">
        <v>368511</v>
      </c>
      <c r="AGE6">
        <v>369370</v>
      </c>
      <c r="AGF6">
        <v>370230</v>
      </c>
      <c r="AGG6">
        <v>371091</v>
      </c>
      <c r="AGH6">
        <v>371953</v>
      </c>
      <c r="AGI6">
        <v>372816</v>
      </c>
      <c r="AGJ6">
        <v>373680</v>
      </c>
      <c r="AGK6">
        <v>374545</v>
      </c>
      <c r="AGL6">
        <v>375411</v>
      </c>
      <c r="AGM6">
        <v>376278</v>
      </c>
      <c r="AGN6">
        <v>377146</v>
      </c>
      <c r="AGO6">
        <v>378015</v>
      </c>
      <c r="AGP6">
        <v>378885</v>
      </c>
      <c r="AGQ6">
        <v>379756</v>
      </c>
      <c r="AGR6">
        <v>380628</v>
      </c>
      <c r="AGS6">
        <v>381501</v>
      </c>
      <c r="AGT6">
        <v>382375</v>
      </c>
      <c r="AGU6">
        <v>383250</v>
      </c>
      <c r="AGV6">
        <v>384126</v>
      </c>
      <c r="AGW6">
        <v>385003</v>
      </c>
      <c r="AGX6">
        <v>385881</v>
      </c>
      <c r="AGY6">
        <v>386760</v>
      </c>
      <c r="AGZ6">
        <v>387640</v>
      </c>
      <c r="AHA6">
        <v>388521</v>
      </c>
      <c r="AHB6">
        <v>389403</v>
      </c>
      <c r="AHC6">
        <v>390286</v>
      </c>
      <c r="AHD6">
        <v>391170</v>
      </c>
      <c r="AHE6">
        <v>392055</v>
      </c>
      <c r="AHF6">
        <v>392941</v>
      </c>
      <c r="AHG6">
        <v>393828</v>
      </c>
      <c r="AHH6">
        <v>394716</v>
      </c>
      <c r="AHI6">
        <v>395605</v>
      </c>
      <c r="AHJ6">
        <v>396495</v>
      </c>
      <c r="AHK6">
        <v>397386</v>
      </c>
      <c r="AHL6">
        <v>398278</v>
      </c>
      <c r="AHM6">
        <v>399171</v>
      </c>
      <c r="AHN6">
        <v>400065</v>
      </c>
      <c r="AHO6">
        <v>400960</v>
      </c>
      <c r="AHP6">
        <v>401856</v>
      </c>
      <c r="AHQ6">
        <v>402753</v>
      </c>
      <c r="AHR6">
        <v>403651</v>
      </c>
      <c r="AHS6">
        <v>404550</v>
      </c>
      <c r="AHT6">
        <v>405450</v>
      </c>
      <c r="AHU6">
        <v>406351</v>
      </c>
      <c r="AHV6">
        <v>407253</v>
      </c>
      <c r="AHW6">
        <v>408156</v>
      </c>
      <c r="AHX6">
        <v>409060</v>
      </c>
      <c r="AHY6">
        <v>409965</v>
      </c>
      <c r="AHZ6">
        <v>410871</v>
      </c>
      <c r="AIA6">
        <v>411778</v>
      </c>
      <c r="AIB6">
        <v>412686</v>
      </c>
      <c r="AIC6">
        <v>413595</v>
      </c>
      <c r="AID6">
        <v>414505</v>
      </c>
      <c r="AIE6">
        <v>415416</v>
      </c>
      <c r="AIF6">
        <v>416328</v>
      </c>
      <c r="AIG6">
        <v>417241</v>
      </c>
      <c r="AIH6">
        <v>418155</v>
      </c>
      <c r="AII6">
        <v>419070</v>
      </c>
      <c r="AIJ6">
        <v>419986</v>
      </c>
      <c r="AIK6">
        <v>420903</v>
      </c>
      <c r="AIL6">
        <v>421821</v>
      </c>
      <c r="AIM6">
        <v>422740</v>
      </c>
      <c r="AIN6">
        <v>423660</v>
      </c>
      <c r="AIO6">
        <v>424581</v>
      </c>
      <c r="AIP6">
        <v>425503</v>
      </c>
      <c r="AIQ6">
        <v>426426</v>
      </c>
      <c r="AIR6">
        <v>427350</v>
      </c>
      <c r="AIS6">
        <v>428275</v>
      </c>
      <c r="AIT6">
        <v>429201</v>
      </c>
      <c r="AIU6">
        <v>430128</v>
      </c>
      <c r="AIV6">
        <v>431056</v>
      </c>
      <c r="AIW6">
        <v>431985</v>
      </c>
      <c r="AIX6">
        <v>432915</v>
      </c>
      <c r="AIY6">
        <v>433846</v>
      </c>
      <c r="AIZ6">
        <v>434778</v>
      </c>
      <c r="AJA6">
        <v>435711</v>
      </c>
      <c r="AJB6">
        <v>436645</v>
      </c>
      <c r="AJC6">
        <v>437580</v>
      </c>
      <c r="AJD6">
        <v>438516</v>
      </c>
      <c r="AJE6">
        <v>439453</v>
      </c>
      <c r="AJF6">
        <v>440391</v>
      </c>
      <c r="AJG6">
        <v>441330</v>
      </c>
      <c r="AJH6">
        <v>442270</v>
      </c>
      <c r="AJI6">
        <v>443211</v>
      </c>
      <c r="AJJ6">
        <v>444153</v>
      </c>
      <c r="AJK6">
        <v>445096</v>
      </c>
      <c r="AJL6">
        <v>446040</v>
      </c>
      <c r="AJM6">
        <v>446985</v>
      </c>
      <c r="AJN6">
        <v>447931</v>
      </c>
      <c r="AJO6">
        <v>448878</v>
      </c>
      <c r="AJP6">
        <v>449826</v>
      </c>
      <c r="AJQ6">
        <v>450775</v>
      </c>
      <c r="AJR6">
        <v>451725</v>
      </c>
      <c r="AJS6">
        <v>452676</v>
      </c>
      <c r="AJT6">
        <v>453628</v>
      </c>
      <c r="AJU6">
        <v>454581</v>
      </c>
      <c r="AJV6">
        <v>455535</v>
      </c>
      <c r="AJW6">
        <v>456490</v>
      </c>
      <c r="AJX6">
        <v>457446</v>
      </c>
      <c r="AJY6">
        <v>458403</v>
      </c>
      <c r="AJZ6">
        <v>459361</v>
      </c>
      <c r="AKA6">
        <v>460320</v>
      </c>
      <c r="AKB6">
        <v>461280</v>
      </c>
      <c r="AKC6">
        <v>462241</v>
      </c>
      <c r="AKD6">
        <v>463203</v>
      </c>
      <c r="AKE6">
        <v>464166</v>
      </c>
      <c r="AKF6">
        <v>465130</v>
      </c>
      <c r="AKG6">
        <v>466095</v>
      </c>
      <c r="AKH6">
        <v>467061</v>
      </c>
      <c r="AKI6">
        <v>468028</v>
      </c>
      <c r="AKJ6">
        <v>468996</v>
      </c>
      <c r="AKK6">
        <v>469965</v>
      </c>
      <c r="AKL6">
        <v>470935</v>
      </c>
      <c r="AKM6">
        <v>471906</v>
      </c>
      <c r="AKN6">
        <v>472878</v>
      </c>
      <c r="AKO6">
        <v>473851</v>
      </c>
      <c r="AKP6">
        <v>474825</v>
      </c>
      <c r="AKQ6">
        <v>475800</v>
      </c>
      <c r="AKR6">
        <v>476776</v>
      </c>
      <c r="AKS6">
        <v>477753</v>
      </c>
      <c r="AKT6">
        <v>478731</v>
      </c>
      <c r="AKU6">
        <v>479710</v>
      </c>
      <c r="AKV6">
        <v>480690</v>
      </c>
      <c r="AKW6">
        <v>481671</v>
      </c>
      <c r="AKX6">
        <v>482653</v>
      </c>
      <c r="AKY6">
        <v>483636</v>
      </c>
      <c r="AKZ6">
        <v>484620</v>
      </c>
      <c r="ALA6">
        <v>485605</v>
      </c>
      <c r="ALB6">
        <v>486591</v>
      </c>
      <c r="ALC6">
        <v>487578</v>
      </c>
      <c r="ALD6">
        <v>488566</v>
      </c>
      <c r="ALE6">
        <v>489555</v>
      </c>
      <c r="ALF6">
        <v>490545</v>
      </c>
      <c r="ALG6">
        <v>491536</v>
      </c>
      <c r="ALH6">
        <v>492528</v>
      </c>
      <c r="ALI6">
        <v>493521</v>
      </c>
      <c r="ALJ6">
        <v>494515</v>
      </c>
      <c r="ALK6">
        <v>495510</v>
      </c>
      <c r="ALL6">
        <v>496506</v>
      </c>
      <c r="ALM6">
        <v>497503</v>
      </c>
      <c r="ALN6">
        <v>498501</v>
      </c>
      <c r="ALO6">
        <v>499500</v>
      </c>
      <c r="ALP6">
        <v>1999000</v>
      </c>
      <c r="ALQ6">
        <v>4498500</v>
      </c>
      <c r="ALR6">
        <v>7998000</v>
      </c>
      <c r="ALS6" s="1">
        <v>12497500</v>
      </c>
      <c r="ALT6" s="1">
        <v>17997000</v>
      </c>
      <c r="ALU6" s="1">
        <v>24496500</v>
      </c>
      <c r="ALV6" s="1">
        <v>31996000</v>
      </c>
      <c r="ALW6" s="1">
        <v>40495500</v>
      </c>
      <c r="ALX6" s="1">
        <v>49995000</v>
      </c>
      <c r="ALY6" s="1">
        <v>199990000</v>
      </c>
      <c r="ALZ6" s="1">
        <v>449985000</v>
      </c>
      <c r="AMA6" s="1">
        <v>799980000</v>
      </c>
      <c r="AMB6" s="1">
        <v>1249975000</v>
      </c>
    </row>
    <row r="7" spans="1:1016" x14ac:dyDescent="0.35">
      <c r="A7" s="2"/>
      <c r="B7" s="2"/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</row>
    <row r="8" spans="1:1016" x14ac:dyDescent="0.35">
      <c r="A8" s="2"/>
      <c r="B8" s="2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0.05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0.05</v>
      </c>
      <c r="BF8">
        <v>0.05</v>
      </c>
      <c r="BG8">
        <v>0</v>
      </c>
      <c r="BH8">
        <v>0</v>
      </c>
      <c r="BI8">
        <v>0</v>
      </c>
      <c r="BJ8">
        <v>0</v>
      </c>
      <c r="BK8">
        <v>0.05</v>
      </c>
      <c r="BL8">
        <v>0</v>
      </c>
      <c r="BM8">
        <v>0</v>
      </c>
      <c r="BN8">
        <v>0</v>
      </c>
      <c r="BO8">
        <v>0</v>
      </c>
      <c r="BP8">
        <v>0.05</v>
      </c>
      <c r="BQ8">
        <v>0</v>
      </c>
      <c r="BR8">
        <v>0</v>
      </c>
      <c r="BS8">
        <v>0.05</v>
      </c>
      <c r="BT8">
        <v>0</v>
      </c>
      <c r="BU8">
        <v>9.9999999999999895E-2</v>
      </c>
      <c r="BV8">
        <v>0</v>
      </c>
      <c r="BW8">
        <v>0</v>
      </c>
      <c r="BX8">
        <v>0</v>
      </c>
      <c r="BY8">
        <v>0</v>
      </c>
      <c r="BZ8">
        <v>0.05</v>
      </c>
      <c r="CA8">
        <v>4.9999999999999899E-2</v>
      </c>
      <c r="CB8">
        <v>0</v>
      </c>
      <c r="CC8">
        <v>0</v>
      </c>
      <c r="CD8">
        <v>0.05</v>
      </c>
      <c r="CE8">
        <v>0</v>
      </c>
      <c r="CF8">
        <v>0</v>
      </c>
      <c r="CG8">
        <v>0</v>
      </c>
      <c r="CH8">
        <v>4.9999999999999899E-2</v>
      </c>
      <c r="CI8">
        <v>0.05</v>
      </c>
      <c r="CJ8">
        <v>0</v>
      </c>
      <c r="CK8">
        <v>4.9999999999999899E-2</v>
      </c>
      <c r="CL8">
        <v>4.9999999999999899E-2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4.9999999999999899E-2</v>
      </c>
      <c r="CZ8">
        <v>4.9999999999999899E-2</v>
      </c>
      <c r="DA8">
        <v>4.9999999999999899E-2</v>
      </c>
      <c r="DB8">
        <v>0</v>
      </c>
      <c r="DC8">
        <v>0.05</v>
      </c>
      <c r="DD8">
        <v>0</v>
      </c>
      <c r="DE8">
        <v>4.9999999999999899E-2</v>
      </c>
      <c r="DF8">
        <v>0</v>
      </c>
      <c r="DG8">
        <v>0</v>
      </c>
      <c r="DH8">
        <v>0</v>
      </c>
      <c r="DI8">
        <v>4.9999999999999899E-2</v>
      </c>
      <c r="DJ8">
        <v>0</v>
      </c>
      <c r="DK8">
        <v>0</v>
      </c>
      <c r="DL8">
        <v>4.9999999999999899E-2</v>
      </c>
      <c r="DM8">
        <v>0</v>
      </c>
      <c r="DN8">
        <v>0</v>
      </c>
      <c r="DO8">
        <v>4.9999999999999899E-2</v>
      </c>
      <c r="DP8">
        <v>0</v>
      </c>
      <c r="DQ8">
        <v>0</v>
      </c>
      <c r="DR8">
        <v>0</v>
      </c>
      <c r="DS8">
        <v>0</v>
      </c>
      <c r="DT8">
        <v>0</v>
      </c>
      <c r="DU8">
        <v>4.9999999999999899E-2</v>
      </c>
      <c r="DV8">
        <v>4.9999999999999899E-2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4.9999999999999899E-2</v>
      </c>
      <c r="EF8">
        <v>0</v>
      </c>
      <c r="EG8">
        <v>0</v>
      </c>
      <c r="EH8">
        <v>0</v>
      </c>
      <c r="EI8">
        <v>0</v>
      </c>
      <c r="EJ8">
        <v>0</v>
      </c>
      <c r="EK8">
        <v>4.9999999999999899E-2</v>
      </c>
      <c r="EL8">
        <v>0</v>
      </c>
      <c r="EM8">
        <v>0.05</v>
      </c>
      <c r="EN8">
        <v>4.9999999999999899E-2</v>
      </c>
      <c r="EO8">
        <v>0</v>
      </c>
      <c r="EP8">
        <v>0.05</v>
      </c>
      <c r="EQ8">
        <v>0</v>
      </c>
      <c r="ER8">
        <v>0.05</v>
      </c>
      <c r="ES8">
        <v>0</v>
      </c>
      <c r="ET8">
        <v>0</v>
      </c>
      <c r="EU8">
        <v>0</v>
      </c>
      <c r="EV8">
        <v>4.9999999999999899E-2</v>
      </c>
      <c r="EW8">
        <v>0.05</v>
      </c>
      <c r="EX8">
        <v>0</v>
      </c>
      <c r="EY8">
        <v>4.9999999999999899E-2</v>
      </c>
      <c r="EZ8">
        <v>4.9999999999999899E-2</v>
      </c>
      <c r="FA8">
        <v>0</v>
      </c>
      <c r="FB8">
        <v>0</v>
      </c>
      <c r="FC8">
        <v>4.9999999999999899E-2</v>
      </c>
      <c r="FD8">
        <v>0</v>
      </c>
      <c r="FE8">
        <v>0</v>
      </c>
      <c r="FF8">
        <v>0</v>
      </c>
      <c r="FG8">
        <v>0</v>
      </c>
      <c r="FH8">
        <v>0</v>
      </c>
      <c r="FI8">
        <v>0.05</v>
      </c>
      <c r="FJ8">
        <v>0.1</v>
      </c>
      <c r="FK8">
        <v>0</v>
      </c>
      <c r="FL8">
        <v>0</v>
      </c>
      <c r="FM8">
        <v>0.05</v>
      </c>
      <c r="FN8">
        <v>0</v>
      </c>
      <c r="FO8">
        <v>0.1</v>
      </c>
      <c r="FP8">
        <v>0</v>
      </c>
      <c r="FQ8">
        <v>0</v>
      </c>
      <c r="FR8">
        <v>0</v>
      </c>
      <c r="FS8">
        <v>0</v>
      </c>
      <c r="FT8">
        <v>0.1</v>
      </c>
      <c r="FU8">
        <v>0.05</v>
      </c>
      <c r="FV8">
        <v>0.1</v>
      </c>
      <c r="FW8">
        <v>0.1</v>
      </c>
      <c r="FX8">
        <v>0</v>
      </c>
      <c r="FY8">
        <v>0</v>
      </c>
      <c r="FZ8">
        <v>0</v>
      </c>
      <c r="GA8">
        <v>4.9999999999999899E-2</v>
      </c>
      <c r="GB8">
        <v>0</v>
      </c>
      <c r="GC8">
        <v>0</v>
      </c>
      <c r="GD8">
        <v>0</v>
      </c>
      <c r="GE8">
        <v>0.05</v>
      </c>
      <c r="GF8">
        <v>0</v>
      </c>
      <c r="GG8">
        <v>4.9999999999999899E-2</v>
      </c>
      <c r="GH8">
        <v>0</v>
      </c>
      <c r="GI8">
        <v>4.9999999999999899E-2</v>
      </c>
      <c r="GJ8">
        <v>0</v>
      </c>
      <c r="GK8">
        <v>0</v>
      </c>
      <c r="GL8">
        <v>4.9999999999999899E-2</v>
      </c>
      <c r="GM8">
        <v>0</v>
      </c>
      <c r="GN8">
        <v>4.9999999999999899E-2</v>
      </c>
      <c r="GO8">
        <v>0</v>
      </c>
      <c r="GP8">
        <v>4.9999999999999899E-2</v>
      </c>
      <c r="GQ8">
        <v>4.9999999999999899E-2</v>
      </c>
      <c r="GR8">
        <v>4.9999999999999899E-2</v>
      </c>
      <c r="GS8">
        <v>0.05</v>
      </c>
      <c r="GT8">
        <v>0</v>
      </c>
      <c r="GU8">
        <v>0</v>
      </c>
      <c r="GV8">
        <v>4.9999999999999899E-2</v>
      </c>
      <c r="GW8">
        <v>0</v>
      </c>
      <c r="GX8">
        <v>0</v>
      </c>
      <c r="GY8">
        <v>0</v>
      </c>
      <c r="GZ8">
        <v>9.9999999999999895E-2</v>
      </c>
      <c r="HA8">
        <v>4.9999999999999899E-2</v>
      </c>
      <c r="HB8">
        <v>0.05</v>
      </c>
      <c r="HC8">
        <v>4.9999999999999899E-2</v>
      </c>
      <c r="HD8">
        <v>4.9999999999999899E-2</v>
      </c>
      <c r="HE8">
        <v>0</v>
      </c>
      <c r="HF8">
        <v>4.9999999999999899E-2</v>
      </c>
      <c r="HG8">
        <v>0.05</v>
      </c>
      <c r="HH8">
        <v>0.1</v>
      </c>
      <c r="HI8">
        <v>0.1</v>
      </c>
      <c r="HJ8">
        <v>4.9999999999999899E-2</v>
      </c>
      <c r="HK8">
        <v>4.9999999999999899E-2</v>
      </c>
      <c r="HL8">
        <v>0.05</v>
      </c>
      <c r="HM8">
        <v>9.9999999999999895E-2</v>
      </c>
      <c r="HN8">
        <v>0</v>
      </c>
      <c r="HO8">
        <v>0</v>
      </c>
      <c r="HP8">
        <v>0</v>
      </c>
      <c r="HQ8">
        <v>4.9999999999999899E-2</v>
      </c>
      <c r="HR8">
        <v>0.1</v>
      </c>
      <c r="HS8">
        <v>4.9999999999999899E-2</v>
      </c>
      <c r="HT8">
        <v>0</v>
      </c>
      <c r="HU8">
        <v>0</v>
      </c>
      <c r="HV8">
        <v>0</v>
      </c>
      <c r="HW8">
        <v>0.1</v>
      </c>
      <c r="HX8">
        <v>9.9999999999999895E-2</v>
      </c>
      <c r="HY8">
        <v>0</v>
      </c>
      <c r="HZ8">
        <v>4.9999999999999899E-2</v>
      </c>
      <c r="IA8">
        <v>0</v>
      </c>
      <c r="IB8">
        <v>0.15</v>
      </c>
      <c r="IC8">
        <v>0.1</v>
      </c>
      <c r="ID8">
        <v>0</v>
      </c>
      <c r="IE8">
        <v>0.05</v>
      </c>
      <c r="IF8">
        <v>0.1</v>
      </c>
      <c r="IG8">
        <v>4.9999999999999899E-2</v>
      </c>
      <c r="IH8">
        <v>0.05</v>
      </c>
      <c r="II8">
        <v>0</v>
      </c>
      <c r="IJ8">
        <v>0.05</v>
      </c>
      <c r="IK8">
        <v>0</v>
      </c>
      <c r="IL8">
        <v>4.9999999999999899E-2</v>
      </c>
      <c r="IM8">
        <v>9.9999999999999895E-2</v>
      </c>
      <c r="IN8">
        <v>0.15</v>
      </c>
      <c r="IO8">
        <v>9.9999999999999895E-2</v>
      </c>
      <c r="IP8">
        <v>0.1</v>
      </c>
      <c r="IQ8">
        <v>0.05</v>
      </c>
      <c r="IR8">
        <v>0.1</v>
      </c>
      <c r="IS8">
        <v>0.05</v>
      </c>
      <c r="IT8">
        <v>9.9999999999999895E-2</v>
      </c>
      <c r="IU8">
        <v>0.05</v>
      </c>
      <c r="IV8">
        <v>0.05</v>
      </c>
      <c r="IW8">
        <v>0.05</v>
      </c>
      <c r="IX8">
        <v>4.9999999999999899E-2</v>
      </c>
      <c r="IY8">
        <v>0.05</v>
      </c>
      <c r="IZ8">
        <v>4.9999999999999899E-2</v>
      </c>
      <c r="JA8">
        <v>0.05</v>
      </c>
      <c r="JB8">
        <v>4.9999999999999899E-2</v>
      </c>
      <c r="JC8">
        <v>9.9999999999999895E-2</v>
      </c>
      <c r="JD8">
        <v>0</v>
      </c>
      <c r="JE8">
        <v>0</v>
      </c>
      <c r="JF8">
        <v>0</v>
      </c>
      <c r="JG8">
        <v>0</v>
      </c>
      <c r="JH8">
        <v>0</v>
      </c>
      <c r="JI8">
        <v>0.19999999999999901</v>
      </c>
      <c r="JJ8">
        <v>0</v>
      </c>
      <c r="JK8">
        <v>0.25</v>
      </c>
      <c r="JL8">
        <v>0.15</v>
      </c>
      <c r="JM8">
        <v>0</v>
      </c>
      <c r="JN8">
        <v>0</v>
      </c>
      <c r="JO8">
        <v>0.05</v>
      </c>
      <c r="JP8">
        <v>0.25</v>
      </c>
      <c r="JQ8">
        <v>0.05</v>
      </c>
      <c r="JR8">
        <v>0</v>
      </c>
      <c r="JS8">
        <v>0</v>
      </c>
      <c r="JT8">
        <v>0.15</v>
      </c>
      <c r="JU8">
        <v>0</v>
      </c>
      <c r="JV8">
        <v>0.35</v>
      </c>
      <c r="JW8">
        <v>0.19999999999999901</v>
      </c>
      <c r="JX8">
        <v>0</v>
      </c>
      <c r="JY8">
        <v>0.3</v>
      </c>
      <c r="JZ8">
        <v>0.1</v>
      </c>
      <c r="KA8">
        <v>0.3</v>
      </c>
      <c r="KB8">
        <v>0</v>
      </c>
      <c r="KC8">
        <v>0</v>
      </c>
      <c r="KD8">
        <v>0</v>
      </c>
      <c r="KE8">
        <v>0.25</v>
      </c>
      <c r="KF8">
        <v>0</v>
      </c>
      <c r="KG8">
        <v>0</v>
      </c>
      <c r="KH8">
        <v>0</v>
      </c>
      <c r="KI8">
        <v>0</v>
      </c>
      <c r="KJ8">
        <v>0.45</v>
      </c>
      <c r="KK8">
        <v>0</v>
      </c>
      <c r="KL8">
        <v>0.3</v>
      </c>
      <c r="KM8">
        <v>0.15</v>
      </c>
      <c r="KN8">
        <v>0</v>
      </c>
      <c r="KO8">
        <v>0</v>
      </c>
      <c r="KP8">
        <v>0</v>
      </c>
      <c r="KQ8">
        <v>0</v>
      </c>
      <c r="KR8">
        <v>0.39999999999999902</v>
      </c>
      <c r="KS8">
        <v>0</v>
      </c>
      <c r="KT8">
        <v>0.55000000000000004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0.8</v>
      </c>
      <c r="LD8">
        <v>0.19999999999999901</v>
      </c>
      <c r="LE8">
        <v>0</v>
      </c>
      <c r="LF8">
        <v>0</v>
      </c>
      <c r="LG8">
        <v>0.55000000000000004</v>
      </c>
      <c r="LH8">
        <v>0</v>
      </c>
      <c r="LI8">
        <v>0.39999999999999902</v>
      </c>
      <c r="LJ8">
        <v>0</v>
      </c>
      <c r="LK8">
        <v>0.35</v>
      </c>
      <c r="LL8">
        <v>0.19999999999999901</v>
      </c>
      <c r="LM8">
        <v>0</v>
      </c>
      <c r="LN8">
        <v>0</v>
      </c>
      <c r="LO8">
        <v>0</v>
      </c>
      <c r="LP8">
        <v>0</v>
      </c>
      <c r="LQ8">
        <v>0</v>
      </c>
      <c r="LR8">
        <v>0.8</v>
      </c>
      <c r="LS8">
        <v>0</v>
      </c>
      <c r="LT8">
        <v>0</v>
      </c>
      <c r="LU8">
        <v>0.35</v>
      </c>
      <c r="LV8">
        <v>0</v>
      </c>
      <c r="LW8">
        <v>0</v>
      </c>
      <c r="LX8">
        <v>0</v>
      </c>
      <c r="LY8">
        <v>0.7</v>
      </c>
      <c r="LZ8">
        <v>0</v>
      </c>
      <c r="MA8">
        <v>0</v>
      </c>
      <c r="MB8">
        <v>0</v>
      </c>
      <c r="MC8">
        <v>0.749999999999999</v>
      </c>
      <c r="MD8">
        <v>0</v>
      </c>
      <c r="ME8">
        <v>0</v>
      </c>
      <c r="MF8">
        <v>0</v>
      </c>
      <c r="MG8">
        <v>0.8</v>
      </c>
      <c r="MH8">
        <v>0.35</v>
      </c>
      <c r="MI8">
        <v>0</v>
      </c>
      <c r="MJ8">
        <v>0.4</v>
      </c>
      <c r="MK8">
        <v>0</v>
      </c>
      <c r="ML8">
        <v>0</v>
      </c>
      <c r="MM8">
        <v>0.55000000000000004</v>
      </c>
      <c r="MN8">
        <v>0</v>
      </c>
      <c r="MO8">
        <v>0.25</v>
      </c>
      <c r="MP8">
        <v>0.5</v>
      </c>
      <c r="MQ8">
        <v>0</v>
      </c>
      <c r="MR8">
        <v>0</v>
      </c>
      <c r="MS8">
        <v>0</v>
      </c>
      <c r="MT8">
        <v>0.3</v>
      </c>
      <c r="MU8">
        <v>0</v>
      </c>
      <c r="MV8">
        <v>0</v>
      </c>
      <c r="MW8">
        <v>0</v>
      </c>
      <c r="MX8">
        <v>0.749999999999999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0.749999999999999</v>
      </c>
      <c r="NF8">
        <v>0.3</v>
      </c>
      <c r="NG8">
        <v>0</v>
      </c>
      <c r="NH8">
        <v>0.5</v>
      </c>
      <c r="NI8">
        <v>0</v>
      </c>
      <c r="NJ8">
        <v>0</v>
      </c>
      <c r="NK8">
        <v>0.75</v>
      </c>
      <c r="NL8">
        <v>0.05</v>
      </c>
      <c r="NM8">
        <v>0</v>
      </c>
      <c r="NN8">
        <v>0.69999999999999896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0.3</v>
      </c>
      <c r="NV8">
        <v>0.5</v>
      </c>
      <c r="NW8">
        <v>0</v>
      </c>
      <c r="NX8">
        <v>0.5</v>
      </c>
      <c r="NY8">
        <v>0.3</v>
      </c>
      <c r="NZ8">
        <v>0</v>
      </c>
      <c r="OA8">
        <v>0</v>
      </c>
      <c r="OB8">
        <v>0.79999999999999905</v>
      </c>
      <c r="OC8">
        <v>0.25</v>
      </c>
      <c r="OD8">
        <v>0</v>
      </c>
      <c r="OE8">
        <v>0.55000000000000004</v>
      </c>
      <c r="OF8">
        <v>0</v>
      </c>
      <c r="OG8">
        <v>0</v>
      </c>
      <c r="OH8">
        <v>0.19999999999999901</v>
      </c>
      <c r="OI8">
        <v>0.3</v>
      </c>
      <c r="OJ8">
        <v>0</v>
      </c>
      <c r="OK8">
        <v>0.5</v>
      </c>
      <c r="OL8">
        <v>0</v>
      </c>
      <c r="OM8">
        <v>0.5</v>
      </c>
      <c r="ON8">
        <v>0</v>
      </c>
      <c r="OO8">
        <v>0</v>
      </c>
      <c r="OP8">
        <v>0</v>
      </c>
      <c r="OQ8">
        <v>9.9999999999999895E-2</v>
      </c>
      <c r="OR8">
        <v>0</v>
      </c>
      <c r="OS8">
        <v>0</v>
      </c>
      <c r="OT8">
        <v>0.79999999999999905</v>
      </c>
      <c r="OU8">
        <v>0</v>
      </c>
      <c r="OV8">
        <v>0.39999999999999902</v>
      </c>
      <c r="OW8">
        <v>0</v>
      </c>
      <c r="OX8">
        <v>0</v>
      </c>
      <c r="OY8">
        <v>0</v>
      </c>
      <c r="OZ8">
        <v>0.749999999999999</v>
      </c>
      <c r="PA8">
        <v>0</v>
      </c>
      <c r="PB8">
        <v>0</v>
      </c>
      <c r="PC8">
        <v>0</v>
      </c>
      <c r="PD8">
        <v>0</v>
      </c>
      <c r="PE8">
        <v>0</v>
      </c>
      <c r="PF8">
        <v>0.749999999999999</v>
      </c>
      <c r="PG8">
        <v>0</v>
      </c>
      <c r="PH8">
        <v>0.8</v>
      </c>
      <c r="PI8">
        <v>0</v>
      </c>
      <c r="PJ8">
        <v>0</v>
      </c>
      <c r="PK8">
        <v>0.79999999999999905</v>
      </c>
      <c r="PL8">
        <v>0.3</v>
      </c>
      <c r="PM8">
        <v>0.35</v>
      </c>
      <c r="PN8">
        <v>0.15</v>
      </c>
      <c r="PO8">
        <v>0</v>
      </c>
      <c r="PP8">
        <v>0</v>
      </c>
      <c r="PQ8">
        <v>0.8</v>
      </c>
      <c r="PR8">
        <v>0</v>
      </c>
      <c r="PS8">
        <v>0.749999999999999</v>
      </c>
      <c r="PT8">
        <v>0</v>
      </c>
      <c r="PU8">
        <v>0</v>
      </c>
      <c r="PV8">
        <v>0.749999999999999</v>
      </c>
      <c r="PW8">
        <v>0</v>
      </c>
      <c r="PX8">
        <v>0.79999999999999905</v>
      </c>
      <c r="PY8">
        <v>0</v>
      </c>
      <c r="PZ8">
        <v>0</v>
      </c>
      <c r="QA8">
        <v>0</v>
      </c>
      <c r="QB8">
        <v>0.5</v>
      </c>
      <c r="QC8">
        <v>0</v>
      </c>
      <c r="QD8">
        <v>0.05</v>
      </c>
      <c r="QE8">
        <v>0</v>
      </c>
      <c r="QF8">
        <v>0.39999999999999902</v>
      </c>
      <c r="QG8">
        <v>0</v>
      </c>
      <c r="QH8">
        <v>0</v>
      </c>
      <c r="QI8">
        <v>0</v>
      </c>
      <c r="QJ8">
        <v>0.749999999999999</v>
      </c>
      <c r="QK8">
        <v>0</v>
      </c>
      <c r="QL8">
        <v>0</v>
      </c>
      <c r="QM8">
        <v>0.5</v>
      </c>
      <c r="QN8">
        <v>0.5</v>
      </c>
      <c r="QO8">
        <v>0.3</v>
      </c>
      <c r="QP8">
        <v>0</v>
      </c>
      <c r="QQ8">
        <v>0.8</v>
      </c>
      <c r="QR8">
        <v>0.3</v>
      </c>
      <c r="QS8">
        <v>0</v>
      </c>
      <c r="QT8">
        <v>0.5</v>
      </c>
      <c r="QU8">
        <v>0.55000000000000004</v>
      </c>
      <c r="QV8">
        <v>0.2</v>
      </c>
      <c r="QW8">
        <v>0.25</v>
      </c>
      <c r="QX8">
        <v>0.5</v>
      </c>
      <c r="QY8">
        <v>0</v>
      </c>
      <c r="QZ8">
        <v>0.5</v>
      </c>
      <c r="RA8">
        <v>0</v>
      </c>
      <c r="RB8">
        <v>0</v>
      </c>
      <c r="RC8">
        <v>0.749999999999999</v>
      </c>
      <c r="RD8">
        <v>0</v>
      </c>
      <c r="RE8">
        <v>0.79999999999999905</v>
      </c>
      <c r="RF8">
        <v>0</v>
      </c>
      <c r="RG8">
        <v>0.5</v>
      </c>
      <c r="RH8">
        <v>0.5</v>
      </c>
      <c r="RI8">
        <v>0</v>
      </c>
      <c r="RJ8">
        <v>0.5</v>
      </c>
      <c r="RK8">
        <v>0.5</v>
      </c>
      <c r="RL8">
        <v>0.3</v>
      </c>
      <c r="RM8">
        <v>0</v>
      </c>
      <c r="RN8">
        <v>0.75</v>
      </c>
      <c r="RO8">
        <v>0.8</v>
      </c>
      <c r="RP8">
        <v>0</v>
      </c>
      <c r="RQ8">
        <v>0</v>
      </c>
      <c r="RR8">
        <v>0.75</v>
      </c>
      <c r="RS8">
        <v>0.05</v>
      </c>
      <c r="RT8">
        <v>0</v>
      </c>
      <c r="RU8">
        <v>0.749999999999999</v>
      </c>
      <c r="RV8">
        <v>0</v>
      </c>
      <c r="RW8">
        <v>0.749999999999999</v>
      </c>
      <c r="RX8">
        <v>0.35</v>
      </c>
      <c r="RY8">
        <v>0.45</v>
      </c>
      <c r="RZ8">
        <v>0</v>
      </c>
      <c r="SA8">
        <v>0.79999999999999905</v>
      </c>
      <c r="SB8">
        <v>0.25</v>
      </c>
      <c r="SC8">
        <v>0.5</v>
      </c>
      <c r="SD8">
        <v>0.39999999999999902</v>
      </c>
      <c r="SE8">
        <v>0.35</v>
      </c>
      <c r="SF8">
        <v>0.15</v>
      </c>
      <c r="SG8">
        <v>0.55000000000000004</v>
      </c>
      <c r="SH8">
        <v>0</v>
      </c>
      <c r="SI8">
        <v>0</v>
      </c>
      <c r="SJ8">
        <v>0</v>
      </c>
      <c r="SK8">
        <v>0.5</v>
      </c>
      <c r="SL8">
        <v>0.5</v>
      </c>
      <c r="SM8">
        <v>0.6</v>
      </c>
      <c r="SN8">
        <v>0.35</v>
      </c>
      <c r="SO8">
        <v>0.45</v>
      </c>
      <c r="SP8">
        <v>0.45</v>
      </c>
      <c r="SQ8">
        <v>0</v>
      </c>
      <c r="SR8">
        <v>0.35</v>
      </c>
      <c r="SS8">
        <v>0.4</v>
      </c>
      <c r="ST8">
        <v>0.39999999999999902</v>
      </c>
      <c r="SU8">
        <v>0.35</v>
      </c>
      <c r="SV8">
        <v>0</v>
      </c>
      <c r="SW8">
        <v>0.65</v>
      </c>
      <c r="SX8">
        <v>0.3</v>
      </c>
      <c r="SY8">
        <v>0.5</v>
      </c>
      <c r="SZ8">
        <v>0.5</v>
      </c>
      <c r="TA8">
        <v>0.15</v>
      </c>
      <c r="TB8">
        <v>0.25</v>
      </c>
      <c r="TC8">
        <v>0.35</v>
      </c>
      <c r="TD8">
        <v>0.55000000000000004</v>
      </c>
      <c r="TE8">
        <v>0.2</v>
      </c>
      <c r="TF8">
        <v>0.45</v>
      </c>
      <c r="TG8">
        <v>0.25</v>
      </c>
      <c r="TH8">
        <v>0.25</v>
      </c>
      <c r="TI8">
        <v>0.25</v>
      </c>
      <c r="TJ8">
        <v>0.55000000000000004</v>
      </c>
      <c r="TK8">
        <v>0.39999999999999902</v>
      </c>
      <c r="TL8">
        <v>0.34999999999999898</v>
      </c>
      <c r="TM8">
        <v>0.35</v>
      </c>
      <c r="TN8">
        <v>0.45</v>
      </c>
      <c r="TO8">
        <v>0.5</v>
      </c>
      <c r="TP8">
        <v>0</v>
      </c>
      <c r="TQ8">
        <v>0.5</v>
      </c>
      <c r="TR8">
        <v>0.25</v>
      </c>
      <c r="TS8">
        <v>0.45</v>
      </c>
      <c r="TT8">
        <v>0.45</v>
      </c>
      <c r="TU8">
        <v>0.54999999999999905</v>
      </c>
      <c r="TV8">
        <v>0.4</v>
      </c>
      <c r="TW8">
        <v>0.35</v>
      </c>
      <c r="TX8">
        <v>0</v>
      </c>
      <c r="TY8">
        <v>0.65</v>
      </c>
      <c r="TZ8">
        <v>0.54999999999999905</v>
      </c>
      <c r="UA8">
        <v>0.45</v>
      </c>
      <c r="UB8">
        <v>0.25</v>
      </c>
      <c r="UC8">
        <v>0.45</v>
      </c>
      <c r="UD8">
        <v>4.9999999999999899E-2</v>
      </c>
      <c r="UE8">
        <v>0.39999999999999902</v>
      </c>
      <c r="UF8">
        <v>0.45</v>
      </c>
      <c r="UG8">
        <v>0.25</v>
      </c>
      <c r="UH8">
        <v>0.5</v>
      </c>
      <c r="UI8">
        <v>0.25</v>
      </c>
      <c r="UJ8">
        <v>0.5</v>
      </c>
      <c r="UK8">
        <v>0.5</v>
      </c>
      <c r="UL8">
        <v>0.45</v>
      </c>
      <c r="UM8">
        <v>0.5</v>
      </c>
      <c r="UN8">
        <v>0.5</v>
      </c>
      <c r="UO8">
        <v>0.25</v>
      </c>
      <c r="UP8">
        <v>0.5</v>
      </c>
      <c r="UQ8">
        <v>0.35</v>
      </c>
      <c r="UR8">
        <v>0.5</v>
      </c>
      <c r="US8">
        <v>0.5</v>
      </c>
      <c r="UT8">
        <v>0.5</v>
      </c>
      <c r="UU8">
        <v>0.54999999999999905</v>
      </c>
      <c r="UV8">
        <v>0.45</v>
      </c>
      <c r="UW8">
        <v>0.45</v>
      </c>
      <c r="UX8">
        <v>0.5</v>
      </c>
      <c r="UY8">
        <v>0.1</v>
      </c>
      <c r="UZ8">
        <v>0.75</v>
      </c>
      <c r="VA8">
        <v>0.05</v>
      </c>
      <c r="VB8">
        <v>0.45</v>
      </c>
      <c r="VC8">
        <v>0.5</v>
      </c>
      <c r="VD8">
        <v>0.25</v>
      </c>
      <c r="VE8">
        <v>0.749999999999999</v>
      </c>
      <c r="VF8">
        <v>0.45</v>
      </c>
      <c r="VG8">
        <v>0.45</v>
      </c>
      <c r="VH8">
        <v>0.6</v>
      </c>
      <c r="VI8">
        <v>0.3</v>
      </c>
      <c r="VJ8">
        <v>0.39999999999999902</v>
      </c>
      <c r="VK8">
        <v>0.55000000000000004</v>
      </c>
      <c r="VL8">
        <v>0.45</v>
      </c>
      <c r="VM8">
        <v>0.5</v>
      </c>
      <c r="VN8">
        <v>0.5</v>
      </c>
      <c r="VO8">
        <v>0.25</v>
      </c>
      <c r="VP8">
        <v>0.749999999999999</v>
      </c>
      <c r="VQ8">
        <v>0.45</v>
      </c>
      <c r="VR8">
        <v>0.3</v>
      </c>
      <c r="VS8">
        <v>0.749999999999999</v>
      </c>
      <c r="VT8">
        <v>0.749999999999999</v>
      </c>
      <c r="VU8">
        <v>0.749999999999999</v>
      </c>
      <c r="VV8">
        <v>0.5</v>
      </c>
      <c r="VW8">
        <v>0.5</v>
      </c>
      <c r="VX8">
        <v>0.55000000000000004</v>
      </c>
      <c r="VY8">
        <v>0.45</v>
      </c>
      <c r="VZ8">
        <v>0.35</v>
      </c>
      <c r="WA8">
        <v>0.65</v>
      </c>
      <c r="WB8">
        <v>0.35</v>
      </c>
      <c r="WC8">
        <v>0.45</v>
      </c>
      <c r="WD8">
        <v>0.5</v>
      </c>
      <c r="WE8">
        <v>0.5</v>
      </c>
      <c r="WF8">
        <v>0.3</v>
      </c>
      <c r="WG8">
        <v>0.3</v>
      </c>
      <c r="WH8">
        <v>0.4</v>
      </c>
      <c r="WI8">
        <v>0.7</v>
      </c>
      <c r="WJ8">
        <v>0.3</v>
      </c>
      <c r="WK8">
        <v>0.44999999999999901</v>
      </c>
      <c r="WL8">
        <v>0.45</v>
      </c>
      <c r="WM8">
        <v>0.45</v>
      </c>
      <c r="WN8">
        <v>0.5</v>
      </c>
      <c r="WO8">
        <v>0.45</v>
      </c>
      <c r="WP8">
        <v>0.3</v>
      </c>
      <c r="WQ8">
        <v>0.65</v>
      </c>
      <c r="WR8">
        <v>0.35</v>
      </c>
      <c r="WS8">
        <v>0.7</v>
      </c>
      <c r="WT8">
        <v>0.5</v>
      </c>
      <c r="WU8">
        <v>0.5</v>
      </c>
      <c r="WV8">
        <v>0.45</v>
      </c>
      <c r="WW8">
        <v>0.5</v>
      </c>
      <c r="WX8">
        <v>0.45</v>
      </c>
      <c r="WY8">
        <v>0.5</v>
      </c>
      <c r="WZ8">
        <v>0.6</v>
      </c>
      <c r="XA8">
        <v>0.6</v>
      </c>
      <c r="XB8">
        <v>0.2</v>
      </c>
      <c r="XC8">
        <v>0.95</v>
      </c>
      <c r="XD8">
        <v>0.5</v>
      </c>
      <c r="XE8">
        <v>0.5</v>
      </c>
      <c r="XF8">
        <v>0.45</v>
      </c>
      <c r="XG8">
        <v>0.5</v>
      </c>
      <c r="XH8">
        <v>0.65</v>
      </c>
      <c r="XI8">
        <v>0.2</v>
      </c>
      <c r="XJ8">
        <v>0.95</v>
      </c>
      <c r="XK8">
        <v>0.25</v>
      </c>
      <c r="XL8">
        <v>0.45</v>
      </c>
      <c r="XM8">
        <v>0.7</v>
      </c>
      <c r="XN8">
        <v>0.25</v>
      </c>
      <c r="XO8">
        <v>0.3</v>
      </c>
      <c r="XP8">
        <v>0.6</v>
      </c>
      <c r="XQ8">
        <v>0.45</v>
      </c>
      <c r="XR8">
        <v>4.9999999999999899E-2</v>
      </c>
      <c r="XS8">
        <v>0.65</v>
      </c>
      <c r="XT8">
        <v>0.25</v>
      </c>
      <c r="XU8">
        <v>0.95</v>
      </c>
      <c r="XV8">
        <v>0.45</v>
      </c>
      <c r="XW8">
        <v>0.55000000000000004</v>
      </c>
      <c r="XX8">
        <v>0.39999999999999902</v>
      </c>
      <c r="XY8">
        <v>0.45</v>
      </c>
      <c r="XZ8">
        <v>0.6</v>
      </c>
      <c r="YA8">
        <v>0.45</v>
      </c>
      <c r="YB8">
        <v>0.75</v>
      </c>
      <c r="YC8">
        <v>0.25</v>
      </c>
      <c r="YD8">
        <v>0.95</v>
      </c>
      <c r="YE8">
        <v>0.5</v>
      </c>
      <c r="YF8">
        <v>0.6</v>
      </c>
      <c r="YG8">
        <v>0.85</v>
      </c>
      <c r="YH8">
        <v>0.25</v>
      </c>
      <c r="YI8">
        <v>0.7</v>
      </c>
      <c r="YJ8">
        <v>0.25</v>
      </c>
      <c r="YK8">
        <v>0.5</v>
      </c>
      <c r="YL8">
        <v>0.55000000000000004</v>
      </c>
      <c r="YM8">
        <v>0.749999999999999</v>
      </c>
      <c r="YN8">
        <v>0.6</v>
      </c>
      <c r="YO8">
        <v>0.7</v>
      </c>
      <c r="YP8">
        <v>0.45</v>
      </c>
      <c r="YQ8">
        <v>0.7</v>
      </c>
      <c r="YR8">
        <v>0.5</v>
      </c>
      <c r="YS8">
        <v>0.749999999999999</v>
      </c>
      <c r="YT8">
        <v>0.65</v>
      </c>
      <c r="YU8">
        <v>0.35</v>
      </c>
      <c r="YV8">
        <v>0.45</v>
      </c>
      <c r="YW8">
        <v>0.95</v>
      </c>
      <c r="YX8">
        <v>0.3</v>
      </c>
      <c r="YY8">
        <v>0.5</v>
      </c>
      <c r="YZ8">
        <v>0.85</v>
      </c>
      <c r="ZA8">
        <v>0.45</v>
      </c>
      <c r="ZB8">
        <v>0.5</v>
      </c>
      <c r="ZC8">
        <v>0.75</v>
      </c>
      <c r="ZD8">
        <v>0.3</v>
      </c>
      <c r="ZE8">
        <v>0.8</v>
      </c>
      <c r="ZF8">
        <v>0.65</v>
      </c>
      <c r="ZG8">
        <v>0.75</v>
      </c>
      <c r="ZH8">
        <v>0.5</v>
      </c>
      <c r="ZI8">
        <v>0.7</v>
      </c>
      <c r="ZJ8">
        <v>0.3</v>
      </c>
      <c r="ZK8">
        <v>0.9</v>
      </c>
      <c r="ZL8">
        <v>0.7</v>
      </c>
      <c r="ZM8">
        <v>0.6</v>
      </c>
      <c r="ZN8">
        <v>0.5</v>
      </c>
      <c r="ZO8">
        <v>0.5</v>
      </c>
      <c r="ZP8">
        <v>0.5</v>
      </c>
      <c r="ZQ8">
        <v>0.749999999999999</v>
      </c>
      <c r="ZR8">
        <v>0.15</v>
      </c>
      <c r="ZS8">
        <v>0.8</v>
      </c>
      <c r="ZT8">
        <v>0.45</v>
      </c>
      <c r="ZU8">
        <v>0.749999999999999</v>
      </c>
      <c r="ZV8">
        <v>0.749999999999999</v>
      </c>
      <c r="ZW8">
        <v>0.7</v>
      </c>
      <c r="ZX8">
        <v>0.5</v>
      </c>
      <c r="ZY8">
        <v>0.75</v>
      </c>
      <c r="ZZ8">
        <v>0.7</v>
      </c>
      <c r="AAA8">
        <v>0.55000000000000004</v>
      </c>
      <c r="AAB8">
        <v>0.8</v>
      </c>
      <c r="AAC8">
        <v>0.5</v>
      </c>
      <c r="AAD8">
        <v>0.5</v>
      </c>
      <c r="AAE8">
        <v>0.9</v>
      </c>
      <c r="AAF8">
        <v>0.45</v>
      </c>
      <c r="AAG8">
        <v>0.95</v>
      </c>
      <c r="AAH8">
        <v>0.749999999999999</v>
      </c>
      <c r="AAI8">
        <v>0.7</v>
      </c>
      <c r="AAJ8">
        <v>0.45</v>
      </c>
      <c r="AAK8">
        <v>0.65</v>
      </c>
      <c r="AAL8">
        <v>0.7</v>
      </c>
      <c r="AAM8">
        <v>0.75</v>
      </c>
      <c r="AAN8">
        <v>0.65</v>
      </c>
      <c r="AAO8">
        <v>0.5</v>
      </c>
      <c r="AAP8">
        <v>0.65</v>
      </c>
      <c r="AAQ8">
        <v>0.85</v>
      </c>
      <c r="AAR8">
        <v>0.5</v>
      </c>
      <c r="AAS8">
        <v>0.749999999999999</v>
      </c>
      <c r="AAT8">
        <v>0.749999999999999</v>
      </c>
      <c r="AAU8">
        <v>0.749999999999999</v>
      </c>
      <c r="AAV8">
        <v>0.65</v>
      </c>
      <c r="AAW8">
        <v>0.5</v>
      </c>
      <c r="AAX8">
        <v>0.95</v>
      </c>
      <c r="AAY8">
        <v>0.75</v>
      </c>
      <c r="AAZ8">
        <v>0.7</v>
      </c>
      <c r="ABA8">
        <v>0.5</v>
      </c>
      <c r="ABB8">
        <v>0.85</v>
      </c>
      <c r="ABC8">
        <v>0.5</v>
      </c>
      <c r="ABD8">
        <v>0.75</v>
      </c>
      <c r="ABE8">
        <v>0.3</v>
      </c>
      <c r="ABF8">
        <v>0.8</v>
      </c>
      <c r="ABG8">
        <v>0.65</v>
      </c>
      <c r="ABH8">
        <v>0.7</v>
      </c>
      <c r="ABI8">
        <v>0.45</v>
      </c>
      <c r="ABJ8">
        <v>0.95</v>
      </c>
      <c r="ABK8">
        <v>0.5</v>
      </c>
      <c r="ABL8">
        <v>0.55000000000000004</v>
      </c>
      <c r="ABM8">
        <v>0.45</v>
      </c>
      <c r="ABN8">
        <v>1</v>
      </c>
      <c r="ABO8">
        <v>0.749999999999999</v>
      </c>
      <c r="ABP8">
        <v>0.85</v>
      </c>
      <c r="ABQ8">
        <v>0.75</v>
      </c>
      <c r="ABR8">
        <v>0.45</v>
      </c>
      <c r="ABS8">
        <v>0.9</v>
      </c>
      <c r="ABT8">
        <v>0.749999999999999</v>
      </c>
      <c r="ABU8">
        <v>0.5</v>
      </c>
      <c r="ABV8">
        <v>0.5</v>
      </c>
      <c r="ABW8">
        <v>1.2</v>
      </c>
      <c r="ABX8">
        <v>0.45</v>
      </c>
      <c r="ABY8">
        <v>0.5</v>
      </c>
      <c r="ABZ8">
        <v>0.95</v>
      </c>
      <c r="ACA8">
        <v>0.75</v>
      </c>
      <c r="ACB8">
        <v>0.7</v>
      </c>
      <c r="ACC8">
        <v>0.749999999999999</v>
      </c>
      <c r="ACD8">
        <v>1.1000000000000001</v>
      </c>
      <c r="ACE8">
        <v>0.69999999999999896</v>
      </c>
      <c r="ACF8">
        <v>0.95</v>
      </c>
      <c r="ACG8">
        <v>0.85</v>
      </c>
      <c r="ACH8">
        <v>0.6</v>
      </c>
      <c r="ACI8">
        <v>0.95</v>
      </c>
      <c r="ACJ8">
        <v>1.2</v>
      </c>
      <c r="ACK8">
        <v>0.749999999999999</v>
      </c>
      <c r="ACL8">
        <v>0.85</v>
      </c>
      <c r="ACM8">
        <v>1</v>
      </c>
      <c r="ACN8">
        <v>0.75</v>
      </c>
      <c r="ACO8">
        <v>0.65</v>
      </c>
      <c r="ACP8">
        <v>1</v>
      </c>
      <c r="ACQ8">
        <v>0.5</v>
      </c>
      <c r="ACR8">
        <v>0.5</v>
      </c>
      <c r="ACS8">
        <v>0.45</v>
      </c>
      <c r="ACT8">
        <v>0.7</v>
      </c>
      <c r="ACU8">
        <v>0.65</v>
      </c>
      <c r="ACV8">
        <v>0.9</v>
      </c>
      <c r="ACW8">
        <v>0.45</v>
      </c>
      <c r="ACX8">
        <v>1.05</v>
      </c>
      <c r="ACY8">
        <v>1.05</v>
      </c>
      <c r="ACZ8">
        <v>1.25</v>
      </c>
      <c r="ADA8">
        <v>0.749999999999999</v>
      </c>
      <c r="ADB8">
        <v>0.79999999999999905</v>
      </c>
      <c r="ADC8">
        <v>0.85</v>
      </c>
      <c r="ADD8">
        <v>0.9</v>
      </c>
      <c r="ADE8">
        <v>0.75</v>
      </c>
      <c r="ADF8">
        <v>0.749999999999999</v>
      </c>
      <c r="ADG8">
        <v>0.95</v>
      </c>
      <c r="ADH8">
        <v>0.7</v>
      </c>
      <c r="ADI8">
        <v>0.5</v>
      </c>
      <c r="ADJ8">
        <v>0.95</v>
      </c>
      <c r="ADK8">
        <v>0.95</v>
      </c>
      <c r="ADL8">
        <v>0.79999999999999905</v>
      </c>
      <c r="ADM8">
        <v>0.7</v>
      </c>
      <c r="ADN8">
        <v>1.0499999999999901</v>
      </c>
      <c r="ADO8">
        <v>1.2</v>
      </c>
      <c r="ADP8">
        <v>0.749999999999999</v>
      </c>
      <c r="ADQ8">
        <v>0.55000000000000004</v>
      </c>
      <c r="ADR8">
        <v>0.9</v>
      </c>
      <c r="ADS8">
        <v>0.7</v>
      </c>
      <c r="ADT8">
        <v>0.84999999999999898</v>
      </c>
      <c r="ADU8">
        <v>0.85</v>
      </c>
      <c r="ADV8">
        <v>0.65</v>
      </c>
      <c r="ADW8">
        <v>0.7</v>
      </c>
      <c r="ADX8">
        <v>0.9</v>
      </c>
      <c r="ADY8">
        <v>1</v>
      </c>
      <c r="ADZ8">
        <v>0.9</v>
      </c>
      <c r="AEA8">
        <v>0.749999999999999</v>
      </c>
      <c r="AEB8">
        <v>1</v>
      </c>
      <c r="AEC8">
        <v>0.749999999999999</v>
      </c>
      <c r="AED8">
        <v>0.79999999999999905</v>
      </c>
      <c r="AEE8">
        <v>0.95</v>
      </c>
      <c r="AEF8">
        <v>0.5</v>
      </c>
      <c r="AEG8">
        <v>0.5</v>
      </c>
      <c r="AEH8">
        <v>1.2</v>
      </c>
      <c r="AEI8">
        <v>0.7</v>
      </c>
      <c r="AEJ8">
        <v>0.55000000000000004</v>
      </c>
      <c r="AEK8">
        <v>0.85</v>
      </c>
      <c r="AEL8">
        <v>0.5</v>
      </c>
      <c r="AEM8">
        <v>1.2</v>
      </c>
      <c r="AEN8">
        <v>0.89999999999999902</v>
      </c>
      <c r="AEO8">
        <v>0.45</v>
      </c>
      <c r="AEP8">
        <v>0.95</v>
      </c>
      <c r="AEQ8">
        <v>0.9</v>
      </c>
      <c r="AER8">
        <v>2.1</v>
      </c>
      <c r="AES8">
        <v>1.65</v>
      </c>
      <c r="AET8">
        <v>0.95</v>
      </c>
      <c r="AEU8">
        <v>0.749999999999999</v>
      </c>
      <c r="AEV8">
        <v>0.65</v>
      </c>
      <c r="AEW8">
        <v>0.95</v>
      </c>
      <c r="AEX8">
        <v>1.1499999999999999</v>
      </c>
      <c r="AEY8">
        <v>0.95</v>
      </c>
      <c r="AEZ8">
        <v>0.85</v>
      </c>
      <c r="AFA8">
        <v>0.7</v>
      </c>
      <c r="AFB8">
        <v>1</v>
      </c>
      <c r="AFC8">
        <v>0.75</v>
      </c>
      <c r="AFD8">
        <v>1.1000000000000001</v>
      </c>
      <c r="AFE8">
        <v>0.89999999999999902</v>
      </c>
      <c r="AFF8">
        <v>1.2</v>
      </c>
      <c r="AFG8">
        <v>0.5</v>
      </c>
      <c r="AFH8">
        <v>1</v>
      </c>
      <c r="AFI8">
        <v>0.9</v>
      </c>
      <c r="AFJ8">
        <v>1</v>
      </c>
      <c r="AFK8">
        <v>1</v>
      </c>
      <c r="AFL8">
        <v>0.999999999999999</v>
      </c>
      <c r="AFM8">
        <v>0.89999999999999902</v>
      </c>
      <c r="AFN8">
        <v>0.94999999999999896</v>
      </c>
      <c r="AFO8">
        <v>1.24999999999999</v>
      </c>
      <c r="AFP8">
        <v>0.5</v>
      </c>
      <c r="AFQ8">
        <v>1.05</v>
      </c>
      <c r="AFR8">
        <v>0.6</v>
      </c>
      <c r="AFS8">
        <v>1</v>
      </c>
      <c r="AFT8">
        <v>0.7</v>
      </c>
      <c r="AFU8">
        <v>1.1000000000000001</v>
      </c>
      <c r="AFV8">
        <v>0.95</v>
      </c>
      <c r="AFW8">
        <v>0.9</v>
      </c>
      <c r="AFX8">
        <v>0.75</v>
      </c>
      <c r="AFY8">
        <v>1.35</v>
      </c>
      <c r="AFZ8">
        <v>0.749999999999999</v>
      </c>
      <c r="AGA8">
        <v>0.95</v>
      </c>
      <c r="AGB8">
        <v>0.5</v>
      </c>
      <c r="AGC8">
        <v>0.749999999999999</v>
      </c>
      <c r="AGD8">
        <v>1.1000000000000001</v>
      </c>
      <c r="AGE8">
        <v>1.2</v>
      </c>
      <c r="AGF8">
        <v>0.65</v>
      </c>
      <c r="AGG8">
        <v>0.95</v>
      </c>
      <c r="AGH8">
        <v>1</v>
      </c>
      <c r="AGI8">
        <v>0.95</v>
      </c>
      <c r="AGJ8">
        <v>0.95</v>
      </c>
      <c r="AGK8">
        <v>0.85</v>
      </c>
      <c r="AGL8">
        <v>1</v>
      </c>
      <c r="AGM8">
        <v>0.79999999999999905</v>
      </c>
      <c r="AGN8">
        <v>0.8</v>
      </c>
      <c r="AGO8">
        <v>1.1499999999999999</v>
      </c>
      <c r="AGP8">
        <v>0.65</v>
      </c>
      <c r="AGQ8">
        <v>1.05</v>
      </c>
      <c r="AGR8">
        <v>1.2</v>
      </c>
      <c r="AGS8">
        <v>1</v>
      </c>
      <c r="AGT8">
        <v>0.95</v>
      </c>
      <c r="AGU8">
        <v>0.9</v>
      </c>
      <c r="AGV8">
        <v>1.0499999999999901</v>
      </c>
      <c r="AGW8">
        <v>0.749999999999999</v>
      </c>
      <c r="AGX8">
        <v>1.25</v>
      </c>
      <c r="AGY8">
        <v>0.9</v>
      </c>
      <c r="AGZ8">
        <v>1.05</v>
      </c>
      <c r="AHA8">
        <v>0.85</v>
      </c>
      <c r="AHB8">
        <v>0.45</v>
      </c>
      <c r="AHC8">
        <v>0.85</v>
      </c>
      <c r="AHD8">
        <v>1.1499999999999999</v>
      </c>
      <c r="AHE8">
        <v>1.2</v>
      </c>
      <c r="AHF8">
        <v>0.95</v>
      </c>
      <c r="AHG8">
        <v>1</v>
      </c>
      <c r="AHH8">
        <v>0.85</v>
      </c>
      <c r="AHI8">
        <v>1.3</v>
      </c>
      <c r="AHJ8">
        <v>1.1000000000000001</v>
      </c>
      <c r="AHK8">
        <v>0.95</v>
      </c>
      <c r="AHL8">
        <v>0.4</v>
      </c>
      <c r="AHM8">
        <v>1.1000000000000001</v>
      </c>
      <c r="AHN8">
        <v>0.65</v>
      </c>
      <c r="AHO8">
        <v>1.2</v>
      </c>
      <c r="AHP8">
        <v>0.95</v>
      </c>
      <c r="AHQ8">
        <v>1.1000000000000001</v>
      </c>
      <c r="AHR8">
        <v>1.3</v>
      </c>
      <c r="AHS8">
        <v>1.1000000000000001</v>
      </c>
      <c r="AHT8">
        <v>0.85</v>
      </c>
      <c r="AHU8">
        <v>1.45</v>
      </c>
      <c r="AHV8">
        <v>0.95</v>
      </c>
      <c r="AHW8">
        <v>0.95</v>
      </c>
      <c r="AHX8">
        <v>1.05</v>
      </c>
      <c r="AHY8">
        <v>1.05</v>
      </c>
      <c r="AHZ8">
        <v>0.999999999999999</v>
      </c>
      <c r="AIA8">
        <v>0.95</v>
      </c>
      <c r="AIB8">
        <v>1.1499999999999999</v>
      </c>
      <c r="AIC8">
        <v>0.95</v>
      </c>
      <c r="AID8">
        <v>1.25</v>
      </c>
      <c r="AIE8">
        <v>1</v>
      </c>
      <c r="AIF8">
        <v>0.95</v>
      </c>
      <c r="AIG8">
        <v>1.45</v>
      </c>
      <c r="AIH8">
        <v>0.95</v>
      </c>
      <c r="AII8">
        <v>0.95</v>
      </c>
      <c r="AIJ8">
        <v>0.95</v>
      </c>
      <c r="AIK8">
        <v>1.3</v>
      </c>
      <c r="AIL8">
        <v>0.89999999999999902</v>
      </c>
      <c r="AIM8">
        <v>1</v>
      </c>
      <c r="AIN8">
        <v>1.24999999999999</v>
      </c>
      <c r="AIO8">
        <v>1.25</v>
      </c>
      <c r="AIP8">
        <v>0.85</v>
      </c>
      <c r="AIQ8">
        <v>0.9</v>
      </c>
      <c r="AIR8">
        <v>1</v>
      </c>
      <c r="AIS8">
        <v>1.1499999999999999</v>
      </c>
      <c r="AIT8">
        <v>1.25</v>
      </c>
      <c r="AIU8">
        <v>0.95</v>
      </c>
      <c r="AIV8">
        <v>1.44999999999999</v>
      </c>
      <c r="AIW8">
        <v>0.64999999999999902</v>
      </c>
      <c r="AIX8">
        <v>1.0499999999999901</v>
      </c>
      <c r="AIY8">
        <v>1.25</v>
      </c>
      <c r="AIZ8">
        <v>1.2</v>
      </c>
      <c r="AJA8">
        <v>1.2</v>
      </c>
      <c r="AJB8">
        <v>0.749999999999999</v>
      </c>
      <c r="AJC8">
        <v>1.5</v>
      </c>
      <c r="AJD8">
        <v>1.1499999999999999</v>
      </c>
      <c r="AJE8">
        <v>0.9</v>
      </c>
      <c r="AJF8">
        <v>0.95</v>
      </c>
      <c r="AJG8">
        <v>1.24999999999999</v>
      </c>
      <c r="AJH8">
        <v>1.2</v>
      </c>
      <c r="AJI8">
        <v>0.9</v>
      </c>
      <c r="AJJ8">
        <v>1.2</v>
      </c>
      <c r="AJK8">
        <v>0.79999999999999905</v>
      </c>
      <c r="AJL8">
        <v>1.2</v>
      </c>
      <c r="AJM8">
        <v>1.1499999999999999</v>
      </c>
      <c r="AJN8">
        <v>1.25</v>
      </c>
      <c r="AJO8">
        <v>0.95</v>
      </c>
      <c r="AJP8">
        <v>1.4</v>
      </c>
      <c r="AJQ8">
        <v>1</v>
      </c>
      <c r="AJR8">
        <v>1.2</v>
      </c>
      <c r="AJS8">
        <v>0.65</v>
      </c>
      <c r="AJT8">
        <v>0.749999999999999</v>
      </c>
      <c r="AJU8">
        <v>1.24999999999999</v>
      </c>
      <c r="AJV8">
        <v>1.2</v>
      </c>
      <c r="AJW8">
        <v>1.25</v>
      </c>
      <c r="AJX8">
        <v>0.9</v>
      </c>
      <c r="AJY8">
        <v>1.4</v>
      </c>
      <c r="AJZ8">
        <v>0.7</v>
      </c>
      <c r="AKA8">
        <v>1.1499999999999999</v>
      </c>
      <c r="AKB8">
        <v>1.2</v>
      </c>
      <c r="AKC8">
        <v>0.7</v>
      </c>
      <c r="AKD8">
        <v>1.25</v>
      </c>
      <c r="AKE8">
        <v>1.1000000000000001</v>
      </c>
      <c r="AKF8">
        <v>1.1499999999999999</v>
      </c>
      <c r="AKG8">
        <v>1.3</v>
      </c>
      <c r="AKH8">
        <v>1</v>
      </c>
      <c r="AKI8">
        <v>1.5</v>
      </c>
      <c r="AKJ8">
        <v>0.9</v>
      </c>
      <c r="AKK8">
        <v>1.45</v>
      </c>
      <c r="AKL8">
        <v>1.2</v>
      </c>
      <c r="AKM8">
        <v>1.4</v>
      </c>
      <c r="AKN8">
        <v>1.2</v>
      </c>
      <c r="AKO8">
        <v>0.95</v>
      </c>
      <c r="AKP8">
        <v>1.2</v>
      </c>
      <c r="AKQ8">
        <v>1.2</v>
      </c>
      <c r="AKR8">
        <v>1.1499999999999999</v>
      </c>
      <c r="AKS8">
        <v>1</v>
      </c>
      <c r="AKT8">
        <v>1.4</v>
      </c>
      <c r="AKU8">
        <v>1.2</v>
      </c>
      <c r="AKV8">
        <v>1.2</v>
      </c>
      <c r="AKW8">
        <v>1.2</v>
      </c>
      <c r="AKX8">
        <v>1.35</v>
      </c>
      <c r="AKY8">
        <v>1</v>
      </c>
      <c r="AKZ8">
        <v>1.2</v>
      </c>
      <c r="ALA8">
        <v>1</v>
      </c>
      <c r="ALB8">
        <v>1.55</v>
      </c>
      <c r="ALC8">
        <v>1.25</v>
      </c>
      <c r="ALD8">
        <v>1.4</v>
      </c>
      <c r="ALE8">
        <v>1.35</v>
      </c>
      <c r="ALF8">
        <v>1.2</v>
      </c>
      <c r="ALG8">
        <v>0.95</v>
      </c>
      <c r="ALH8">
        <v>1.0999999999999901</v>
      </c>
      <c r="ALI8">
        <v>1.35</v>
      </c>
      <c r="ALJ8">
        <v>1.25</v>
      </c>
      <c r="ALK8">
        <v>1</v>
      </c>
      <c r="ALL8">
        <v>1.2</v>
      </c>
      <c r="ALM8">
        <v>1.2</v>
      </c>
      <c r="ALN8">
        <v>1.1499999999999999</v>
      </c>
      <c r="ALO8">
        <v>1</v>
      </c>
      <c r="ALP8">
        <v>5</v>
      </c>
      <c r="ALQ8">
        <v>11.799999999999899</v>
      </c>
      <c r="ALR8">
        <v>22.3</v>
      </c>
      <c r="ALS8">
        <v>31.9</v>
      </c>
      <c r="ALT8">
        <v>46.899999999999899</v>
      </c>
      <c r="ALU8">
        <v>74.2</v>
      </c>
      <c r="ALV8">
        <v>88.25</v>
      </c>
      <c r="ALW8">
        <v>110</v>
      </c>
      <c r="ALX8">
        <v>143.6</v>
      </c>
      <c r="ALY8">
        <v>712</v>
      </c>
      <c r="ALZ8">
        <v>1922.45</v>
      </c>
      <c r="AMA8">
        <v>4240.3</v>
      </c>
      <c r="AMB8">
        <v>6088</v>
      </c>
    </row>
    <row r="9" spans="1:1016" x14ac:dyDescent="0.35">
      <c r="A9" s="2"/>
      <c r="B9" s="2"/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0.217944947177033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0.217944947177033</v>
      </c>
      <c r="BF9">
        <v>0.217944947177033</v>
      </c>
      <c r="BG9">
        <v>0</v>
      </c>
      <c r="BH9">
        <v>0</v>
      </c>
      <c r="BI9">
        <v>0</v>
      </c>
      <c r="BJ9">
        <v>0</v>
      </c>
      <c r="BK9">
        <v>0.217944947177033</v>
      </c>
      <c r="BL9">
        <v>0</v>
      </c>
      <c r="BM9">
        <v>0</v>
      </c>
      <c r="BN9">
        <v>0</v>
      </c>
      <c r="BO9">
        <v>0</v>
      </c>
      <c r="BP9">
        <v>0.217944947177033</v>
      </c>
      <c r="BQ9">
        <v>0</v>
      </c>
      <c r="BR9">
        <v>0</v>
      </c>
      <c r="BS9">
        <v>0.217944947177033</v>
      </c>
      <c r="BT9">
        <v>0</v>
      </c>
      <c r="BU9">
        <v>0.3</v>
      </c>
      <c r="BV9">
        <v>0</v>
      </c>
      <c r="BW9">
        <v>0</v>
      </c>
      <c r="BX9">
        <v>0</v>
      </c>
      <c r="BY9">
        <v>0</v>
      </c>
      <c r="BZ9">
        <v>0.217944947177033</v>
      </c>
      <c r="CA9">
        <v>0.217944947177033</v>
      </c>
      <c r="CB9">
        <v>0</v>
      </c>
      <c r="CC9">
        <v>0</v>
      </c>
      <c r="CD9">
        <v>0.217944947177033</v>
      </c>
      <c r="CE9">
        <v>0</v>
      </c>
      <c r="CF9">
        <v>0</v>
      </c>
      <c r="CG9">
        <v>0</v>
      </c>
      <c r="CH9">
        <v>0.217944947177033</v>
      </c>
      <c r="CI9">
        <v>0.217944947177033</v>
      </c>
      <c r="CJ9">
        <v>0</v>
      </c>
      <c r="CK9">
        <v>0.217944947177033</v>
      </c>
      <c r="CL9">
        <v>0.217944947177033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0.217944947177033</v>
      </c>
      <c r="CZ9">
        <v>0.217944947177033</v>
      </c>
      <c r="DA9">
        <v>0.217944947177033</v>
      </c>
      <c r="DB9">
        <v>0</v>
      </c>
      <c r="DC9">
        <v>0.217944947177033</v>
      </c>
      <c r="DD9">
        <v>0</v>
      </c>
      <c r="DE9">
        <v>0.217944947177033</v>
      </c>
      <c r="DF9">
        <v>0</v>
      </c>
      <c r="DG9">
        <v>0</v>
      </c>
      <c r="DH9">
        <v>0</v>
      </c>
      <c r="DI9">
        <v>0.217944947177033</v>
      </c>
      <c r="DJ9">
        <v>0</v>
      </c>
      <c r="DK9">
        <v>0</v>
      </c>
      <c r="DL9">
        <v>0.217944947177033</v>
      </c>
      <c r="DM9">
        <v>0</v>
      </c>
      <c r="DN9">
        <v>0</v>
      </c>
      <c r="DO9">
        <v>0.217944947177033</v>
      </c>
      <c r="DP9">
        <v>0</v>
      </c>
      <c r="DQ9">
        <v>0</v>
      </c>
      <c r="DR9">
        <v>0</v>
      </c>
      <c r="DS9">
        <v>0</v>
      </c>
      <c r="DT9">
        <v>0</v>
      </c>
      <c r="DU9">
        <v>0.217944947177033</v>
      </c>
      <c r="DV9">
        <v>0.217944947177033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0.217944947177033</v>
      </c>
      <c r="EF9">
        <v>0</v>
      </c>
      <c r="EG9">
        <v>0</v>
      </c>
      <c r="EH9">
        <v>0</v>
      </c>
      <c r="EI9">
        <v>0</v>
      </c>
      <c r="EJ9">
        <v>0</v>
      </c>
      <c r="EK9">
        <v>0.217944947177033</v>
      </c>
      <c r="EL9">
        <v>0</v>
      </c>
      <c r="EM9">
        <v>0.217944947177033</v>
      </c>
      <c r="EN9">
        <v>0.217944947177033</v>
      </c>
      <c r="EO9">
        <v>0</v>
      </c>
      <c r="EP9">
        <v>0.217944947177033</v>
      </c>
      <c r="EQ9">
        <v>0</v>
      </c>
      <c r="ER9">
        <v>0.217944947177033</v>
      </c>
      <c r="ES9">
        <v>0</v>
      </c>
      <c r="ET9">
        <v>0</v>
      </c>
      <c r="EU9">
        <v>0</v>
      </c>
      <c r="EV9">
        <v>0.217944947177033</v>
      </c>
      <c r="EW9">
        <v>0.217944947177033</v>
      </c>
      <c r="EX9">
        <v>0</v>
      </c>
      <c r="EY9">
        <v>0.217944947177033</v>
      </c>
      <c r="EZ9">
        <v>0.217944947177033</v>
      </c>
      <c r="FA9">
        <v>0</v>
      </c>
      <c r="FB9">
        <v>0</v>
      </c>
      <c r="FC9">
        <v>0.217944947177033</v>
      </c>
      <c r="FD9">
        <v>0</v>
      </c>
      <c r="FE9">
        <v>0</v>
      </c>
      <c r="FF9">
        <v>0</v>
      </c>
      <c r="FG9">
        <v>0</v>
      </c>
      <c r="FH9">
        <v>0</v>
      </c>
      <c r="FI9">
        <v>0.217944947177033</v>
      </c>
      <c r="FJ9">
        <v>0.3</v>
      </c>
      <c r="FK9">
        <v>0</v>
      </c>
      <c r="FL9">
        <v>0</v>
      </c>
      <c r="FM9">
        <v>0.217944947177033</v>
      </c>
      <c r="FN9">
        <v>0</v>
      </c>
      <c r="FO9">
        <v>0.3</v>
      </c>
      <c r="FP9">
        <v>0</v>
      </c>
      <c r="FQ9">
        <v>0</v>
      </c>
      <c r="FR9">
        <v>0</v>
      </c>
      <c r="FS9">
        <v>0</v>
      </c>
      <c r="FT9">
        <v>0.3</v>
      </c>
      <c r="FU9">
        <v>0.217944947177033</v>
      </c>
      <c r="FV9">
        <v>0.3</v>
      </c>
      <c r="FW9">
        <v>0.3</v>
      </c>
      <c r="FX9">
        <v>0</v>
      </c>
      <c r="FY9">
        <v>0</v>
      </c>
      <c r="FZ9">
        <v>0</v>
      </c>
      <c r="GA9">
        <v>0.217944947177033</v>
      </c>
      <c r="GB9">
        <v>0</v>
      </c>
      <c r="GC9">
        <v>0</v>
      </c>
      <c r="GD9">
        <v>0</v>
      </c>
      <c r="GE9">
        <v>0.217944947177033</v>
      </c>
      <c r="GF9">
        <v>0</v>
      </c>
      <c r="GG9">
        <v>0.217944947177033</v>
      </c>
      <c r="GH9">
        <v>0</v>
      </c>
      <c r="GI9">
        <v>0.217944947177033</v>
      </c>
      <c r="GJ9">
        <v>0</v>
      </c>
      <c r="GK9">
        <v>0</v>
      </c>
      <c r="GL9">
        <v>0.217944947177033</v>
      </c>
      <c r="GM9">
        <v>0</v>
      </c>
      <c r="GN9">
        <v>0.217944947177033</v>
      </c>
      <c r="GO9">
        <v>0</v>
      </c>
      <c r="GP9">
        <v>0.217944947177033</v>
      </c>
      <c r="GQ9">
        <v>0.217944947177033</v>
      </c>
      <c r="GR9">
        <v>0.217944947177033</v>
      </c>
      <c r="GS9">
        <v>0.217944947177033</v>
      </c>
      <c r="GT9">
        <v>0</v>
      </c>
      <c r="GU9">
        <v>0</v>
      </c>
      <c r="GV9">
        <v>0.217944947177033</v>
      </c>
      <c r="GW9">
        <v>0</v>
      </c>
      <c r="GX9">
        <v>0</v>
      </c>
      <c r="GY9">
        <v>0</v>
      </c>
      <c r="GZ9">
        <v>0.3</v>
      </c>
      <c r="HA9">
        <v>0.217944947177033</v>
      </c>
      <c r="HB9">
        <v>0.217944947177033</v>
      </c>
      <c r="HC9">
        <v>0.217944947177033</v>
      </c>
      <c r="HD9">
        <v>0.217944947177033</v>
      </c>
      <c r="HE9">
        <v>0</v>
      </c>
      <c r="HF9">
        <v>0.217944947177033</v>
      </c>
      <c r="HG9">
        <v>0.217944947177033</v>
      </c>
      <c r="HH9">
        <v>0.3</v>
      </c>
      <c r="HI9">
        <v>0.3</v>
      </c>
      <c r="HJ9">
        <v>0.217944947177033</v>
      </c>
      <c r="HK9">
        <v>0.217944947177033</v>
      </c>
      <c r="HL9">
        <v>0.217944947177033</v>
      </c>
      <c r="HM9">
        <v>0.3</v>
      </c>
      <c r="HN9">
        <v>0</v>
      </c>
      <c r="HO9">
        <v>0</v>
      </c>
      <c r="HP9">
        <v>0</v>
      </c>
      <c r="HQ9">
        <v>0.217944947177033</v>
      </c>
      <c r="HR9">
        <v>0.3</v>
      </c>
      <c r="HS9">
        <v>0.217944947177033</v>
      </c>
      <c r="HT9">
        <v>0</v>
      </c>
      <c r="HU9">
        <v>0</v>
      </c>
      <c r="HV9">
        <v>0</v>
      </c>
      <c r="HW9">
        <v>0.3</v>
      </c>
      <c r="HX9">
        <v>0.3</v>
      </c>
      <c r="HY9">
        <v>0</v>
      </c>
      <c r="HZ9">
        <v>0.217944947177033</v>
      </c>
      <c r="IA9">
        <v>0</v>
      </c>
      <c r="IB9">
        <v>0.35707142142714199</v>
      </c>
      <c r="IC9">
        <v>0.3</v>
      </c>
      <c r="ID9">
        <v>0</v>
      </c>
      <c r="IE9">
        <v>0.217944947177033</v>
      </c>
      <c r="IF9">
        <v>0.3</v>
      </c>
      <c r="IG9">
        <v>0.217944947177033</v>
      </c>
      <c r="IH9">
        <v>0.217944947177033</v>
      </c>
      <c r="II9">
        <v>0</v>
      </c>
      <c r="IJ9">
        <v>0.217944947177033</v>
      </c>
      <c r="IK9">
        <v>0</v>
      </c>
      <c r="IL9">
        <v>0.217944947177033</v>
      </c>
      <c r="IM9">
        <v>0.3</v>
      </c>
      <c r="IN9">
        <v>0.35707142142714199</v>
      </c>
      <c r="IO9">
        <v>0.3</v>
      </c>
      <c r="IP9">
        <v>0.3</v>
      </c>
      <c r="IQ9">
        <v>0.217944947177033</v>
      </c>
      <c r="IR9">
        <v>0.3</v>
      </c>
      <c r="IS9">
        <v>0.217944947177033</v>
      </c>
      <c r="IT9">
        <v>0.3</v>
      </c>
      <c r="IU9">
        <v>0.217944947177033</v>
      </c>
      <c r="IV9">
        <v>0.217944947177033</v>
      </c>
      <c r="IW9">
        <v>0.217944947177033</v>
      </c>
      <c r="IX9">
        <v>0.217944947177033</v>
      </c>
      <c r="IY9">
        <v>0.217944947177033</v>
      </c>
      <c r="IZ9">
        <v>0.217944947177033</v>
      </c>
      <c r="JA9">
        <v>0.217944947177033</v>
      </c>
      <c r="JB9">
        <v>0.217944947177033</v>
      </c>
      <c r="JC9">
        <v>0.3</v>
      </c>
      <c r="JD9">
        <v>0</v>
      </c>
      <c r="JE9">
        <v>0</v>
      </c>
      <c r="JF9">
        <v>0</v>
      </c>
      <c r="JG9">
        <v>0</v>
      </c>
      <c r="JH9">
        <v>0</v>
      </c>
      <c r="JI9">
        <v>0.871779788708134</v>
      </c>
      <c r="JJ9">
        <v>0</v>
      </c>
      <c r="JK9">
        <v>1.0897247358851601</v>
      </c>
      <c r="JL9">
        <v>0.65383484153110105</v>
      </c>
      <c r="JM9">
        <v>0</v>
      </c>
      <c r="JN9">
        <v>0</v>
      </c>
      <c r="JO9">
        <v>0.217944947177033</v>
      </c>
      <c r="JP9">
        <v>1.0897247358851601</v>
      </c>
      <c r="JQ9">
        <v>0.217944947177033</v>
      </c>
      <c r="JR9">
        <v>0</v>
      </c>
      <c r="JS9">
        <v>0</v>
      </c>
      <c r="JT9">
        <v>0.65383484153110105</v>
      </c>
      <c r="JU9">
        <v>0</v>
      </c>
      <c r="JV9">
        <v>1.5256146302392299</v>
      </c>
      <c r="JW9">
        <v>0.871779788708134</v>
      </c>
      <c r="JX9">
        <v>0</v>
      </c>
      <c r="JY9">
        <v>1.3076696830622001</v>
      </c>
      <c r="JZ9">
        <v>0.435889894354067</v>
      </c>
      <c r="KA9">
        <v>1.3076696830622001</v>
      </c>
      <c r="KB9">
        <v>0</v>
      </c>
      <c r="KC9">
        <v>0</v>
      </c>
      <c r="KD9">
        <v>0</v>
      </c>
      <c r="KE9">
        <v>1.0897247358851601</v>
      </c>
      <c r="KF9">
        <v>0</v>
      </c>
      <c r="KG9">
        <v>0</v>
      </c>
      <c r="KH9">
        <v>0</v>
      </c>
      <c r="KI9">
        <v>0</v>
      </c>
      <c r="KJ9">
        <v>1.9615045245933</v>
      </c>
      <c r="KK9">
        <v>0</v>
      </c>
      <c r="KL9">
        <v>1.3076696830622001</v>
      </c>
      <c r="KM9">
        <v>0.65383484153110105</v>
      </c>
      <c r="KN9">
        <v>0</v>
      </c>
      <c r="KO9">
        <v>0</v>
      </c>
      <c r="KP9">
        <v>0</v>
      </c>
      <c r="KQ9">
        <v>0</v>
      </c>
      <c r="KR9">
        <v>1.74355957741626</v>
      </c>
      <c r="KS9">
        <v>0</v>
      </c>
      <c r="KT9">
        <v>2.3973944189473699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3.4871191548325302</v>
      </c>
      <c r="LD9">
        <v>0.871779788708134</v>
      </c>
      <c r="LE9">
        <v>0</v>
      </c>
      <c r="LF9">
        <v>0</v>
      </c>
      <c r="LG9">
        <v>2.3973944189473699</v>
      </c>
      <c r="LH9">
        <v>0</v>
      </c>
      <c r="LI9">
        <v>1.74355957741626</v>
      </c>
      <c r="LJ9">
        <v>0</v>
      </c>
      <c r="LK9">
        <v>1.5256146302392299</v>
      </c>
      <c r="LL9">
        <v>0.871779788708134</v>
      </c>
      <c r="LM9">
        <v>0</v>
      </c>
      <c r="LN9">
        <v>0</v>
      </c>
      <c r="LO9">
        <v>0</v>
      </c>
      <c r="LP9">
        <v>0</v>
      </c>
      <c r="LQ9">
        <v>0</v>
      </c>
      <c r="LR9">
        <v>3.4871191548325302</v>
      </c>
      <c r="LS9">
        <v>0</v>
      </c>
      <c r="LT9">
        <v>0</v>
      </c>
      <c r="LU9">
        <v>1.5256146302392299</v>
      </c>
      <c r="LV9">
        <v>0</v>
      </c>
      <c r="LW9">
        <v>0</v>
      </c>
      <c r="LX9">
        <v>0</v>
      </c>
      <c r="LY9">
        <v>3.0512292604784701</v>
      </c>
      <c r="LZ9">
        <v>0</v>
      </c>
      <c r="MA9">
        <v>0</v>
      </c>
      <c r="MB9">
        <v>0</v>
      </c>
      <c r="MC9">
        <v>3.2691742076554999</v>
      </c>
      <c r="MD9">
        <v>0</v>
      </c>
      <c r="ME9">
        <v>0</v>
      </c>
      <c r="MF9">
        <v>0</v>
      </c>
      <c r="MG9">
        <v>3.4871191548325302</v>
      </c>
      <c r="MH9">
        <v>1.5256146302392299</v>
      </c>
      <c r="MI9">
        <v>0</v>
      </c>
      <c r="MJ9">
        <v>1.74355957741626</v>
      </c>
      <c r="MK9">
        <v>0</v>
      </c>
      <c r="ML9">
        <v>0</v>
      </c>
      <c r="MM9">
        <v>2.3973944189473699</v>
      </c>
      <c r="MN9">
        <v>0</v>
      </c>
      <c r="MO9">
        <v>1.0897247358851601</v>
      </c>
      <c r="MP9">
        <v>1.6278820596099699</v>
      </c>
      <c r="MQ9">
        <v>0</v>
      </c>
      <c r="MR9">
        <v>0</v>
      </c>
      <c r="MS9">
        <v>0</v>
      </c>
      <c r="MT9">
        <v>1.3076696830622001</v>
      </c>
      <c r="MU9">
        <v>0</v>
      </c>
      <c r="MV9">
        <v>0</v>
      </c>
      <c r="MW9">
        <v>0</v>
      </c>
      <c r="MX9">
        <v>3.2691742076554999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3.2691742076554999</v>
      </c>
      <c r="NF9">
        <v>1.3076696830622001</v>
      </c>
      <c r="NG9">
        <v>0</v>
      </c>
      <c r="NH9">
        <v>2.1794494717703299</v>
      </c>
      <c r="NI9">
        <v>0</v>
      </c>
      <c r="NJ9">
        <v>0</v>
      </c>
      <c r="NK9">
        <v>3.2691742076554999</v>
      </c>
      <c r="NL9">
        <v>0.217944947177033</v>
      </c>
      <c r="NM9">
        <v>0</v>
      </c>
      <c r="NN9">
        <v>2.6286878856189801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1.3076696830622001</v>
      </c>
      <c r="NV9">
        <v>2.1794494717703299</v>
      </c>
      <c r="NW9">
        <v>0</v>
      </c>
      <c r="NX9">
        <v>2.1794494717703299</v>
      </c>
      <c r="NY9">
        <v>1.3076696830622001</v>
      </c>
      <c r="NZ9">
        <v>0</v>
      </c>
      <c r="OA9">
        <v>0</v>
      </c>
      <c r="OB9">
        <v>3.05941170815567</v>
      </c>
      <c r="OC9">
        <v>1.0897247358851601</v>
      </c>
      <c r="OD9">
        <v>0</v>
      </c>
      <c r="OE9">
        <v>2.3973944189473699</v>
      </c>
      <c r="OF9">
        <v>0</v>
      </c>
      <c r="OG9">
        <v>0</v>
      </c>
      <c r="OH9">
        <v>0.871779788708134</v>
      </c>
      <c r="OI9">
        <v>1.3076696830622001</v>
      </c>
      <c r="OJ9">
        <v>0</v>
      </c>
      <c r="OK9">
        <v>2.1794494717703299</v>
      </c>
      <c r="OL9">
        <v>0</v>
      </c>
      <c r="OM9">
        <v>2.1794494717703299</v>
      </c>
      <c r="ON9">
        <v>0</v>
      </c>
      <c r="OO9">
        <v>0</v>
      </c>
      <c r="OP9">
        <v>0</v>
      </c>
      <c r="OQ9">
        <v>0.435889894354067</v>
      </c>
      <c r="OR9">
        <v>0</v>
      </c>
      <c r="OS9">
        <v>0</v>
      </c>
      <c r="OT9">
        <v>3.4871191548325302</v>
      </c>
      <c r="OU9">
        <v>0</v>
      </c>
      <c r="OV9">
        <v>1.74355957741626</v>
      </c>
      <c r="OW9">
        <v>0</v>
      </c>
      <c r="OX9">
        <v>0</v>
      </c>
      <c r="OY9">
        <v>0</v>
      </c>
      <c r="OZ9">
        <v>3.2691742076554999</v>
      </c>
      <c r="PA9">
        <v>0</v>
      </c>
      <c r="PB9">
        <v>0</v>
      </c>
      <c r="PC9">
        <v>0</v>
      </c>
      <c r="PD9">
        <v>0</v>
      </c>
      <c r="PE9">
        <v>0</v>
      </c>
      <c r="PF9">
        <v>3.2691742076554999</v>
      </c>
      <c r="PG9">
        <v>0</v>
      </c>
      <c r="PH9">
        <v>3.4871191548325302</v>
      </c>
      <c r="PI9">
        <v>0</v>
      </c>
      <c r="PJ9">
        <v>0</v>
      </c>
      <c r="PK9">
        <v>2.7129319932501001</v>
      </c>
      <c r="PL9">
        <v>1.3076696830622001</v>
      </c>
      <c r="PM9">
        <v>1.5256146302392299</v>
      </c>
      <c r="PN9">
        <v>0.65383484153110105</v>
      </c>
      <c r="PO9">
        <v>0</v>
      </c>
      <c r="PP9">
        <v>0</v>
      </c>
      <c r="PQ9">
        <v>3.4871191548325302</v>
      </c>
      <c r="PR9">
        <v>0</v>
      </c>
      <c r="PS9">
        <v>3.2691742076554999</v>
      </c>
      <c r="PT9">
        <v>0</v>
      </c>
      <c r="PU9">
        <v>0</v>
      </c>
      <c r="PV9">
        <v>3.2691742076554999</v>
      </c>
      <c r="PW9">
        <v>0</v>
      </c>
      <c r="PX9">
        <v>2.7129319932501001</v>
      </c>
      <c r="PY9">
        <v>0</v>
      </c>
      <c r="PZ9">
        <v>0</v>
      </c>
      <c r="QA9">
        <v>0</v>
      </c>
      <c r="QB9">
        <v>2.1794494717703299</v>
      </c>
      <c r="QC9">
        <v>0</v>
      </c>
      <c r="QD9">
        <v>0.217944947177033</v>
      </c>
      <c r="QE9">
        <v>0</v>
      </c>
      <c r="QF9">
        <v>1.74355957741626</v>
      </c>
      <c r="QG9">
        <v>0</v>
      </c>
      <c r="QH9">
        <v>0</v>
      </c>
      <c r="QI9">
        <v>0</v>
      </c>
      <c r="QJ9">
        <v>3.2691742076554999</v>
      </c>
      <c r="QK9">
        <v>0</v>
      </c>
      <c r="QL9">
        <v>0</v>
      </c>
      <c r="QM9">
        <v>2.1794494717703299</v>
      </c>
      <c r="QN9">
        <v>2.1794494717703299</v>
      </c>
      <c r="QO9">
        <v>1.3076696830622001</v>
      </c>
      <c r="QP9">
        <v>0</v>
      </c>
      <c r="QQ9">
        <v>3.05941170815567</v>
      </c>
      <c r="QR9">
        <v>1.3076696830622001</v>
      </c>
      <c r="QS9">
        <v>0</v>
      </c>
      <c r="QT9">
        <v>2.1794494717703299</v>
      </c>
      <c r="QU9">
        <v>2.3973944189473699</v>
      </c>
      <c r="QV9">
        <v>0.871779788708134</v>
      </c>
      <c r="QW9">
        <v>1.0897247358851601</v>
      </c>
      <c r="QX9">
        <v>2.1794494717703299</v>
      </c>
      <c r="QY9">
        <v>0</v>
      </c>
      <c r="QZ9">
        <v>2.1794494717703299</v>
      </c>
      <c r="RA9">
        <v>0</v>
      </c>
      <c r="RB9">
        <v>0</v>
      </c>
      <c r="RC9">
        <v>3.2691742076554999</v>
      </c>
      <c r="RD9">
        <v>0</v>
      </c>
      <c r="RE9">
        <v>3.4871191548325302</v>
      </c>
      <c r="RF9">
        <v>0</v>
      </c>
      <c r="RG9">
        <v>2.1794494717703299</v>
      </c>
      <c r="RH9">
        <v>1.5</v>
      </c>
      <c r="RI9">
        <v>0</v>
      </c>
      <c r="RJ9">
        <v>2.1794494717703299</v>
      </c>
      <c r="RK9">
        <v>2.1794494717703299</v>
      </c>
      <c r="RL9">
        <v>1.3076696830622001</v>
      </c>
      <c r="RM9">
        <v>0</v>
      </c>
      <c r="RN9">
        <v>2.8438530201119701</v>
      </c>
      <c r="RO9">
        <v>3.4871191548325302</v>
      </c>
      <c r="RP9">
        <v>0</v>
      </c>
      <c r="RQ9">
        <v>0</v>
      </c>
      <c r="RR9">
        <v>3.2691742076554999</v>
      </c>
      <c r="RS9">
        <v>0.217944947177033</v>
      </c>
      <c r="RT9">
        <v>0</v>
      </c>
      <c r="RU9">
        <v>3.2691742076554999</v>
      </c>
      <c r="RV9">
        <v>0</v>
      </c>
      <c r="RW9">
        <v>2.8438530201119701</v>
      </c>
      <c r="RX9">
        <v>1.5256146302392299</v>
      </c>
      <c r="RY9">
        <v>1.9615045245933</v>
      </c>
      <c r="RZ9">
        <v>0</v>
      </c>
      <c r="SA9">
        <v>2.5806975801127798</v>
      </c>
      <c r="SB9">
        <v>1.0897247358851601</v>
      </c>
      <c r="SC9">
        <v>1.96214168703485</v>
      </c>
      <c r="SD9">
        <v>1.74355957741626</v>
      </c>
      <c r="SE9">
        <v>1.5256146302392299</v>
      </c>
      <c r="SF9">
        <v>0.65383484153110105</v>
      </c>
      <c r="SG9">
        <v>1.82961744635319</v>
      </c>
      <c r="SH9">
        <v>0</v>
      </c>
      <c r="SI9">
        <v>0</v>
      </c>
      <c r="SJ9">
        <v>0</v>
      </c>
      <c r="SK9">
        <v>2.1794494717703299</v>
      </c>
      <c r="SL9">
        <v>1.5329709716755799</v>
      </c>
      <c r="SM9">
        <v>2.2000000000000002</v>
      </c>
      <c r="SN9">
        <v>1.5256146302392299</v>
      </c>
      <c r="SO9">
        <v>1.7457090250095999</v>
      </c>
      <c r="SP9">
        <v>1.9615045245933</v>
      </c>
      <c r="SQ9">
        <v>0</v>
      </c>
      <c r="SR9">
        <v>1.1521718621802901</v>
      </c>
      <c r="SS9">
        <v>1.5297058540778301</v>
      </c>
      <c r="ST9">
        <v>1.74355957741626</v>
      </c>
      <c r="SU9">
        <v>1.5256146302392299</v>
      </c>
      <c r="SV9">
        <v>0</v>
      </c>
      <c r="SW9">
        <v>2.2422087324778599</v>
      </c>
      <c r="SX9">
        <v>1.3076696830622001</v>
      </c>
      <c r="SY9">
        <v>2.1794494717703299</v>
      </c>
      <c r="SZ9">
        <v>2.1794494717703299</v>
      </c>
      <c r="TA9">
        <v>0.65383484153110105</v>
      </c>
      <c r="TB9">
        <v>1.0897247358851601</v>
      </c>
      <c r="TC9">
        <v>1.1521718621802901</v>
      </c>
      <c r="TD9">
        <v>1.7168284713389299</v>
      </c>
      <c r="TE9">
        <v>0.871779788708134</v>
      </c>
      <c r="TF9">
        <v>1.3592277219068101</v>
      </c>
      <c r="TG9">
        <v>1.0897247358851601</v>
      </c>
      <c r="TH9">
        <v>1.0897247358851601</v>
      </c>
      <c r="TI9">
        <v>1.0897247358851601</v>
      </c>
      <c r="TJ9">
        <v>1.4991664350564899</v>
      </c>
      <c r="TK9">
        <v>1.24096736459908</v>
      </c>
      <c r="TL9">
        <v>1.1521718621802901</v>
      </c>
      <c r="TM9">
        <v>1.5256146302392299</v>
      </c>
      <c r="TN9">
        <v>1.2439855304624701</v>
      </c>
      <c r="TO9">
        <v>1.5</v>
      </c>
      <c r="TP9">
        <v>0</v>
      </c>
      <c r="TQ9">
        <v>1.5</v>
      </c>
      <c r="TR9">
        <v>1.0897247358851601</v>
      </c>
      <c r="TS9">
        <v>1.9615045245933</v>
      </c>
      <c r="TT9">
        <v>1.3592277219068101</v>
      </c>
      <c r="TU9">
        <v>2.1788758569500901</v>
      </c>
      <c r="TV9">
        <v>1.74355957741626</v>
      </c>
      <c r="TW9">
        <v>1.1521718621802901</v>
      </c>
      <c r="TX9">
        <v>0</v>
      </c>
      <c r="TY9">
        <v>2.2422087324778599</v>
      </c>
      <c r="TZ9">
        <v>1.65755844542507</v>
      </c>
      <c r="UA9">
        <v>1.3592277219068101</v>
      </c>
      <c r="UB9">
        <v>1.0897247358851601</v>
      </c>
      <c r="UC9">
        <v>1.3592277219068101</v>
      </c>
      <c r="UD9">
        <v>0.217944947177033</v>
      </c>
      <c r="UE9">
        <v>1.74355957741626</v>
      </c>
      <c r="UF9">
        <v>1.20312094155159</v>
      </c>
      <c r="UG9">
        <v>1.0897247358851601</v>
      </c>
      <c r="UH9">
        <v>1.5329709716755799</v>
      </c>
      <c r="UI9">
        <v>1.0897247358851601</v>
      </c>
      <c r="UJ9">
        <v>1.5</v>
      </c>
      <c r="UK9">
        <v>1.5</v>
      </c>
      <c r="UL9">
        <v>1.3592277219068101</v>
      </c>
      <c r="UM9">
        <v>1.36014705087354</v>
      </c>
      <c r="UN9">
        <v>1.5</v>
      </c>
      <c r="UO9">
        <v>0.76648548583779397</v>
      </c>
      <c r="UP9">
        <v>2.1794494717703299</v>
      </c>
      <c r="UQ9">
        <v>1.5256146302392299</v>
      </c>
      <c r="UR9">
        <v>1.36014705087354</v>
      </c>
      <c r="US9">
        <v>1.5</v>
      </c>
      <c r="UT9">
        <v>1.49999999999999</v>
      </c>
      <c r="UU9">
        <v>1.4991664350564899</v>
      </c>
      <c r="UV9">
        <v>1.9615045245933</v>
      </c>
      <c r="UW9">
        <v>1.1169153951844299</v>
      </c>
      <c r="UX9">
        <v>2.1794494717703299</v>
      </c>
      <c r="UY9">
        <v>0.435889894354067</v>
      </c>
      <c r="UZ9">
        <v>1.8940696924875799</v>
      </c>
      <c r="VA9">
        <v>0.217944947177033</v>
      </c>
      <c r="VB9">
        <v>1.9615045245933</v>
      </c>
      <c r="VC9">
        <v>1.5</v>
      </c>
      <c r="VD9">
        <v>1.0897247358851601</v>
      </c>
      <c r="VE9">
        <v>2.1880356487040999</v>
      </c>
      <c r="VF9">
        <v>1.3592277219068101</v>
      </c>
      <c r="VG9">
        <v>1.2439855304624701</v>
      </c>
      <c r="VH9">
        <v>1.8275666882496999</v>
      </c>
      <c r="VI9">
        <v>0.95393920141694499</v>
      </c>
      <c r="VJ9">
        <v>1.24096736459908</v>
      </c>
      <c r="VK9">
        <v>1.65755844542507</v>
      </c>
      <c r="VL9">
        <v>1.3592277219068101</v>
      </c>
      <c r="VM9">
        <v>1.5</v>
      </c>
      <c r="VN9">
        <v>1.5</v>
      </c>
      <c r="VO9">
        <v>1.0897247358851601</v>
      </c>
      <c r="VP9">
        <v>2.1880356487040999</v>
      </c>
      <c r="VQ9">
        <v>1.3592277219068101</v>
      </c>
      <c r="VR9">
        <v>1.1000000000000001</v>
      </c>
      <c r="VS9">
        <v>2.0217566619155698</v>
      </c>
      <c r="VT9">
        <v>1.60857079421454</v>
      </c>
      <c r="VU9">
        <v>1.8131464364468699</v>
      </c>
      <c r="VV9">
        <v>1.5</v>
      </c>
      <c r="VW9">
        <v>1.5</v>
      </c>
      <c r="VX9">
        <v>1.4991664350564899</v>
      </c>
      <c r="VY9">
        <v>1.9615045245933</v>
      </c>
      <c r="VZ9">
        <v>1.1521718621802901</v>
      </c>
      <c r="WA9">
        <v>2.2422087324778599</v>
      </c>
      <c r="WB9">
        <v>1.5256146302392299</v>
      </c>
      <c r="WC9">
        <v>1.9615045245933</v>
      </c>
      <c r="WD9">
        <v>1.49999999999999</v>
      </c>
      <c r="WE9">
        <v>1.5</v>
      </c>
      <c r="WF9">
        <v>1.1000000000000001</v>
      </c>
      <c r="WG9">
        <v>1.3076696830622001</v>
      </c>
      <c r="WH9">
        <v>1.24096736459908</v>
      </c>
      <c r="WI9">
        <v>1.4866068747318499</v>
      </c>
      <c r="WJ9">
        <v>1.1000000000000001</v>
      </c>
      <c r="WK9">
        <v>1.4309088021254099</v>
      </c>
      <c r="WL9">
        <v>1.3592277219068101</v>
      </c>
      <c r="WM9">
        <v>1.9615045245933</v>
      </c>
      <c r="WN9">
        <v>2.1794494717703299</v>
      </c>
      <c r="WO9">
        <v>1.3592277219068101</v>
      </c>
      <c r="WP9">
        <v>1.1000000000000001</v>
      </c>
      <c r="WQ9">
        <v>2.0068632240389399</v>
      </c>
      <c r="WR9">
        <v>1.1521718621802901</v>
      </c>
      <c r="WS9">
        <v>1.73493515728974</v>
      </c>
      <c r="WT9">
        <v>1.96214168703485</v>
      </c>
      <c r="WU9">
        <v>1.49999999999999</v>
      </c>
      <c r="WV9">
        <v>1.3592277219068101</v>
      </c>
      <c r="WW9">
        <v>1.49999999999999</v>
      </c>
      <c r="WX9">
        <v>1.3592277219068101</v>
      </c>
      <c r="WY9">
        <v>1.28452325786651</v>
      </c>
      <c r="WZ9">
        <v>2.2000000000000002</v>
      </c>
      <c r="XA9">
        <v>1.8275666882496999</v>
      </c>
      <c r="XB9">
        <v>0.67823299831252604</v>
      </c>
      <c r="XC9">
        <v>2.3764469276632201</v>
      </c>
      <c r="XD9">
        <v>1.5</v>
      </c>
      <c r="XE9">
        <v>2.1794494717703299</v>
      </c>
      <c r="XF9">
        <v>1.3592277219068101</v>
      </c>
      <c r="XG9">
        <v>1.96214168703485</v>
      </c>
      <c r="XH9">
        <v>2.0068632240389399</v>
      </c>
      <c r="XI9">
        <v>0.6</v>
      </c>
      <c r="XJ9">
        <v>2.2688102609076801</v>
      </c>
      <c r="XK9">
        <v>0.887411967464942</v>
      </c>
      <c r="XL9">
        <v>1.9615045245933</v>
      </c>
      <c r="XM9">
        <v>1.67630546142402</v>
      </c>
      <c r="XN9">
        <v>1.0897247358851601</v>
      </c>
      <c r="XO9">
        <v>1.3076696830622001</v>
      </c>
      <c r="XP9">
        <v>2.03469899493758</v>
      </c>
      <c r="XQ9">
        <v>1.5644487847162001</v>
      </c>
      <c r="XR9">
        <v>0.217944947177033</v>
      </c>
      <c r="XS9">
        <v>1.5898113095584601</v>
      </c>
      <c r="XT9">
        <v>1.0897247358851601</v>
      </c>
      <c r="XU9">
        <v>2.8543825952384099</v>
      </c>
      <c r="XV9">
        <v>1.3592277219068101</v>
      </c>
      <c r="XW9">
        <v>2.1788758569500901</v>
      </c>
      <c r="XX9">
        <v>1.74355957741626</v>
      </c>
      <c r="XY9">
        <v>1.5644487847162001</v>
      </c>
      <c r="XZ9">
        <v>2.03469899493758</v>
      </c>
      <c r="YA9">
        <v>1.3592277219068101</v>
      </c>
      <c r="YB9">
        <v>1.7853571071357099</v>
      </c>
      <c r="YC9">
        <v>1.0897247358851601</v>
      </c>
      <c r="YD9">
        <v>2.8543825952384099</v>
      </c>
      <c r="YE9">
        <v>1.36014705087354</v>
      </c>
      <c r="YF9">
        <v>1.5297058540778301</v>
      </c>
      <c r="YG9">
        <v>2.0560885194952001</v>
      </c>
      <c r="YH9">
        <v>1.0897247358851601</v>
      </c>
      <c r="YI9">
        <v>1.552417469626</v>
      </c>
      <c r="YJ9">
        <v>1.0897247358851601</v>
      </c>
      <c r="YK9">
        <v>1.5329709716755799</v>
      </c>
      <c r="YL9">
        <v>2.1788758569500901</v>
      </c>
      <c r="YM9">
        <v>2.2555487137279902</v>
      </c>
      <c r="YN9">
        <v>2.2000000000000002</v>
      </c>
      <c r="YO9">
        <v>1.73493515728974</v>
      </c>
      <c r="YP9">
        <v>1.3592277219068101</v>
      </c>
      <c r="YQ9">
        <v>1.67630546142402</v>
      </c>
      <c r="YR9">
        <v>1.96214168703485</v>
      </c>
      <c r="YS9">
        <v>2.0217566619155698</v>
      </c>
      <c r="YT9">
        <v>2.2422087324778599</v>
      </c>
      <c r="YU9">
        <v>1.5256146302392299</v>
      </c>
      <c r="YV9">
        <v>1.7457090250095999</v>
      </c>
      <c r="YW9">
        <v>2.4794152536434799</v>
      </c>
      <c r="YX9">
        <v>1.1000000000000001</v>
      </c>
      <c r="YY9">
        <v>1.3964240043768901</v>
      </c>
      <c r="YZ9">
        <v>1.6815171720800199</v>
      </c>
      <c r="ZA9">
        <v>1.2439855304624701</v>
      </c>
      <c r="ZB9">
        <v>1.16189500386222</v>
      </c>
      <c r="ZC9">
        <v>1.5451537140362399</v>
      </c>
      <c r="ZD9">
        <v>1.3076696830622001</v>
      </c>
      <c r="ZE9">
        <v>1.9899748742132399</v>
      </c>
      <c r="ZF9">
        <v>1.3883443376914799</v>
      </c>
      <c r="ZG9">
        <v>1.5771810295587501</v>
      </c>
      <c r="ZH9">
        <v>1.5</v>
      </c>
      <c r="ZI9">
        <v>1.67630546142402</v>
      </c>
      <c r="ZJ9">
        <v>1.1000000000000001</v>
      </c>
      <c r="ZK9">
        <v>2.2999999999999998</v>
      </c>
      <c r="ZL9">
        <v>2.0518284528683099</v>
      </c>
      <c r="ZM9">
        <v>1.90787840283389</v>
      </c>
      <c r="ZN9">
        <v>1.96214168703485</v>
      </c>
      <c r="ZO9">
        <v>1.49999999999999</v>
      </c>
      <c r="ZP9">
        <v>1.96214168703485</v>
      </c>
      <c r="ZQ9">
        <v>1.60857079421454</v>
      </c>
      <c r="ZR9">
        <v>0.65383484153110105</v>
      </c>
      <c r="ZS9">
        <v>2.2494443758403899</v>
      </c>
      <c r="ZT9">
        <v>1.3592277219068101</v>
      </c>
      <c r="ZU9">
        <v>1.7853571071357099</v>
      </c>
      <c r="ZV9">
        <v>2.1880356487040999</v>
      </c>
      <c r="ZW9">
        <v>1.73493515728974</v>
      </c>
      <c r="ZX9">
        <v>1.6278820596099699</v>
      </c>
      <c r="ZY9">
        <v>2.1880356487040999</v>
      </c>
      <c r="ZZ9">
        <v>1.67630546142402</v>
      </c>
      <c r="AAA9">
        <v>1.53215534460445</v>
      </c>
      <c r="AAB9">
        <v>2.2045407685048599</v>
      </c>
      <c r="AAC9">
        <v>1.5</v>
      </c>
      <c r="AAD9">
        <v>1.6278820596099699</v>
      </c>
      <c r="AAE9">
        <v>2.5475478405713901</v>
      </c>
      <c r="AAF9">
        <v>1.3592277219068101</v>
      </c>
      <c r="AAG9">
        <v>2.4794152536434799</v>
      </c>
      <c r="AAH9">
        <v>1.6695807857064</v>
      </c>
      <c r="AAI9">
        <v>2.0024984394500698</v>
      </c>
      <c r="AAJ9">
        <v>1.20312094155159</v>
      </c>
      <c r="AAK9">
        <v>1.6209565077447301</v>
      </c>
      <c r="AAL9">
        <v>1.67630546142402</v>
      </c>
      <c r="AAM9">
        <v>1.7853571071357099</v>
      </c>
      <c r="AAN9">
        <v>1.82414363469547</v>
      </c>
      <c r="AAO9">
        <v>1.36014705087354</v>
      </c>
      <c r="AAP9">
        <v>1.5898113095584601</v>
      </c>
      <c r="AAQ9">
        <v>1.9563997546513801</v>
      </c>
      <c r="AAR9">
        <v>1.49999999999999</v>
      </c>
      <c r="AAS9">
        <v>1.7853571071357099</v>
      </c>
      <c r="AAT9">
        <v>2.1880356487040999</v>
      </c>
      <c r="AAU9">
        <v>1.5451537140362399</v>
      </c>
      <c r="AAV9">
        <v>1.71099386322686</v>
      </c>
      <c r="AAW9">
        <v>1.36014705087354</v>
      </c>
      <c r="AAX9">
        <v>2.3764469276632201</v>
      </c>
      <c r="AAY9">
        <v>1.7853571071357099</v>
      </c>
      <c r="AAZ9">
        <v>1.67630546142402</v>
      </c>
      <c r="ABA9">
        <v>1.49999999999999</v>
      </c>
      <c r="ABB9">
        <v>2.0068632240389399</v>
      </c>
      <c r="ABC9">
        <v>1.5</v>
      </c>
      <c r="ABD9">
        <v>2.2994564575133798</v>
      </c>
      <c r="ABE9">
        <v>1.1000000000000001</v>
      </c>
      <c r="ABF9">
        <v>1.6911534525287699</v>
      </c>
      <c r="ABG9">
        <v>2.0068632240389399</v>
      </c>
      <c r="ABH9">
        <v>1.4866068747318499</v>
      </c>
      <c r="ABI9">
        <v>1.1169153951844299</v>
      </c>
      <c r="ABJ9">
        <v>2.3764469276632201</v>
      </c>
      <c r="ABK9">
        <v>1.36014705087354</v>
      </c>
      <c r="ABL9">
        <v>1.7168284713389299</v>
      </c>
      <c r="ABM9">
        <v>1.2439855304624701</v>
      </c>
      <c r="ABN9">
        <v>2.56904651573302</v>
      </c>
      <c r="ABO9">
        <v>2.2994564575133798</v>
      </c>
      <c r="ABP9">
        <v>1.73997126413053</v>
      </c>
      <c r="ABQ9">
        <v>2.0217566619155698</v>
      </c>
      <c r="ABR9">
        <v>1.2439855304624701</v>
      </c>
      <c r="ABS9">
        <v>2.2999999999999998</v>
      </c>
      <c r="ABT9">
        <v>2.38484800354236</v>
      </c>
      <c r="ABU9">
        <v>1.5</v>
      </c>
      <c r="ABV9">
        <v>1.4317821063276299</v>
      </c>
      <c r="ABW9">
        <v>2.4</v>
      </c>
      <c r="ABX9">
        <v>1.4309088021254099</v>
      </c>
      <c r="ABY9">
        <v>1.36014705087354</v>
      </c>
      <c r="ABZ9">
        <v>2.4794152536434799</v>
      </c>
      <c r="ACA9">
        <v>2.1880356487040999</v>
      </c>
      <c r="ACB9">
        <v>1.79164728671689</v>
      </c>
      <c r="ACC9">
        <v>1.8940696924875799</v>
      </c>
      <c r="ACD9">
        <v>2.2999999999999998</v>
      </c>
      <c r="ACE9">
        <v>2.1931712199461302</v>
      </c>
      <c r="ACF9">
        <v>1.8020821290939999</v>
      </c>
      <c r="ACG9">
        <v>1.7965244223221599</v>
      </c>
      <c r="ACH9">
        <v>1.31909059582729</v>
      </c>
      <c r="ACI9">
        <v>2.51942453746882</v>
      </c>
      <c r="ACJ9">
        <v>2.9765752132274401</v>
      </c>
      <c r="ACK9">
        <v>2.2994564575133798</v>
      </c>
      <c r="ACL9">
        <v>2.2643983748448502</v>
      </c>
      <c r="ACM9">
        <v>2.1908902300206599</v>
      </c>
      <c r="ACN9">
        <v>1.8131464364468699</v>
      </c>
      <c r="ACO9">
        <v>1.5898113095584601</v>
      </c>
      <c r="ACP9">
        <v>2</v>
      </c>
      <c r="ACQ9">
        <v>1.36014705087354</v>
      </c>
      <c r="ACR9">
        <v>1.77482393492988</v>
      </c>
      <c r="ACS9">
        <v>1.5644487847162001</v>
      </c>
      <c r="ACT9">
        <v>1.73493515728974</v>
      </c>
      <c r="ACU9">
        <v>2.10416254125008</v>
      </c>
      <c r="ACV9">
        <v>2.2999999999999998</v>
      </c>
      <c r="ACW9">
        <v>1.7457090250095999</v>
      </c>
      <c r="ACX9">
        <v>2.4591665254715802</v>
      </c>
      <c r="ACY9">
        <v>1.9098429254784199</v>
      </c>
      <c r="ACZ9">
        <v>2.0706279240848602</v>
      </c>
      <c r="ADA9">
        <v>2.0217566619155698</v>
      </c>
      <c r="ADB9">
        <v>1.66132477258361</v>
      </c>
      <c r="ADC9">
        <v>1.9563997546513801</v>
      </c>
      <c r="ADD9">
        <v>1.7</v>
      </c>
      <c r="ADE9">
        <v>1.6695807857064</v>
      </c>
      <c r="ADF9">
        <v>1.60857079421454</v>
      </c>
      <c r="ADG9">
        <v>2.0609463845524898</v>
      </c>
      <c r="ADH9">
        <v>1.5842979517754801</v>
      </c>
      <c r="ADI9">
        <v>1.49999999999999</v>
      </c>
      <c r="ADJ9">
        <v>2.0609463845524898</v>
      </c>
      <c r="ADK9">
        <v>1.9098429254784199</v>
      </c>
      <c r="ADL9">
        <v>2.29346898823594</v>
      </c>
      <c r="ADM9">
        <v>2.0518284528683099</v>
      </c>
      <c r="ADN9">
        <v>2.0850659461993</v>
      </c>
      <c r="ADO9">
        <v>2.5019992006393599</v>
      </c>
      <c r="ADP9">
        <v>2.1880356487040999</v>
      </c>
      <c r="ADQ9">
        <v>1.3955285736952801</v>
      </c>
      <c r="ADR9">
        <v>2.0712315177207898</v>
      </c>
      <c r="ADS9">
        <v>1.67630546142402</v>
      </c>
      <c r="ADT9">
        <v>1.7965244223221599</v>
      </c>
      <c r="ADU9">
        <v>1.6815171720800199</v>
      </c>
      <c r="ADV9">
        <v>2.0068632240389399</v>
      </c>
      <c r="ADW9">
        <v>1.552417469626</v>
      </c>
      <c r="ADX9">
        <v>1.8681541692269401</v>
      </c>
      <c r="ADY9">
        <v>2</v>
      </c>
      <c r="ADZ9">
        <v>1.7</v>
      </c>
      <c r="AEA9">
        <v>1.6695807857064</v>
      </c>
      <c r="AEB9">
        <v>2.4289915602982202</v>
      </c>
      <c r="AEC9">
        <v>1.60857079421454</v>
      </c>
      <c r="AED9">
        <v>2.2494443758403899</v>
      </c>
      <c r="AEE9">
        <v>1.8020821290940101</v>
      </c>
      <c r="AEF9">
        <v>2.1794494717703299</v>
      </c>
      <c r="AEG9">
        <v>1.5329709716755799</v>
      </c>
      <c r="AEH9">
        <v>2.8390139133156702</v>
      </c>
      <c r="AEI9">
        <v>1.4866068747318499</v>
      </c>
      <c r="AEJ9">
        <v>1.65755844542507</v>
      </c>
      <c r="AEK9">
        <v>2.0560885194952001</v>
      </c>
      <c r="AEL9">
        <v>1.96214168703485</v>
      </c>
      <c r="AEM9">
        <v>2.5999999999999899</v>
      </c>
      <c r="AEN9">
        <v>1.8681541692269401</v>
      </c>
      <c r="AEO9">
        <v>1.3592277219068101</v>
      </c>
      <c r="AEP9">
        <v>2.0609463845524898</v>
      </c>
      <c r="AEQ9">
        <v>2.2338307903688599</v>
      </c>
      <c r="AER9">
        <v>2.4677925358506099</v>
      </c>
      <c r="AES9">
        <v>2.3510635891017402</v>
      </c>
      <c r="AET9">
        <v>1.9098429254784199</v>
      </c>
      <c r="AEU9">
        <v>1.60857079421454</v>
      </c>
      <c r="AEV9">
        <v>1.8513508581573599</v>
      </c>
      <c r="AEW9">
        <v>1.9098429254784199</v>
      </c>
      <c r="AEX9">
        <v>1.7965244223221599</v>
      </c>
      <c r="AEY9">
        <v>2.2017038856303999</v>
      </c>
      <c r="AEZ9">
        <v>1.7965244223221599</v>
      </c>
      <c r="AFA9">
        <v>1.73493515728974</v>
      </c>
      <c r="AFB9">
        <v>1.89736659610102</v>
      </c>
      <c r="AFC9">
        <v>1.92028643696715</v>
      </c>
      <c r="AFD9">
        <v>2.2113344387495899</v>
      </c>
      <c r="AFE9">
        <v>1.8681541692269401</v>
      </c>
      <c r="AFF9">
        <v>2.5219040425836901</v>
      </c>
      <c r="AFG9">
        <v>1.5</v>
      </c>
      <c r="AFH9">
        <v>1.7888543819998299</v>
      </c>
      <c r="AFI9">
        <v>2.0712315177207898</v>
      </c>
      <c r="AFJ9">
        <v>2.02484567313165</v>
      </c>
      <c r="AFK9">
        <v>2</v>
      </c>
      <c r="AFL9">
        <v>1.89736659610102</v>
      </c>
      <c r="AFM9">
        <v>1.64012194668567</v>
      </c>
      <c r="AFN9">
        <v>1.9098429254784199</v>
      </c>
      <c r="AFO9">
        <v>3.11247489949718</v>
      </c>
      <c r="AFP9">
        <v>1.2449899597988701</v>
      </c>
      <c r="AFQ9">
        <v>2.0850659461993</v>
      </c>
      <c r="AFR9">
        <v>1.65529453572468</v>
      </c>
      <c r="AFS9">
        <v>2</v>
      </c>
      <c r="AFT9">
        <v>1.67630546142402</v>
      </c>
      <c r="AFU9">
        <v>2.2113344387495899</v>
      </c>
      <c r="AFV9">
        <v>1.9615045245933</v>
      </c>
      <c r="AFW9">
        <v>1.84119526395219</v>
      </c>
      <c r="AFX9">
        <v>1.6695807857064</v>
      </c>
      <c r="AFY9">
        <v>2.3510635891017402</v>
      </c>
      <c r="AFZ9">
        <v>1.8131464364468699</v>
      </c>
      <c r="AGA9">
        <v>2.4181604578687401</v>
      </c>
      <c r="AGB9">
        <v>1.96214168703485</v>
      </c>
      <c r="AGC9">
        <v>1.6393596310755001</v>
      </c>
      <c r="AGD9">
        <v>2.42693221990231</v>
      </c>
      <c r="AGE9">
        <v>2.6381811916545801</v>
      </c>
      <c r="AGF9">
        <v>1.71099386322686</v>
      </c>
      <c r="AGG9">
        <v>2.5588083163847899</v>
      </c>
      <c r="AGH9">
        <v>2.7202941017470801</v>
      </c>
      <c r="AGI9">
        <v>2.51942453746882</v>
      </c>
      <c r="AGJ9">
        <v>2.4794152536434799</v>
      </c>
      <c r="AGK9">
        <v>2.0316249653909999</v>
      </c>
      <c r="AGL9">
        <v>2.4494897427831699</v>
      </c>
      <c r="AGM9">
        <v>2.2494443758403899</v>
      </c>
      <c r="AGN9">
        <v>2.2045407685048599</v>
      </c>
      <c r="AGO9">
        <v>2.15116247642989</v>
      </c>
      <c r="AGP9">
        <v>1.5898113095584601</v>
      </c>
      <c r="AGQ9">
        <v>2.0850659461993</v>
      </c>
      <c r="AGR9">
        <v>2.1118712081942799</v>
      </c>
      <c r="AGS9">
        <v>1.89736659610102</v>
      </c>
      <c r="AGT9">
        <v>2.0609463845524898</v>
      </c>
      <c r="AGU9">
        <v>1.9723082923316</v>
      </c>
      <c r="AGV9">
        <v>2.1089096708963102</v>
      </c>
      <c r="AGW9">
        <v>1.6695807857064</v>
      </c>
      <c r="AGX9">
        <v>2.2332711434127201</v>
      </c>
      <c r="AGY9">
        <v>1.8138357147216999</v>
      </c>
      <c r="AGZ9">
        <v>2.0609463845524898</v>
      </c>
      <c r="AHA9">
        <v>1.5898113095584601</v>
      </c>
      <c r="AHB9">
        <v>1.2439855304624701</v>
      </c>
      <c r="AHC9">
        <v>2.3932195887548602</v>
      </c>
      <c r="AHD9">
        <v>2.2197972880423098</v>
      </c>
      <c r="AHE9">
        <v>2.29346898823594</v>
      </c>
      <c r="AHF9">
        <v>2.0609463845524898</v>
      </c>
      <c r="AHG9">
        <v>2.56904651573302</v>
      </c>
      <c r="AHH9">
        <v>1.90459969547409</v>
      </c>
      <c r="AHI9">
        <v>2.8653097563788799</v>
      </c>
      <c r="AHJ9">
        <v>2.0223748416156599</v>
      </c>
      <c r="AHK9">
        <v>2.3764469276632201</v>
      </c>
      <c r="AHL9">
        <v>1.113552872566</v>
      </c>
      <c r="AHM9">
        <v>2.42693221990231</v>
      </c>
      <c r="AHN9">
        <v>1.6209565077447301</v>
      </c>
      <c r="AHO9">
        <v>3.05941170815567</v>
      </c>
      <c r="AHP9">
        <v>2.5588083163847899</v>
      </c>
      <c r="AHQ9">
        <v>2.6248809496813301</v>
      </c>
      <c r="AHR9">
        <v>2.2605309110914602</v>
      </c>
      <c r="AHS9">
        <v>1.89472953214964</v>
      </c>
      <c r="AHT9">
        <v>2.2643983748448502</v>
      </c>
      <c r="AHU9">
        <v>3.0899029110960701</v>
      </c>
      <c r="AHV9">
        <v>2.4794152536434799</v>
      </c>
      <c r="AHW9">
        <v>2.5588083163847899</v>
      </c>
      <c r="AHX9">
        <v>2.7472713735632301</v>
      </c>
      <c r="AHY9">
        <v>2.1089096708963102</v>
      </c>
      <c r="AHZ9">
        <v>2</v>
      </c>
      <c r="AIA9">
        <v>2.2466641938660898</v>
      </c>
      <c r="AIB9">
        <v>2.0560885194952001</v>
      </c>
      <c r="AIC9">
        <v>2.4794152536434799</v>
      </c>
      <c r="AID9">
        <v>2.6809513236909002</v>
      </c>
      <c r="AIE9">
        <v>2.4698178070456902</v>
      </c>
      <c r="AIF9">
        <v>2.2466641938660898</v>
      </c>
      <c r="AIG9">
        <v>2.63581107061944</v>
      </c>
      <c r="AIH9">
        <v>1.9098429254784199</v>
      </c>
      <c r="AII9">
        <v>2.3764469276632201</v>
      </c>
      <c r="AIJ9">
        <v>1.9615045245933</v>
      </c>
      <c r="AIK9">
        <v>3.00166620396072</v>
      </c>
      <c r="AIL9">
        <v>2.2999999999999998</v>
      </c>
      <c r="AIM9">
        <v>2</v>
      </c>
      <c r="AIN9">
        <v>2.1650635094610902</v>
      </c>
      <c r="AIO9">
        <v>2.7545417041678601</v>
      </c>
      <c r="AIP9">
        <v>1.90459969547409</v>
      </c>
      <c r="AIQ9">
        <v>1.8138357147216999</v>
      </c>
      <c r="AIR9">
        <v>1.99999999999999</v>
      </c>
      <c r="AIS9">
        <v>2.3932195887548602</v>
      </c>
      <c r="AIT9">
        <v>2.2332711434127201</v>
      </c>
      <c r="AIU9">
        <v>1.9098429254784199</v>
      </c>
      <c r="AIV9">
        <v>2.2242976419535201</v>
      </c>
      <c r="AIW9">
        <v>1.5256146302392299</v>
      </c>
      <c r="AIX9">
        <v>1.93584606826059</v>
      </c>
      <c r="AIY9">
        <v>2.96437177155632</v>
      </c>
      <c r="AIZ9">
        <v>2.29346898823594</v>
      </c>
      <c r="AJA9">
        <v>1.93907194296653</v>
      </c>
      <c r="AJB9">
        <v>1.7853571071357099</v>
      </c>
      <c r="AJC9">
        <v>3.1384709652950402</v>
      </c>
      <c r="AJD9">
        <v>2.2422087324778599</v>
      </c>
      <c r="AJE9">
        <v>1.8681541692269401</v>
      </c>
      <c r="AJF9">
        <v>1.9098429254784199</v>
      </c>
      <c r="AJG9">
        <v>2.6052830940225999</v>
      </c>
      <c r="AJH9">
        <v>2.35796522451031</v>
      </c>
      <c r="AJI9">
        <v>1.75783958312469</v>
      </c>
      <c r="AJJ9">
        <v>2.0880613017820999</v>
      </c>
      <c r="AJK9">
        <v>1.7776388834631101</v>
      </c>
      <c r="AJL9">
        <v>2.4</v>
      </c>
      <c r="AJM9">
        <v>2.4140215409146601</v>
      </c>
      <c r="AJN9">
        <v>2.1650635094610902</v>
      </c>
      <c r="AJO9">
        <v>1.9098429254784199</v>
      </c>
      <c r="AJP9">
        <v>2.69072480941474</v>
      </c>
      <c r="AJQ9">
        <v>2.56904651573302</v>
      </c>
      <c r="AJR9">
        <v>2.61916017074175</v>
      </c>
      <c r="AJS9">
        <v>1.90459969547409</v>
      </c>
      <c r="AJT9">
        <v>1.60857079421454</v>
      </c>
      <c r="AJU9">
        <v>2.8613807855648901</v>
      </c>
      <c r="AJV9">
        <v>2.0880613017820999</v>
      </c>
      <c r="AJW9">
        <v>2.0706279240848602</v>
      </c>
      <c r="AJX9">
        <v>1.9723082923316</v>
      </c>
      <c r="AJY9">
        <v>2.5768197453450199</v>
      </c>
      <c r="AJZ9">
        <v>1.67630546142402</v>
      </c>
      <c r="AKA9">
        <v>2.1971572542719802</v>
      </c>
      <c r="AKB9">
        <v>2.1817424229271398</v>
      </c>
      <c r="AKC9">
        <v>1.67630546142402</v>
      </c>
      <c r="AKD9">
        <v>2.0706279240848602</v>
      </c>
      <c r="AKE9">
        <v>2.0952326839756901</v>
      </c>
      <c r="AKF9">
        <v>1.8513508581573599</v>
      </c>
      <c r="AKG9">
        <v>2.2605309110914602</v>
      </c>
      <c r="AKH9">
        <v>1.89736659610102</v>
      </c>
      <c r="AKI9">
        <v>2.3558437978779398</v>
      </c>
      <c r="AKJ9">
        <v>1.94679223339317</v>
      </c>
      <c r="AKK9">
        <v>2.4794152536434799</v>
      </c>
      <c r="AKL9">
        <v>2.4</v>
      </c>
      <c r="AKM9">
        <v>2.22261107708928</v>
      </c>
      <c r="AKN9">
        <v>2.35796522451031</v>
      </c>
      <c r="AKO9">
        <v>1.9098429254784199</v>
      </c>
      <c r="AKP9">
        <v>1.9131126469708899</v>
      </c>
      <c r="AKQ9">
        <v>2.227105745132</v>
      </c>
      <c r="AKR9">
        <v>1.93067345763078</v>
      </c>
      <c r="AKS9">
        <v>2.54950975679639</v>
      </c>
      <c r="AKT9">
        <v>2.4166091947189101</v>
      </c>
      <c r="AKU9">
        <v>2.0880613017821101</v>
      </c>
      <c r="AKV9">
        <v>2.2715633383200999</v>
      </c>
      <c r="AKW9">
        <v>2.4413111231467401</v>
      </c>
      <c r="AKX9">
        <v>2.5743931323711999</v>
      </c>
      <c r="AKY9">
        <v>1.8165902124584901</v>
      </c>
      <c r="AKZ9">
        <v>2.7676705006195998</v>
      </c>
      <c r="ALA9">
        <v>2.02484567313165</v>
      </c>
      <c r="ALB9">
        <v>2.8892040426387302</v>
      </c>
      <c r="ALC9">
        <v>2.6809513236909002</v>
      </c>
      <c r="ALD9">
        <v>2.8879058156387298</v>
      </c>
      <c r="ALE9">
        <v>2.66973781484249</v>
      </c>
      <c r="ALF9">
        <v>2.9765752132274401</v>
      </c>
      <c r="ALG9">
        <v>2.3764469276632201</v>
      </c>
      <c r="ALH9">
        <v>2.6248809496813301</v>
      </c>
      <c r="ALI9">
        <v>2.4550967394381802</v>
      </c>
      <c r="ALJ9">
        <v>2.5074887836239599</v>
      </c>
      <c r="ALK9">
        <v>1.84390889145857</v>
      </c>
      <c r="ALL9">
        <v>2.5806975801127798</v>
      </c>
      <c r="ALM9">
        <v>2.61916017074175</v>
      </c>
      <c r="ALN9">
        <v>2.2863726730347298</v>
      </c>
      <c r="ALO9">
        <v>1.94935886896179</v>
      </c>
      <c r="ALP9">
        <v>2.81069386451103</v>
      </c>
      <c r="ALQ9">
        <v>2.5999999999999899</v>
      </c>
      <c r="ALR9">
        <v>5.6488936969994397</v>
      </c>
      <c r="ALS9">
        <v>3.4481879299133098</v>
      </c>
      <c r="ALT9">
        <v>6.3788713735269296</v>
      </c>
      <c r="ALU9">
        <v>18.653685962833102</v>
      </c>
      <c r="ALV9">
        <v>11.6184121118162</v>
      </c>
      <c r="ALW9">
        <v>12.884098726724901</v>
      </c>
      <c r="ALX9">
        <v>15.074481748968701</v>
      </c>
      <c r="ALY9">
        <v>105.810679990254</v>
      </c>
      <c r="ALZ9">
        <v>273.14034396258597</v>
      </c>
      <c r="AMA9">
        <v>686.48467572116203</v>
      </c>
      <c r="AMB9">
        <v>616.26585172309694</v>
      </c>
    </row>
    <row r="10" spans="1:1016" x14ac:dyDescent="0.35">
      <c r="A10" s="2"/>
      <c r="B10" s="2"/>
      <c r="C10">
        <v>0</v>
      </c>
      <c r="D10">
        <v>0</v>
      </c>
      <c r="E10">
        <v>0.7</v>
      </c>
      <c r="F10">
        <v>1.4</v>
      </c>
      <c r="G10">
        <v>3.19999999999999</v>
      </c>
      <c r="H10">
        <v>4.8499999999999996</v>
      </c>
      <c r="I10">
        <v>7.3499999999999899</v>
      </c>
      <c r="J10">
        <v>11</v>
      </c>
      <c r="K10">
        <v>14.05</v>
      </c>
      <c r="L10">
        <v>17.549999999999901</v>
      </c>
      <c r="M10">
        <v>20.6</v>
      </c>
      <c r="N10">
        <v>27.9</v>
      </c>
      <c r="O10">
        <v>33.949999999999903</v>
      </c>
      <c r="P10">
        <v>37.199999999999903</v>
      </c>
      <c r="Q10">
        <v>42.5</v>
      </c>
      <c r="R10">
        <v>52.8</v>
      </c>
      <c r="S10">
        <v>61.65</v>
      </c>
      <c r="T10">
        <v>64.75</v>
      </c>
      <c r="U10">
        <v>82.3</v>
      </c>
      <c r="V10">
        <v>82.75</v>
      </c>
      <c r="W10">
        <v>96.6</v>
      </c>
      <c r="X10">
        <v>115.19999999999899</v>
      </c>
      <c r="Y10">
        <v>115.05</v>
      </c>
      <c r="Z10">
        <v>119</v>
      </c>
      <c r="AA10">
        <v>134.849999999999</v>
      </c>
      <c r="AB10">
        <v>148</v>
      </c>
      <c r="AC10">
        <v>159.30000000000001</v>
      </c>
      <c r="AD10">
        <v>172.65</v>
      </c>
      <c r="AE10">
        <v>183.7</v>
      </c>
      <c r="AF10">
        <v>203.45</v>
      </c>
      <c r="AG10">
        <v>219.6</v>
      </c>
      <c r="AH10">
        <v>233.45</v>
      </c>
      <c r="AI10">
        <v>256.599999999999</v>
      </c>
      <c r="AJ10">
        <v>272.8</v>
      </c>
      <c r="AK10">
        <v>291.14999999999998</v>
      </c>
      <c r="AL10">
        <v>296.349999999999</v>
      </c>
      <c r="AM10">
        <v>306.099999999999</v>
      </c>
      <c r="AN10">
        <v>335.65</v>
      </c>
      <c r="AO10">
        <v>367.099999999999</v>
      </c>
      <c r="AP10">
        <v>373.15</v>
      </c>
      <c r="AQ10">
        <v>391.5</v>
      </c>
      <c r="AR10">
        <v>414.2</v>
      </c>
      <c r="AS10">
        <v>445.7</v>
      </c>
      <c r="AT10">
        <v>451.89999999999901</v>
      </c>
      <c r="AU10">
        <v>465.849999999999</v>
      </c>
      <c r="AV10">
        <v>483.35</v>
      </c>
      <c r="AW10">
        <v>513.1</v>
      </c>
      <c r="AX10">
        <v>566.79999999999995</v>
      </c>
      <c r="AY10">
        <v>566.54999999999995</v>
      </c>
      <c r="AZ10">
        <v>595.54999999999995</v>
      </c>
      <c r="BA10">
        <v>606.4</v>
      </c>
      <c r="BB10">
        <v>633.1</v>
      </c>
      <c r="BC10">
        <v>672.349999999999</v>
      </c>
      <c r="BD10">
        <v>669.94999999999902</v>
      </c>
      <c r="BE10">
        <v>731.75</v>
      </c>
      <c r="BF10">
        <v>759.69999999999902</v>
      </c>
      <c r="BG10">
        <v>756.5</v>
      </c>
      <c r="BH10">
        <v>796.6</v>
      </c>
      <c r="BI10">
        <v>808.3</v>
      </c>
      <c r="BJ10">
        <v>881.05</v>
      </c>
      <c r="BK10">
        <v>877.349999999999</v>
      </c>
      <c r="BL10">
        <v>907.05</v>
      </c>
      <c r="BM10">
        <v>945.35</v>
      </c>
      <c r="BN10">
        <v>958.8</v>
      </c>
      <c r="BO10">
        <v>1030.5999999999999</v>
      </c>
      <c r="BP10">
        <v>1063.75</v>
      </c>
      <c r="BQ10">
        <v>1119.6499999999901</v>
      </c>
      <c r="BR10">
        <v>1101.3</v>
      </c>
      <c r="BS10">
        <v>1116.0999999999999</v>
      </c>
      <c r="BT10">
        <v>1163.24999999999</v>
      </c>
      <c r="BU10">
        <v>1208.25</v>
      </c>
      <c r="BV10">
        <v>1253.0999999999999</v>
      </c>
      <c r="BW10">
        <v>1263.3499999999999</v>
      </c>
      <c r="BX10">
        <v>1366.19999999999</v>
      </c>
      <c r="BY10">
        <v>1343.65</v>
      </c>
      <c r="BZ10">
        <v>1371.44999999999</v>
      </c>
      <c r="CA10">
        <v>1466.25</v>
      </c>
      <c r="CB10">
        <v>1459.2</v>
      </c>
      <c r="CC10">
        <v>1516.24999999999</v>
      </c>
      <c r="CD10">
        <v>1564.8999999999901</v>
      </c>
      <c r="CE10">
        <v>1615.6</v>
      </c>
      <c r="CF10">
        <v>1651.99999999999</v>
      </c>
      <c r="CG10">
        <v>1690.75</v>
      </c>
      <c r="CH10">
        <v>1758.7</v>
      </c>
      <c r="CI10">
        <v>1736.4</v>
      </c>
      <c r="CJ10">
        <v>1749.0999999999899</v>
      </c>
      <c r="CK10">
        <v>1817.15</v>
      </c>
      <c r="CL10">
        <v>1881.65</v>
      </c>
      <c r="CM10">
        <v>1906.79999999999</v>
      </c>
      <c r="CN10">
        <v>1952.3</v>
      </c>
      <c r="CO10">
        <v>1996.55</v>
      </c>
      <c r="CP10">
        <v>2034.29999999999</v>
      </c>
      <c r="CQ10">
        <v>2108.65</v>
      </c>
      <c r="CR10">
        <v>2202.9499999999998</v>
      </c>
      <c r="CS10">
        <v>2218.6</v>
      </c>
      <c r="CT10">
        <v>2186</v>
      </c>
      <c r="CU10">
        <v>2325.5</v>
      </c>
      <c r="CV10">
        <v>2295.3000000000002</v>
      </c>
      <c r="CW10">
        <v>2374.15</v>
      </c>
      <c r="CX10">
        <v>2465.25</v>
      </c>
      <c r="CY10">
        <v>2482.6999999999998</v>
      </c>
      <c r="CZ10">
        <v>2477.6</v>
      </c>
      <c r="DA10">
        <v>2534.9</v>
      </c>
      <c r="DB10">
        <v>2643</v>
      </c>
      <c r="DC10">
        <v>2618.7999999999902</v>
      </c>
      <c r="DD10">
        <v>2723.15</v>
      </c>
      <c r="DE10">
        <v>2760.3999999999901</v>
      </c>
      <c r="DF10">
        <v>2857.7</v>
      </c>
      <c r="DG10">
        <v>2816.5499999999902</v>
      </c>
      <c r="DH10">
        <v>2975.5999999999899</v>
      </c>
      <c r="DI10">
        <v>2978.25</v>
      </c>
      <c r="DJ10">
        <v>3023.8999999999901</v>
      </c>
      <c r="DK10">
        <v>3086.5</v>
      </c>
      <c r="DL10">
        <v>3236.65</v>
      </c>
      <c r="DM10">
        <v>3258</v>
      </c>
      <c r="DN10">
        <v>3329.3499999999899</v>
      </c>
      <c r="DO10">
        <v>3295.85</v>
      </c>
      <c r="DP10">
        <v>3429.9</v>
      </c>
      <c r="DQ10">
        <v>3480.7</v>
      </c>
      <c r="DR10">
        <v>3566.8</v>
      </c>
      <c r="DS10">
        <v>3516.9</v>
      </c>
      <c r="DT10">
        <v>3641.1</v>
      </c>
      <c r="DU10">
        <v>3686.1499999999901</v>
      </c>
      <c r="DV10">
        <v>3721.7999999999902</v>
      </c>
      <c r="DW10">
        <v>3837.75</v>
      </c>
      <c r="DX10">
        <v>3952.75</v>
      </c>
      <c r="DY10">
        <v>3932.25</v>
      </c>
      <c r="DZ10">
        <v>4134.3499999999904</v>
      </c>
      <c r="EA10">
        <v>4043.5</v>
      </c>
      <c r="EB10">
        <v>4114.3</v>
      </c>
      <c r="EC10">
        <v>4184</v>
      </c>
      <c r="ED10">
        <v>4261.05</v>
      </c>
      <c r="EE10">
        <v>4455.6499999999996</v>
      </c>
      <c r="EF10">
        <v>4302</v>
      </c>
      <c r="EG10">
        <v>4450.3999999999996</v>
      </c>
      <c r="EH10">
        <v>4467.8500000000004</v>
      </c>
      <c r="EI10">
        <v>4591.5999999999904</v>
      </c>
      <c r="EJ10">
        <v>4736.1000000000004</v>
      </c>
      <c r="EK10">
        <v>4746.95</v>
      </c>
      <c r="EL10">
        <v>4924.2</v>
      </c>
      <c r="EM10">
        <v>4783.8500000000004</v>
      </c>
      <c r="EN10">
        <v>5023.7</v>
      </c>
      <c r="EO10">
        <v>4951.45</v>
      </c>
      <c r="EP10">
        <v>5115.6000000000004</v>
      </c>
      <c r="EQ10">
        <v>5083.3999999999896</v>
      </c>
      <c r="ER10">
        <v>5333.5999999999904</v>
      </c>
      <c r="ES10">
        <v>5408.95</v>
      </c>
      <c r="ET10">
        <v>5504.3</v>
      </c>
      <c r="EU10">
        <v>5447.05</v>
      </c>
      <c r="EV10">
        <v>5477.49999999999</v>
      </c>
      <c r="EW10">
        <v>5550.9</v>
      </c>
      <c r="EX10">
        <v>5627.7</v>
      </c>
      <c r="EY10">
        <v>5799.95</v>
      </c>
      <c r="EZ10">
        <v>5789.9</v>
      </c>
      <c r="FA10">
        <v>6069.45</v>
      </c>
      <c r="FB10">
        <v>6002.8</v>
      </c>
      <c r="FC10">
        <v>6070.65</v>
      </c>
      <c r="FD10">
        <v>6245.55</v>
      </c>
      <c r="FE10">
        <v>6130.9</v>
      </c>
      <c r="FF10">
        <v>6247.45</v>
      </c>
      <c r="FG10">
        <v>6392.5</v>
      </c>
      <c r="FH10">
        <v>6409.6999999999898</v>
      </c>
      <c r="FI10">
        <v>6434.25</v>
      </c>
      <c r="FJ10">
        <v>6548.15</v>
      </c>
      <c r="FK10">
        <v>6858.1</v>
      </c>
      <c r="FL10">
        <v>6702</v>
      </c>
      <c r="FM10">
        <v>6845.05</v>
      </c>
      <c r="FN10">
        <v>6874.1</v>
      </c>
      <c r="FO10">
        <v>7002.85</v>
      </c>
      <c r="FP10">
        <v>7028.45</v>
      </c>
      <c r="FQ10">
        <v>7096.74999999999</v>
      </c>
      <c r="FR10">
        <v>7179.5</v>
      </c>
      <c r="FS10">
        <v>7408.35</v>
      </c>
      <c r="FT10">
        <v>7448.3499999999904</v>
      </c>
      <c r="FU10">
        <v>7570.5</v>
      </c>
      <c r="FV10">
        <v>7666.7</v>
      </c>
      <c r="FW10">
        <v>7737.35</v>
      </c>
      <c r="FX10">
        <v>7762.8</v>
      </c>
      <c r="FY10">
        <v>7796.75</v>
      </c>
      <c r="FZ10">
        <v>7960.75</v>
      </c>
      <c r="GA10">
        <v>8025.2</v>
      </c>
      <c r="GB10">
        <v>8289.35</v>
      </c>
      <c r="GC10">
        <v>8359.75</v>
      </c>
      <c r="GD10">
        <v>8385.6</v>
      </c>
      <c r="GE10">
        <v>8369.5</v>
      </c>
      <c r="GF10">
        <v>8478.5</v>
      </c>
      <c r="GG10">
        <v>8583.6499999999905</v>
      </c>
      <c r="GH10">
        <v>8719.25</v>
      </c>
      <c r="GI10">
        <v>8855.6999999999898</v>
      </c>
      <c r="GJ10">
        <v>8920.65</v>
      </c>
      <c r="GK10">
        <v>8993.4999999999909</v>
      </c>
      <c r="GL10">
        <v>9012.15</v>
      </c>
      <c r="GM10">
        <v>9206.0499999999993</v>
      </c>
      <c r="GN10">
        <v>9082.2999999999993</v>
      </c>
      <c r="GO10">
        <v>9470.25</v>
      </c>
      <c r="GP10">
        <v>9520.7499999999909</v>
      </c>
      <c r="GQ10">
        <v>9705.6999999999898</v>
      </c>
      <c r="GR10">
        <v>9661</v>
      </c>
      <c r="GS10">
        <v>9573.9499999999898</v>
      </c>
      <c r="GT10">
        <v>9846.1999999999898</v>
      </c>
      <c r="GU10">
        <v>10175.450000000001</v>
      </c>
      <c r="GV10">
        <v>9853.8499999999894</v>
      </c>
      <c r="GW10">
        <v>10322</v>
      </c>
      <c r="GX10">
        <v>10279.799999999999</v>
      </c>
      <c r="GY10">
        <v>10398.699999999901</v>
      </c>
      <c r="GZ10">
        <v>10310.9</v>
      </c>
      <c r="HA10">
        <v>10650.6</v>
      </c>
      <c r="HB10">
        <v>10729.799999999899</v>
      </c>
      <c r="HC10">
        <v>10640.2</v>
      </c>
      <c r="HD10">
        <v>10921.8499999999</v>
      </c>
      <c r="HE10">
        <v>11060.15</v>
      </c>
      <c r="HF10">
        <v>11108.8499999999</v>
      </c>
      <c r="HG10">
        <v>11226.3</v>
      </c>
      <c r="HH10">
        <v>11108.6</v>
      </c>
      <c r="HI10">
        <v>11342.75</v>
      </c>
      <c r="HJ10">
        <v>11485.0999999999</v>
      </c>
      <c r="HK10">
        <v>11649.55</v>
      </c>
      <c r="HL10">
        <v>11655.3999999999</v>
      </c>
      <c r="HM10">
        <v>12039.9</v>
      </c>
      <c r="HN10">
        <v>11958.3</v>
      </c>
      <c r="HO10">
        <v>12186.3</v>
      </c>
      <c r="HP10">
        <v>12339.4</v>
      </c>
      <c r="HQ10">
        <v>12176.049999999899</v>
      </c>
      <c r="HR10">
        <v>12436.75</v>
      </c>
      <c r="HS10">
        <v>12455.6</v>
      </c>
      <c r="HT10">
        <v>12773</v>
      </c>
      <c r="HU10">
        <v>12719.949999999901</v>
      </c>
      <c r="HV10">
        <v>12952.9</v>
      </c>
      <c r="HW10">
        <v>12896.3</v>
      </c>
      <c r="HX10">
        <v>13081.5</v>
      </c>
      <c r="HY10">
        <v>13047.8499999999</v>
      </c>
      <c r="HZ10">
        <v>13122.1</v>
      </c>
      <c r="IA10">
        <v>13315.75</v>
      </c>
      <c r="IB10">
        <v>13697.5</v>
      </c>
      <c r="IC10">
        <v>13721.299999999899</v>
      </c>
      <c r="ID10">
        <v>13841.7</v>
      </c>
      <c r="IE10">
        <v>13970.05</v>
      </c>
      <c r="IF10">
        <v>14009.3</v>
      </c>
      <c r="IG10">
        <v>14145.65</v>
      </c>
      <c r="IH10">
        <v>14277.5</v>
      </c>
      <c r="II10">
        <v>14208.75</v>
      </c>
      <c r="IJ10">
        <v>14400.95</v>
      </c>
      <c r="IK10">
        <v>14462.5</v>
      </c>
      <c r="IL10">
        <v>14777.1</v>
      </c>
      <c r="IM10">
        <v>14689.049999999899</v>
      </c>
      <c r="IN10">
        <v>14871.4</v>
      </c>
      <c r="IO10">
        <v>14956.3499999999</v>
      </c>
      <c r="IP10">
        <v>15584.75</v>
      </c>
      <c r="IQ10">
        <v>15396.75</v>
      </c>
      <c r="IR10">
        <v>15332.9</v>
      </c>
      <c r="IS10">
        <v>15614.3499999999</v>
      </c>
      <c r="IT10">
        <v>15741.9</v>
      </c>
      <c r="IU10">
        <v>15657.3</v>
      </c>
      <c r="IV10">
        <v>15960.449999999901</v>
      </c>
      <c r="IW10">
        <v>15987.8</v>
      </c>
      <c r="IX10">
        <v>16182.2</v>
      </c>
      <c r="IY10">
        <v>16188.4</v>
      </c>
      <c r="IZ10">
        <v>16554.8999999999</v>
      </c>
      <c r="JA10">
        <v>16487.7</v>
      </c>
      <c r="JB10">
        <v>16602.349999999999</v>
      </c>
      <c r="JC10">
        <v>16841.05</v>
      </c>
      <c r="JD10">
        <v>16645.249999999902</v>
      </c>
      <c r="JE10">
        <v>17255.400000000001</v>
      </c>
      <c r="JF10">
        <v>17199.7</v>
      </c>
      <c r="JG10">
        <v>17453.55</v>
      </c>
      <c r="JH10">
        <v>17454.05</v>
      </c>
      <c r="JI10">
        <v>17933.449999999899</v>
      </c>
      <c r="JJ10">
        <v>17687.249999999902</v>
      </c>
      <c r="JK10">
        <v>17802.45</v>
      </c>
      <c r="JL10">
        <v>18017.449999999899</v>
      </c>
      <c r="JM10">
        <v>18251.05</v>
      </c>
      <c r="JN10">
        <v>18074.599999999999</v>
      </c>
      <c r="JO10">
        <v>18146.799999999901</v>
      </c>
      <c r="JP10">
        <v>18947.549999999901</v>
      </c>
      <c r="JQ10">
        <v>18710.349999999999</v>
      </c>
      <c r="JR10">
        <v>18846.3499999999</v>
      </c>
      <c r="JS10">
        <v>19031.599999999999</v>
      </c>
      <c r="JT10">
        <v>19053.099999999999</v>
      </c>
      <c r="JU10">
        <v>19095.8</v>
      </c>
      <c r="JV10">
        <v>19435.849999999999</v>
      </c>
      <c r="JW10">
        <v>19703.5</v>
      </c>
      <c r="JX10">
        <v>19911.400000000001</v>
      </c>
      <c r="JY10">
        <v>19836.599999999999</v>
      </c>
      <c r="JZ10">
        <v>20392.3499999999</v>
      </c>
      <c r="KA10">
        <v>20042</v>
      </c>
      <c r="KB10">
        <v>20278.25</v>
      </c>
      <c r="KC10">
        <v>20203.8999999999</v>
      </c>
      <c r="KD10">
        <v>20541.25</v>
      </c>
      <c r="KE10">
        <v>20420.55</v>
      </c>
      <c r="KF10">
        <v>20966.25</v>
      </c>
      <c r="KG10">
        <v>20653.25</v>
      </c>
      <c r="KH10">
        <v>20816.400000000001</v>
      </c>
      <c r="KI10">
        <v>21474.449999999899</v>
      </c>
      <c r="KJ10">
        <v>21270.199999999899</v>
      </c>
      <c r="KK10">
        <v>21338.65</v>
      </c>
      <c r="KL10">
        <v>21506.949999999899</v>
      </c>
      <c r="KM10">
        <v>21738.85</v>
      </c>
      <c r="KN10">
        <v>21879.15</v>
      </c>
      <c r="KO10">
        <v>22129.3999999999</v>
      </c>
      <c r="KP10">
        <v>22374.7</v>
      </c>
      <c r="KQ10">
        <v>22505.05</v>
      </c>
      <c r="KR10">
        <v>22457.65</v>
      </c>
      <c r="KS10">
        <v>22690.25</v>
      </c>
      <c r="KT10">
        <v>23051.3</v>
      </c>
      <c r="KU10">
        <v>22939</v>
      </c>
      <c r="KV10">
        <v>23116.85</v>
      </c>
      <c r="KW10">
        <v>23280.949999999899</v>
      </c>
      <c r="KX10">
        <v>23519.25</v>
      </c>
      <c r="KY10">
        <v>23831.249999999902</v>
      </c>
      <c r="KZ10">
        <v>23699.8999999999</v>
      </c>
      <c r="LA10">
        <v>23740.5</v>
      </c>
      <c r="LB10">
        <v>24194.6499999999</v>
      </c>
      <c r="LC10">
        <v>24524.799999999999</v>
      </c>
      <c r="LD10">
        <v>24397.65</v>
      </c>
      <c r="LE10">
        <v>24485.200000000001</v>
      </c>
      <c r="LF10">
        <v>24467.85</v>
      </c>
      <c r="LG10">
        <v>25014.35</v>
      </c>
      <c r="LH10">
        <v>25279.449999999899</v>
      </c>
      <c r="LI10">
        <v>24867.8</v>
      </c>
      <c r="LJ10">
        <v>25366.499999999902</v>
      </c>
      <c r="LK10">
        <v>25212.1</v>
      </c>
      <c r="LL10">
        <v>25350.3999999999</v>
      </c>
      <c r="LM10">
        <v>26047.3</v>
      </c>
      <c r="LN10">
        <v>25817.599999999999</v>
      </c>
      <c r="LO10">
        <v>26087.5</v>
      </c>
      <c r="LP10">
        <v>26130.999999999902</v>
      </c>
      <c r="LQ10">
        <v>25995.7</v>
      </c>
      <c r="LR10">
        <v>26730.75</v>
      </c>
      <c r="LS10">
        <v>26920.55</v>
      </c>
      <c r="LT10">
        <v>27057.949999999899</v>
      </c>
      <c r="LU10">
        <v>27143.8999999999</v>
      </c>
      <c r="LV10">
        <v>27686.5999999999</v>
      </c>
      <c r="LW10">
        <v>27712.85</v>
      </c>
      <c r="LX10">
        <v>27671.5</v>
      </c>
      <c r="LY10">
        <v>27511.75</v>
      </c>
      <c r="LZ10">
        <v>27771.3</v>
      </c>
      <c r="MA10">
        <v>28282.999999999902</v>
      </c>
      <c r="MB10">
        <v>28316.5</v>
      </c>
      <c r="MC10">
        <v>28159.999999999902</v>
      </c>
      <c r="MD10">
        <v>28466.35</v>
      </c>
      <c r="ME10">
        <v>28675.5</v>
      </c>
      <c r="MF10">
        <v>29342.400000000001</v>
      </c>
      <c r="MG10">
        <v>29109</v>
      </c>
      <c r="MH10">
        <v>29605.85</v>
      </c>
      <c r="MI10">
        <v>29590.9</v>
      </c>
      <c r="MJ10">
        <v>29499.35</v>
      </c>
      <c r="MK10">
        <v>29816.3</v>
      </c>
      <c r="ML10">
        <v>30152.400000000001</v>
      </c>
      <c r="MM10">
        <v>29786.499999999902</v>
      </c>
      <c r="MN10">
        <v>30420.45</v>
      </c>
      <c r="MO10">
        <v>30580.6</v>
      </c>
      <c r="MP10">
        <v>30840.199999999899</v>
      </c>
      <c r="MQ10">
        <v>30900.6499999999</v>
      </c>
      <c r="MR10">
        <v>30887.599999999999</v>
      </c>
      <c r="MS10">
        <v>31158.45</v>
      </c>
      <c r="MT10">
        <v>31007.55</v>
      </c>
      <c r="MU10">
        <v>31536.5</v>
      </c>
      <c r="MV10">
        <v>31557.35</v>
      </c>
      <c r="MW10">
        <v>32069.499999999902</v>
      </c>
      <c r="MX10">
        <v>32091.65</v>
      </c>
      <c r="MY10">
        <v>32215.75</v>
      </c>
      <c r="MZ10">
        <v>32663.3999999999</v>
      </c>
      <c r="NA10">
        <v>32508.3</v>
      </c>
      <c r="NB10">
        <v>33215.599999999999</v>
      </c>
      <c r="NC10">
        <v>33403.199999999997</v>
      </c>
      <c r="ND10">
        <v>33139.35</v>
      </c>
      <c r="NE10">
        <v>33282.400000000001</v>
      </c>
      <c r="NF10">
        <v>33613.25</v>
      </c>
      <c r="NG10">
        <v>33799.799999999901</v>
      </c>
      <c r="NH10">
        <v>33673.1499999999</v>
      </c>
      <c r="NI10">
        <v>34262.050000000003</v>
      </c>
      <c r="NJ10">
        <v>34480.15</v>
      </c>
      <c r="NK10">
        <v>34825.599999999999</v>
      </c>
      <c r="NL10">
        <v>34517.749999999898</v>
      </c>
      <c r="NM10">
        <v>34673.199999999997</v>
      </c>
      <c r="NN10">
        <v>35045.35</v>
      </c>
      <c r="NO10">
        <v>35031.799999999901</v>
      </c>
      <c r="NP10">
        <v>35405.1499999999</v>
      </c>
      <c r="NQ10">
        <v>35751.5</v>
      </c>
      <c r="NR10">
        <v>35429</v>
      </c>
      <c r="NS10">
        <v>36055.049999999901</v>
      </c>
      <c r="NT10">
        <v>36045.85</v>
      </c>
      <c r="NU10">
        <v>36494.749999999898</v>
      </c>
      <c r="NV10">
        <v>36671.249999999898</v>
      </c>
      <c r="NW10">
        <v>36679.15</v>
      </c>
      <c r="NX10">
        <v>36829.1</v>
      </c>
      <c r="NY10">
        <v>37327.300000000003</v>
      </c>
      <c r="NZ10">
        <v>37374.550000000003</v>
      </c>
      <c r="OA10">
        <v>37679.75</v>
      </c>
      <c r="OB10">
        <v>37258.8999999999</v>
      </c>
      <c r="OC10">
        <v>37543.15</v>
      </c>
      <c r="OD10">
        <v>38213.3999999999</v>
      </c>
      <c r="OE10">
        <v>38092.050000000003</v>
      </c>
      <c r="OF10">
        <v>38559.699999999997</v>
      </c>
      <c r="OG10">
        <v>38827.1</v>
      </c>
      <c r="OH10">
        <v>38278.800000000003</v>
      </c>
      <c r="OI10">
        <v>38940.5</v>
      </c>
      <c r="OJ10">
        <v>39461.799999999901</v>
      </c>
      <c r="OK10">
        <v>39236.050000000003</v>
      </c>
      <c r="OL10">
        <v>39690.1499999999</v>
      </c>
      <c r="OM10">
        <v>39708.25</v>
      </c>
      <c r="ON10">
        <v>40232.400000000001</v>
      </c>
      <c r="OO10">
        <v>40366.199999999997</v>
      </c>
      <c r="OP10">
        <v>40840.9</v>
      </c>
      <c r="OQ10">
        <v>40691.949999999997</v>
      </c>
      <c r="OR10">
        <v>40530</v>
      </c>
      <c r="OS10">
        <v>41054.949999999997</v>
      </c>
      <c r="OT10">
        <v>41162.1</v>
      </c>
      <c r="OU10">
        <v>41127.300000000003</v>
      </c>
      <c r="OV10">
        <v>41612.199999999997</v>
      </c>
      <c r="OW10">
        <v>42469.7</v>
      </c>
      <c r="OX10">
        <v>42040.1</v>
      </c>
      <c r="OY10">
        <v>42220.549999999901</v>
      </c>
      <c r="OZ10">
        <v>43355.799999999901</v>
      </c>
      <c r="PA10">
        <v>42802.45</v>
      </c>
      <c r="PB10">
        <v>42993.349999999897</v>
      </c>
      <c r="PC10">
        <v>42817.75</v>
      </c>
      <c r="PD10">
        <v>43253.3</v>
      </c>
      <c r="PE10">
        <v>43325.75</v>
      </c>
      <c r="PF10">
        <v>43163.049999999901</v>
      </c>
      <c r="PG10">
        <v>44265.05</v>
      </c>
      <c r="PH10">
        <v>44174.049999999901</v>
      </c>
      <c r="PI10">
        <v>44518.7</v>
      </c>
      <c r="PJ10">
        <v>43987.7</v>
      </c>
      <c r="PK10">
        <v>44822.45</v>
      </c>
      <c r="PL10">
        <v>45102.7</v>
      </c>
      <c r="PM10">
        <v>44986.15</v>
      </c>
      <c r="PN10">
        <v>45740.6</v>
      </c>
      <c r="PO10">
        <v>45584.8999999999</v>
      </c>
      <c r="PP10">
        <v>45729.55</v>
      </c>
      <c r="PQ10">
        <v>45485.5</v>
      </c>
      <c r="PR10">
        <v>46218.6</v>
      </c>
      <c r="PS10">
        <v>46498.95</v>
      </c>
      <c r="PT10">
        <v>46979.199999999997</v>
      </c>
      <c r="PU10">
        <v>47739.799999999901</v>
      </c>
      <c r="PV10">
        <v>46535.65</v>
      </c>
      <c r="PW10">
        <v>47883.65</v>
      </c>
      <c r="PX10">
        <v>47977.099999999897</v>
      </c>
      <c r="PY10">
        <v>48506.049999999901</v>
      </c>
      <c r="PZ10">
        <v>47936.75</v>
      </c>
      <c r="QA10">
        <v>48186.5</v>
      </c>
      <c r="QB10">
        <v>48030.3</v>
      </c>
      <c r="QC10">
        <v>48281.85</v>
      </c>
      <c r="QD10">
        <v>49178.049999999901</v>
      </c>
      <c r="QE10">
        <v>49135.799999999901</v>
      </c>
      <c r="QF10">
        <v>49543.8</v>
      </c>
      <c r="QG10">
        <v>49694.85</v>
      </c>
      <c r="QH10">
        <v>49539.4</v>
      </c>
      <c r="QI10">
        <v>49918.85</v>
      </c>
      <c r="QJ10">
        <v>50401.35</v>
      </c>
      <c r="QK10">
        <v>49892.1499999999</v>
      </c>
      <c r="QL10">
        <v>50733.55</v>
      </c>
      <c r="QM10">
        <v>50869</v>
      </c>
      <c r="QN10">
        <v>51159.05</v>
      </c>
      <c r="QO10">
        <v>51672.499999999898</v>
      </c>
      <c r="QP10">
        <v>51803.7</v>
      </c>
      <c r="QQ10">
        <v>52016.1</v>
      </c>
      <c r="QR10">
        <v>51832.95</v>
      </c>
      <c r="QS10">
        <v>53049.25</v>
      </c>
      <c r="QT10">
        <v>52554.45</v>
      </c>
      <c r="QU10">
        <v>53240.800000000003</v>
      </c>
      <c r="QV10">
        <v>52824.049999999901</v>
      </c>
      <c r="QW10">
        <v>52799.3</v>
      </c>
      <c r="QX10">
        <v>54032.25</v>
      </c>
      <c r="QY10">
        <v>53863.699999999903</v>
      </c>
      <c r="QZ10">
        <v>54485.599999999897</v>
      </c>
      <c r="RA10">
        <v>54239.25</v>
      </c>
      <c r="RB10">
        <v>54543.1499999999</v>
      </c>
      <c r="RC10">
        <v>54583.95</v>
      </c>
      <c r="RD10">
        <v>54846.7</v>
      </c>
      <c r="RE10">
        <v>55224.45</v>
      </c>
      <c r="RF10">
        <v>55567.549999999901</v>
      </c>
      <c r="RG10">
        <v>55880.85</v>
      </c>
      <c r="RH10">
        <v>55968.3</v>
      </c>
      <c r="RI10">
        <v>56580.1</v>
      </c>
      <c r="RJ10">
        <v>55822.400000000001</v>
      </c>
      <c r="RK10">
        <v>56663.35</v>
      </c>
      <c r="RL10">
        <v>57047.199999999997</v>
      </c>
      <c r="RM10">
        <v>57634.35</v>
      </c>
      <c r="RN10">
        <v>57349.95</v>
      </c>
      <c r="RO10">
        <v>57387.35</v>
      </c>
      <c r="RP10">
        <v>57610.35</v>
      </c>
      <c r="RQ10">
        <v>57992.65</v>
      </c>
      <c r="RR10">
        <v>57784.6</v>
      </c>
      <c r="RS10">
        <v>58116.35</v>
      </c>
      <c r="RT10">
        <v>57931.45</v>
      </c>
      <c r="RU10">
        <v>59480.75</v>
      </c>
      <c r="RV10">
        <v>59167.599999999897</v>
      </c>
      <c r="RW10">
        <v>60315.25</v>
      </c>
      <c r="RX10">
        <v>60001.549999999901</v>
      </c>
      <c r="RY10">
        <v>59003.199999999997</v>
      </c>
      <c r="RZ10">
        <v>59792.199999999903</v>
      </c>
      <c r="SA10">
        <v>60513.5</v>
      </c>
      <c r="SB10">
        <v>60041.25</v>
      </c>
      <c r="SC10">
        <v>61381.85</v>
      </c>
      <c r="SD10">
        <v>60971.85</v>
      </c>
      <c r="SE10">
        <v>60722.2</v>
      </c>
      <c r="SF10">
        <v>62349.4</v>
      </c>
      <c r="SG10">
        <v>61764.75</v>
      </c>
      <c r="SH10">
        <v>62310.8</v>
      </c>
      <c r="SI10">
        <v>62212.85</v>
      </c>
      <c r="SJ10">
        <v>61906.3999999999</v>
      </c>
      <c r="SK10">
        <v>63134.9</v>
      </c>
      <c r="SL10">
        <v>63883.199999999997</v>
      </c>
      <c r="SM10">
        <v>63596.1</v>
      </c>
      <c r="SN10">
        <v>63879.6</v>
      </c>
      <c r="SO10">
        <v>63606.25</v>
      </c>
      <c r="SP10">
        <v>64188.95</v>
      </c>
      <c r="SQ10">
        <v>64070.35</v>
      </c>
      <c r="SR10">
        <v>64427.8999999999</v>
      </c>
      <c r="SS10">
        <v>64709.8999999999</v>
      </c>
      <c r="ST10">
        <v>64753.499999999898</v>
      </c>
      <c r="SU10">
        <v>65113.5</v>
      </c>
      <c r="SV10">
        <v>66251.599999999904</v>
      </c>
      <c r="SW10">
        <v>66222.7</v>
      </c>
      <c r="SX10">
        <v>65918.349999999904</v>
      </c>
      <c r="SY10">
        <v>67100.149999999994</v>
      </c>
      <c r="SZ10">
        <v>66944.649999999907</v>
      </c>
      <c r="TA10">
        <v>67203.3</v>
      </c>
      <c r="TB10">
        <v>67291.699999999895</v>
      </c>
      <c r="TC10">
        <v>67113.849999999904</v>
      </c>
      <c r="TD10">
        <v>67689.649999999994</v>
      </c>
      <c r="TE10">
        <v>67250.350000000006</v>
      </c>
      <c r="TF10">
        <v>68826.499999999898</v>
      </c>
      <c r="TG10">
        <v>67917.2</v>
      </c>
      <c r="TH10">
        <v>68001.299999999901</v>
      </c>
      <c r="TI10">
        <v>68669.8</v>
      </c>
      <c r="TJ10">
        <v>69729.75</v>
      </c>
      <c r="TK10">
        <v>70211.849999999904</v>
      </c>
      <c r="TL10">
        <v>69986.5</v>
      </c>
      <c r="TM10">
        <v>70463.95</v>
      </c>
      <c r="TN10">
        <v>70155.8</v>
      </c>
      <c r="TO10">
        <v>70408.25</v>
      </c>
      <c r="TP10">
        <v>70291.05</v>
      </c>
      <c r="TQ10">
        <v>71276.95</v>
      </c>
      <c r="TR10">
        <v>71879.7</v>
      </c>
      <c r="TS10">
        <v>71471.850000000006</v>
      </c>
      <c r="TT10">
        <v>71578.7</v>
      </c>
      <c r="TU10">
        <v>72923.3</v>
      </c>
      <c r="TV10">
        <v>72531.55</v>
      </c>
      <c r="TW10">
        <v>72184.75</v>
      </c>
      <c r="TX10">
        <v>73668.499999999898</v>
      </c>
      <c r="TY10">
        <v>73816.5</v>
      </c>
      <c r="TZ10">
        <v>73813.350000000006</v>
      </c>
      <c r="UA10">
        <v>73510.100000000006</v>
      </c>
      <c r="UB10">
        <v>73744.649999999994</v>
      </c>
      <c r="UC10">
        <v>74261.100000000006</v>
      </c>
      <c r="UD10">
        <v>74926.95</v>
      </c>
      <c r="UE10">
        <v>74901.350000000006</v>
      </c>
      <c r="UF10">
        <v>75630.899999999994</v>
      </c>
      <c r="UG10">
        <v>75397.649999999994</v>
      </c>
      <c r="UH10">
        <v>76138.099999999904</v>
      </c>
      <c r="UI10">
        <v>76184.649999999994</v>
      </c>
      <c r="UJ10">
        <v>76570.75</v>
      </c>
      <c r="UK10">
        <v>75998.3</v>
      </c>
      <c r="UL10">
        <v>76761.350000000006</v>
      </c>
      <c r="UM10">
        <v>77136.149999999994</v>
      </c>
      <c r="UN10">
        <v>77377.099999999904</v>
      </c>
      <c r="UO10">
        <v>78126</v>
      </c>
      <c r="UP10">
        <v>77938.399999999994</v>
      </c>
      <c r="UQ10">
        <v>78444.2</v>
      </c>
      <c r="UR10">
        <v>78452.45</v>
      </c>
      <c r="US10">
        <v>79109.100000000006</v>
      </c>
      <c r="UT10">
        <v>78797.55</v>
      </c>
      <c r="UU10">
        <v>79234.049999999901</v>
      </c>
      <c r="UV10">
        <v>80218.45</v>
      </c>
      <c r="UW10">
        <v>79559.799999999901</v>
      </c>
      <c r="UX10">
        <v>81460.95</v>
      </c>
      <c r="UY10">
        <v>80784.299999999901</v>
      </c>
      <c r="UZ10">
        <v>80966</v>
      </c>
      <c r="VA10">
        <v>81024.899999999907</v>
      </c>
      <c r="VB10">
        <v>80917.849999999904</v>
      </c>
      <c r="VC10">
        <v>83042.649999999994</v>
      </c>
      <c r="VD10">
        <v>82193.45</v>
      </c>
      <c r="VE10">
        <v>82537.7</v>
      </c>
      <c r="VF10">
        <v>82487.649999999994</v>
      </c>
      <c r="VG10">
        <v>82373.399999999994</v>
      </c>
      <c r="VH10">
        <v>83794.95</v>
      </c>
      <c r="VI10">
        <v>82701.399999999994</v>
      </c>
      <c r="VJ10">
        <v>83890.85</v>
      </c>
      <c r="VK10">
        <v>83026.7</v>
      </c>
      <c r="VL10">
        <v>83881.45</v>
      </c>
      <c r="VM10">
        <v>85714.699999999895</v>
      </c>
      <c r="VN10">
        <v>84562.9</v>
      </c>
      <c r="VO10">
        <v>84881.600000000006</v>
      </c>
      <c r="VP10">
        <v>84124.800000000003</v>
      </c>
      <c r="VQ10">
        <v>85199.299999999901</v>
      </c>
      <c r="VR10">
        <v>86186.15</v>
      </c>
      <c r="VS10">
        <v>86306.65</v>
      </c>
      <c r="VT10">
        <v>86197.05</v>
      </c>
      <c r="VU10">
        <v>86837.1</v>
      </c>
      <c r="VV10">
        <v>86894.65</v>
      </c>
      <c r="VW10">
        <v>87187.25</v>
      </c>
      <c r="VX10">
        <v>87512.25</v>
      </c>
      <c r="VY10">
        <v>87922.9</v>
      </c>
      <c r="VZ10">
        <v>87832.4</v>
      </c>
      <c r="WA10">
        <v>89006.099999999904</v>
      </c>
      <c r="WB10">
        <v>89858.549999999901</v>
      </c>
      <c r="WC10">
        <v>88999.15</v>
      </c>
      <c r="WD10">
        <v>89328.5</v>
      </c>
      <c r="WE10">
        <v>89306.25</v>
      </c>
      <c r="WF10">
        <v>90165.5</v>
      </c>
      <c r="WG10">
        <v>90578.65</v>
      </c>
      <c r="WH10">
        <v>90403.4</v>
      </c>
      <c r="WI10">
        <v>91417.9</v>
      </c>
      <c r="WJ10">
        <v>91446.55</v>
      </c>
      <c r="WK10">
        <v>91736.6</v>
      </c>
      <c r="WL10">
        <v>91854.8</v>
      </c>
      <c r="WM10">
        <v>92526.999999999898</v>
      </c>
      <c r="WN10">
        <v>92544.8</v>
      </c>
      <c r="WO10">
        <v>93288.099999999904</v>
      </c>
      <c r="WP10">
        <v>93299.849999999904</v>
      </c>
      <c r="WQ10">
        <v>93028.349999999904</v>
      </c>
      <c r="WR10">
        <v>93009.8</v>
      </c>
      <c r="WS10">
        <v>94102.3</v>
      </c>
      <c r="WT10">
        <v>92971.65</v>
      </c>
      <c r="WU10">
        <v>94313.45</v>
      </c>
      <c r="WV10">
        <v>95454.3</v>
      </c>
      <c r="WW10">
        <v>95753.799999999901</v>
      </c>
      <c r="WX10">
        <v>95809.799999999901</v>
      </c>
      <c r="WY10">
        <v>96627.25</v>
      </c>
      <c r="WZ10">
        <v>96166.65</v>
      </c>
      <c r="XA10">
        <v>97072.65</v>
      </c>
      <c r="XB10">
        <v>97224.1</v>
      </c>
      <c r="XC10">
        <v>97985.299999999901</v>
      </c>
      <c r="XD10">
        <v>97519.75</v>
      </c>
      <c r="XE10">
        <v>98627.149999999907</v>
      </c>
      <c r="XF10">
        <v>97673.55</v>
      </c>
      <c r="XG10">
        <v>98071.1</v>
      </c>
      <c r="XH10">
        <v>99351.2</v>
      </c>
      <c r="XI10">
        <v>98579.65</v>
      </c>
      <c r="XJ10">
        <v>99766.25</v>
      </c>
      <c r="XK10">
        <v>100738.7</v>
      </c>
      <c r="XL10">
        <v>99558.25</v>
      </c>
      <c r="XM10">
        <v>100635.649999999</v>
      </c>
      <c r="XN10">
        <v>100770.4</v>
      </c>
      <c r="XO10">
        <v>100836.15</v>
      </c>
      <c r="XP10">
        <v>101627.15</v>
      </c>
      <c r="XQ10">
        <v>101954</v>
      </c>
      <c r="XR10">
        <v>101868.049999999</v>
      </c>
      <c r="XS10">
        <v>101435.55</v>
      </c>
      <c r="XT10">
        <v>103695.05</v>
      </c>
      <c r="XU10">
        <v>103101.799999999</v>
      </c>
      <c r="XV10">
        <v>102985.45</v>
      </c>
      <c r="XW10">
        <v>103080.5</v>
      </c>
      <c r="XX10">
        <v>103483.85</v>
      </c>
      <c r="XY10">
        <v>102887.249999999</v>
      </c>
      <c r="XZ10">
        <v>103974.39999999999</v>
      </c>
      <c r="YA10">
        <v>105997.599999999</v>
      </c>
      <c r="YB10">
        <v>104472.9</v>
      </c>
      <c r="YC10">
        <v>105464.049999999</v>
      </c>
      <c r="YD10">
        <v>105540.45</v>
      </c>
      <c r="YE10">
        <v>107163.35</v>
      </c>
      <c r="YF10">
        <v>107312.4</v>
      </c>
      <c r="YG10">
        <v>107098.599999999</v>
      </c>
      <c r="YH10">
        <v>108026.35</v>
      </c>
      <c r="YI10">
        <v>107819.15</v>
      </c>
      <c r="YJ10">
        <v>107285.05</v>
      </c>
      <c r="YK10">
        <v>107560.45</v>
      </c>
      <c r="YL10">
        <v>108751.25</v>
      </c>
      <c r="YM10">
        <v>110578.75</v>
      </c>
      <c r="YN10">
        <v>108932.799999999</v>
      </c>
      <c r="YO10">
        <v>109496.95</v>
      </c>
      <c r="YP10">
        <v>109696</v>
      </c>
      <c r="YQ10">
        <v>111141.6</v>
      </c>
      <c r="YR10">
        <v>110113.25</v>
      </c>
      <c r="YS10">
        <v>109951.099999999</v>
      </c>
      <c r="YT10">
        <v>110328.75</v>
      </c>
      <c r="YU10">
        <v>112780.25</v>
      </c>
      <c r="YV10">
        <v>112479.4</v>
      </c>
      <c r="YW10">
        <v>111852.099999999</v>
      </c>
      <c r="YX10">
        <v>111234.2</v>
      </c>
      <c r="YY10">
        <v>113842.35</v>
      </c>
      <c r="YZ10">
        <v>112992.15</v>
      </c>
      <c r="ZA10">
        <v>113268.4</v>
      </c>
      <c r="ZB10">
        <v>112875.6</v>
      </c>
      <c r="ZC10">
        <v>115447.099999999</v>
      </c>
      <c r="ZD10">
        <v>113452.099999999</v>
      </c>
      <c r="ZE10">
        <v>114030.899999999</v>
      </c>
      <c r="ZF10">
        <v>114749.549999999</v>
      </c>
      <c r="ZG10">
        <v>114820.5</v>
      </c>
      <c r="ZH10">
        <v>115002.75</v>
      </c>
      <c r="ZI10">
        <v>115617.499999999</v>
      </c>
      <c r="ZJ10">
        <v>116410.75</v>
      </c>
      <c r="ZK10">
        <v>116589.85</v>
      </c>
      <c r="ZL10">
        <v>117083</v>
      </c>
      <c r="ZM10">
        <v>118766.19999999899</v>
      </c>
      <c r="ZN10">
        <v>117706.549999999</v>
      </c>
      <c r="ZO10">
        <v>118449.65</v>
      </c>
      <c r="ZP10">
        <v>117890.7</v>
      </c>
      <c r="ZQ10">
        <v>117588.55</v>
      </c>
      <c r="ZR10">
        <v>118216.1</v>
      </c>
      <c r="ZS10">
        <v>118078.2</v>
      </c>
      <c r="ZT10">
        <v>119823.75</v>
      </c>
      <c r="ZU10">
        <v>118972</v>
      </c>
      <c r="ZV10">
        <v>121547.25</v>
      </c>
      <c r="ZW10">
        <v>121001.899999999</v>
      </c>
      <c r="ZX10">
        <v>121241.1</v>
      </c>
      <c r="ZY10">
        <v>122061.05</v>
      </c>
      <c r="ZZ10">
        <v>122027.5</v>
      </c>
      <c r="AAA10">
        <v>122362.85</v>
      </c>
      <c r="AAB10">
        <v>122461.8</v>
      </c>
      <c r="AAC10">
        <v>123161.95</v>
      </c>
      <c r="AAD10">
        <v>123343.65</v>
      </c>
      <c r="AAE10">
        <v>124210.95</v>
      </c>
      <c r="AAF10">
        <v>124683.4</v>
      </c>
      <c r="AAG10">
        <v>124015.05</v>
      </c>
      <c r="AAH10">
        <v>125131.299999999</v>
      </c>
      <c r="AAI10">
        <v>125325.849999999</v>
      </c>
      <c r="AAJ10">
        <v>125952.4</v>
      </c>
      <c r="AAK10">
        <v>125452.25</v>
      </c>
      <c r="AAL10">
        <v>125999.35</v>
      </c>
      <c r="AAM10">
        <v>126535.85</v>
      </c>
      <c r="AAN10">
        <v>126266.4</v>
      </c>
      <c r="AAO10">
        <v>126220.5</v>
      </c>
      <c r="AAP10">
        <v>127911.749999999</v>
      </c>
      <c r="AAQ10">
        <v>127311.25</v>
      </c>
      <c r="AAR10">
        <v>126973.749999999</v>
      </c>
      <c r="AAS10">
        <v>129212.3</v>
      </c>
      <c r="AAT10">
        <v>129904.55</v>
      </c>
      <c r="AAU10">
        <v>129710.05</v>
      </c>
      <c r="AAV10">
        <v>129665.099999999</v>
      </c>
      <c r="AAW10">
        <v>129609.15</v>
      </c>
      <c r="AAX10">
        <v>130137.75</v>
      </c>
      <c r="AAY10">
        <v>129857.7</v>
      </c>
      <c r="AAZ10">
        <v>131342.94999999899</v>
      </c>
      <c r="ABA10">
        <v>131076.04999999999</v>
      </c>
      <c r="ABB10">
        <v>133015.20000000001</v>
      </c>
      <c r="ABC10">
        <v>132297.4</v>
      </c>
      <c r="ABD10">
        <v>133652.04999999999</v>
      </c>
      <c r="ABE10">
        <v>134417.04999999999</v>
      </c>
      <c r="ABF10">
        <v>132861.4</v>
      </c>
      <c r="ABG10">
        <v>135187.49999999901</v>
      </c>
      <c r="ABH10">
        <v>135417.299999999</v>
      </c>
      <c r="ABI10">
        <v>134120.45000000001</v>
      </c>
      <c r="ABJ10">
        <v>134881.59999999899</v>
      </c>
      <c r="ABK10">
        <v>136788.54999999999</v>
      </c>
      <c r="ABL10">
        <v>133963.94999999899</v>
      </c>
      <c r="ABM10">
        <v>136741</v>
      </c>
      <c r="ABN10">
        <v>135751.20000000001</v>
      </c>
      <c r="ABO10">
        <v>137459.299999999</v>
      </c>
      <c r="ABP10">
        <v>138470.35</v>
      </c>
      <c r="ABQ10">
        <v>137259.35</v>
      </c>
      <c r="ABR10">
        <v>137854.6</v>
      </c>
      <c r="ABS10">
        <v>136952</v>
      </c>
      <c r="ABT10">
        <v>139001.4</v>
      </c>
      <c r="ABU10">
        <v>138023.70000000001</v>
      </c>
      <c r="ABV10">
        <v>138408.24999999901</v>
      </c>
      <c r="ABW10">
        <v>139305.49999999901</v>
      </c>
      <c r="ABX10">
        <v>139622.79999999999</v>
      </c>
      <c r="ABY10">
        <v>140528.19999999899</v>
      </c>
      <c r="ABZ10">
        <v>140537.54999999999</v>
      </c>
      <c r="ACA10">
        <v>141130.25</v>
      </c>
      <c r="ACB10">
        <v>142869.6</v>
      </c>
      <c r="ACC10">
        <v>141542.39999999999</v>
      </c>
      <c r="ACD10">
        <v>143603.5</v>
      </c>
      <c r="ACE10">
        <v>143610.79999999999</v>
      </c>
      <c r="ACF10">
        <v>143512</v>
      </c>
      <c r="ACG10">
        <v>143206.75</v>
      </c>
      <c r="ACH10">
        <v>143784.5</v>
      </c>
      <c r="ACI10">
        <v>144165.899999999</v>
      </c>
      <c r="ACJ10">
        <v>145839.74999999901</v>
      </c>
      <c r="ACK10">
        <v>144376.20000000001</v>
      </c>
      <c r="ACL10">
        <v>145870.19999999899</v>
      </c>
      <c r="ACM10">
        <v>146590.25</v>
      </c>
      <c r="ACN10">
        <v>146556.65</v>
      </c>
      <c r="ACO10">
        <v>145867.15</v>
      </c>
      <c r="ACP10">
        <v>147541.84999999899</v>
      </c>
      <c r="ACQ10">
        <v>146671.74999999901</v>
      </c>
      <c r="ACR10">
        <v>148039.44999999899</v>
      </c>
      <c r="ACS10">
        <v>148000</v>
      </c>
      <c r="ACT10">
        <v>147781.99999999901</v>
      </c>
      <c r="ACU10">
        <v>149579</v>
      </c>
      <c r="ACV10">
        <v>150086.49999999901</v>
      </c>
      <c r="ACW10">
        <v>148707.24999999901</v>
      </c>
      <c r="ACX10">
        <v>149803.149999999</v>
      </c>
      <c r="ACY10">
        <v>151158.29999999999</v>
      </c>
      <c r="ACZ10">
        <v>150573.15</v>
      </c>
      <c r="ADA10">
        <v>152290.399999999</v>
      </c>
      <c r="ADB10">
        <v>153127.5</v>
      </c>
      <c r="ADC10">
        <v>150563.15</v>
      </c>
      <c r="ADD10">
        <v>152240.35</v>
      </c>
      <c r="ADE10">
        <v>150998.65</v>
      </c>
      <c r="ADF10">
        <v>153037.15</v>
      </c>
      <c r="ADG10">
        <v>154856.4</v>
      </c>
      <c r="ADH10">
        <v>155011.04999999999</v>
      </c>
      <c r="ADI10">
        <v>153242.15</v>
      </c>
      <c r="ADJ10">
        <v>155284.399999999</v>
      </c>
      <c r="ADK10">
        <v>153323.1</v>
      </c>
      <c r="ADL10">
        <v>155865.24999999901</v>
      </c>
      <c r="ADM10">
        <v>154701.85</v>
      </c>
      <c r="ADN10">
        <v>157438.54999999999</v>
      </c>
      <c r="ADO10">
        <v>155235.69999999899</v>
      </c>
      <c r="ADP10">
        <v>157834.6</v>
      </c>
      <c r="ADQ10">
        <v>157568</v>
      </c>
      <c r="ADR10">
        <v>158783.75</v>
      </c>
      <c r="ADS10">
        <v>158173.04999999999</v>
      </c>
      <c r="ADT10">
        <v>158588.6</v>
      </c>
      <c r="ADU10">
        <v>158498.75</v>
      </c>
      <c r="ADV10">
        <v>161210.84999999899</v>
      </c>
      <c r="ADW10">
        <v>160872.54999999999</v>
      </c>
      <c r="ADX10">
        <v>160704.04999999999</v>
      </c>
      <c r="ADY10">
        <v>160026.75</v>
      </c>
      <c r="ADZ10">
        <v>160372.65</v>
      </c>
      <c r="AEA10">
        <v>161825.79999999999</v>
      </c>
      <c r="AEB10">
        <v>161737.79999999999</v>
      </c>
      <c r="AEC10">
        <v>162428.6</v>
      </c>
      <c r="AED10">
        <v>161963.74999999901</v>
      </c>
      <c r="AEE10">
        <v>161919.69999999899</v>
      </c>
      <c r="AEF10">
        <v>164149.29999999999</v>
      </c>
      <c r="AEG10">
        <v>164287</v>
      </c>
      <c r="AEH10">
        <v>164347.5</v>
      </c>
      <c r="AEI10">
        <v>166060.5</v>
      </c>
      <c r="AEJ10">
        <v>164597.4</v>
      </c>
      <c r="AEK10">
        <v>165353.79999999999</v>
      </c>
      <c r="AEL10">
        <v>165565.15</v>
      </c>
      <c r="AEM10">
        <v>168878.94999999899</v>
      </c>
      <c r="AEN10">
        <v>165927.20000000001</v>
      </c>
      <c r="AEO10">
        <v>166828.24999999901</v>
      </c>
      <c r="AEP10">
        <v>169279.149999999</v>
      </c>
      <c r="AEQ10">
        <v>169397.44999999899</v>
      </c>
      <c r="AER10">
        <v>168293.45</v>
      </c>
      <c r="AES10">
        <v>169071.5</v>
      </c>
      <c r="AET10">
        <v>167542.9</v>
      </c>
      <c r="AEU10">
        <v>170005.69999999899</v>
      </c>
      <c r="AEV10">
        <v>168133.8</v>
      </c>
      <c r="AEW10">
        <v>170592.7</v>
      </c>
      <c r="AEX10">
        <v>170926.65</v>
      </c>
      <c r="AEY10">
        <v>169491.74999999901</v>
      </c>
      <c r="AEZ10">
        <v>171678.35</v>
      </c>
      <c r="AFA10">
        <v>171633.95</v>
      </c>
      <c r="AFB10">
        <v>173999.8</v>
      </c>
      <c r="AFC10">
        <v>173056.4</v>
      </c>
      <c r="AFD10">
        <v>173506.19999999899</v>
      </c>
      <c r="AFE10">
        <v>173085.6</v>
      </c>
      <c r="AFF10">
        <v>173810</v>
      </c>
      <c r="AFG10">
        <v>175881.85</v>
      </c>
      <c r="AFH10">
        <v>176022.35</v>
      </c>
      <c r="AFI10">
        <v>175404.85</v>
      </c>
      <c r="AFJ10">
        <v>176249.05</v>
      </c>
      <c r="AFK10">
        <v>176769.9</v>
      </c>
      <c r="AFL10">
        <v>176766.05</v>
      </c>
      <c r="AFM10">
        <v>178196.9</v>
      </c>
      <c r="AFN10">
        <v>178518.95</v>
      </c>
      <c r="AFO10">
        <v>178883.85</v>
      </c>
      <c r="AFP10">
        <v>178144.5</v>
      </c>
      <c r="AFQ10">
        <v>179182.8</v>
      </c>
      <c r="AFR10">
        <v>181370.85</v>
      </c>
      <c r="AFS10">
        <v>179305.75</v>
      </c>
      <c r="AFT10">
        <v>179738.8</v>
      </c>
      <c r="AFU10">
        <v>181092.3</v>
      </c>
      <c r="AFV10">
        <v>179625.75</v>
      </c>
      <c r="AFW10">
        <v>180975.94999999899</v>
      </c>
      <c r="AFX10">
        <v>181610.59999999899</v>
      </c>
      <c r="AFY10">
        <v>182884.94999999899</v>
      </c>
      <c r="AFZ10">
        <v>181758.4</v>
      </c>
      <c r="AGA10">
        <v>183576.55</v>
      </c>
      <c r="AGB10">
        <v>182775.5</v>
      </c>
      <c r="AGC10">
        <v>181887.4</v>
      </c>
      <c r="AGD10">
        <v>184064.7</v>
      </c>
      <c r="AGE10">
        <v>184425.75</v>
      </c>
      <c r="AGF10">
        <v>185969.8</v>
      </c>
      <c r="AGG10">
        <v>185620.75</v>
      </c>
      <c r="AGH10">
        <v>186250.25</v>
      </c>
      <c r="AGI10">
        <v>185994.25</v>
      </c>
      <c r="AGJ10">
        <v>188156.45</v>
      </c>
      <c r="AGK10">
        <v>187920.69999999899</v>
      </c>
      <c r="AGL10">
        <v>187324.299999999</v>
      </c>
      <c r="AGM10">
        <v>186417.94999999899</v>
      </c>
      <c r="AGN10">
        <v>189173.05</v>
      </c>
      <c r="AGO10">
        <v>189177.99999999901</v>
      </c>
      <c r="AGP10">
        <v>189477.09999999899</v>
      </c>
      <c r="AGQ10">
        <v>189597.34999999899</v>
      </c>
      <c r="AGR10">
        <v>190317.65</v>
      </c>
      <c r="AGS10">
        <v>191049.75</v>
      </c>
      <c r="AGT10">
        <v>189718.35</v>
      </c>
      <c r="AGU10">
        <v>192543</v>
      </c>
      <c r="AGV10">
        <v>191909.9</v>
      </c>
      <c r="AGW10">
        <v>192357.09999999899</v>
      </c>
      <c r="AGX10">
        <v>193491.65</v>
      </c>
      <c r="AGY10">
        <v>194491.35</v>
      </c>
      <c r="AGZ10">
        <v>192265.8</v>
      </c>
      <c r="AHA10">
        <v>193849.8</v>
      </c>
      <c r="AHB10">
        <v>195252.8</v>
      </c>
      <c r="AHC10">
        <v>194857.4</v>
      </c>
      <c r="AHD10">
        <v>194274.25</v>
      </c>
      <c r="AHE10">
        <v>197298.8</v>
      </c>
      <c r="AHF10">
        <v>197450.05</v>
      </c>
      <c r="AHG10">
        <v>197365.95</v>
      </c>
      <c r="AHH10">
        <v>198478.649999999</v>
      </c>
      <c r="AHI10">
        <v>198098.15</v>
      </c>
      <c r="AHJ10">
        <v>197161.75</v>
      </c>
      <c r="AHK10">
        <v>198955.6</v>
      </c>
      <c r="AHL10">
        <v>200531.25</v>
      </c>
      <c r="AHM10">
        <v>199400.84999999899</v>
      </c>
      <c r="AHN10">
        <v>199314.05</v>
      </c>
      <c r="AHO10">
        <v>200434.94999999899</v>
      </c>
      <c r="AHP10">
        <v>201963.899999999</v>
      </c>
      <c r="AHQ10">
        <v>200995.24999999901</v>
      </c>
      <c r="AHR10">
        <v>202043.49999999901</v>
      </c>
      <c r="AHS10">
        <v>203469.85</v>
      </c>
      <c r="AHT10">
        <v>203426.8</v>
      </c>
      <c r="AHU10">
        <v>203851.95</v>
      </c>
      <c r="AHV10">
        <v>202576.75</v>
      </c>
      <c r="AHW10">
        <v>202263.6</v>
      </c>
      <c r="AHX10">
        <v>203692.35</v>
      </c>
      <c r="AHY10">
        <v>206005.5</v>
      </c>
      <c r="AHZ10">
        <v>204636.79999999999</v>
      </c>
      <c r="AIA10">
        <v>205056.05</v>
      </c>
      <c r="AIB10">
        <v>206373.65</v>
      </c>
      <c r="AIC10">
        <v>207358.9</v>
      </c>
      <c r="AID10">
        <v>206631</v>
      </c>
      <c r="AIE10">
        <v>207198</v>
      </c>
      <c r="AIF10">
        <v>206707.35</v>
      </c>
      <c r="AIG10">
        <v>209941.6</v>
      </c>
      <c r="AIH10">
        <v>206716.44999999899</v>
      </c>
      <c r="AII10">
        <v>209644.79999999999</v>
      </c>
      <c r="AIJ10">
        <v>212460.05</v>
      </c>
      <c r="AIK10">
        <v>211136.99999999901</v>
      </c>
      <c r="AIL10">
        <v>210834.35</v>
      </c>
      <c r="AIM10">
        <v>210514.25</v>
      </c>
      <c r="AIN10">
        <v>212549.05</v>
      </c>
      <c r="AIO10">
        <v>212396.9</v>
      </c>
      <c r="AIP10">
        <v>211716.4</v>
      </c>
      <c r="AIQ10">
        <v>213654.05</v>
      </c>
      <c r="AIR10">
        <v>214455.05</v>
      </c>
      <c r="AIS10">
        <v>211540.65</v>
      </c>
      <c r="AIT10">
        <v>215417.25</v>
      </c>
      <c r="AIU10">
        <v>213810.15</v>
      </c>
      <c r="AIV10">
        <v>215684.65</v>
      </c>
      <c r="AIW10">
        <v>216966.1</v>
      </c>
      <c r="AIX10">
        <v>218344.65</v>
      </c>
      <c r="AIY10">
        <v>215534.45</v>
      </c>
      <c r="AIZ10">
        <v>218951.99999999901</v>
      </c>
      <c r="AJA10">
        <v>217470.5</v>
      </c>
      <c r="AJB10">
        <v>219326.549999999</v>
      </c>
      <c r="AJC10">
        <v>219815.7</v>
      </c>
      <c r="AJD10">
        <v>218719.25</v>
      </c>
      <c r="AJE10">
        <v>220515.45</v>
      </c>
      <c r="AJF10">
        <v>220491.2</v>
      </c>
      <c r="AJG10">
        <v>219702.39999999999</v>
      </c>
      <c r="AJH10">
        <v>221781.55</v>
      </c>
      <c r="AJI10">
        <v>222745.65</v>
      </c>
      <c r="AJJ10">
        <v>223362.8</v>
      </c>
      <c r="AJK10">
        <v>222935.2</v>
      </c>
      <c r="AJL10">
        <v>221973</v>
      </c>
      <c r="AJM10">
        <v>222602.69999999899</v>
      </c>
      <c r="AJN10">
        <v>223787.1</v>
      </c>
      <c r="AJO10">
        <v>224255.4</v>
      </c>
      <c r="AJP10">
        <v>227683.149999999</v>
      </c>
      <c r="AJQ10">
        <v>224994.15</v>
      </c>
      <c r="AJR10">
        <v>226047.4</v>
      </c>
      <c r="AJS10">
        <v>227027.75</v>
      </c>
      <c r="AJT10">
        <v>228828.4</v>
      </c>
      <c r="AJU10">
        <v>228034.649999999</v>
      </c>
      <c r="AJV10">
        <v>226554</v>
      </c>
      <c r="AJW10">
        <v>227450.25</v>
      </c>
      <c r="AJX10">
        <v>227347.19999999899</v>
      </c>
      <c r="AJY10">
        <v>229734</v>
      </c>
      <c r="AJZ10">
        <v>228891.25</v>
      </c>
      <c r="AKA10">
        <v>229465</v>
      </c>
      <c r="AKB10">
        <v>231062.25</v>
      </c>
      <c r="AKC10">
        <v>230672.1</v>
      </c>
      <c r="AKD10">
        <v>232926.95</v>
      </c>
      <c r="AKE10">
        <v>232102.65</v>
      </c>
      <c r="AKF10">
        <v>232831.9</v>
      </c>
      <c r="AKG10">
        <v>233158.39999999999</v>
      </c>
      <c r="AKH10">
        <v>232818.99999999901</v>
      </c>
      <c r="AKI10">
        <v>234576.24999999901</v>
      </c>
      <c r="AKJ10">
        <v>236573.5</v>
      </c>
      <c r="AKK10">
        <v>235322</v>
      </c>
      <c r="AKL10">
        <v>237080.6</v>
      </c>
      <c r="AKM10">
        <v>234389.5</v>
      </c>
      <c r="AKN10">
        <v>237497.49999999901</v>
      </c>
      <c r="AKO10">
        <v>236597.55</v>
      </c>
      <c r="AKP10">
        <v>239031.75</v>
      </c>
      <c r="AKQ10">
        <v>237580.6</v>
      </c>
      <c r="AKR10">
        <v>237043.8</v>
      </c>
      <c r="AKS10">
        <v>239716.65</v>
      </c>
      <c r="AKT10">
        <v>238344.3</v>
      </c>
      <c r="AKU10">
        <v>238768.7</v>
      </c>
      <c r="AKV10">
        <v>241927.09999999899</v>
      </c>
      <c r="AKW10">
        <v>241206.6</v>
      </c>
      <c r="AKX10">
        <v>241103.84999999899</v>
      </c>
      <c r="AKY10">
        <v>241895.94999999899</v>
      </c>
      <c r="AKZ10">
        <v>241820.85</v>
      </c>
      <c r="ALA10">
        <v>241933.15</v>
      </c>
      <c r="ALB10">
        <v>241773.55</v>
      </c>
      <c r="ALC10">
        <v>243144.95</v>
      </c>
      <c r="ALD10">
        <v>245708.299999999</v>
      </c>
      <c r="ALE10">
        <v>244864.4</v>
      </c>
      <c r="ALF10">
        <v>245242.4</v>
      </c>
      <c r="ALG10">
        <v>244304.65</v>
      </c>
      <c r="ALH10">
        <v>247202.59999999899</v>
      </c>
      <c r="ALI10">
        <v>247975.9</v>
      </c>
      <c r="ALJ10">
        <v>247436.9</v>
      </c>
      <c r="ALK10">
        <v>245985.25</v>
      </c>
      <c r="ALL10">
        <v>248347.35</v>
      </c>
      <c r="ALM10">
        <v>247822.19999999899</v>
      </c>
      <c r="ALN10">
        <v>249560.15</v>
      </c>
      <c r="ALO10">
        <v>250103.1</v>
      </c>
      <c r="ALP10">
        <v>994382.35</v>
      </c>
      <c r="ALQ10">
        <v>2259308</v>
      </c>
      <c r="ALR10">
        <v>3992458.8</v>
      </c>
      <c r="ALS10">
        <v>6223549.5999999903</v>
      </c>
      <c r="ALT10">
        <v>8979833.1999999993</v>
      </c>
      <c r="ALU10" s="1">
        <v>12278392.199999999</v>
      </c>
      <c r="ALV10" s="1">
        <v>16023045.4</v>
      </c>
      <c r="ALW10" s="1">
        <v>20208571.050000001</v>
      </c>
      <c r="ALX10" s="1">
        <v>24987313.2999999</v>
      </c>
      <c r="ALY10" s="1">
        <v>100100943.84999999</v>
      </c>
      <c r="ALZ10" s="1">
        <v>224814619.09999999</v>
      </c>
      <c r="AMA10" s="1">
        <v>400115342.59999901</v>
      </c>
      <c r="AMB10" s="1">
        <v>625406552.59999895</v>
      </c>
    </row>
    <row r="11" spans="1:1016" x14ac:dyDescent="0.35">
      <c r="A11" s="2"/>
      <c r="B11" s="2"/>
      <c r="C11">
        <v>0</v>
      </c>
      <c r="D11">
        <v>0</v>
      </c>
      <c r="E11">
        <v>0.45825756949558299</v>
      </c>
      <c r="F11">
        <v>0.96953597148326498</v>
      </c>
      <c r="G11">
        <v>1.6</v>
      </c>
      <c r="H11">
        <v>1.3883443376914699</v>
      </c>
      <c r="I11">
        <v>2.5548972582082401</v>
      </c>
      <c r="J11">
        <v>3.9623225512317899</v>
      </c>
      <c r="K11">
        <v>3.3387872049593001</v>
      </c>
      <c r="L11">
        <v>5.6610511391436997</v>
      </c>
      <c r="M11">
        <v>5.4350712966804604</v>
      </c>
      <c r="N11">
        <v>4.7738873049119999</v>
      </c>
      <c r="O11">
        <v>6.7414760994903897</v>
      </c>
      <c r="P11">
        <v>9.2660671268883306</v>
      </c>
      <c r="Q11">
        <v>8.5644614541720792</v>
      </c>
      <c r="R11">
        <v>10.9845345827668</v>
      </c>
      <c r="S11">
        <v>11.867076303791</v>
      </c>
      <c r="T11">
        <v>13.6157078405788</v>
      </c>
      <c r="U11">
        <v>9.9403219263764004</v>
      </c>
      <c r="V11">
        <v>14.5150783669948</v>
      </c>
      <c r="W11">
        <v>11.9974997395289</v>
      </c>
      <c r="X11">
        <v>15.0983442800859</v>
      </c>
      <c r="Y11">
        <v>18.497229522282499</v>
      </c>
      <c r="Z11">
        <v>18.881207588499201</v>
      </c>
      <c r="AA11">
        <v>22.0482992541376</v>
      </c>
      <c r="AB11">
        <v>20.440156555173399</v>
      </c>
      <c r="AC11">
        <v>19.728405916342901</v>
      </c>
      <c r="AD11">
        <v>16.677155033158201</v>
      </c>
      <c r="AE11">
        <v>24.368217004942899</v>
      </c>
      <c r="AF11">
        <v>24.3505133416114</v>
      </c>
      <c r="AG11">
        <v>28.739171873942102</v>
      </c>
      <c r="AH11">
        <v>25.108713626945899</v>
      </c>
      <c r="AI11">
        <v>25.295058806019998</v>
      </c>
      <c r="AJ11">
        <v>29.621951319925</v>
      </c>
      <c r="AK11">
        <v>29.582553980344102</v>
      </c>
      <c r="AL11">
        <v>30.885716763578898</v>
      </c>
      <c r="AM11">
        <v>34.942667328067799</v>
      </c>
      <c r="AN11">
        <v>43.462943986802898</v>
      </c>
      <c r="AO11">
        <v>34.406249432334697</v>
      </c>
      <c r="AP11">
        <v>36.659616746496198</v>
      </c>
      <c r="AQ11">
        <v>31.174508817301898</v>
      </c>
      <c r="AR11">
        <v>48.976116628413898</v>
      </c>
      <c r="AS11">
        <v>45.475377953349103</v>
      </c>
      <c r="AT11">
        <v>60.906403604219499</v>
      </c>
      <c r="AU11">
        <v>59.968554259711603</v>
      </c>
      <c r="AV11">
        <v>38.083165572204202</v>
      </c>
      <c r="AW11">
        <v>44.307899972800598</v>
      </c>
      <c r="AX11">
        <v>45.863493107264198</v>
      </c>
      <c r="AY11">
        <v>49.2599989849775</v>
      </c>
      <c r="AZ11">
        <v>46.052660075179503</v>
      </c>
      <c r="BA11">
        <v>70.543887049127505</v>
      </c>
      <c r="BB11">
        <v>77.038886284783899</v>
      </c>
      <c r="BC11">
        <v>53.888101655190098</v>
      </c>
      <c r="BD11">
        <v>62.027796188484501</v>
      </c>
      <c r="BE11">
        <v>52.604063531253097</v>
      </c>
      <c r="BF11">
        <v>57.8619909785345</v>
      </c>
      <c r="BG11">
        <v>74.416060094578995</v>
      </c>
      <c r="BH11">
        <v>63.964365079315399</v>
      </c>
      <c r="BI11">
        <v>77.669234578434498</v>
      </c>
      <c r="BJ11">
        <v>79.054079591125301</v>
      </c>
      <c r="BK11">
        <v>67.300278602695798</v>
      </c>
      <c r="BL11">
        <v>94.783160424200801</v>
      </c>
      <c r="BM11">
        <v>92.920544014765795</v>
      </c>
      <c r="BN11">
        <v>104.842548614577</v>
      </c>
      <c r="BO11">
        <v>81.135935318451999</v>
      </c>
      <c r="BP11">
        <v>79.352299903657993</v>
      </c>
      <c r="BQ11">
        <v>106.413004374469</v>
      </c>
      <c r="BR11">
        <v>103.94282081991</v>
      </c>
      <c r="BS11">
        <v>119.27946176941001</v>
      </c>
      <c r="BT11">
        <v>104.168553316249</v>
      </c>
      <c r="BU11">
        <v>91.836199289819703</v>
      </c>
      <c r="BV11">
        <v>96.093652235723795</v>
      </c>
      <c r="BW11">
        <v>95.387774373868893</v>
      </c>
      <c r="BX11">
        <v>106.224102726271</v>
      </c>
      <c r="BY11">
        <v>84.189830145926706</v>
      </c>
      <c r="BZ11">
        <v>137.542166261842</v>
      </c>
      <c r="CA11">
        <v>88.018676995286398</v>
      </c>
      <c r="CB11">
        <v>94.234070271847997</v>
      </c>
      <c r="CC11">
        <v>127.616564363728</v>
      </c>
      <c r="CD11">
        <v>112.427710107431</v>
      </c>
      <c r="CE11">
        <v>101.156512395397</v>
      </c>
      <c r="CF11">
        <v>141.95668353410099</v>
      </c>
      <c r="CG11">
        <v>136.774586455231</v>
      </c>
      <c r="CH11">
        <v>92.248631426162902</v>
      </c>
      <c r="CI11">
        <v>112.35630823411501</v>
      </c>
      <c r="CJ11">
        <v>140.153094864157</v>
      </c>
      <c r="CK11">
        <v>117.53564352994999</v>
      </c>
      <c r="CL11">
        <v>127.05757553172199</v>
      </c>
      <c r="CM11">
        <v>108.940167064317</v>
      </c>
      <c r="CN11">
        <v>162.72863915119299</v>
      </c>
      <c r="CO11">
        <v>140.918584650855</v>
      </c>
      <c r="CP11">
        <v>129.04150495093</v>
      </c>
      <c r="CQ11">
        <v>120.602767381175</v>
      </c>
      <c r="CR11">
        <v>110.260362324805</v>
      </c>
      <c r="CS11">
        <v>170.54453963701201</v>
      </c>
      <c r="CT11">
        <v>163.72018812595999</v>
      </c>
      <c r="CU11">
        <v>196.90264091677199</v>
      </c>
      <c r="CV11">
        <v>113.213559258595</v>
      </c>
      <c r="CW11">
        <v>107.104283294365</v>
      </c>
      <c r="CX11">
        <v>138.12562217054401</v>
      </c>
      <c r="CY11">
        <v>187.677409402406</v>
      </c>
      <c r="CZ11">
        <v>103.347181867711</v>
      </c>
      <c r="DA11">
        <v>193.549192713374</v>
      </c>
      <c r="DB11">
        <v>149.484112868224</v>
      </c>
      <c r="DC11">
        <v>169.59410367109101</v>
      </c>
      <c r="DD11">
        <v>204.57572558835</v>
      </c>
      <c r="DE11">
        <v>178.865424271997</v>
      </c>
      <c r="DF11">
        <v>176.550304446072</v>
      </c>
      <c r="DG11">
        <v>193.226673883297</v>
      </c>
      <c r="DH11">
        <v>226.458252223237</v>
      </c>
      <c r="DI11">
        <v>192.382139243739</v>
      </c>
      <c r="DJ11">
        <v>189.95180967814699</v>
      </c>
      <c r="DK11">
        <v>211.291623118373</v>
      </c>
      <c r="DL11">
        <v>183.601817801457</v>
      </c>
      <c r="DM11">
        <v>141.61108713656299</v>
      </c>
      <c r="DN11">
        <v>212.720068399773</v>
      </c>
      <c r="DO11">
        <v>250.989098368833</v>
      </c>
      <c r="DP11">
        <v>184.73275291620399</v>
      </c>
      <c r="DQ11">
        <v>233.446803362136</v>
      </c>
      <c r="DR11">
        <v>191.32840876356701</v>
      </c>
      <c r="DS11">
        <v>184.77064160736501</v>
      </c>
      <c r="DT11">
        <v>253.219450279791</v>
      </c>
      <c r="DU11">
        <v>224.84245039583001</v>
      </c>
      <c r="DV11">
        <v>188.44060072076499</v>
      </c>
      <c r="DW11">
        <v>243.843161683896</v>
      </c>
      <c r="DX11">
        <v>206.77472645370199</v>
      </c>
      <c r="DY11">
        <v>198.702510049571</v>
      </c>
      <c r="DZ11">
        <v>288.45680352524198</v>
      </c>
      <c r="EA11">
        <v>183.09546690183001</v>
      </c>
      <c r="EB11">
        <v>168.96156367647001</v>
      </c>
      <c r="EC11">
        <v>196.24652863171599</v>
      </c>
      <c r="ED11">
        <v>198.329139311392</v>
      </c>
      <c r="EE11">
        <v>214.88701100810701</v>
      </c>
      <c r="EF11">
        <v>245.20358888074401</v>
      </c>
      <c r="EG11">
        <v>253.46151581650801</v>
      </c>
      <c r="EH11">
        <v>264.57442714668701</v>
      </c>
      <c r="EI11">
        <v>287.70616955499401</v>
      </c>
      <c r="EJ11">
        <v>260.91107680586498</v>
      </c>
      <c r="EK11">
        <v>367.14894457153002</v>
      </c>
      <c r="EL11">
        <v>244.13983697873101</v>
      </c>
      <c r="EM11">
        <v>231.58762380576499</v>
      </c>
      <c r="EN11">
        <v>239.997937491117</v>
      </c>
      <c r="EO11">
        <v>231.739179898435</v>
      </c>
      <c r="EP11">
        <v>226.30718061962</v>
      </c>
      <c r="EQ11">
        <v>211.38363228975399</v>
      </c>
      <c r="ER11">
        <v>261.87733769841401</v>
      </c>
      <c r="ES11">
        <v>273.41881336148703</v>
      </c>
      <c r="ET11">
        <v>381.565734834767</v>
      </c>
      <c r="EU11">
        <v>182.679083367489</v>
      </c>
      <c r="EV11">
        <v>360.95505260352201</v>
      </c>
      <c r="EW11">
        <v>302.05726278308703</v>
      </c>
      <c r="EX11">
        <v>286.4967888127</v>
      </c>
      <c r="EY11">
        <v>229.651360762357</v>
      </c>
      <c r="EZ11">
        <v>410.218466186017</v>
      </c>
      <c r="FA11">
        <v>358.78259085414498</v>
      </c>
      <c r="FB11">
        <v>401.55430516928999</v>
      </c>
      <c r="FC11">
        <v>372.453255456298</v>
      </c>
      <c r="FD11">
        <v>312.96269346359099</v>
      </c>
      <c r="FE11">
        <v>299.397545080116</v>
      </c>
      <c r="FF11">
        <v>387.07176014271101</v>
      </c>
      <c r="FG11">
        <v>278.11858981374797</v>
      </c>
      <c r="FH11">
        <v>383.34111441378599</v>
      </c>
      <c r="FI11">
        <v>278.08323843770501</v>
      </c>
      <c r="FJ11">
        <v>351.77425644865599</v>
      </c>
      <c r="FK11">
        <v>310.27276709372597</v>
      </c>
      <c r="FL11">
        <v>337.31394871839399</v>
      </c>
      <c r="FM11">
        <v>301.21511831247602</v>
      </c>
      <c r="FN11">
        <v>359.54219502028297</v>
      </c>
      <c r="FO11">
        <v>315.23614561150902</v>
      </c>
      <c r="FP11">
        <v>354.247297096252</v>
      </c>
      <c r="FQ11">
        <v>385.71308961455497</v>
      </c>
      <c r="FR11">
        <v>337.61849771595399</v>
      </c>
      <c r="FS11">
        <v>247.83266027704201</v>
      </c>
      <c r="FT11">
        <v>397.43996716488601</v>
      </c>
      <c r="FU11">
        <v>351.73548299823398</v>
      </c>
      <c r="FV11">
        <v>391.00487209240998</v>
      </c>
      <c r="FW11">
        <v>399.018580394438</v>
      </c>
      <c r="FX11">
        <v>282.39946883802799</v>
      </c>
      <c r="FY11">
        <v>321.02614768892897</v>
      </c>
      <c r="FZ11">
        <v>307.53225440591302</v>
      </c>
      <c r="GA11">
        <v>220.206403176637</v>
      </c>
      <c r="GB11">
        <v>479.06693425865097</v>
      </c>
      <c r="GC11">
        <v>513.87390233401402</v>
      </c>
      <c r="GD11">
        <v>288.435850753723</v>
      </c>
      <c r="GE11">
        <v>424.95711548342899</v>
      </c>
      <c r="GF11">
        <v>322.49627904831499</v>
      </c>
      <c r="GG11">
        <v>424.11911947006399</v>
      </c>
      <c r="GH11">
        <v>465.93635563241298</v>
      </c>
      <c r="GI11">
        <v>319.50541466468599</v>
      </c>
      <c r="GJ11">
        <v>339.92812107851199</v>
      </c>
      <c r="GK11">
        <v>535.00219625723798</v>
      </c>
      <c r="GL11">
        <v>496.07058721517001</v>
      </c>
      <c r="GM11">
        <v>401.56748810134002</v>
      </c>
      <c r="GN11">
        <v>453.83577426202402</v>
      </c>
      <c r="GO11">
        <v>409.46878696670501</v>
      </c>
      <c r="GP11">
        <v>318.349002668487</v>
      </c>
      <c r="GQ11">
        <v>411.012907339957</v>
      </c>
      <c r="GR11">
        <v>431.02482527112699</v>
      </c>
      <c r="GS11">
        <v>448.43522107442402</v>
      </c>
      <c r="GT11">
        <v>397.63508396521797</v>
      </c>
      <c r="GU11">
        <v>510.97088713544798</v>
      </c>
      <c r="GV11">
        <v>573.89539769893997</v>
      </c>
      <c r="GW11">
        <v>473.62685734657299</v>
      </c>
      <c r="GX11">
        <v>485.67711496422697</v>
      </c>
      <c r="GY11">
        <v>291.92483621647199</v>
      </c>
      <c r="GZ11">
        <v>561.19443154756698</v>
      </c>
      <c r="HA11">
        <v>538.03683888743603</v>
      </c>
      <c r="HB11">
        <v>475.57970940742098</v>
      </c>
      <c r="HC11">
        <v>384.88603508048402</v>
      </c>
      <c r="HD11">
        <v>659.59459329198398</v>
      </c>
      <c r="HE11">
        <v>554.39492016067504</v>
      </c>
      <c r="HF11">
        <v>456.10900835222901</v>
      </c>
      <c r="HG11">
        <v>500.45030722337998</v>
      </c>
      <c r="HH11">
        <v>406.995380809143</v>
      </c>
      <c r="HI11">
        <v>554.300178152542</v>
      </c>
      <c r="HJ11">
        <v>430.47077717312402</v>
      </c>
      <c r="HK11">
        <v>347.20317898883701</v>
      </c>
      <c r="HL11">
        <v>462.65196422368399</v>
      </c>
      <c r="HM11">
        <v>619.29838527157403</v>
      </c>
      <c r="HN11">
        <v>468.55822477041397</v>
      </c>
      <c r="HO11">
        <v>595.03899872192903</v>
      </c>
      <c r="HP11">
        <v>384.48997386138899</v>
      </c>
      <c r="HQ11">
        <v>534.99705373028496</v>
      </c>
      <c r="HR11">
        <v>611.26981562969695</v>
      </c>
      <c r="HS11">
        <v>478.90838372279399</v>
      </c>
      <c r="HT11">
        <v>602.57505756543503</v>
      </c>
      <c r="HU11">
        <v>482.361324631287</v>
      </c>
      <c r="HV11">
        <v>414.86743665896398</v>
      </c>
      <c r="HW11">
        <v>527.27906273629696</v>
      </c>
      <c r="HX11">
        <v>539.42019799037496</v>
      </c>
      <c r="HY11">
        <v>509.66148324158797</v>
      </c>
      <c r="HZ11">
        <v>552.46582699739895</v>
      </c>
      <c r="IA11">
        <v>693.04190890592997</v>
      </c>
      <c r="IB11">
        <v>381.18742109348801</v>
      </c>
      <c r="IC11">
        <v>821.02247837686195</v>
      </c>
      <c r="ID11">
        <v>560.69163539327405</v>
      </c>
      <c r="IE11">
        <v>576.13960764718001</v>
      </c>
      <c r="IF11">
        <v>665.79359414164003</v>
      </c>
      <c r="IG11">
        <v>519.65423841237305</v>
      </c>
      <c r="IH11">
        <v>582.38986083208704</v>
      </c>
      <c r="II11">
        <v>554.454585606367</v>
      </c>
      <c r="IJ11">
        <v>622.62777604277005</v>
      </c>
      <c r="IK11">
        <v>671.02425440516799</v>
      </c>
      <c r="IL11">
        <v>594.42155916485694</v>
      </c>
      <c r="IM11">
        <v>659.29647921104902</v>
      </c>
      <c r="IN11">
        <v>696.26585439753205</v>
      </c>
      <c r="IO11">
        <v>595.14219099303602</v>
      </c>
      <c r="IP11">
        <v>537.45352124625003</v>
      </c>
      <c r="IQ11">
        <v>669.26010451841898</v>
      </c>
      <c r="IR11">
        <v>717.52142128302296</v>
      </c>
      <c r="IS11">
        <v>776.29880039843204</v>
      </c>
      <c r="IT11">
        <v>668.79809359770604</v>
      </c>
      <c r="IU11">
        <v>870.66285667876696</v>
      </c>
      <c r="IV11">
        <v>734.25870611115397</v>
      </c>
      <c r="IW11">
        <v>707.86570760280097</v>
      </c>
      <c r="IX11">
        <v>464.86875567193999</v>
      </c>
      <c r="IY11">
        <v>757.37212782092195</v>
      </c>
      <c r="IZ11">
        <v>776.83459629459605</v>
      </c>
      <c r="JA11">
        <v>747.38457971781702</v>
      </c>
      <c r="JB11">
        <v>661.02944525935402</v>
      </c>
      <c r="JC11">
        <v>694.07121212449499</v>
      </c>
      <c r="JD11">
        <v>770.40592384803404</v>
      </c>
      <c r="JE11">
        <v>595.83365128197397</v>
      </c>
      <c r="JF11">
        <v>712.416528443777</v>
      </c>
      <c r="JG11">
        <v>429.75998824909101</v>
      </c>
      <c r="JH11">
        <v>481.44900820346197</v>
      </c>
      <c r="JI11">
        <v>905.539589140148</v>
      </c>
      <c r="JJ11">
        <v>811.58134989669497</v>
      </c>
      <c r="JK11">
        <v>607.48189067653902</v>
      </c>
      <c r="JL11">
        <v>740.42720607775402</v>
      </c>
      <c r="JM11">
        <v>761.65855046725699</v>
      </c>
      <c r="JN11">
        <v>726.85812921072204</v>
      </c>
      <c r="JO11">
        <v>833.01888333948102</v>
      </c>
      <c r="JP11">
        <v>577.93818657373095</v>
      </c>
      <c r="JQ11">
        <v>818.53956990471397</v>
      </c>
      <c r="JR11">
        <v>640.26902744095605</v>
      </c>
      <c r="JS11">
        <v>743.233839380326</v>
      </c>
      <c r="JT11">
        <v>636.78394295084195</v>
      </c>
      <c r="JU11">
        <v>861.41636854660806</v>
      </c>
      <c r="JV11">
        <v>702.30394239237</v>
      </c>
      <c r="JW11">
        <v>862.16700818340701</v>
      </c>
      <c r="JX11">
        <v>770.06301040890196</v>
      </c>
      <c r="JY11">
        <v>625.511422757427</v>
      </c>
      <c r="JZ11">
        <v>784.22555907094704</v>
      </c>
      <c r="KA11">
        <v>571.70289486764602</v>
      </c>
      <c r="KB11">
        <v>786.519095445218</v>
      </c>
      <c r="KC11">
        <v>557.37329501875899</v>
      </c>
      <c r="KD11">
        <v>740.57335051974906</v>
      </c>
      <c r="KE11">
        <v>694.08266618614095</v>
      </c>
      <c r="KF11">
        <v>789.16176256822303</v>
      </c>
      <c r="KG11">
        <v>653.73128080277399</v>
      </c>
      <c r="KH11">
        <v>776.88296415868501</v>
      </c>
      <c r="KI11">
        <v>1166.78736173314</v>
      </c>
      <c r="KJ11">
        <v>709.021833232262</v>
      </c>
      <c r="KK11">
        <v>886.12083120757097</v>
      </c>
      <c r="KL11">
        <v>976.22725197576597</v>
      </c>
      <c r="KM11">
        <v>927.365746348107</v>
      </c>
      <c r="KN11">
        <v>978.55747276282204</v>
      </c>
      <c r="KO11">
        <v>877.07983673117099</v>
      </c>
      <c r="KP11">
        <v>717.25567965678601</v>
      </c>
      <c r="KQ11">
        <v>913.21533468293296</v>
      </c>
      <c r="KR11">
        <v>650.73760264790997</v>
      </c>
      <c r="KS11">
        <v>970.13292259356297</v>
      </c>
      <c r="KT11">
        <v>721.95609977339598</v>
      </c>
      <c r="KU11">
        <v>1045.2308835850399</v>
      </c>
      <c r="KV11">
        <v>929.57174413812595</v>
      </c>
      <c r="KW11">
        <v>781.05207732901295</v>
      </c>
      <c r="KX11">
        <v>758.30316331926201</v>
      </c>
      <c r="KY11">
        <v>919.91629374637705</v>
      </c>
      <c r="KZ11">
        <v>913.91913756089798</v>
      </c>
      <c r="LA11">
        <v>783.43854258003398</v>
      </c>
      <c r="LB11">
        <v>1140.6926086813601</v>
      </c>
      <c r="LC11">
        <v>797.15046258533505</v>
      </c>
      <c r="LD11">
        <v>942.25836557688694</v>
      </c>
      <c r="LE11">
        <v>917.68603563519798</v>
      </c>
      <c r="LF11">
        <v>860.61369237306997</v>
      </c>
      <c r="LG11">
        <v>865.31446740473302</v>
      </c>
      <c r="LH11">
        <v>935.85711916938101</v>
      </c>
      <c r="LI11">
        <v>867.55084000869897</v>
      </c>
      <c r="LJ11">
        <v>1214.9587853093001</v>
      </c>
      <c r="LK11">
        <v>789.55898449710799</v>
      </c>
      <c r="LL11">
        <v>1025.83070728079</v>
      </c>
      <c r="LM11">
        <v>658.02569098786796</v>
      </c>
      <c r="LN11">
        <v>718.85015128342297</v>
      </c>
      <c r="LO11">
        <v>850.01055875783595</v>
      </c>
      <c r="LP11">
        <v>1029.6824267706099</v>
      </c>
      <c r="LQ11">
        <v>1018.07814533059</v>
      </c>
      <c r="LR11">
        <v>735.244440645292</v>
      </c>
      <c r="LS11">
        <v>851.49905901293801</v>
      </c>
      <c r="LT11">
        <v>1162.45608411689</v>
      </c>
      <c r="LU11">
        <v>1549.0575166855201</v>
      </c>
      <c r="LV11">
        <v>1019.77112137986</v>
      </c>
      <c r="LW11">
        <v>791.31771590174901</v>
      </c>
      <c r="LX11">
        <v>1162.7187321100701</v>
      </c>
      <c r="LY11">
        <v>1222.5834480721101</v>
      </c>
      <c r="LZ11">
        <v>1327.0273207436201</v>
      </c>
      <c r="MA11">
        <v>717.85374555013402</v>
      </c>
      <c r="MB11">
        <v>1282.1558602604</v>
      </c>
      <c r="MC11">
        <v>964.35040312133697</v>
      </c>
      <c r="MD11">
        <v>912.70237618852298</v>
      </c>
      <c r="ME11">
        <v>930.37049071868</v>
      </c>
      <c r="MF11">
        <v>1026.85672807846</v>
      </c>
      <c r="MG11">
        <v>1165.8038428483601</v>
      </c>
      <c r="MH11">
        <v>1024.55323312168</v>
      </c>
      <c r="MI11">
        <v>1247.4767693226599</v>
      </c>
      <c r="MJ11">
        <v>980.76002543949596</v>
      </c>
      <c r="MK11">
        <v>999.14789195599496</v>
      </c>
      <c r="ML11">
        <v>1077.7214575202599</v>
      </c>
      <c r="MM11">
        <v>976.95652410953801</v>
      </c>
      <c r="MN11">
        <v>1169.15672495178</v>
      </c>
      <c r="MO11">
        <v>793.41467090035201</v>
      </c>
      <c r="MP11">
        <v>1264.1381886486899</v>
      </c>
      <c r="MQ11">
        <v>870.32598921329702</v>
      </c>
      <c r="MR11">
        <v>962.61229994228495</v>
      </c>
      <c r="MS11">
        <v>1194.11789514259</v>
      </c>
      <c r="MT11">
        <v>1392.5890447292099</v>
      </c>
      <c r="MU11">
        <v>1288.80202125849</v>
      </c>
      <c r="MV11">
        <v>1315.49524039426</v>
      </c>
      <c r="MW11">
        <v>1150.8826395424701</v>
      </c>
      <c r="MX11">
        <v>1225.3181331799799</v>
      </c>
      <c r="MY11">
        <v>1302.9549061652399</v>
      </c>
      <c r="MZ11">
        <v>1249.2452681519801</v>
      </c>
      <c r="NA11">
        <v>1006.2530546537</v>
      </c>
      <c r="NB11">
        <v>1026.2849214518999</v>
      </c>
      <c r="NC11">
        <v>1175.4720158298401</v>
      </c>
      <c r="ND11">
        <v>1000.2734263687699</v>
      </c>
      <c r="NE11">
        <v>1073.6592755618501</v>
      </c>
      <c r="NF11">
        <v>1349.9594762434001</v>
      </c>
      <c r="NG11">
        <v>946.47359181356296</v>
      </c>
      <c r="NH11">
        <v>1134.6706251155999</v>
      </c>
      <c r="NI11">
        <v>1027.51644634023</v>
      </c>
      <c r="NJ11">
        <v>1100.89678330882</v>
      </c>
      <c r="NK11">
        <v>1036.4737044421299</v>
      </c>
      <c r="NL11">
        <v>1610.76748399653</v>
      </c>
      <c r="NM11">
        <v>1189.85984888949</v>
      </c>
      <c r="NN11">
        <v>829.19866588156697</v>
      </c>
      <c r="NO11">
        <v>1422.2176204785901</v>
      </c>
      <c r="NP11">
        <v>1267.8034262062799</v>
      </c>
      <c r="NQ11">
        <v>1227.3434116008</v>
      </c>
      <c r="NR11">
        <v>914.44409342467998</v>
      </c>
      <c r="NS11">
        <v>1469.5453199886199</v>
      </c>
      <c r="NT11">
        <v>1132.1807839298899</v>
      </c>
      <c r="NU11">
        <v>1123.07612720617</v>
      </c>
      <c r="NV11">
        <v>940.06839511844601</v>
      </c>
      <c r="NW11">
        <v>1251.1424089607401</v>
      </c>
      <c r="NX11">
        <v>1416.87313828735</v>
      </c>
      <c r="NY11">
        <v>939.18156391589798</v>
      </c>
      <c r="NZ11">
        <v>1368.1964213883</v>
      </c>
      <c r="OA11">
        <v>1062.7890606795299</v>
      </c>
      <c r="OB11">
        <v>1329.6283277668199</v>
      </c>
      <c r="OC11">
        <v>1612.1686721615499</v>
      </c>
      <c r="OD11">
        <v>1176.95010089676</v>
      </c>
      <c r="OE11">
        <v>1155.89002396398</v>
      </c>
      <c r="OF11">
        <v>1328.73443923166</v>
      </c>
      <c r="OG11">
        <v>1271.2490668627199</v>
      </c>
      <c r="OH11">
        <v>1138.2247405497101</v>
      </c>
      <c r="OI11">
        <v>1041.6656613325699</v>
      </c>
      <c r="OJ11">
        <v>1411.68043834326</v>
      </c>
      <c r="OK11">
        <v>1177.66338463032</v>
      </c>
      <c r="OL11">
        <v>1467.5040127715499</v>
      </c>
      <c r="OM11">
        <v>1198.6107322646401</v>
      </c>
      <c r="ON11">
        <v>1346.0613061817501</v>
      </c>
      <c r="OO11">
        <v>1267.12618156194</v>
      </c>
      <c r="OP11">
        <v>1212.9696162722801</v>
      </c>
      <c r="OQ11">
        <v>1444.9640990350499</v>
      </c>
      <c r="OR11">
        <v>1228.05170900854</v>
      </c>
      <c r="OS11">
        <v>1676.31281314073</v>
      </c>
      <c r="OT11">
        <v>1189.9845755305701</v>
      </c>
      <c r="OU11">
        <v>1213.7075059501899</v>
      </c>
      <c r="OV11">
        <v>1600.71738917269</v>
      </c>
      <c r="OW11">
        <v>1026.6725427318599</v>
      </c>
      <c r="OX11">
        <v>1332.7573259972801</v>
      </c>
      <c r="OY11">
        <v>1534.23317898558</v>
      </c>
      <c r="OZ11">
        <v>1228.83064740446</v>
      </c>
      <c r="PA11">
        <v>1636.08784834433</v>
      </c>
      <c r="PB11">
        <v>939.902349981361</v>
      </c>
      <c r="PC11">
        <v>1054.4376641129099</v>
      </c>
      <c r="PD11">
        <v>1581.85072304549</v>
      </c>
      <c r="PE11">
        <v>1341.0018969037201</v>
      </c>
      <c r="PF11">
        <v>1546.80717851343</v>
      </c>
      <c r="PG11">
        <v>1249.41332132307</v>
      </c>
      <c r="PH11">
        <v>1513.7821334327</v>
      </c>
      <c r="PI11">
        <v>1579.74767288927</v>
      </c>
      <c r="PJ11">
        <v>1231.1455681597399</v>
      </c>
      <c r="PK11">
        <v>1569.89606264245</v>
      </c>
      <c r="PL11">
        <v>1566.1363957203</v>
      </c>
      <c r="PM11">
        <v>1431.37179918416</v>
      </c>
      <c r="PN11">
        <v>1253.1537974247401</v>
      </c>
      <c r="PO11">
        <v>1446.7762750337799</v>
      </c>
      <c r="PP11">
        <v>1459.8963139550999</v>
      </c>
      <c r="PQ11">
        <v>1141.9221733550801</v>
      </c>
      <c r="PR11">
        <v>1596.0353191577699</v>
      </c>
      <c r="PS11">
        <v>1337.4866532043</v>
      </c>
      <c r="PT11">
        <v>1536.2304384434101</v>
      </c>
      <c r="PU11">
        <v>1641.07594583575</v>
      </c>
      <c r="PV11">
        <v>1452.06987693422</v>
      </c>
      <c r="PW11">
        <v>1489.88742108259</v>
      </c>
      <c r="PX11">
        <v>1687.31638704797</v>
      </c>
      <c r="PY11">
        <v>1449.9328424104399</v>
      </c>
      <c r="PZ11">
        <v>1291.3331047798899</v>
      </c>
      <c r="QA11">
        <v>1056.9455757037799</v>
      </c>
      <c r="QB11">
        <v>1544.4553765000201</v>
      </c>
      <c r="QC11">
        <v>1263.6293869251799</v>
      </c>
      <c r="QD11">
        <v>1469.1531736003999</v>
      </c>
      <c r="QE11">
        <v>2000.75024928172</v>
      </c>
      <c r="QF11">
        <v>1597.9515199152499</v>
      </c>
      <c r="QG11">
        <v>1254.4170070192699</v>
      </c>
      <c r="QH11">
        <v>1834.3249003379001</v>
      </c>
      <c r="QI11">
        <v>1660.13063567326</v>
      </c>
      <c r="QJ11">
        <v>1450.18558381347</v>
      </c>
      <c r="QK11">
        <v>1760.5656839497799</v>
      </c>
      <c r="QL11">
        <v>1536.9484856362401</v>
      </c>
      <c r="QM11">
        <v>1606.6280216647699</v>
      </c>
      <c r="QN11">
        <v>1282.91930669868</v>
      </c>
      <c r="QO11">
        <v>1234.3472971578699</v>
      </c>
      <c r="QP11">
        <v>1534.75157924626</v>
      </c>
      <c r="QQ11">
        <v>1584.79900618339</v>
      </c>
      <c r="QR11">
        <v>1606.2174346895499</v>
      </c>
      <c r="QS11">
        <v>1597.57672350964</v>
      </c>
      <c r="QT11">
        <v>1826.21109061897</v>
      </c>
      <c r="QU11">
        <v>1510.4726611229501</v>
      </c>
      <c r="QV11">
        <v>1727.3020429271501</v>
      </c>
      <c r="QW11">
        <v>1166.65269467813</v>
      </c>
      <c r="QX11">
        <v>1871.4300915344299</v>
      </c>
      <c r="QY11">
        <v>1590.4434004391701</v>
      </c>
      <c r="QZ11">
        <v>1649.7545696255299</v>
      </c>
      <c r="RA11">
        <v>1506.43847783448</v>
      </c>
      <c r="RB11">
        <v>1140.7090459446899</v>
      </c>
      <c r="RC11">
        <v>1593.66729510906</v>
      </c>
      <c r="RD11">
        <v>1325.86425021577</v>
      </c>
      <c r="RE11">
        <v>1424.9841569294099</v>
      </c>
      <c r="RF11">
        <v>1518.35455263275</v>
      </c>
      <c r="RG11">
        <v>1489.7611310206601</v>
      </c>
      <c r="RH11">
        <v>1379.1309618740199</v>
      </c>
      <c r="RI11">
        <v>1859.4977789714501</v>
      </c>
      <c r="RJ11">
        <v>1599.7656515875599</v>
      </c>
      <c r="RK11">
        <v>1807.09615889669</v>
      </c>
      <c r="RL11">
        <v>1731.26080068847</v>
      </c>
      <c r="RM11">
        <v>1731.39557221886</v>
      </c>
      <c r="RN11">
        <v>1403.06644443458</v>
      </c>
      <c r="RO11">
        <v>2257.8623136719302</v>
      </c>
      <c r="RP11">
        <v>1724.8397396570001</v>
      </c>
      <c r="RQ11">
        <v>1832.70623055089</v>
      </c>
      <c r="RR11">
        <v>1521.95221344165</v>
      </c>
      <c r="RS11">
        <v>1636.0685277515099</v>
      </c>
      <c r="RT11">
        <v>1516.55172925276</v>
      </c>
      <c r="RU11">
        <v>1557.1633143317199</v>
      </c>
      <c r="RV11">
        <v>1630.39849116748</v>
      </c>
      <c r="RW11">
        <v>1470.02574382219</v>
      </c>
      <c r="RX11">
        <v>1433.8545768311899</v>
      </c>
      <c r="RY11">
        <v>1817.6107008926199</v>
      </c>
      <c r="RZ11">
        <v>2345.2132440359701</v>
      </c>
      <c r="SA11">
        <v>1687.2707103484599</v>
      </c>
      <c r="SB11">
        <v>1804.5316809352801</v>
      </c>
      <c r="SC11">
        <v>1889.35161563423</v>
      </c>
      <c r="SD11">
        <v>1700.6935430876799</v>
      </c>
      <c r="SE11">
        <v>1801.1877081524201</v>
      </c>
      <c r="SF11">
        <v>2217.7563752585902</v>
      </c>
      <c r="SG11">
        <v>1202.3491953253899</v>
      </c>
      <c r="SH11">
        <v>2011.19940831346</v>
      </c>
      <c r="SI11">
        <v>1819.91898926823</v>
      </c>
      <c r="SJ11">
        <v>1911.9095271485501</v>
      </c>
      <c r="SK11">
        <v>1382.55079111025</v>
      </c>
      <c r="SL11">
        <v>1653.8495578495499</v>
      </c>
      <c r="SM11">
        <v>1973.8243564208401</v>
      </c>
      <c r="SN11">
        <v>1958.50890730674</v>
      </c>
      <c r="SO11">
        <v>1781.2704700577301</v>
      </c>
      <c r="SP11">
        <v>1834.56620144914</v>
      </c>
      <c r="SQ11">
        <v>1859.68729293404</v>
      </c>
      <c r="SR11">
        <v>1823.3387754339301</v>
      </c>
      <c r="SS11">
        <v>1947.68408372658</v>
      </c>
      <c r="ST11">
        <v>1419.8113078858601</v>
      </c>
      <c r="SU11">
        <v>2451.14237652564</v>
      </c>
      <c r="SV11">
        <v>1267.57048719214</v>
      </c>
      <c r="SW11">
        <v>1959.99515560655</v>
      </c>
      <c r="SX11">
        <v>2381.2430425098701</v>
      </c>
      <c r="SY11">
        <v>1640.7645557780299</v>
      </c>
      <c r="SZ11">
        <v>1727.91403938438</v>
      </c>
      <c r="TA11">
        <v>1539.73829269727</v>
      </c>
      <c r="TB11">
        <v>1925.6098021155401</v>
      </c>
      <c r="TC11">
        <v>2272.1615540054599</v>
      </c>
      <c r="TD11">
        <v>1885.27325008868</v>
      </c>
      <c r="TE11">
        <v>1923.25464447632</v>
      </c>
      <c r="TF11">
        <v>1701.5546273935399</v>
      </c>
      <c r="TG11">
        <v>1645.68115380836</v>
      </c>
      <c r="TH11">
        <v>2178.67652716065</v>
      </c>
      <c r="TI11">
        <v>2422.3440630924501</v>
      </c>
      <c r="TJ11">
        <v>1443.70093423145</v>
      </c>
      <c r="TK11">
        <v>1747.72449988624</v>
      </c>
      <c r="TL11">
        <v>2425.2510076276299</v>
      </c>
      <c r="TM11">
        <v>1942.12825207322</v>
      </c>
      <c r="TN11">
        <v>1830.13697848019</v>
      </c>
      <c r="TO11">
        <v>2153.8492722333099</v>
      </c>
      <c r="TP11">
        <v>2490.3044889129901</v>
      </c>
      <c r="TQ11">
        <v>1276.3347317615301</v>
      </c>
      <c r="TR11">
        <v>1692.1823217372901</v>
      </c>
      <c r="TS11">
        <v>2123.4392686153001</v>
      </c>
      <c r="TT11">
        <v>2452.9550362772502</v>
      </c>
      <c r="TU11">
        <v>2401.6180191694998</v>
      </c>
      <c r="TV11">
        <v>2329.6281135621298</v>
      </c>
      <c r="TW11">
        <v>1730.5358671517999</v>
      </c>
      <c r="TX11">
        <v>2057.0815613395198</v>
      </c>
      <c r="TY11">
        <v>2076.0654011858901</v>
      </c>
      <c r="TZ11">
        <v>1487.6412630402999</v>
      </c>
      <c r="UA11">
        <v>1780.3156433618699</v>
      </c>
      <c r="UB11">
        <v>2157.4351502422301</v>
      </c>
      <c r="UC11">
        <v>1427.84589154377</v>
      </c>
      <c r="UD11">
        <v>2203.7494747581</v>
      </c>
      <c r="UE11">
        <v>2783.6308712718101</v>
      </c>
      <c r="UF11">
        <v>1831.43629154782</v>
      </c>
      <c r="UG11">
        <v>3053.0332830647098</v>
      </c>
      <c r="UH11">
        <v>1809.7157207698799</v>
      </c>
      <c r="UI11">
        <v>1924.23234758734</v>
      </c>
      <c r="UJ11">
        <v>1992.1979287961301</v>
      </c>
      <c r="UK11">
        <v>2654.2329230871601</v>
      </c>
      <c r="UL11">
        <v>2277.1545682054202</v>
      </c>
      <c r="UM11">
        <v>2483.9625455104601</v>
      </c>
      <c r="UN11">
        <v>2274.06200223316</v>
      </c>
      <c r="UO11">
        <v>2542.4071664467501</v>
      </c>
      <c r="UP11">
        <v>2279.34289653837</v>
      </c>
      <c r="UQ11">
        <v>2171.3974210165602</v>
      </c>
      <c r="UR11">
        <v>1984.8432803360199</v>
      </c>
      <c r="US11">
        <v>1747.0547759009801</v>
      </c>
      <c r="UT11">
        <v>2268.45490312218</v>
      </c>
      <c r="UU11">
        <v>1964.7191268741601</v>
      </c>
      <c r="UV11">
        <v>1547.0663358429399</v>
      </c>
      <c r="UW11">
        <v>2141.60469274857</v>
      </c>
      <c r="UX11">
        <v>2209.4386951214201</v>
      </c>
      <c r="UY11">
        <v>2300.3587785393502</v>
      </c>
      <c r="UZ11">
        <v>2202.3746956406499</v>
      </c>
      <c r="VA11">
        <v>2587.8505926740399</v>
      </c>
      <c r="VB11">
        <v>2424.94332459614</v>
      </c>
      <c r="VC11">
        <v>1767.04460257759</v>
      </c>
      <c r="VD11">
        <v>2214.9590171144</v>
      </c>
      <c r="VE11">
        <v>1702.20909702669</v>
      </c>
      <c r="VF11">
        <v>2209.9358650190002</v>
      </c>
      <c r="VG11">
        <v>2219.36331861081</v>
      </c>
      <c r="VH11">
        <v>2445.6041477516401</v>
      </c>
      <c r="VI11">
        <v>2341.8642018698602</v>
      </c>
      <c r="VJ11">
        <v>2234.6345847809198</v>
      </c>
      <c r="VK11">
        <v>1594.6953972467099</v>
      </c>
      <c r="VL11">
        <v>1788.3204264057999</v>
      </c>
      <c r="VM11">
        <v>2714.6392228074101</v>
      </c>
      <c r="VN11">
        <v>1794.7875333868601</v>
      </c>
      <c r="VO11">
        <v>2472.2823342004399</v>
      </c>
      <c r="VP11">
        <v>2044.28546441035</v>
      </c>
      <c r="VQ11">
        <v>2046.9245491716499</v>
      </c>
      <c r="VR11">
        <v>1777.1889397304201</v>
      </c>
      <c r="VS11">
        <v>2714.8795051533798</v>
      </c>
      <c r="VT11">
        <v>2368.4827099856102</v>
      </c>
      <c r="VU11">
        <v>2594.05709073562</v>
      </c>
      <c r="VV11">
        <v>2034.2722845041801</v>
      </c>
      <c r="VW11">
        <v>2141.5210453079699</v>
      </c>
      <c r="VX11">
        <v>3051.9532905175201</v>
      </c>
      <c r="VY11">
        <v>2306.6403252351902</v>
      </c>
      <c r="VZ11">
        <v>2056.44735891751</v>
      </c>
      <c r="WA11">
        <v>2787.9863862653801</v>
      </c>
      <c r="WB11">
        <v>1991.10098877529</v>
      </c>
      <c r="WC11">
        <v>2672.3801989054</v>
      </c>
      <c r="WD11">
        <v>1928.0865774132999</v>
      </c>
      <c r="WE11">
        <v>2910.6707109359099</v>
      </c>
      <c r="WF11">
        <v>2837.23459551719</v>
      </c>
      <c r="WG11">
        <v>1583.38761126334</v>
      </c>
      <c r="WH11">
        <v>1884.7110760010601</v>
      </c>
      <c r="WI11">
        <v>2160.4716822947398</v>
      </c>
      <c r="WJ11">
        <v>2574.19147452174</v>
      </c>
      <c r="WK11">
        <v>1984.18488049863</v>
      </c>
      <c r="WL11">
        <v>2499.1537087582701</v>
      </c>
      <c r="WM11">
        <v>2787.9034237225301</v>
      </c>
      <c r="WN11">
        <v>2628.07877735798</v>
      </c>
      <c r="WO11">
        <v>2052.9555742893799</v>
      </c>
      <c r="WP11">
        <v>2557.2354266868001</v>
      </c>
      <c r="WQ11">
        <v>2761.7019621068298</v>
      </c>
      <c r="WR11">
        <v>2803.9431092654399</v>
      </c>
      <c r="WS11">
        <v>2605.5898391722999</v>
      </c>
      <c r="WT11">
        <v>1948.0795485544099</v>
      </c>
      <c r="WU11">
        <v>2181.8964337238299</v>
      </c>
      <c r="WV11">
        <v>2407.4347156253102</v>
      </c>
      <c r="WW11">
        <v>1998.02241228657</v>
      </c>
      <c r="WX11">
        <v>2312.8284112752799</v>
      </c>
      <c r="WY11">
        <v>2500.0063574912201</v>
      </c>
      <c r="WZ11">
        <v>3005.0130993892299</v>
      </c>
      <c r="XA11">
        <v>3039.0796678433699</v>
      </c>
      <c r="XB11">
        <v>2971.4994009756401</v>
      </c>
      <c r="XC11">
        <v>2650.7113969653001</v>
      </c>
      <c r="XD11">
        <v>2478.6986479798802</v>
      </c>
      <c r="XE11">
        <v>2465.4593339791099</v>
      </c>
      <c r="XF11">
        <v>2380.09624752846</v>
      </c>
      <c r="XG11">
        <v>2400.29570886584</v>
      </c>
      <c r="XH11">
        <v>2154.64569245142</v>
      </c>
      <c r="XI11">
        <v>2707.3826525818799</v>
      </c>
      <c r="XJ11">
        <v>2094.8905908188899</v>
      </c>
      <c r="XK11">
        <v>2782.4709180873301</v>
      </c>
      <c r="XL11">
        <v>2079.3417678433898</v>
      </c>
      <c r="XM11">
        <v>2567.2746303241202</v>
      </c>
      <c r="XN11">
        <v>2178.92605198103</v>
      </c>
      <c r="XO11">
        <v>2807.2015295485498</v>
      </c>
      <c r="XP11">
        <v>2591.00959618041</v>
      </c>
      <c r="XQ11">
        <v>2939.6081541590602</v>
      </c>
      <c r="XR11">
        <v>2423.2945234745498</v>
      </c>
      <c r="XS11">
        <v>2845.2765151211902</v>
      </c>
      <c r="XT11">
        <v>2158.0365491574598</v>
      </c>
      <c r="XU11">
        <v>2490.99651946839</v>
      </c>
      <c r="XV11">
        <v>2304.5647848346198</v>
      </c>
      <c r="XW11">
        <v>1883.94104207071</v>
      </c>
      <c r="XX11">
        <v>2921.9767328810499</v>
      </c>
      <c r="XY11">
        <v>2058.4356651357002</v>
      </c>
      <c r="XZ11">
        <v>2960.24739506673</v>
      </c>
      <c r="YA11">
        <v>1891.53237878805</v>
      </c>
      <c r="YB11">
        <v>2449.8729946673802</v>
      </c>
      <c r="YC11">
        <v>2709.9550452913099</v>
      </c>
      <c r="YD11">
        <v>3024.44248540121</v>
      </c>
      <c r="YE11">
        <v>2763.03082275525</v>
      </c>
      <c r="YF11">
        <v>2711.2738408353798</v>
      </c>
      <c r="YG11">
        <v>2019.08207857044</v>
      </c>
      <c r="YH11">
        <v>3071.3144624893598</v>
      </c>
      <c r="YI11">
        <v>2995.8814608563498</v>
      </c>
      <c r="YJ11">
        <v>2586.36628254789</v>
      </c>
      <c r="YK11">
        <v>2818.0701991783599</v>
      </c>
      <c r="YL11">
        <v>2724.0120938606001</v>
      </c>
      <c r="YM11">
        <v>2998.4956373987902</v>
      </c>
      <c r="YN11">
        <v>2615.0637965456299</v>
      </c>
      <c r="YO11">
        <v>3601.3969994294998</v>
      </c>
      <c r="YP11">
        <v>2534.9798224050501</v>
      </c>
      <c r="YQ11">
        <v>3180.4313764009898</v>
      </c>
      <c r="YR11">
        <v>2320.3115712120102</v>
      </c>
      <c r="YS11">
        <v>2565.1960529368498</v>
      </c>
      <c r="YT11">
        <v>2782.8854247885201</v>
      </c>
      <c r="YU11">
        <v>3334.3291360479798</v>
      </c>
      <c r="YV11">
        <v>2821.59884462742</v>
      </c>
      <c r="YW11">
        <v>2823.9289810477298</v>
      </c>
      <c r="YX11">
        <v>2422.8358508152401</v>
      </c>
      <c r="YY11">
        <v>3457.3080319082701</v>
      </c>
      <c r="YZ11">
        <v>2944.3161222083399</v>
      </c>
      <c r="ZA11">
        <v>2352.0033460855998</v>
      </c>
      <c r="ZB11">
        <v>2937.4748066994598</v>
      </c>
      <c r="ZC11">
        <v>2439.2058318239401</v>
      </c>
      <c r="ZD11">
        <v>2919.2115185442199</v>
      </c>
      <c r="ZE11">
        <v>3713.73437256942</v>
      </c>
      <c r="ZF11">
        <v>3268.7208427001101</v>
      </c>
      <c r="ZG11">
        <v>3126.5015032782999</v>
      </c>
      <c r="ZH11">
        <v>3368.1571203696699</v>
      </c>
      <c r="ZI11">
        <v>3233.7664340524302</v>
      </c>
      <c r="ZJ11">
        <v>1971.4689161891399</v>
      </c>
      <c r="ZK11">
        <v>2923.7562530923601</v>
      </c>
      <c r="ZL11">
        <v>2884.7016136851498</v>
      </c>
      <c r="ZM11">
        <v>2775.9108162911998</v>
      </c>
      <c r="ZN11">
        <v>3414.3090732249102</v>
      </c>
      <c r="ZO11">
        <v>3075.4395828077199</v>
      </c>
      <c r="ZP11">
        <v>3023.3066185876701</v>
      </c>
      <c r="ZQ11">
        <v>2582.2275166030799</v>
      </c>
      <c r="ZR11">
        <v>3117.6260984912901</v>
      </c>
      <c r="ZS11">
        <v>2094.4040106908501</v>
      </c>
      <c r="ZT11">
        <v>2804.9131158564301</v>
      </c>
      <c r="ZU11">
        <v>2902.92087387832</v>
      </c>
      <c r="ZV11">
        <v>3142.8161555358101</v>
      </c>
      <c r="ZW11">
        <v>2582.0183171321301</v>
      </c>
      <c r="ZX11">
        <v>3206.5357615339799</v>
      </c>
      <c r="ZY11">
        <v>2104.1549485474602</v>
      </c>
      <c r="ZZ11">
        <v>2761.3402995650299</v>
      </c>
      <c r="AAA11">
        <v>3250.97173588129</v>
      </c>
      <c r="AAB11">
        <v>3834.0164005911702</v>
      </c>
      <c r="AAC11">
        <v>3767.58244070413</v>
      </c>
      <c r="AAD11">
        <v>3018.6357560168099</v>
      </c>
      <c r="AAE11">
        <v>2540.81296979935</v>
      </c>
      <c r="AAF11">
        <v>3401.1959573068598</v>
      </c>
      <c r="AAG11">
        <v>3349.0197442683798</v>
      </c>
      <c r="AAH11">
        <v>2175.47052611662</v>
      </c>
      <c r="AAI11">
        <v>3486.52175204796</v>
      </c>
      <c r="AAJ11">
        <v>3454.0342412898599</v>
      </c>
      <c r="AAK11">
        <v>2790.7913550638</v>
      </c>
      <c r="AAL11">
        <v>3799.2265433242301</v>
      </c>
      <c r="AAM11">
        <v>2411.2886653194801</v>
      </c>
      <c r="AAN11">
        <v>3176.0017222921001</v>
      </c>
      <c r="AAO11">
        <v>3987.7185896195401</v>
      </c>
      <c r="AAP11">
        <v>2662.46462652644</v>
      </c>
      <c r="AAQ11">
        <v>3626.5923657753401</v>
      </c>
      <c r="AAR11">
        <v>2552.6138931502701</v>
      </c>
      <c r="AAS11">
        <v>2790.3343365975402</v>
      </c>
      <c r="AAT11">
        <v>3793.5077497617499</v>
      </c>
      <c r="AAU11">
        <v>3892.4462420819</v>
      </c>
      <c r="AAV11">
        <v>2696.4043817651</v>
      </c>
      <c r="AAW11">
        <v>3678.3684056250399</v>
      </c>
      <c r="AAX11">
        <v>3516.66847847504</v>
      </c>
      <c r="AAY11">
        <v>2386.3181284147699</v>
      </c>
      <c r="AAZ11">
        <v>3828.9459316503899</v>
      </c>
      <c r="ABA11">
        <v>3108.7027435085402</v>
      </c>
      <c r="ABB11">
        <v>2821.4734554830102</v>
      </c>
      <c r="ABC11">
        <v>2352.13229644693</v>
      </c>
      <c r="ABD11">
        <v>2690.45762789626</v>
      </c>
      <c r="ABE11">
        <v>3278.3832825791501</v>
      </c>
      <c r="ABF11">
        <v>3319.1843184735699</v>
      </c>
      <c r="ABG11">
        <v>4390.1378736899396</v>
      </c>
      <c r="ABH11">
        <v>4111.77646644587</v>
      </c>
      <c r="ABI11">
        <v>3257.6423756281702</v>
      </c>
      <c r="ABJ11">
        <v>2700.9872158168801</v>
      </c>
      <c r="ABK11">
        <v>3254.2187921997402</v>
      </c>
      <c r="ABL11">
        <v>3482.6908486841298</v>
      </c>
      <c r="ABM11">
        <v>2665.5892969471502</v>
      </c>
      <c r="ABN11">
        <v>4100.4928191598501</v>
      </c>
      <c r="ABO11">
        <v>3353.5552045561899</v>
      </c>
      <c r="ABP11">
        <v>2452.2180016267798</v>
      </c>
      <c r="ABQ11">
        <v>2460.6645296541001</v>
      </c>
      <c r="ABR11">
        <v>3163.3620311314298</v>
      </c>
      <c r="ABS11">
        <v>3657.42946616872</v>
      </c>
      <c r="ABT11">
        <v>3249.0397566044498</v>
      </c>
      <c r="ABU11">
        <v>3076.9751233963202</v>
      </c>
      <c r="ABV11">
        <v>3023.4226941508</v>
      </c>
      <c r="ABW11">
        <v>3534.9791017780599</v>
      </c>
      <c r="ABX11">
        <v>3301.5593679354201</v>
      </c>
      <c r="ABY11">
        <v>3733.6399612185701</v>
      </c>
      <c r="ABZ11">
        <v>3419.9457521279901</v>
      </c>
      <c r="ACA11">
        <v>4375.4873657113903</v>
      </c>
      <c r="ACB11">
        <v>3163.4481566793302</v>
      </c>
      <c r="ACC11">
        <v>3320.0299155272</v>
      </c>
      <c r="ACD11">
        <v>3482.53507520013</v>
      </c>
      <c r="ACE11">
        <v>3602.2053189677899</v>
      </c>
      <c r="ACF11">
        <v>3456.5553951870802</v>
      </c>
      <c r="ACG11">
        <v>3115.0800130159701</v>
      </c>
      <c r="ACH11">
        <v>4345.5294556581202</v>
      </c>
      <c r="ACI11">
        <v>3042.1639321395601</v>
      </c>
      <c r="ACJ11">
        <v>3391.2954438541701</v>
      </c>
      <c r="ACK11">
        <v>3220.1586078936298</v>
      </c>
      <c r="ACL11">
        <v>3320.5473133220798</v>
      </c>
      <c r="ACM11">
        <v>3846.7538506512201</v>
      </c>
      <c r="ACN11">
        <v>3292.5105356689401</v>
      </c>
      <c r="ACO11">
        <v>3345.9052179505202</v>
      </c>
      <c r="ACP11">
        <v>2878.1880458909</v>
      </c>
      <c r="ACQ11">
        <v>4541.1529579514699</v>
      </c>
      <c r="ACR11">
        <v>2996.06738033589</v>
      </c>
      <c r="ACS11">
        <v>3351.6237408153302</v>
      </c>
      <c r="ACT11">
        <v>3047.1175395803598</v>
      </c>
      <c r="ACU11">
        <v>3309.2790302404701</v>
      </c>
      <c r="ACV11">
        <v>3224.94414680612</v>
      </c>
      <c r="ACW11">
        <v>3549.41479507656</v>
      </c>
      <c r="ACX11">
        <v>3980.64792810378</v>
      </c>
      <c r="ACY11">
        <v>4767.4767760308696</v>
      </c>
      <c r="ACZ11">
        <v>2609.2456625434202</v>
      </c>
      <c r="ADA11">
        <v>3298.71151209238</v>
      </c>
      <c r="ADB11">
        <v>3740.87462366818</v>
      </c>
      <c r="ADC11">
        <v>3622.2076731587599</v>
      </c>
      <c r="ADD11">
        <v>3798.4574010382698</v>
      </c>
      <c r="ADE11">
        <v>2902.3618533027502</v>
      </c>
      <c r="ADF11">
        <v>2846.4842749435502</v>
      </c>
      <c r="ADG11">
        <v>3832.7376951727101</v>
      </c>
      <c r="ADH11">
        <v>2898.7900316343798</v>
      </c>
      <c r="ADI11">
        <v>3195.9910243132699</v>
      </c>
      <c r="ADJ11">
        <v>4467.6284805262503</v>
      </c>
      <c r="ADK11">
        <v>4311.3795228436502</v>
      </c>
      <c r="ADL11">
        <v>3593.7267686218302</v>
      </c>
      <c r="ADM11">
        <v>4754.3312807887496</v>
      </c>
      <c r="ADN11">
        <v>3847.7674887522799</v>
      </c>
      <c r="ADO11">
        <v>3788.9733055288898</v>
      </c>
      <c r="ADP11">
        <v>3719.0977723095498</v>
      </c>
      <c r="ADQ11">
        <v>3024.5015126428002</v>
      </c>
      <c r="ADR11">
        <v>3991.7290724069899</v>
      </c>
      <c r="ADS11">
        <v>4103.3926387196998</v>
      </c>
      <c r="ADT11">
        <v>4408.8698030210599</v>
      </c>
      <c r="ADU11">
        <v>3097.0272177521601</v>
      </c>
      <c r="ADV11">
        <v>3449.73187762526</v>
      </c>
      <c r="ADW11">
        <v>3388.1966807571398</v>
      </c>
      <c r="ADX11">
        <v>3429.8407758223598</v>
      </c>
      <c r="ADY11">
        <v>3433.71221675686</v>
      </c>
      <c r="ADZ11">
        <v>2840.00134286915</v>
      </c>
      <c r="AEA11">
        <v>3811.7258637002401</v>
      </c>
      <c r="AEB11">
        <v>4047.8842201826401</v>
      </c>
      <c r="AEC11">
        <v>3669.2599035769899</v>
      </c>
      <c r="AED11">
        <v>3641.3708115912</v>
      </c>
      <c r="AEE11">
        <v>3657.9166078530902</v>
      </c>
      <c r="AEF11">
        <v>2570.88646384917</v>
      </c>
      <c r="AEG11">
        <v>3546.1695390944701</v>
      </c>
      <c r="AEH11">
        <v>3547.39646078448</v>
      </c>
      <c r="AEI11">
        <v>3440.4126860010401</v>
      </c>
      <c r="AEJ11">
        <v>3226.22180576649</v>
      </c>
      <c r="AEK11">
        <v>3731.8194972418601</v>
      </c>
      <c r="AEL11">
        <v>2750.9500954211899</v>
      </c>
      <c r="AEM11">
        <v>2649.54319600694</v>
      </c>
      <c r="AEN11">
        <v>3663.2920112921302</v>
      </c>
      <c r="AEO11">
        <v>3497.3376856558102</v>
      </c>
      <c r="AEP11">
        <v>3137.8328393196898</v>
      </c>
      <c r="AEQ11">
        <v>3749.1883985074501</v>
      </c>
      <c r="AER11">
        <v>4120.2845105038896</v>
      </c>
      <c r="AES11">
        <v>3438.4144238291201</v>
      </c>
      <c r="AET11">
        <v>5890.3594703548097</v>
      </c>
      <c r="AEU11">
        <v>3570.89731160172</v>
      </c>
      <c r="AEV11">
        <v>2929.4675557185201</v>
      </c>
      <c r="AEW11">
        <v>3569.4346765268301</v>
      </c>
      <c r="AEX11">
        <v>4043.5093702743302</v>
      </c>
      <c r="AEY11">
        <v>2958.3005404307601</v>
      </c>
      <c r="AEZ11">
        <v>4399.8554439319696</v>
      </c>
      <c r="AFA11">
        <v>3770.4784109572201</v>
      </c>
      <c r="AFB11">
        <v>3917.25963653181</v>
      </c>
      <c r="AFC11">
        <v>3604.7069423179901</v>
      </c>
      <c r="AFD11">
        <v>3855.0779317684601</v>
      </c>
      <c r="AFE11">
        <v>4050.0172024326198</v>
      </c>
      <c r="AFF11">
        <v>3983.60618033325</v>
      </c>
      <c r="AFG11">
        <v>4084.2121305707001</v>
      </c>
      <c r="AFH11">
        <v>3294.4139733035699</v>
      </c>
      <c r="AFI11">
        <v>4921.2539994897597</v>
      </c>
      <c r="AFJ11">
        <v>3817.5292464489298</v>
      </c>
      <c r="AFK11">
        <v>3986.3471487074198</v>
      </c>
      <c r="AFL11">
        <v>2801.65651847148</v>
      </c>
      <c r="AFM11">
        <v>3124.9999023998998</v>
      </c>
      <c r="AFN11">
        <v>3161.9889227349099</v>
      </c>
      <c r="AFO11">
        <v>3663.2951188086299</v>
      </c>
      <c r="AFP11">
        <v>3602.7519551034202</v>
      </c>
      <c r="AFQ11">
        <v>4808.7373145122301</v>
      </c>
      <c r="AFR11">
        <v>3940.2282709873398</v>
      </c>
      <c r="AFS11">
        <v>4832.7088250262104</v>
      </c>
      <c r="AFT11">
        <v>3220.1239976115398</v>
      </c>
      <c r="AFU11">
        <v>4485.3583814448402</v>
      </c>
      <c r="AFV11">
        <v>4422.6854384528697</v>
      </c>
      <c r="AFW11">
        <v>4513.1572039442099</v>
      </c>
      <c r="AFX11">
        <v>4340.7792779648798</v>
      </c>
      <c r="AFY11">
        <v>3555.35492567238</v>
      </c>
      <c r="AFZ11">
        <v>3550.9307146164101</v>
      </c>
      <c r="AGA11">
        <v>5088.9261291046296</v>
      </c>
      <c r="AGB11">
        <v>4244.9763426904401</v>
      </c>
      <c r="AGC11">
        <v>3867.9848422662699</v>
      </c>
      <c r="AGD11">
        <v>4371.5113530670897</v>
      </c>
      <c r="AGE11">
        <v>3191.6178636375098</v>
      </c>
      <c r="AGF11">
        <v>4497.0301822423899</v>
      </c>
      <c r="AGG11">
        <v>4079.0146956724898</v>
      </c>
      <c r="AGH11">
        <v>4628.4919884892397</v>
      </c>
      <c r="AGI11">
        <v>3633.24017751268</v>
      </c>
      <c r="AGJ11">
        <v>3781.6201881567399</v>
      </c>
      <c r="AGK11">
        <v>3981.0457809496902</v>
      </c>
      <c r="AGL11">
        <v>4079.25251854198</v>
      </c>
      <c r="AGM11">
        <v>4035.4872751008102</v>
      </c>
      <c r="AGN11">
        <v>4494.7083161762102</v>
      </c>
      <c r="AGO11">
        <v>5285.17017701445</v>
      </c>
      <c r="AGP11">
        <v>3491.5584901316001</v>
      </c>
      <c r="AGQ11">
        <v>4351.9273807720001</v>
      </c>
      <c r="AGR11">
        <v>3721.83639182461</v>
      </c>
      <c r="AGS11">
        <v>4305.4487904861198</v>
      </c>
      <c r="AGT11">
        <v>4079.2543469972902</v>
      </c>
      <c r="AGU11">
        <v>4039.0300196953199</v>
      </c>
      <c r="AGV11">
        <v>3969.6376396348101</v>
      </c>
      <c r="AGW11">
        <v>5027.8382422284203</v>
      </c>
      <c r="AGX11">
        <v>3990.5182028764998</v>
      </c>
      <c r="AGY11">
        <v>3916.2293890300198</v>
      </c>
      <c r="AGZ11">
        <v>3824.6151518799802</v>
      </c>
      <c r="AHA11">
        <v>4234.0859651141</v>
      </c>
      <c r="AHB11">
        <v>5031.1413575848301</v>
      </c>
      <c r="AHC11">
        <v>4663.2423098101999</v>
      </c>
      <c r="AHD11">
        <v>4110.7808488768096</v>
      </c>
      <c r="AHE11">
        <v>3955.0927372174101</v>
      </c>
      <c r="AHF11">
        <v>5184.93188455584</v>
      </c>
      <c r="AHG11">
        <v>5870.8058686606701</v>
      </c>
      <c r="AHH11">
        <v>2876.1475322934498</v>
      </c>
      <c r="AHI11">
        <v>3653.07585843569</v>
      </c>
      <c r="AHJ11">
        <v>4601.2535560973402</v>
      </c>
      <c r="AHK11">
        <v>4989.3076613882104</v>
      </c>
      <c r="AHL11">
        <v>3112.5412587617002</v>
      </c>
      <c r="AHM11">
        <v>5843.62385232835</v>
      </c>
      <c r="AHN11">
        <v>4935.7247033755102</v>
      </c>
      <c r="AHO11">
        <v>4275.1243195385196</v>
      </c>
      <c r="AHP11">
        <v>4593.4172562512604</v>
      </c>
      <c r="AHQ11">
        <v>4696.9232575715696</v>
      </c>
      <c r="AHR11">
        <v>4054.1406549368999</v>
      </c>
      <c r="AHS11">
        <v>4157.6428330834497</v>
      </c>
      <c r="AHT11">
        <v>3765.75940017423</v>
      </c>
      <c r="AHU11">
        <v>4336.8049699638996</v>
      </c>
      <c r="AHV11">
        <v>4929.6231486295701</v>
      </c>
      <c r="AHW11">
        <v>4169.2160342208099</v>
      </c>
      <c r="AHX11">
        <v>4651.7036586061904</v>
      </c>
      <c r="AHY11">
        <v>3529.7246705645898</v>
      </c>
      <c r="AHZ11">
        <v>4328.0689874358104</v>
      </c>
      <c r="AIA11">
        <v>5639.6364818575903</v>
      </c>
      <c r="AIB11">
        <v>3659.9989518419402</v>
      </c>
      <c r="AIC11">
        <v>4394.0806649399801</v>
      </c>
      <c r="AID11">
        <v>4653.6685421298698</v>
      </c>
      <c r="AIE11">
        <v>4727.7284397474596</v>
      </c>
      <c r="AIF11">
        <v>3879.8630939132399</v>
      </c>
      <c r="AIG11">
        <v>3626.44097428756</v>
      </c>
      <c r="AIH11">
        <v>3724.0859076448401</v>
      </c>
      <c r="AII11">
        <v>4682.8077752549698</v>
      </c>
      <c r="AIJ11">
        <v>3430.8656848543701</v>
      </c>
      <c r="AIK11">
        <v>4438.9980175721103</v>
      </c>
      <c r="AIL11">
        <v>3348.5777619019</v>
      </c>
      <c r="AIM11">
        <v>6626.1866097694301</v>
      </c>
      <c r="AIN11">
        <v>3575.9934350482499</v>
      </c>
      <c r="AIO11">
        <v>4678.7502914766901</v>
      </c>
      <c r="AIP11">
        <v>5417.7006691031602</v>
      </c>
      <c r="AIQ11">
        <v>4801.0535143344996</v>
      </c>
      <c r="AIR11">
        <v>4193.0336568515504</v>
      </c>
      <c r="AIS11">
        <v>4709.3991259495897</v>
      </c>
      <c r="AIT11">
        <v>4928.4492781704103</v>
      </c>
      <c r="AIU11">
        <v>3636.0905417089698</v>
      </c>
      <c r="AIV11">
        <v>5767.9420877378598</v>
      </c>
      <c r="AIW11">
        <v>6396.4973063371199</v>
      </c>
      <c r="AIX11">
        <v>4511.3817093544403</v>
      </c>
      <c r="AIY11">
        <v>2801.3665857023998</v>
      </c>
      <c r="AIZ11">
        <v>6343.43388079551</v>
      </c>
      <c r="AJA11">
        <v>5122.3609937202</v>
      </c>
      <c r="AJB11">
        <v>4118.9126049863999</v>
      </c>
      <c r="AJC11">
        <v>4313.7445693957598</v>
      </c>
      <c r="AJD11">
        <v>3649.6513925998602</v>
      </c>
      <c r="AJE11">
        <v>5429.0227801599804</v>
      </c>
      <c r="AJF11">
        <v>4890.2290805228504</v>
      </c>
      <c r="AJG11">
        <v>5415.8749837864498</v>
      </c>
      <c r="AJH11">
        <v>4728.2827165369599</v>
      </c>
      <c r="AJI11">
        <v>4731.7781570474699</v>
      </c>
      <c r="AJJ11">
        <v>5214.8911455572297</v>
      </c>
      <c r="AJK11">
        <v>5398.2645322354701</v>
      </c>
      <c r="AJL11">
        <v>5612.6486350026298</v>
      </c>
      <c r="AJM11">
        <v>5361.4436591291196</v>
      </c>
      <c r="AJN11">
        <v>5638.4752806046899</v>
      </c>
      <c r="AJO11">
        <v>4081.1947319394098</v>
      </c>
      <c r="AJP11">
        <v>5515.7334260745502</v>
      </c>
      <c r="AJQ11">
        <v>5144.5181725316597</v>
      </c>
      <c r="AJR11">
        <v>6305.1636489473403</v>
      </c>
      <c r="AJS11">
        <v>3860.88320044799</v>
      </c>
      <c r="AJT11">
        <v>5767.2675540496002</v>
      </c>
      <c r="AJU11">
        <v>4995.3144172824605</v>
      </c>
      <c r="AJV11">
        <v>5650.26775471787</v>
      </c>
      <c r="AJW11">
        <v>5134.2874956018804</v>
      </c>
      <c r="AJX11">
        <v>4981.9294816374304</v>
      </c>
      <c r="AJY11">
        <v>4365.5867074192201</v>
      </c>
      <c r="AJZ11">
        <v>4940.18311274997</v>
      </c>
      <c r="AKA11">
        <v>4991.4682108567904</v>
      </c>
      <c r="AKB11">
        <v>5460.0922966097296</v>
      </c>
      <c r="AKC11">
        <v>5533.2784034407696</v>
      </c>
      <c r="AKD11">
        <v>4644.3280512355004</v>
      </c>
      <c r="AKE11">
        <v>4946.2892684816097</v>
      </c>
      <c r="AKF11">
        <v>4539.0001200709303</v>
      </c>
      <c r="AKG11">
        <v>5188.6127182501396</v>
      </c>
      <c r="AKH11">
        <v>5793.73496114711</v>
      </c>
      <c r="AKI11">
        <v>4617.4051032492398</v>
      </c>
      <c r="AKJ11">
        <v>4766.0599922793699</v>
      </c>
      <c r="AKK11">
        <v>5194.9551778627501</v>
      </c>
      <c r="AKL11">
        <v>4205.7311064783198</v>
      </c>
      <c r="AKM11">
        <v>4967.7010930611996</v>
      </c>
      <c r="AKN11">
        <v>4975.7012520861999</v>
      </c>
      <c r="AKO11">
        <v>5881.4816285935804</v>
      </c>
      <c r="AKP11">
        <v>5660.6321102401298</v>
      </c>
      <c r="AKQ11">
        <v>4242.3494599104397</v>
      </c>
      <c r="AKR11">
        <v>4782.7711277020899</v>
      </c>
      <c r="AKS11">
        <v>4588.4771795778797</v>
      </c>
      <c r="AKT11">
        <v>5442.7299409387797</v>
      </c>
      <c r="AKU11">
        <v>5270.5360742522598</v>
      </c>
      <c r="AKV11">
        <v>5830.1928604484201</v>
      </c>
      <c r="AKW11">
        <v>3381.7613073664602</v>
      </c>
      <c r="AKX11">
        <v>5539.1592888752402</v>
      </c>
      <c r="AKY11">
        <v>4320.0473432012996</v>
      </c>
      <c r="AKZ11">
        <v>4574.2591779977101</v>
      </c>
      <c r="ALA11">
        <v>4775.2862874905004</v>
      </c>
      <c r="ALB11">
        <v>4752.5639025176997</v>
      </c>
      <c r="ALC11">
        <v>5129.1186326197203</v>
      </c>
      <c r="ALD11">
        <v>5399.5246188922501</v>
      </c>
      <c r="ALE11">
        <v>5699.2053691704295</v>
      </c>
      <c r="ALF11">
        <v>4892.6646461816999</v>
      </c>
      <c r="ALG11">
        <v>4356.7687255006904</v>
      </c>
      <c r="ALH11">
        <v>5674.1087088633903</v>
      </c>
      <c r="ALI11">
        <v>4447.38601764948</v>
      </c>
      <c r="ALJ11">
        <v>4714.7182195757296</v>
      </c>
      <c r="ALK11">
        <v>4350.3511223221103</v>
      </c>
      <c r="ALL11">
        <v>5768.8031278143799</v>
      </c>
      <c r="ALM11">
        <v>4569.8575207559497</v>
      </c>
      <c r="ALN11">
        <v>4461.3438701250498</v>
      </c>
      <c r="ALO11">
        <v>6112.4095813352797</v>
      </c>
      <c r="ALP11">
        <v>15155.209692619501</v>
      </c>
      <c r="ALQ11">
        <v>25649.354490899001</v>
      </c>
      <c r="ALR11">
        <v>46245.418628835498</v>
      </c>
      <c r="ALS11">
        <v>41568.148667560803</v>
      </c>
      <c r="ALT11">
        <v>86060.404534583999</v>
      </c>
      <c r="ALU11">
        <v>82417.706942099205</v>
      </c>
      <c r="ALV11">
        <v>115174.377932713</v>
      </c>
      <c r="ALW11">
        <v>132193.59167240199</v>
      </c>
      <c r="ALX11">
        <v>156028.921105591</v>
      </c>
      <c r="ALY11">
        <v>273065.324320024</v>
      </c>
      <c r="ALZ11">
        <v>719642.57894040702</v>
      </c>
      <c r="AMA11">
        <v>1365928.5993638099</v>
      </c>
      <c r="AMB11">
        <v>1932476.1451029601</v>
      </c>
    </row>
    <row r="12" spans="1:1016" x14ac:dyDescent="0.35">
      <c r="A12" s="2"/>
      <c r="B12" s="2"/>
      <c r="C12">
        <v>0</v>
      </c>
      <c r="D12">
        <v>0</v>
      </c>
      <c r="E12">
        <v>1</v>
      </c>
      <c r="F12">
        <v>2.5999999999999899</v>
      </c>
      <c r="G12">
        <v>4.7499999999999902</v>
      </c>
      <c r="H12">
        <v>6.9</v>
      </c>
      <c r="I12">
        <v>9.6499999999999897</v>
      </c>
      <c r="J12">
        <v>12.85</v>
      </c>
      <c r="K12">
        <v>15.85</v>
      </c>
      <c r="L12">
        <v>18.849999999999898</v>
      </c>
      <c r="M12">
        <v>22.25</v>
      </c>
      <c r="N12">
        <v>26.3</v>
      </c>
      <c r="O12">
        <v>29.2</v>
      </c>
      <c r="P12">
        <v>33.1</v>
      </c>
      <c r="Q12">
        <v>37.1</v>
      </c>
      <c r="R12">
        <v>41.05</v>
      </c>
      <c r="S12">
        <v>45</v>
      </c>
      <c r="T12">
        <v>49.199999999999903</v>
      </c>
      <c r="U12">
        <v>54.3</v>
      </c>
      <c r="V12">
        <v>57.349999999999902</v>
      </c>
      <c r="W12">
        <v>62.1</v>
      </c>
      <c r="X12">
        <v>67</v>
      </c>
      <c r="Y12">
        <v>71.5</v>
      </c>
      <c r="Z12">
        <v>75.3</v>
      </c>
      <c r="AA12">
        <v>80.5</v>
      </c>
      <c r="AB12">
        <v>83.949999999999903</v>
      </c>
      <c r="AC12">
        <v>89.75</v>
      </c>
      <c r="AD12">
        <v>94.549999999999898</v>
      </c>
      <c r="AE12">
        <v>100.1</v>
      </c>
      <c r="AF12">
        <v>104.149999999999</v>
      </c>
      <c r="AG12">
        <v>108.95</v>
      </c>
      <c r="AH12">
        <v>113.7</v>
      </c>
      <c r="AI12">
        <v>119.2</v>
      </c>
      <c r="AJ12">
        <v>124.49999999999901</v>
      </c>
      <c r="AK12">
        <v>130.55000000000001</v>
      </c>
      <c r="AL12">
        <v>134</v>
      </c>
      <c r="AM12">
        <v>139.65</v>
      </c>
      <c r="AN12">
        <v>144.64999999999901</v>
      </c>
      <c r="AO12">
        <v>150.74999999999901</v>
      </c>
      <c r="AP12">
        <v>154.49999999999901</v>
      </c>
      <c r="AQ12">
        <v>161.15</v>
      </c>
      <c r="AR12">
        <v>166.7</v>
      </c>
      <c r="AS12">
        <v>172.25</v>
      </c>
      <c r="AT12">
        <v>176.7</v>
      </c>
      <c r="AU12">
        <v>182.4</v>
      </c>
      <c r="AV12">
        <v>187.8</v>
      </c>
      <c r="AW12">
        <v>194.7</v>
      </c>
      <c r="AX12">
        <v>200.7</v>
      </c>
      <c r="AY12">
        <v>205.1</v>
      </c>
      <c r="AZ12">
        <v>211.14999999999901</v>
      </c>
      <c r="BA12">
        <v>217.19999999999899</v>
      </c>
      <c r="BB12">
        <v>223.3</v>
      </c>
      <c r="BC12">
        <v>227.99999999999901</v>
      </c>
      <c r="BD12">
        <v>233.54999999999899</v>
      </c>
      <c r="BE12">
        <v>240.15</v>
      </c>
      <c r="BF12">
        <v>246.55</v>
      </c>
      <c r="BG12">
        <v>252.5</v>
      </c>
      <c r="BH12">
        <v>258.25</v>
      </c>
      <c r="BI12">
        <v>263.14999999999998</v>
      </c>
      <c r="BJ12">
        <v>269.95</v>
      </c>
      <c r="BK12">
        <v>276.25</v>
      </c>
      <c r="BL12">
        <v>281.3</v>
      </c>
      <c r="BM12">
        <v>287.64999999999998</v>
      </c>
      <c r="BN12">
        <v>292.8</v>
      </c>
      <c r="BO12">
        <v>300.39999999999998</v>
      </c>
      <c r="BP12">
        <v>307.2</v>
      </c>
      <c r="BQ12">
        <v>312.849999999999</v>
      </c>
      <c r="BR12">
        <v>317.64999999999998</v>
      </c>
      <c r="BS12">
        <v>323.54999999999899</v>
      </c>
      <c r="BT12">
        <v>330.6</v>
      </c>
      <c r="BU12">
        <v>335.9</v>
      </c>
      <c r="BV12">
        <v>343.3</v>
      </c>
      <c r="BW12">
        <v>347.7</v>
      </c>
      <c r="BX12">
        <v>354.4</v>
      </c>
      <c r="BY12">
        <v>360.55</v>
      </c>
      <c r="BZ12">
        <v>367.25</v>
      </c>
      <c r="CA12">
        <v>373.04999999999899</v>
      </c>
      <c r="CB12">
        <v>379.15</v>
      </c>
      <c r="CC12">
        <v>386.45</v>
      </c>
      <c r="CD12">
        <v>393</v>
      </c>
      <c r="CE12">
        <v>398.9</v>
      </c>
      <c r="CF12">
        <v>405.79999999999899</v>
      </c>
      <c r="CG12">
        <v>413.3</v>
      </c>
      <c r="CH12">
        <v>419.65</v>
      </c>
      <c r="CI12">
        <v>425.1</v>
      </c>
      <c r="CJ12">
        <v>431.79999999999899</v>
      </c>
      <c r="CK12">
        <v>438.45</v>
      </c>
      <c r="CL12">
        <v>444.24999999999898</v>
      </c>
      <c r="CM12">
        <v>449.9</v>
      </c>
      <c r="CN12">
        <v>456.85</v>
      </c>
      <c r="CO12">
        <v>464.1</v>
      </c>
      <c r="CP12">
        <v>468.05</v>
      </c>
      <c r="CQ12">
        <v>477.45</v>
      </c>
      <c r="CR12">
        <v>485.2</v>
      </c>
      <c r="CS12">
        <v>490.849999999999</v>
      </c>
      <c r="CT12">
        <v>496.849999999999</v>
      </c>
      <c r="CU12">
        <v>504.2</v>
      </c>
      <c r="CV12">
        <v>511.6</v>
      </c>
      <c r="CW12">
        <v>518.20000000000005</v>
      </c>
      <c r="CX12">
        <v>524.599999999999</v>
      </c>
      <c r="CY12">
        <v>531.20000000000005</v>
      </c>
      <c r="CZ12">
        <v>537.29999999999995</v>
      </c>
      <c r="DA12">
        <v>544.75</v>
      </c>
      <c r="DB12">
        <v>551.65</v>
      </c>
      <c r="DC12">
        <v>557.35</v>
      </c>
      <c r="DD12">
        <v>562.75</v>
      </c>
      <c r="DE12">
        <v>570.45000000000005</v>
      </c>
      <c r="DF12">
        <v>577.54999999999995</v>
      </c>
      <c r="DG12">
        <v>585.44999999999902</v>
      </c>
      <c r="DH12">
        <v>589.9</v>
      </c>
      <c r="DI12">
        <v>599.20000000000005</v>
      </c>
      <c r="DJ12">
        <v>606.35</v>
      </c>
      <c r="DK12">
        <v>609.45000000000005</v>
      </c>
      <c r="DL12">
        <v>618.85</v>
      </c>
      <c r="DM12">
        <v>626.04999999999995</v>
      </c>
      <c r="DN12">
        <v>634.4</v>
      </c>
      <c r="DO12">
        <v>639.29999999999995</v>
      </c>
      <c r="DP12">
        <v>645.4</v>
      </c>
      <c r="DQ12">
        <v>654.099999999999</v>
      </c>
      <c r="DR12">
        <v>659.05</v>
      </c>
      <c r="DS12">
        <v>667.44999999999902</v>
      </c>
      <c r="DT12">
        <v>673.45</v>
      </c>
      <c r="DU12">
        <v>682.79999999999905</v>
      </c>
      <c r="DV12">
        <v>688.64999999999895</v>
      </c>
      <c r="DW12">
        <v>695.55</v>
      </c>
      <c r="DX12">
        <v>702.85</v>
      </c>
      <c r="DY12">
        <v>709.35</v>
      </c>
      <c r="DZ12">
        <v>717.05</v>
      </c>
      <c r="EA12">
        <v>723.849999999999</v>
      </c>
      <c r="EB12">
        <v>729.3</v>
      </c>
      <c r="EC12">
        <v>736.15</v>
      </c>
      <c r="ED12">
        <v>744.19999999999902</v>
      </c>
      <c r="EE12">
        <v>751.85</v>
      </c>
      <c r="EF12">
        <v>758.65</v>
      </c>
      <c r="EG12">
        <v>765.55</v>
      </c>
      <c r="EH12">
        <v>773</v>
      </c>
      <c r="EI12">
        <v>779.9</v>
      </c>
      <c r="EJ12">
        <v>787.45</v>
      </c>
      <c r="EK12">
        <v>795.1</v>
      </c>
      <c r="EL12">
        <v>803.9</v>
      </c>
      <c r="EM12">
        <v>806.49999999999898</v>
      </c>
      <c r="EN12">
        <v>815.75</v>
      </c>
      <c r="EO12">
        <v>822.6</v>
      </c>
      <c r="EP12">
        <v>830.15</v>
      </c>
      <c r="EQ12">
        <v>836.05</v>
      </c>
      <c r="ER12">
        <v>844.55</v>
      </c>
      <c r="ES12">
        <v>850.1</v>
      </c>
      <c r="ET12">
        <v>860.099999999999</v>
      </c>
      <c r="EU12">
        <v>867.94999999999902</v>
      </c>
      <c r="EV12">
        <v>873.599999999999</v>
      </c>
      <c r="EW12">
        <v>879.5</v>
      </c>
      <c r="EX12">
        <v>888.25</v>
      </c>
      <c r="EY12">
        <v>895.099999999999</v>
      </c>
      <c r="EZ12">
        <v>903.19999999999902</v>
      </c>
      <c r="FA12">
        <v>911.05</v>
      </c>
      <c r="FB12">
        <v>918.2</v>
      </c>
      <c r="FC12">
        <v>924.4</v>
      </c>
      <c r="FD12">
        <v>932.5</v>
      </c>
      <c r="FE12">
        <v>941.9</v>
      </c>
      <c r="FF12">
        <v>946.599999999999</v>
      </c>
      <c r="FG12">
        <v>954.94999999999902</v>
      </c>
      <c r="FH12">
        <v>961.2</v>
      </c>
      <c r="FI12">
        <v>968.85</v>
      </c>
      <c r="FJ12">
        <v>975.25</v>
      </c>
      <c r="FK12">
        <v>985.85</v>
      </c>
      <c r="FL12">
        <v>990.05</v>
      </c>
      <c r="FM12">
        <v>997.25</v>
      </c>
      <c r="FN12">
        <v>1006.7</v>
      </c>
      <c r="FO12">
        <v>1013.45</v>
      </c>
      <c r="FP12">
        <v>1021.05</v>
      </c>
      <c r="FQ12">
        <v>1028.8</v>
      </c>
      <c r="FR12">
        <v>1036.05</v>
      </c>
      <c r="FS12">
        <v>1045.0999999999999</v>
      </c>
      <c r="FT12">
        <v>1052.6500000000001</v>
      </c>
      <c r="FU12">
        <v>1059.25</v>
      </c>
      <c r="FV12">
        <v>1068.3499999999999</v>
      </c>
      <c r="FW12">
        <v>1073.8</v>
      </c>
      <c r="FX12">
        <v>1080.44999999999</v>
      </c>
      <c r="FY12">
        <v>1088.45</v>
      </c>
      <c r="FZ12">
        <v>1095.0999999999999</v>
      </c>
      <c r="GA12">
        <v>1104.5999999999999</v>
      </c>
      <c r="GB12">
        <v>1110.69999999999</v>
      </c>
      <c r="GC12">
        <v>1120.5999999999999</v>
      </c>
      <c r="GD12">
        <v>1127.05</v>
      </c>
      <c r="GE12">
        <v>1133.9000000000001</v>
      </c>
      <c r="GF12">
        <v>1140.8499999999999</v>
      </c>
      <c r="GG12">
        <v>1149.0999999999999</v>
      </c>
      <c r="GH12">
        <v>1159.3999999999901</v>
      </c>
      <c r="GI12">
        <v>1164.69999999999</v>
      </c>
      <c r="GJ12">
        <v>1171.55</v>
      </c>
      <c r="GK12">
        <v>1181.54999999999</v>
      </c>
      <c r="GL12">
        <v>1187.05</v>
      </c>
      <c r="GM12">
        <v>1195.3</v>
      </c>
      <c r="GN12">
        <v>1203.6500000000001</v>
      </c>
      <c r="GO12">
        <v>1210.7</v>
      </c>
      <c r="GP12">
        <v>1218.25</v>
      </c>
      <c r="GQ12">
        <v>1225.94999999999</v>
      </c>
      <c r="GR12">
        <v>1235.5999999999999</v>
      </c>
      <c r="GS12">
        <v>1242.55</v>
      </c>
      <c r="GT12">
        <v>1248.55</v>
      </c>
      <c r="GU12">
        <v>1258.3999999999901</v>
      </c>
      <c r="GV12">
        <v>1263.0999999999999</v>
      </c>
      <c r="GW12">
        <v>1273.24999999999</v>
      </c>
      <c r="GX12">
        <v>1280.3499999999999</v>
      </c>
      <c r="GY12">
        <v>1287.54999999999</v>
      </c>
      <c r="GZ12">
        <v>1295.45</v>
      </c>
      <c r="HA12">
        <v>1303.79999999999</v>
      </c>
      <c r="HB12">
        <v>1311</v>
      </c>
      <c r="HC12">
        <v>1319.8</v>
      </c>
      <c r="HD12">
        <v>1329.54999999999</v>
      </c>
      <c r="HE12">
        <v>1336.5</v>
      </c>
      <c r="HF12">
        <v>1342.1</v>
      </c>
      <c r="HG12">
        <v>1350.65</v>
      </c>
      <c r="HH12">
        <v>1358.5</v>
      </c>
      <c r="HI12">
        <v>1365.75</v>
      </c>
      <c r="HJ12">
        <v>1372.44999999999</v>
      </c>
      <c r="HK12">
        <v>1385.5</v>
      </c>
      <c r="HL12">
        <v>1390.65</v>
      </c>
      <c r="HM12">
        <v>1397.5</v>
      </c>
      <c r="HN12">
        <v>1402.3</v>
      </c>
      <c r="HO12">
        <v>1414.1499999999901</v>
      </c>
      <c r="HP12">
        <v>1422.54999999999</v>
      </c>
      <c r="HQ12">
        <v>1427.85</v>
      </c>
      <c r="HR12">
        <v>1434.8</v>
      </c>
      <c r="HS12">
        <v>1446.25</v>
      </c>
      <c r="HT12">
        <v>1451.74999999999</v>
      </c>
      <c r="HU12">
        <v>1458.69999999999</v>
      </c>
      <c r="HV12">
        <v>1466.05</v>
      </c>
      <c r="HW12">
        <v>1477.4</v>
      </c>
      <c r="HX12">
        <v>1484</v>
      </c>
      <c r="HY12">
        <v>1491.35</v>
      </c>
      <c r="HZ12">
        <v>1499.1499999999901</v>
      </c>
      <c r="IA12">
        <v>1507.25</v>
      </c>
      <c r="IB12">
        <v>1515.1</v>
      </c>
      <c r="IC12">
        <v>1519.9</v>
      </c>
      <c r="ID12">
        <v>1531.1499999999901</v>
      </c>
      <c r="IE12">
        <v>1540.5</v>
      </c>
      <c r="IF12">
        <v>1544</v>
      </c>
      <c r="IG12">
        <v>1552.45</v>
      </c>
      <c r="IH12">
        <v>1564.3</v>
      </c>
      <c r="II12">
        <v>1573.1</v>
      </c>
      <c r="IJ12">
        <v>1577.7</v>
      </c>
      <c r="IK12">
        <v>1588.1</v>
      </c>
      <c r="IL12">
        <v>1592.44999999999</v>
      </c>
      <c r="IM12">
        <v>1602.7</v>
      </c>
      <c r="IN12">
        <v>1610.7</v>
      </c>
      <c r="IO12">
        <v>1616.7</v>
      </c>
      <c r="IP12">
        <v>1627.05</v>
      </c>
      <c r="IQ12">
        <v>1634.5</v>
      </c>
      <c r="IR12">
        <v>1642.74999999999</v>
      </c>
      <c r="IS12">
        <v>1652.35</v>
      </c>
      <c r="IT12">
        <v>1657.6</v>
      </c>
      <c r="IU12">
        <v>1666.29999999999</v>
      </c>
      <c r="IV12">
        <v>1675.74999999999</v>
      </c>
      <c r="IW12">
        <v>1681.6499999999901</v>
      </c>
      <c r="IX12">
        <v>1688.45</v>
      </c>
      <c r="IY12">
        <v>1700.05</v>
      </c>
      <c r="IZ12">
        <v>1708.1</v>
      </c>
      <c r="JA12">
        <v>1714.9</v>
      </c>
      <c r="JB12">
        <v>1722.35</v>
      </c>
      <c r="JC12">
        <v>1728.15</v>
      </c>
      <c r="JD12">
        <v>1736.69999999999</v>
      </c>
      <c r="JE12">
        <v>1745.05</v>
      </c>
      <c r="JF12">
        <v>1754.05</v>
      </c>
      <c r="JG12">
        <v>1763.7</v>
      </c>
      <c r="JH12">
        <v>1772.6</v>
      </c>
      <c r="JI12">
        <v>1778.15</v>
      </c>
      <c r="JJ12">
        <v>1789.3</v>
      </c>
      <c r="JK12">
        <v>1796.1499999999901</v>
      </c>
      <c r="JL12">
        <v>1805.05</v>
      </c>
      <c r="JM12">
        <v>1809.75</v>
      </c>
      <c r="JN12">
        <v>1819.75</v>
      </c>
      <c r="JO12">
        <v>1828.6499999999901</v>
      </c>
      <c r="JP12">
        <v>1834.2</v>
      </c>
      <c r="JQ12">
        <v>1842.5</v>
      </c>
      <c r="JR12">
        <v>1850.7</v>
      </c>
      <c r="JS12">
        <v>1859.5</v>
      </c>
      <c r="JT12">
        <v>1870.3</v>
      </c>
      <c r="JU12">
        <v>1874.1</v>
      </c>
      <c r="JV12">
        <v>1885</v>
      </c>
      <c r="JW12">
        <v>1892.94999999999</v>
      </c>
      <c r="JX12">
        <v>1901.1499999999901</v>
      </c>
      <c r="JY12">
        <v>1909.45</v>
      </c>
      <c r="JZ12">
        <v>1916.85</v>
      </c>
      <c r="KA12">
        <v>1926.3</v>
      </c>
      <c r="KB12">
        <v>1933.9</v>
      </c>
      <c r="KC12">
        <v>1941.65</v>
      </c>
      <c r="KD12">
        <v>1949.44999999999</v>
      </c>
      <c r="KE12">
        <v>1957.95</v>
      </c>
      <c r="KF12">
        <v>1965.4</v>
      </c>
      <c r="KG12">
        <v>1972.05</v>
      </c>
      <c r="KH12">
        <v>1982.85</v>
      </c>
      <c r="KI12">
        <v>1989.15</v>
      </c>
      <c r="KJ12">
        <v>2001.15</v>
      </c>
      <c r="KK12">
        <v>2011</v>
      </c>
      <c r="KL12">
        <v>2017.95</v>
      </c>
      <c r="KM12">
        <v>2022.25</v>
      </c>
      <c r="KN12">
        <v>2034.1</v>
      </c>
      <c r="KO12">
        <v>2039.4</v>
      </c>
      <c r="KP12">
        <v>2049.9499999999998</v>
      </c>
      <c r="KQ12">
        <v>2058.0500000000002</v>
      </c>
      <c r="KR12">
        <v>2065.3000000000002</v>
      </c>
      <c r="KS12">
        <v>2071.4499999999998</v>
      </c>
      <c r="KT12">
        <v>2082.3000000000002</v>
      </c>
      <c r="KU12">
        <v>2088.9499999999898</v>
      </c>
      <c r="KV12">
        <v>2100.85</v>
      </c>
      <c r="KW12">
        <v>2108.35</v>
      </c>
      <c r="KX12">
        <v>2116</v>
      </c>
      <c r="KY12">
        <v>2122.3999999999901</v>
      </c>
      <c r="KZ12">
        <v>2132.7999999999902</v>
      </c>
      <c r="LA12">
        <v>2140.5499999999902</v>
      </c>
      <c r="LB12">
        <v>2147.9499999999998</v>
      </c>
      <c r="LC12">
        <v>2158.5499999999902</v>
      </c>
      <c r="LD12">
        <v>2164.3000000000002</v>
      </c>
      <c r="LE12">
        <v>2175.75</v>
      </c>
      <c r="LF12">
        <v>2184.1999999999998</v>
      </c>
      <c r="LG12">
        <v>2188.35</v>
      </c>
      <c r="LH12">
        <v>2199.75</v>
      </c>
      <c r="LI12">
        <v>2204.9499999999998</v>
      </c>
      <c r="LJ12">
        <v>2213.4499999999998</v>
      </c>
      <c r="LK12">
        <v>2224.5499999999902</v>
      </c>
      <c r="LL12">
        <v>2232.2999999999902</v>
      </c>
      <c r="LM12">
        <v>2240.74999999999</v>
      </c>
      <c r="LN12">
        <v>2248.9499999999998</v>
      </c>
      <c r="LO12">
        <v>2260.6999999999998</v>
      </c>
      <c r="LP12">
        <v>2269.0499999999902</v>
      </c>
      <c r="LQ12">
        <v>2276.4499999999898</v>
      </c>
      <c r="LR12">
        <v>2279.85</v>
      </c>
      <c r="LS12">
        <v>2292.75</v>
      </c>
      <c r="LT12">
        <v>2299.1</v>
      </c>
      <c r="LU12">
        <v>2310.1</v>
      </c>
      <c r="LV12">
        <v>2316.8000000000002</v>
      </c>
      <c r="LW12">
        <v>2328.6499999999901</v>
      </c>
      <c r="LX12">
        <v>2333.4499999999998</v>
      </c>
      <c r="LY12">
        <v>2342</v>
      </c>
      <c r="LZ12">
        <v>2347.8000000000002</v>
      </c>
      <c r="MA12">
        <v>2357.74999999999</v>
      </c>
      <c r="MB12">
        <v>2367.9499999999998</v>
      </c>
      <c r="MC12">
        <v>2375.25</v>
      </c>
      <c r="MD12">
        <v>2382.15</v>
      </c>
      <c r="ME12">
        <v>2393.8000000000002</v>
      </c>
      <c r="MF12">
        <v>2401.3000000000002</v>
      </c>
      <c r="MG12">
        <v>2413.25</v>
      </c>
      <c r="MH12">
        <v>2416.6999999999998</v>
      </c>
      <c r="MI12">
        <v>2426.65</v>
      </c>
      <c r="MJ12">
        <v>2435</v>
      </c>
      <c r="MK12">
        <v>2446.1999999999898</v>
      </c>
      <c r="ML12">
        <v>2450.85</v>
      </c>
      <c r="MM12">
        <v>2462.15</v>
      </c>
      <c r="MN12">
        <v>2469.74999999999</v>
      </c>
      <c r="MO12">
        <v>2478.25</v>
      </c>
      <c r="MP12">
        <v>2486.6</v>
      </c>
      <c r="MQ12">
        <v>2493.6</v>
      </c>
      <c r="MR12">
        <v>2503.4499999999998</v>
      </c>
      <c r="MS12">
        <v>2513.3499999999899</v>
      </c>
      <c r="MT12">
        <v>2520.9</v>
      </c>
      <c r="MU12">
        <v>2528.9</v>
      </c>
      <c r="MV12">
        <v>2535.6</v>
      </c>
      <c r="MW12">
        <v>2546.5999999999899</v>
      </c>
      <c r="MX12">
        <v>2554.0999999999899</v>
      </c>
      <c r="MY12">
        <v>2565.3999999999901</v>
      </c>
      <c r="MZ12">
        <v>2572.5499999999902</v>
      </c>
      <c r="NA12">
        <v>2583.25</v>
      </c>
      <c r="NB12">
        <v>2588.1</v>
      </c>
      <c r="NC12">
        <v>2597.9499999999898</v>
      </c>
      <c r="ND12">
        <v>2606.9499999999998</v>
      </c>
      <c r="NE12">
        <v>2616.5</v>
      </c>
      <c r="NF12">
        <v>2625.85</v>
      </c>
      <c r="NG12">
        <v>2633.7</v>
      </c>
      <c r="NH12">
        <v>2643.1</v>
      </c>
      <c r="NI12">
        <v>2645.85</v>
      </c>
      <c r="NJ12">
        <v>2659.6</v>
      </c>
      <c r="NK12">
        <v>2665.9499999999898</v>
      </c>
      <c r="NL12">
        <v>2676.15</v>
      </c>
      <c r="NM12">
        <v>2682.0499999999902</v>
      </c>
      <c r="NN12">
        <v>2692.7</v>
      </c>
      <c r="NO12">
        <v>2700</v>
      </c>
      <c r="NP12">
        <v>2711.5</v>
      </c>
      <c r="NQ12">
        <v>2719.65</v>
      </c>
      <c r="NR12">
        <v>2729.65</v>
      </c>
      <c r="NS12">
        <v>2735.25</v>
      </c>
      <c r="NT12">
        <v>2743.5</v>
      </c>
      <c r="NU12">
        <v>2756.3</v>
      </c>
      <c r="NV12">
        <v>2762.1</v>
      </c>
      <c r="NW12">
        <v>2774.1</v>
      </c>
      <c r="NX12">
        <v>2779.15</v>
      </c>
      <c r="NY12">
        <v>2788.1</v>
      </c>
      <c r="NZ12">
        <v>2796</v>
      </c>
      <c r="OA12">
        <v>2807.2</v>
      </c>
      <c r="OB12">
        <v>2813.6</v>
      </c>
      <c r="OC12">
        <v>2824.1</v>
      </c>
      <c r="OD12">
        <v>2831.4</v>
      </c>
      <c r="OE12">
        <v>2840.0999999999899</v>
      </c>
      <c r="OF12">
        <v>2852.55</v>
      </c>
      <c r="OG12">
        <v>2857.2999999999902</v>
      </c>
      <c r="OH12">
        <v>2866.45</v>
      </c>
      <c r="OI12">
        <v>2874.8999999999901</v>
      </c>
      <c r="OJ12">
        <v>2885.65</v>
      </c>
      <c r="OK12">
        <v>2892.55</v>
      </c>
      <c r="OL12">
        <v>2902.65</v>
      </c>
      <c r="OM12">
        <v>2910.3</v>
      </c>
      <c r="ON12">
        <v>2920</v>
      </c>
      <c r="OO12">
        <v>2928.85</v>
      </c>
      <c r="OP12">
        <v>2934.5</v>
      </c>
      <c r="OQ12">
        <v>2941.5499999999902</v>
      </c>
      <c r="OR12">
        <v>2955.35</v>
      </c>
      <c r="OS12">
        <v>2963.65</v>
      </c>
      <c r="OT12">
        <v>2971.5499999999902</v>
      </c>
      <c r="OU12">
        <v>2976.9499999999898</v>
      </c>
      <c r="OV12">
        <v>2986.8499999999899</v>
      </c>
      <c r="OW12">
        <v>2996.24999999999</v>
      </c>
      <c r="OX12">
        <v>3008.85</v>
      </c>
      <c r="OY12">
        <v>3015.9</v>
      </c>
      <c r="OZ12">
        <v>3026</v>
      </c>
      <c r="PA12">
        <v>3030.75</v>
      </c>
      <c r="PB12">
        <v>3044.4</v>
      </c>
      <c r="PC12">
        <v>3049.35</v>
      </c>
      <c r="PD12">
        <v>3060</v>
      </c>
      <c r="PE12">
        <v>3067.15</v>
      </c>
      <c r="PF12">
        <v>3074.7999999999902</v>
      </c>
      <c r="PG12">
        <v>3084.2</v>
      </c>
      <c r="PH12">
        <v>3091.65</v>
      </c>
      <c r="PI12">
        <v>3105.1</v>
      </c>
      <c r="PJ12">
        <v>3111.8499999999899</v>
      </c>
      <c r="PK12">
        <v>3117.7999999999902</v>
      </c>
      <c r="PL12">
        <v>3130</v>
      </c>
      <c r="PM12">
        <v>3134.5</v>
      </c>
      <c r="PN12">
        <v>3145.1</v>
      </c>
      <c r="PO12">
        <v>3153.45</v>
      </c>
      <c r="PP12">
        <v>3163.6499999999901</v>
      </c>
      <c r="PQ12">
        <v>3174.3499999999899</v>
      </c>
      <c r="PR12">
        <v>3178.2999999999902</v>
      </c>
      <c r="PS12">
        <v>3192.45</v>
      </c>
      <c r="PT12">
        <v>3197.45</v>
      </c>
      <c r="PU12">
        <v>3210.85</v>
      </c>
      <c r="PV12">
        <v>3218.85</v>
      </c>
      <c r="PW12">
        <v>3225.7</v>
      </c>
      <c r="PX12">
        <v>3235.1</v>
      </c>
      <c r="PY12">
        <v>3245.6</v>
      </c>
      <c r="PZ12">
        <v>3257.45</v>
      </c>
      <c r="QA12">
        <v>3261.9</v>
      </c>
      <c r="QB12">
        <v>3269.6499999999901</v>
      </c>
      <c r="QC12">
        <v>3282.6</v>
      </c>
      <c r="QD12">
        <v>3290.3499999999899</v>
      </c>
      <c r="QE12">
        <v>3294.6</v>
      </c>
      <c r="QF12">
        <v>3306.15</v>
      </c>
      <c r="QG12">
        <v>3314.6499999999901</v>
      </c>
      <c r="QH12">
        <v>3321.1499999999901</v>
      </c>
      <c r="QI12">
        <v>3332.25</v>
      </c>
      <c r="QJ12">
        <v>3340.6</v>
      </c>
      <c r="QK12">
        <v>3350.8</v>
      </c>
      <c r="QL12">
        <v>3357.1</v>
      </c>
      <c r="QM12">
        <v>3366.7</v>
      </c>
      <c r="QN12">
        <v>3378.6</v>
      </c>
      <c r="QO12">
        <v>3382.9</v>
      </c>
      <c r="QP12">
        <v>3392.75</v>
      </c>
      <c r="QQ12">
        <v>3399.4</v>
      </c>
      <c r="QR12">
        <v>3413.35</v>
      </c>
      <c r="QS12">
        <v>3423.7999999999902</v>
      </c>
      <c r="QT12">
        <v>3429.55</v>
      </c>
      <c r="QU12">
        <v>3438.7</v>
      </c>
      <c r="QV12">
        <v>3448.2</v>
      </c>
      <c r="QW12">
        <v>3458.15</v>
      </c>
      <c r="QX12">
        <v>3465.2</v>
      </c>
      <c r="QY12">
        <v>3477.85</v>
      </c>
      <c r="QZ12">
        <v>3484.2</v>
      </c>
      <c r="RA12">
        <v>3492.1499999999901</v>
      </c>
      <c r="RB12">
        <v>3501.65</v>
      </c>
      <c r="RC12">
        <v>3508.05</v>
      </c>
      <c r="RD12">
        <v>3514.8999999999901</v>
      </c>
      <c r="RE12">
        <v>3527.65</v>
      </c>
      <c r="RF12">
        <v>3536.55</v>
      </c>
      <c r="RG12">
        <v>3543.3999999999901</v>
      </c>
      <c r="RH12">
        <v>3555.85</v>
      </c>
      <c r="RI12">
        <v>3562.75</v>
      </c>
      <c r="RJ12">
        <v>3572.3</v>
      </c>
      <c r="RK12">
        <v>3577.3</v>
      </c>
      <c r="RL12">
        <v>3591.8999999999901</v>
      </c>
      <c r="RM12">
        <v>3599.25</v>
      </c>
      <c r="RN12">
        <v>3608.65</v>
      </c>
      <c r="RO12">
        <v>3615.75</v>
      </c>
      <c r="RP12">
        <v>3624.7</v>
      </c>
      <c r="RQ12">
        <v>3632.25</v>
      </c>
      <c r="RR12">
        <v>3644.2</v>
      </c>
      <c r="RS12">
        <v>3653.8499999999899</v>
      </c>
      <c r="RT12">
        <v>3659.6</v>
      </c>
      <c r="RU12">
        <v>3672</v>
      </c>
      <c r="RV12">
        <v>3679.1499999999901</v>
      </c>
      <c r="RW12">
        <v>3691.25</v>
      </c>
      <c r="RX12">
        <v>3699.7</v>
      </c>
      <c r="RY12">
        <v>3706.8</v>
      </c>
      <c r="RZ12">
        <v>3714.95</v>
      </c>
      <c r="SA12">
        <v>3722.7999999999902</v>
      </c>
      <c r="SB12">
        <v>3732.7</v>
      </c>
      <c r="SC12">
        <v>3742</v>
      </c>
      <c r="SD12">
        <v>3753.1</v>
      </c>
      <c r="SE12">
        <v>3759.2999999999902</v>
      </c>
      <c r="SF12">
        <v>3767.5999999999899</v>
      </c>
      <c r="SG12">
        <v>3776.5999999999899</v>
      </c>
      <c r="SH12">
        <v>3785.3999999999901</v>
      </c>
      <c r="SI12">
        <v>3792.5</v>
      </c>
      <c r="SJ12">
        <v>3802.65</v>
      </c>
      <c r="SK12">
        <v>3813.4</v>
      </c>
      <c r="SL12">
        <v>3824.9</v>
      </c>
      <c r="SM12">
        <v>3831.3999999999901</v>
      </c>
      <c r="SN12">
        <v>3842.45</v>
      </c>
      <c r="SO12">
        <v>3849.1</v>
      </c>
      <c r="SP12">
        <v>3860.3</v>
      </c>
      <c r="SQ12">
        <v>3864.45</v>
      </c>
      <c r="SR12">
        <v>3875.6499999999901</v>
      </c>
      <c r="SS12">
        <v>3889.25</v>
      </c>
      <c r="ST12">
        <v>3894.35</v>
      </c>
      <c r="SU12">
        <v>3905.75</v>
      </c>
      <c r="SV12">
        <v>3915</v>
      </c>
      <c r="SW12">
        <v>3920.6499999999901</v>
      </c>
      <c r="SX12">
        <v>3930.55</v>
      </c>
      <c r="SY12">
        <v>3940.4</v>
      </c>
      <c r="SZ12">
        <v>3948.5999999999899</v>
      </c>
      <c r="TA12">
        <v>3957.35</v>
      </c>
      <c r="TB12">
        <v>3963.35</v>
      </c>
      <c r="TC12">
        <v>3973.4</v>
      </c>
      <c r="TD12">
        <v>3988.5</v>
      </c>
      <c r="TE12">
        <v>3993.2</v>
      </c>
      <c r="TF12">
        <v>4003.1</v>
      </c>
      <c r="TG12">
        <v>4011.5</v>
      </c>
      <c r="TH12">
        <v>4019.4</v>
      </c>
      <c r="TI12">
        <v>4028.49999999999</v>
      </c>
      <c r="TJ12">
        <v>4038.15</v>
      </c>
      <c r="TK12">
        <v>4048.2999999999902</v>
      </c>
      <c r="TL12">
        <v>4060.4</v>
      </c>
      <c r="TM12">
        <v>4063.85</v>
      </c>
      <c r="TN12">
        <v>4073.7999999999902</v>
      </c>
      <c r="TO12">
        <v>4085.2</v>
      </c>
      <c r="TP12">
        <v>4091.3999999999901</v>
      </c>
      <c r="TQ12">
        <v>4104.75</v>
      </c>
      <c r="TR12">
        <v>4116.25</v>
      </c>
      <c r="TS12">
        <v>4123.45</v>
      </c>
      <c r="TT12">
        <v>4129.8</v>
      </c>
      <c r="TU12">
        <v>4138.3500000000004</v>
      </c>
      <c r="TV12">
        <v>4145.1999999999898</v>
      </c>
      <c r="TW12">
        <v>4156.3500000000004</v>
      </c>
      <c r="TX12">
        <v>4164.95</v>
      </c>
      <c r="TY12">
        <v>4176</v>
      </c>
      <c r="TZ12">
        <v>4182.3500000000004</v>
      </c>
      <c r="UA12">
        <v>4190.6499999999996</v>
      </c>
      <c r="UB12">
        <v>4200.5499999999902</v>
      </c>
      <c r="UC12">
        <v>4213.55</v>
      </c>
      <c r="UD12">
        <v>4220.8500000000004</v>
      </c>
      <c r="UE12">
        <v>4229.6000000000004</v>
      </c>
      <c r="UF12">
        <v>4241.6499999999896</v>
      </c>
      <c r="UG12">
        <v>4247.1499999999996</v>
      </c>
      <c r="UH12">
        <v>4261.8499999999904</v>
      </c>
      <c r="UI12">
        <v>4262.6499999999996</v>
      </c>
      <c r="UJ12">
        <v>4274.2</v>
      </c>
      <c r="UK12">
        <v>4284.2</v>
      </c>
      <c r="UL12">
        <v>4292.6000000000004</v>
      </c>
      <c r="UM12">
        <v>4300.99999999999</v>
      </c>
      <c r="UN12">
        <v>4310.8999999999996</v>
      </c>
      <c r="UO12">
        <v>4322.7999999999902</v>
      </c>
      <c r="UP12">
        <v>4334.8499999999904</v>
      </c>
      <c r="UQ12">
        <v>4341.75</v>
      </c>
      <c r="UR12">
        <v>4348.2999999999902</v>
      </c>
      <c r="US12">
        <v>4356.45</v>
      </c>
      <c r="UT12">
        <v>4371.75</v>
      </c>
      <c r="UU12">
        <v>4376.3999999999996</v>
      </c>
      <c r="UV12">
        <v>4386.6499999999996</v>
      </c>
      <c r="UW12">
        <v>4395.2999999999902</v>
      </c>
      <c r="UX12">
        <v>4402.24999999999</v>
      </c>
      <c r="UY12">
        <v>4412.5999999999904</v>
      </c>
      <c r="UZ12">
        <v>4427.8999999999996</v>
      </c>
      <c r="VA12">
        <v>4431.75</v>
      </c>
      <c r="VB12">
        <v>4440.05</v>
      </c>
      <c r="VC12">
        <v>4456.3500000000004</v>
      </c>
      <c r="VD12">
        <v>4460.95</v>
      </c>
      <c r="VE12">
        <v>4467.6499999999996</v>
      </c>
      <c r="VF12">
        <v>4480.8999999999996</v>
      </c>
      <c r="VG12">
        <v>4486.99999999999</v>
      </c>
      <c r="VH12">
        <v>4496.05</v>
      </c>
      <c r="VI12">
        <v>4506.3999999999996</v>
      </c>
      <c r="VJ12">
        <v>4513.8500000000004</v>
      </c>
      <c r="VK12">
        <v>4524.3999999999996</v>
      </c>
      <c r="VL12">
        <v>4532.05</v>
      </c>
      <c r="VM12">
        <v>4545.55</v>
      </c>
      <c r="VN12">
        <v>4552.3</v>
      </c>
      <c r="VO12">
        <v>4559.6000000000004</v>
      </c>
      <c r="VP12">
        <v>4571.8</v>
      </c>
      <c r="VQ12">
        <v>4583.05</v>
      </c>
      <c r="VR12">
        <v>4585.7</v>
      </c>
      <c r="VS12">
        <v>4595.8999999999996</v>
      </c>
      <c r="VT12">
        <v>4603.8999999999996</v>
      </c>
      <c r="VU12">
        <v>4618.74999999999</v>
      </c>
      <c r="VV12">
        <v>4626.75</v>
      </c>
      <c r="VW12">
        <v>4632.8999999999996</v>
      </c>
      <c r="VX12">
        <v>4647.25</v>
      </c>
      <c r="VY12">
        <v>4651.1499999999996</v>
      </c>
      <c r="VZ12">
        <v>4660.05</v>
      </c>
      <c r="WA12">
        <v>4675.7999999999902</v>
      </c>
      <c r="WB12">
        <v>4678.74999999999</v>
      </c>
      <c r="WC12">
        <v>4690.1499999999996</v>
      </c>
      <c r="WD12">
        <v>4702.7</v>
      </c>
      <c r="WE12">
        <v>4710.3999999999996</v>
      </c>
      <c r="WF12">
        <v>4717.5</v>
      </c>
      <c r="WG12">
        <v>4731.1499999999996</v>
      </c>
      <c r="WH12">
        <v>4738</v>
      </c>
      <c r="WI12">
        <v>4745.1499999999996</v>
      </c>
      <c r="WJ12">
        <v>4758.45</v>
      </c>
      <c r="WK12">
        <v>4765.95</v>
      </c>
      <c r="WL12">
        <v>4778.1499999999996</v>
      </c>
      <c r="WM12">
        <v>4781.5499999999902</v>
      </c>
      <c r="WN12">
        <v>4797.3999999999996</v>
      </c>
      <c r="WO12">
        <v>4801.8500000000004</v>
      </c>
      <c r="WP12">
        <v>4812</v>
      </c>
      <c r="WQ12">
        <v>4816.8500000000004</v>
      </c>
      <c r="WR12">
        <v>4834.1499999999996</v>
      </c>
      <c r="WS12">
        <v>4838.7999999999902</v>
      </c>
      <c r="WT12">
        <v>4847.55</v>
      </c>
      <c r="WU12">
        <v>4854.05</v>
      </c>
      <c r="WV12">
        <v>4863.1499999999996</v>
      </c>
      <c r="WW12">
        <v>4880.6000000000004</v>
      </c>
      <c r="WX12">
        <v>4882.3999999999996</v>
      </c>
      <c r="WY12">
        <v>4898.3</v>
      </c>
      <c r="WZ12">
        <v>4905.6000000000004</v>
      </c>
      <c r="XA12">
        <v>4912.7</v>
      </c>
      <c r="XB12">
        <v>4923.55</v>
      </c>
      <c r="XC12">
        <v>4932.0499999999902</v>
      </c>
      <c r="XD12">
        <v>4941.2</v>
      </c>
      <c r="XE12">
        <v>4950.7</v>
      </c>
      <c r="XF12">
        <v>4959.6499999999996</v>
      </c>
      <c r="XG12">
        <v>4968.05</v>
      </c>
      <c r="XH12">
        <v>4978.95</v>
      </c>
      <c r="XI12">
        <v>4991.4499999999898</v>
      </c>
      <c r="XJ12">
        <v>4999.45</v>
      </c>
      <c r="XK12">
        <v>5004.1000000000004</v>
      </c>
      <c r="XL12">
        <v>5011.2999999999902</v>
      </c>
      <c r="XM12">
        <v>5026.74999999999</v>
      </c>
      <c r="XN12">
        <v>5036.75</v>
      </c>
      <c r="XO12">
        <v>5048.6000000000004</v>
      </c>
      <c r="XP12">
        <v>5053.7</v>
      </c>
      <c r="XQ12">
        <v>5065.3</v>
      </c>
      <c r="XR12">
        <v>5072.05</v>
      </c>
      <c r="XS12">
        <v>5084.45</v>
      </c>
      <c r="XT12">
        <v>5090.25</v>
      </c>
      <c r="XU12">
        <v>5103.49999999999</v>
      </c>
      <c r="XV12">
        <v>5112.3499999999904</v>
      </c>
      <c r="XW12">
        <v>5123.5</v>
      </c>
      <c r="XX12">
        <v>5131.45</v>
      </c>
      <c r="XY12">
        <v>5136.0499999999902</v>
      </c>
      <c r="XZ12">
        <v>5145.2</v>
      </c>
      <c r="YA12">
        <v>5153.8</v>
      </c>
      <c r="YB12">
        <v>5172.0499999999902</v>
      </c>
      <c r="YC12">
        <v>5180.45</v>
      </c>
      <c r="YD12">
        <v>5184.8500000000004</v>
      </c>
      <c r="YE12">
        <v>5192.45</v>
      </c>
      <c r="YF12">
        <v>5209.5999999999904</v>
      </c>
      <c r="YG12">
        <v>5216.74999999999</v>
      </c>
      <c r="YH12">
        <v>5223.55</v>
      </c>
      <c r="YI12">
        <v>5234.25</v>
      </c>
      <c r="YJ12">
        <v>5244.8</v>
      </c>
      <c r="YK12">
        <v>5254.35</v>
      </c>
      <c r="YL12">
        <v>5261.95</v>
      </c>
      <c r="YM12">
        <v>5274.15</v>
      </c>
      <c r="YN12">
        <v>5279.65</v>
      </c>
      <c r="YO12">
        <v>5292.8</v>
      </c>
      <c r="YP12">
        <v>5301.75</v>
      </c>
      <c r="YQ12">
        <v>5310.45</v>
      </c>
      <c r="YR12">
        <v>5320.8</v>
      </c>
      <c r="YS12">
        <v>5330.6999999999898</v>
      </c>
      <c r="YT12">
        <v>5338</v>
      </c>
      <c r="YU12">
        <v>5348.55</v>
      </c>
      <c r="YV12">
        <v>5355.45</v>
      </c>
      <c r="YW12">
        <v>5368.3499999999904</v>
      </c>
      <c r="YX12">
        <v>5380.75</v>
      </c>
      <c r="YY12">
        <v>5384.15</v>
      </c>
      <c r="YZ12">
        <v>5393.65</v>
      </c>
      <c r="ZA12">
        <v>5404.6</v>
      </c>
      <c r="ZB12">
        <v>5413.7</v>
      </c>
      <c r="ZC12">
        <v>5426.15</v>
      </c>
      <c r="ZD12">
        <v>5436.2</v>
      </c>
      <c r="ZE12">
        <v>5445.2999999999902</v>
      </c>
      <c r="ZF12">
        <v>5450.6</v>
      </c>
      <c r="ZG12">
        <v>5459.35</v>
      </c>
      <c r="ZH12">
        <v>5469.95</v>
      </c>
      <c r="ZI12">
        <v>5481</v>
      </c>
      <c r="ZJ12">
        <v>5488.9</v>
      </c>
      <c r="ZK12">
        <v>5505.0499999999902</v>
      </c>
      <c r="ZL12">
        <v>5508.9</v>
      </c>
      <c r="ZM12">
        <v>5520.25</v>
      </c>
      <c r="ZN12">
        <v>5526.3499999999904</v>
      </c>
      <c r="ZO12">
        <v>5537.15</v>
      </c>
      <c r="ZP12">
        <v>5547.8499999999904</v>
      </c>
      <c r="ZQ12">
        <v>5555.7</v>
      </c>
      <c r="ZR12">
        <v>5568.2</v>
      </c>
      <c r="ZS12">
        <v>5575.6999999999898</v>
      </c>
      <c r="ZT12">
        <v>5589.25</v>
      </c>
      <c r="ZU12">
        <v>5593.75</v>
      </c>
      <c r="ZV12">
        <v>5602.1</v>
      </c>
      <c r="ZW12">
        <v>5613</v>
      </c>
      <c r="ZX12">
        <v>5626.15</v>
      </c>
      <c r="ZY12">
        <v>5628.5999999999904</v>
      </c>
      <c r="ZZ12">
        <v>5639.05</v>
      </c>
      <c r="AAA12">
        <v>5651.55</v>
      </c>
      <c r="AAB12">
        <v>5662.75</v>
      </c>
      <c r="AAC12">
        <v>5669.5499999999902</v>
      </c>
      <c r="AAD12">
        <v>5681.1999999999898</v>
      </c>
      <c r="AAE12">
        <v>5691.75</v>
      </c>
      <c r="AAF12">
        <v>5698.05</v>
      </c>
      <c r="AAG12">
        <v>5705.8</v>
      </c>
      <c r="AAH12">
        <v>5716.15</v>
      </c>
      <c r="AAI12">
        <v>5726.15</v>
      </c>
      <c r="AAJ12">
        <v>5737.45</v>
      </c>
      <c r="AAK12">
        <v>5744.5499999999902</v>
      </c>
      <c r="AAL12">
        <v>5757.8</v>
      </c>
      <c r="AAM12">
        <v>5768.3</v>
      </c>
      <c r="AAN12">
        <v>5778.05</v>
      </c>
      <c r="AAO12">
        <v>5789.1499999999896</v>
      </c>
      <c r="AAP12">
        <v>5799.9499999999898</v>
      </c>
      <c r="AAQ12">
        <v>5804.75</v>
      </c>
      <c r="AAR12">
        <v>5815.7</v>
      </c>
      <c r="AAS12">
        <v>5826.25</v>
      </c>
      <c r="AAT12">
        <v>5833.65</v>
      </c>
      <c r="AAU12">
        <v>5841.25</v>
      </c>
      <c r="AAV12">
        <v>5854.4</v>
      </c>
      <c r="AAW12">
        <v>5859.8</v>
      </c>
      <c r="AAX12">
        <v>5870.45</v>
      </c>
      <c r="AAY12">
        <v>5880.45</v>
      </c>
      <c r="AAZ12">
        <v>5893.5999999999904</v>
      </c>
      <c r="ABA12">
        <v>5898.35</v>
      </c>
      <c r="ABB12">
        <v>5909.55</v>
      </c>
      <c r="ABC12">
        <v>5922.05</v>
      </c>
      <c r="ABD12">
        <v>5931.2999999999902</v>
      </c>
      <c r="ABE12">
        <v>5938.2</v>
      </c>
      <c r="ABF12">
        <v>5950.75</v>
      </c>
      <c r="ABG12">
        <v>5956.5</v>
      </c>
      <c r="ABH12">
        <v>5969.7</v>
      </c>
      <c r="ABI12">
        <v>5974.8</v>
      </c>
      <c r="ABJ12">
        <v>5986.55</v>
      </c>
      <c r="ABK12">
        <v>5999.4499999999898</v>
      </c>
      <c r="ABL12">
        <v>6009.4</v>
      </c>
      <c r="ABM12">
        <v>6015.4</v>
      </c>
      <c r="ABN12">
        <v>6024.6</v>
      </c>
      <c r="ABO12">
        <v>6035.55</v>
      </c>
      <c r="ABP12">
        <v>6041.6</v>
      </c>
      <c r="ABQ12">
        <v>6047.55</v>
      </c>
      <c r="ABR12">
        <v>6063.4</v>
      </c>
      <c r="ABS12">
        <v>6073.5999999999904</v>
      </c>
      <c r="ABT12">
        <v>6083.0499999999902</v>
      </c>
      <c r="ABU12">
        <v>6093.3</v>
      </c>
      <c r="ABV12">
        <v>6100.05</v>
      </c>
      <c r="ABW12">
        <v>6112.55</v>
      </c>
      <c r="ABX12">
        <v>6123.3499999999904</v>
      </c>
      <c r="ABY12">
        <v>6129.65</v>
      </c>
      <c r="ABZ12">
        <v>6137.0999999999904</v>
      </c>
      <c r="ACA12">
        <v>6147.55</v>
      </c>
      <c r="ACB12">
        <v>6160.5499999999902</v>
      </c>
      <c r="ACC12">
        <v>6170.25</v>
      </c>
      <c r="ACD12">
        <v>6180.1</v>
      </c>
      <c r="ACE12">
        <v>6190.24999999999</v>
      </c>
      <c r="ACF12">
        <v>6195.2999999999902</v>
      </c>
      <c r="ACG12">
        <v>6205.35</v>
      </c>
      <c r="ACH12">
        <v>6214.0499999999902</v>
      </c>
      <c r="ACI12">
        <v>6230.2999999999902</v>
      </c>
      <c r="ACJ12">
        <v>6238.49999999999</v>
      </c>
      <c r="ACK12">
        <v>6251.3</v>
      </c>
      <c r="ACL12">
        <v>6259.24999999999</v>
      </c>
      <c r="ACM12">
        <v>6270.25</v>
      </c>
      <c r="ACN12">
        <v>6278.4499999999898</v>
      </c>
      <c r="ACO12">
        <v>6288.75</v>
      </c>
      <c r="ACP12">
        <v>6295.74999999999</v>
      </c>
      <c r="ACQ12">
        <v>6303.25</v>
      </c>
      <c r="ACR12">
        <v>6314.8</v>
      </c>
      <c r="ACS12">
        <v>6320.4</v>
      </c>
      <c r="ACT12">
        <v>6333.2</v>
      </c>
      <c r="ACU12">
        <v>6345.95</v>
      </c>
      <c r="ACV12">
        <v>6356.1</v>
      </c>
      <c r="ACW12">
        <v>6360.2</v>
      </c>
      <c r="ACX12">
        <v>6374.5499999999902</v>
      </c>
      <c r="ACY12">
        <v>6382.95</v>
      </c>
      <c r="ACZ12">
        <v>6391.9499999999898</v>
      </c>
      <c r="ADA12">
        <v>6402.95</v>
      </c>
      <c r="ADB12">
        <v>6410.15</v>
      </c>
      <c r="ADC12">
        <v>6425.65</v>
      </c>
      <c r="ADD12">
        <v>6433.2</v>
      </c>
      <c r="ADE12">
        <v>6438.0999999999904</v>
      </c>
      <c r="ADF12">
        <v>6454.9</v>
      </c>
      <c r="ADG12">
        <v>6461.3</v>
      </c>
      <c r="ADH12">
        <v>6472.75</v>
      </c>
      <c r="ADI12">
        <v>6478.35</v>
      </c>
      <c r="ADJ12">
        <v>6485.7999999999902</v>
      </c>
      <c r="ADK12">
        <v>6500.8499999999904</v>
      </c>
      <c r="ADL12">
        <v>6508</v>
      </c>
      <c r="ADM12">
        <v>6521.4</v>
      </c>
      <c r="ADN12">
        <v>6527.7</v>
      </c>
      <c r="ADO12">
        <v>6541.0999999999904</v>
      </c>
      <c r="ADP12">
        <v>6548.95</v>
      </c>
      <c r="ADQ12">
        <v>6555.3</v>
      </c>
      <c r="ADR12">
        <v>6567.35</v>
      </c>
      <c r="ADS12">
        <v>6576.74999999999</v>
      </c>
      <c r="ADT12">
        <v>6586.05</v>
      </c>
      <c r="ADU12">
        <v>6594.8499999999904</v>
      </c>
      <c r="ADV12">
        <v>6607.24999999999</v>
      </c>
      <c r="ADW12">
        <v>6616.4</v>
      </c>
      <c r="ADX12">
        <v>6623.3</v>
      </c>
      <c r="ADY12">
        <v>6634</v>
      </c>
      <c r="ADZ12">
        <v>6643.3999999999896</v>
      </c>
      <c r="AEA12">
        <v>6654.1999999999898</v>
      </c>
      <c r="AEB12">
        <v>6665.3999999999896</v>
      </c>
      <c r="AEC12">
        <v>6674.05</v>
      </c>
      <c r="AED12">
        <v>6685.35</v>
      </c>
      <c r="AEE12">
        <v>6691.5</v>
      </c>
      <c r="AEF12">
        <v>6699.45</v>
      </c>
      <c r="AEG12">
        <v>6710.9</v>
      </c>
      <c r="AEH12">
        <v>6727.45</v>
      </c>
      <c r="AEI12">
        <v>6730.55</v>
      </c>
      <c r="AEJ12">
        <v>6741.8499999999904</v>
      </c>
      <c r="AEK12">
        <v>6752.75</v>
      </c>
      <c r="AEL12">
        <v>6761.5999999999904</v>
      </c>
      <c r="AEM12">
        <v>6769.85</v>
      </c>
      <c r="AEN12">
        <v>6780.25</v>
      </c>
      <c r="AEO12">
        <v>6791.8499999999904</v>
      </c>
      <c r="AEP12">
        <v>6800.75</v>
      </c>
      <c r="AEQ12">
        <v>6808.05</v>
      </c>
      <c r="AER12">
        <v>6819.5</v>
      </c>
      <c r="AES12">
        <v>6831.9</v>
      </c>
      <c r="AET12">
        <v>6841.3</v>
      </c>
      <c r="AEU12">
        <v>6853.4</v>
      </c>
      <c r="AEV12">
        <v>6860.9499999999898</v>
      </c>
      <c r="AEW12">
        <v>6866.99999999999</v>
      </c>
      <c r="AEX12">
        <v>6881.5999999999904</v>
      </c>
      <c r="AEY12">
        <v>6888.4</v>
      </c>
      <c r="AEZ12">
        <v>6902.75</v>
      </c>
      <c r="AFA12">
        <v>6912.2</v>
      </c>
      <c r="AFB12">
        <v>6916.15</v>
      </c>
      <c r="AFC12">
        <v>6927.5</v>
      </c>
      <c r="AFD12">
        <v>6938.25</v>
      </c>
      <c r="AFE12">
        <v>6945.05</v>
      </c>
      <c r="AFF12">
        <v>6957.2</v>
      </c>
      <c r="AFG12">
        <v>6964.24999999999</v>
      </c>
      <c r="AFH12">
        <v>6977.9</v>
      </c>
      <c r="AFI12">
        <v>6989.2</v>
      </c>
      <c r="AFJ12">
        <v>6994.95</v>
      </c>
      <c r="AFK12">
        <v>7014.15</v>
      </c>
      <c r="AFL12">
        <v>7016.05</v>
      </c>
      <c r="AFM12">
        <v>7023.99999999999</v>
      </c>
      <c r="AFN12">
        <v>7032.9</v>
      </c>
      <c r="AFO12">
        <v>7039.55</v>
      </c>
      <c r="AFP12">
        <v>7053.2999999999902</v>
      </c>
      <c r="AFQ12">
        <v>7062.8</v>
      </c>
      <c r="AFR12">
        <v>7071.95</v>
      </c>
      <c r="AFS12">
        <v>7087.25</v>
      </c>
      <c r="AFT12">
        <v>7089.25</v>
      </c>
      <c r="AFU12">
        <v>7105.2</v>
      </c>
      <c r="AFV12">
        <v>7108.24999999999</v>
      </c>
      <c r="AFW12">
        <v>7122.9</v>
      </c>
      <c r="AFX12">
        <v>7135.5999999999904</v>
      </c>
      <c r="AFY12">
        <v>7141</v>
      </c>
      <c r="AFZ12">
        <v>7153.45</v>
      </c>
      <c r="AGA12">
        <v>7162.8</v>
      </c>
      <c r="AGB12">
        <v>7168.49999999999</v>
      </c>
      <c r="AGC12">
        <v>7179.5</v>
      </c>
      <c r="AGD12">
        <v>7188.95</v>
      </c>
      <c r="AGE12">
        <v>7202.45</v>
      </c>
      <c r="AGF12">
        <v>7211</v>
      </c>
      <c r="AGG12">
        <v>7220.8</v>
      </c>
      <c r="AGH12">
        <v>7226.7</v>
      </c>
      <c r="AGI12">
        <v>7242.8499999999904</v>
      </c>
      <c r="AGJ12">
        <v>7250.7999999999902</v>
      </c>
      <c r="AGK12">
        <v>7260</v>
      </c>
      <c r="AGL12">
        <v>7270.2</v>
      </c>
      <c r="AGM12">
        <v>7279.5999999999904</v>
      </c>
      <c r="AGN12">
        <v>7291.3499999999904</v>
      </c>
      <c r="AGO12">
        <v>7303.2</v>
      </c>
      <c r="AGP12">
        <v>7307.45</v>
      </c>
      <c r="AGQ12">
        <v>7319.0499999999902</v>
      </c>
      <c r="AGR12">
        <v>7332.5499999999902</v>
      </c>
      <c r="AGS12">
        <v>7336.45</v>
      </c>
      <c r="AGT12">
        <v>7345.4</v>
      </c>
      <c r="AGU12">
        <v>7359.5999999999904</v>
      </c>
      <c r="AGV12">
        <v>7365</v>
      </c>
      <c r="AGW12">
        <v>7370.4</v>
      </c>
      <c r="AGX12">
        <v>7387.5999999999904</v>
      </c>
      <c r="AGY12">
        <v>7399.4</v>
      </c>
      <c r="AGZ12">
        <v>7404.5</v>
      </c>
      <c r="AHA12">
        <v>7414.4</v>
      </c>
      <c r="AHB12">
        <v>7427.05</v>
      </c>
      <c r="AHC12">
        <v>7436</v>
      </c>
      <c r="AHD12">
        <v>7447.3</v>
      </c>
      <c r="AHE12">
        <v>7458.75</v>
      </c>
      <c r="AHF12">
        <v>7469.45</v>
      </c>
      <c r="AHG12">
        <v>7476</v>
      </c>
      <c r="AHH12">
        <v>7486.55</v>
      </c>
      <c r="AHI12">
        <v>7496.2</v>
      </c>
      <c r="AHJ12">
        <v>7510.05</v>
      </c>
      <c r="AHK12">
        <v>7510.95</v>
      </c>
      <c r="AHL12">
        <v>7529.3999999999896</v>
      </c>
      <c r="AHM12">
        <v>7536.0999999999904</v>
      </c>
      <c r="AHN12">
        <v>7545.95</v>
      </c>
      <c r="AHO12">
        <v>7552.49999999999</v>
      </c>
      <c r="AHP12">
        <v>7561.3499999999904</v>
      </c>
      <c r="AHQ12">
        <v>7579.8499999999904</v>
      </c>
      <c r="AHR12">
        <v>7588.2999999999902</v>
      </c>
      <c r="AHS12">
        <v>7600.2</v>
      </c>
      <c r="AHT12">
        <v>7597.2</v>
      </c>
      <c r="AHU12">
        <v>7615.6499999999896</v>
      </c>
      <c r="AHV12">
        <v>7627.5</v>
      </c>
      <c r="AHW12">
        <v>7633.45</v>
      </c>
      <c r="AHX12">
        <v>7646.25</v>
      </c>
      <c r="AHY12">
        <v>7656.49999999999</v>
      </c>
      <c r="AHZ12">
        <v>7666.99999999999</v>
      </c>
      <c r="AIA12">
        <v>7671.7</v>
      </c>
      <c r="AIB12">
        <v>7684.3499999999904</v>
      </c>
      <c r="AIC12">
        <v>7691.99999999999</v>
      </c>
      <c r="AID12">
        <v>7702.4</v>
      </c>
      <c r="AIE12">
        <v>7709.65</v>
      </c>
      <c r="AIF12">
        <v>7723.7</v>
      </c>
      <c r="AIG12">
        <v>7734.3499999999904</v>
      </c>
      <c r="AIH12">
        <v>7745.55</v>
      </c>
      <c r="AII12">
        <v>7751.8</v>
      </c>
      <c r="AIJ12">
        <v>7762.3</v>
      </c>
      <c r="AIK12">
        <v>7767.55</v>
      </c>
      <c r="AIL12">
        <v>7784.24999999999</v>
      </c>
      <c r="AIM12">
        <v>7791.7</v>
      </c>
      <c r="AIN12">
        <v>7800.9</v>
      </c>
      <c r="AIO12">
        <v>7811.65</v>
      </c>
      <c r="AIP12">
        <v>7820.75</v>
      </c>
      <c r="AIQ12">
        <v>7830.2</v>
      </c>
      <c r="AIR12">
        <v>7843.7</v>
      </c>
      <c r="AIS12">
        <v>7848.35</v>
      </c>
      <c r="AIT12">
        <v>7855.4</v>
      </c>
      <c r="AIU12">
        <v>7868.55</v>
      </c>
      <c r="AIV12">
        <v>7881.4</v>
      </c>
      <c r="AIW12">
        <v>7886.2999999999902</v>
      </c>
      <c r="AIX12">
        <v>7900.24999999999</v>
      </c>
      <c r="AIY12">
        <v>7912.24999999999</v>
      </c>
      <c r="AIZ12">
        <v>7922.05</v>
      </c>
      <c r="AJA12">
        <v>7931.95</v>
      </c>
      <c r="AJB12">
        <v>7937.9</v>
      </c>
      <c r="AJC12">
        <v>7949.45</v>
      </c>
      <c r="AJD12">
        <v>7957.7999999999902</v>
      </c>
      <c r="AJE12">
        <v>7972.4</v>
      </c>
      <c r="AJF12">
        <v>7978.95</v>
      </c>
      <c r="AJG12">
        <v>7989.95</v>
      </c>
      <c r="AJH12">
        <v>7998.9</v>
      </c>
      <c r="AJI12">
        <v>8013</v>
      </c>
      <c r="AJJ12">
        <v>8025.55</v>
      </c>
      <c r="AJK12">
        <v>8030.75</v>
      </c>
      <c r="AJL12">
        <v>8042.5</v>
      </c>
      <c r="AJM12">
        <v>8050.05</v>
      </c>
      <c r="AJN12">
        <v>8055.9499999999898</v>
      </c>
      <c r="AJO12">
        <v>8066.15</v>
      </c>
      <c r="AJP12">
        <v>8076.65</v>
      </c>
      <c r="AJQ12">
        <v>8092.0499999999902</v>
      </c>
      <c r="AJR12">
        <v>8101.7</v>
      </c>
      <c r="AJS12">
        <v>8107.9</v>
      </c>
      <c r="AJT12">
        <v>8122</v>
      </c>
      <c r="AJU12">
        <v>8130.85</v>
      </c>
      <c r="AJV12">
        <v>8139.15</v>
      </c>
      <c r="AJW12">
        <v>8147.5999999999904</v>
      </c>
      <c r="AJX12">
        <v>8158.1999999999898</v>
      </c>
      <c r="AJY12">
        <v>8167.74999999999</v>
      </c>
      <c r="AJZ12">
        <v>8182.95</v>
      </c>
      <c r="AKA12">
        <v>8190.1499999999896</v>
      </c>
      <c r="AKB12">
        <v>8195.7999999999993</v>
      </c>
      <c r="AKC12">
        <v>8205.65</v>
      </c>
      <c r="AKD12">
        <v>8217.2000000000007</v>
      </c>
      <c r="AKE12">
        <v>8235.6</v>
      </c>
      <c r="AKF12">
        <v>8238.4</v>
      </c>
      <c r="AKG12">
        <v>8245.4500000000007</v>
      </c>
      <c r="AKH12">
        <v>8257.75</v>
      </c>
      <c r="AKI12">
        <v>8274.0499999999993</v>
      </c>
      <c r="AKJ12">
        <v>8272.0499999999902</v>
      </c>
      <c r="AKK12">
        <v>8289.4999999999909</v>
      </c>
      <c r="AKL12">
        <v>8293.5</v>
      </c>
      <c r="AKM12">
        <v>8307.5</v>
      </c>
      <c r="AKN12">
        <v>8319.9</v>
      </c>
      <c r="AKO12">
        <v>8332.9500000000007</v>
      </c>
      <c r="AKP12">
        <v>8337.25</v>
      </c>
      <c r="AKQ12">
        <v>8349.5499999999993</v>
      </c>
      <c r="AKR12">
        <v>8356.75</v>
      </c>
      <c r="AKS12">
        <v>8367.5</v>
      </c>
      <c r="AKT12">
        <v>8377.35</v>
      </c>
      <c r="AKU12">
        <v>8388.75</v>
      </c>
      <c r="AKV12">
        <v>8399.0499999999993</v>
      </c>
      <c r="AKW12">
        <v>8403.0499999999993</v>
      </c>
      <c r="AKX12">
        <v>8418.2999999999993</v>
      </c>
      <c r="AKY12">
        <v>8424.7000000000007</v>
      </c>
      <c r="AKZ12">
        <v>8439</v>
      </c>
      <c r="ALA12">
        <v>8450.25</v>
      </c>
      <c r="ALB12">
        <v>8458.35</v>
      </c>
      <c r="ALC12">
        <v>8465.35</v>
      </c>
      <c r="ALD12">
        <v>8477.85</v>
      </c>
      <c r="ALE12">
        <v>8483.4</v>
      </c>
      <c r="ALF12">
        <v>8499.7999999999993</v>
      </c>
      <c r="ALG12">
        <v>8503.75</v>
      </c>
      <c r="ALH12">
        <v>8511.25</v>
      </c>
      <c r="ALI12">
        <v>8525.15</v>
      </c>
      <c r="ALJ12">
        <v>8537.75</v>
      </c>
      <c r="ALK12">
        <v>8544.7999999999993</v>
      </c>
      <c r="ALL12">
        <v>8559.1999999999898</v>
      </c>
      <c r="ALM12">
        <v>8569.1</v>
      </c>
      <c r="ALN12">
        <v>8578.9</v>
      </c>
      <c r="ALO12">
        <v>8587.5</v>
      </c>
      <c r="ALP12">
        <v>19164.7</v>
      </c>
      <c r="ALQ12">
        <v>30508.400000000001</v>
      </c>
      <c r="ALR12">
        <v>42340.049999999901</v>
      </c>
      <c r="ALS12">
        <v>54503.55</v>
      </c>
      <c r="ALT12">
        <v>67008.799999999901</v>
      </c>
      <c r="ALU12">
        <v>79747.55</v>
      </c>
      <c r="ALV12">
        <v>92651.749999999898</v>
      </c>
      <c r="ALW12">
        <v>105709.15</v>
      </c>
      <c r="ALX12">
        <v>118998.15</v>
      </c>
      <c r="ALY12">
        <v>257994.399999999</v>
      </c>
      <c r="ALZ12">
        <v>404700.25</v>
      </c>
      <c r="AMA12">
        <v>555995.55000000005</v>
      </c>
      <c r="AMB12">
        <v>711367.299999999</v>
      </c>
    </row>
    <row r="13" spans="1:1016" x14ac:dyDescent="0.35">
      <c r="A13" s="2"/>
      <c r="B13" s="2"/>
      <c r="C13">
        <v>0</v>
      </c>
      <c r="D13">
        <v>0</v>
      </c>
      <c r="E13">
        <v>0</v>
      </c>
      <c r="F13">
        <v>0.48989794855663699</v>
      </c>
      <c r="G13">
        <v>0.43301270189222302</v>
      </c>
      <c r="H13">
        <v>0.69999999999999596</v>
      </c>
      <c r="I13">
        <v>0.79214897588775002</v>
      </c>
      <c r="J13">
        <v>0.85293610546159404</v>
      </c>
      <c r="K13">
        <v>0.79214897588772304</v>
      </c>
      <c r="L13">
        <v>1.1079259903080501</v>
      </c>
      <c r="M13">
        <v>1.08972473588519</v>
      </c>
      <c r="N13">
        <v>0.89999999999996905</v>
      </c>
      <c r="O13">
        <v>1.63095064303003</v>
      </c>
      <c r="P13">
        <v>1.3747727084867001</v>
      </c>
      <c r="Q13">
        <v>1.2609520212918099</v>
      </c>
      <c r="R13">
        <v>1.11691539518461</v>
      </c>
      <c r="S13">
        <v>1.3038404810403701</v>
      </c>
      <c r="T13">
        <v>1.53622914957391</v>
      </c>
      <c r="U13">
        <v>1.3820274961082999</v>
      </c>
      <c r="V13">
        <v>1.3518505834600301</v>
      </c>
      <c r="W13">
        <v>1.84119526395191</v>
      </c>
      <c r="X13">
        <v>1.34164078649994</v>
      </c>
      <c r="Y13">
        <v>1.5329709716754101</v>
      </c>
      <c r="Z13">
        <v>2.1236760581587202</v>
      </c>
      <c r="AA13">
        <v>1.74642491965735</v>
      </c>
      <c r="AB13">
        <v>2.3973944189476399</v>
      </c>
      <c r="AC13">
        <v>1.6695807857062299</v>
      </c>
      <c r="AD13">
        <v>1.8020821290953799</v>
      </c>
      <c r="AE13">
        <v>1.51327459504244</v>
      </c>
      <c r="AF13">
        <v>1.7109938632278601</v>
      </c>
      <c r="AG13">
        <v>1.77411949991923</v>
      </c>
      <c r="AH13">
        <v>2.0760539492016701</v>
      </c>
      <c r="AI13">
        <v>1.56843871413553</v>
      </c>
      <c r="AJ13">
        <v>1.85741756210135</v>
      </c>
      <c r="AK13">
        <v>1.7741194999207699</v>
      </c>
      <c r="AL13">
        <v>2.3874672772605301</v>
      </c>
      <c r="AM13">
        <v>1.7684739183823599</v>
      </c>
      <c r="AN13">
        <v>1.8781639971032</v>
      </c>
      <c r="AO13">
        <v>2.2555487137291199</v>
      </c>
      <c r="AP13">
        <v>2.7658633371894399</v>
      </c>
      <c r="AQ13">
        <v>2.30813777751505</v>
      </c>
      <c r="AR13">
        <v>2.02731349327237</v>
      </c>
      <c r="AS13">
        <v>3.0639027399684502</v>
      </c>
      <c r="AT13">
        <v>2.1931712199447699</v>
      </c>
      <c r="AU13">
        <v>1.85472369909976</v>
      </c>
      <c r="AV13">
        <v>2.3579652245082801</v>
      </c>
      <c r="AW13">
        <v>2.8827070610795098</v>
      </c>
      <c r="AX13">
        <v>2.3473389188568801</v>
      </c>
      <c r="AY13">
        <v>3.1921779399039698</v>
      </c>
      <c r="AZ13">
        <v>2.8683619018553799</v>
      </c>
      <c r="BA13">
        <v>2.3151673805628801</v>
      </c>
      <c r="BB13">
        <v>2.0024984394487699</v>
      </c>
      <c r="BC13">
        <v>3.01662062580546</v>
      </c>
      <c r="BD13">
        <v>2.29074223779214</v>
      </c>
      <c r="BE13">
        <v>3.1507935508349898</v>
      </c>
      <c r="BF13">
        <v>3.0409702399078</v>
      </c>
      <c r="BG13">
        <v>2.2022715545541902</v>
      </c>
      <c r="BH13">
        <v>2.9979159427798798</v>
      </c>
      <c r="BI13">
        <v>2.3510635891041001</v>
      </c>
      <c r="BJ13">
        <v>2.7472713735686298</v>
      </c>
      <c r="BK13">
        <v>2.4874685927606999</v>
      </c>
      <c r="BL13">
        <v>2.3685438564624501</v>
      </c>
      <c r="BM13">
        <v>2.4550967394315402</v>
      </c>
      <c r="BN13">
        <v>2.56124969497268</v>
      </c>
      <c r="BO13">
        <v>2.2891046284371699</v>
      </c>
      <c r="BP13">
        <v>2.2271057451269098</v>
      </c>
      <c r="BQ13">
        <v>3.1980462785907502</v>
      </c>
      <c r="BR13">
        <v>3.3207679834591501</v>
      </c>
      <c r="BS13">
        <v>2.6547127905027201</v>
      </c>
      <c r="BT13">
        <v>3.2155870381576301</v>
      </c>
      <c r="BU13">
        <v>2.5278449319585401</v>
      </c>
      <c r="BV13">
        <v>4.0261644278312296</v>
      </c>
      <c r="BW13">
        <v>3.0675723300243001</v>
      </c>
      <c r="BX13">
        <v>3.0397368307173802</v>
      </c>
      <c r="BY13">
        <v>2.3339880033956302</v>
      </c>
      <c r="BZ13">
        <v>3.0963688410772598</v>
      </c>
      <c r="CA13">
        <v>2.5588083163877502</v>
      </c>
      <c r="CB13">
        <v>4.6073311146579696</v>
      </c>
      <c r="CC13">
        <v>2.9236107812163001</v>
      </c>
      <c r="CD13">
        <v>3.8470768123289698</v>
      </c>
      <c r="CE13">
        <v>2.69999999999611</v>
      </c>
      <c r="CF13">
        <v>2.8913664589678398</v>
      </c>
      <c r="CG13">
        <v>3.6345563690761198</v>
      </c>
      <c r="CH13">
        <v>3.2599846625320299</v>
      </c>
      <c r="CI13">
        <v>4.8052055106962497</v>
      </c>
      <c r="CJ13">
        <v>3.2649655434678899</v>
      </c>
      <c r="CK13">
        <v>2.3973944189468801</v>
      </c>
      <c r="CL13">
        <v>4.0972551787829898</v>
      </c>
      <c r="CM13">
        <v>3.34514573672719</v>
      </c>
      <c r="CN13">
        <v>2.6509432283451799</v>
      </c>
      <c r="CO13">
        <v>4.1581245772558297</v>
      </c>
      <c r="CP13">
        <v>3.4565155865380102</v>
      </c>
      <c r="CQ13">
        <v>5.1036751464033303</v>
      </c>
      <c r="CR13">
        <v>4.2379240200858899</v>
      </c>
      <c r="CS13">
        <v>4.9626102002938399</v>
      </c>
      <c r="CT13">
        <v>4.6933463541544302</v>
      </c>
      <c r="CU13">
        <v>4.5453272709425798</v>
      </c>
      <c r="CV13">
        <v>3.19999999999854</v>
      </c>
      <c r="CW13">
        <v>4.0323690307251203</v>
      </c>
      <c r="CX13">
        <v>3.1527765540964898</v>
      </c>
      <c r="CY13">
        <v>4.5999999999972099</v>
      </c>
      <c r="CZ13">
        <v>3.8091993909341202</v>
      </c>
      <c r="DA13">
        <v>3.7265936188599902</v>
      </c>
      <c r="DB13">
        <v>2.8857408061141201</v>
      </c>
      <c r="DC13">
        <v>4.4302934440059696</v>
      </c>
      <c r="DD13">
        <v>5.0682837331783199</v>
      </c>
      <c r="DE13">
        <v>4.5659062627167604</v>
      </c>
      <c r="DF13">
        <v>3.3537292675638</v>
      </c>
      <c r="DG13">
        <v>4.4774434669847301</v>
      </c>
      <c r="DH13">
        <v>5.4027770637016399</v>
      </c>
      <c r="DI13">
        <v>4.8948953001984101</v>
      </c>
      <c r="DJ13">
        <v>5.5522517954232802</v>
      </c>
      <c r="DK13">
        <v>5.34298605650305</v>
      </c>
      <c r="DL13">
        <v>5.13103303437987</v>
      </c>
      <c r="DM13">
        <v>3.23225927178924</v>
      </c>
      <c r="DN13">
        <v>3.78681924575567</v>
      </c>
      <c r="DO13">
        <v>4.93051721424228</v>
      </c>
      <c r="DP13">
        <v>4.2473521163097399</v>
      </c>
      <c r="DQ13">
        <v>5.3188344588033196</v>
      </c>
      <c r="DR13">
        <v>4.1530109559137198</v>
      </c>
      <c r="DS13">
        <v>3.4853263835883901</v>
      </c>
      <c r="DT13">
        <v>4.8833902158088804</v>
      </c>
      <c r="DU13">
        <v>5.4735728733794602</v>
      </c>
      <c r="DV13">
        <v>3.2599846625498898</v>
      </c>
      <c r="DW13">
        <v>3.5281014724731898</v>
      </c>
      <c r="DX13">
        <v>3.9277856356973802</v>
      </c>
      <c r="DY13">
        <v>3.56756219284323</v>
      </c>
      <c r="DZ13">
        <v>3.7479994663879301</v>
      </c>
      <c r="EA13">
        <v>3.9909272105748901</v>
      </c>
      <c r="EB13">
        <v>4.5836666545473497</v>
      </c>
      <c r="EC13">
        <v>3.8245914814453199</v>
      </c>
      <c r="ED13">
        <v>5.3721504074348498</v>
      </c>
      <c r="EE13">
        <v>5.1407684250386403</v>
      </c>
      <c r="EF13">
        <v>4.8401962769989204</v>
      </c>
      <c r="EG13">
        <v>4.9038250376723704</v>
      </c>
      <c r="EH13">
        <v>3.0983866769058102</v>
      </c>
      <c r="EI13">
        <v>2.75499546278526</v>
      </c>
      <c r="EJ13">
        <v>3.7745860700134299</v>
      </c>
      <c r="EK13">
        <v>3.29999999998447</v>
      </c>
      <c r="EL13">
        <v>4.93862328994771</v>
      </c>
      <c r="EM13">
        <v>4.5221676218585998</v>
      </c>
      <c r="EN13">
        <v>4.0481477245139796</v>
      </c>
      <c r="EO13">
        <v>5.5172456896484201</v>
      </c>
      <c r="EP13">
        <v>5.3598041009011901</v>
      </c>
      <c r="EQ13">
        <v>4.0183952020774596</v>
      </c>
      <c r="ER13">
        <v>4.72731424804822</v>
      </c>
      <c r="ES13">
        <v>3.46265793863481</v>
      </c>
      <c r="ET13">
        <v>4.4373415464735704</v>
      </c>
      <c r="EU13">
        <v>5.0544534818763198</v>
      </c>
      <c r="EV13">
        <v>2.8354893757786601</v>
      </c>
      <c r="EW13">
        <v>6.0207972893961399</v>
      </c>
      <c r="EX13">
        <v>4.8977035435034804</v>
      </c>
      <c r="EY13">
        <v>3.2848135411370301</v>
      </c>
      <c r="EZ13">
        <v>4.51220566909564</v>
      </c>
      <c r="FA13">
        <v>5.4997727225818904</v>
      </c>
      <c r="FB13">
        <v>4.1545156155272798</v>
      </c>
      <c r="FC13">
        <v>4.2355637169166203</v>
      </c>
      <c r="FD13">
        <v>4.9244289008980502</v>
      </c>
      <c r="FE13">
        <v>4.4821869662123399</v>
      </c>
      <c r="FF13">
        <v>4.4766058571240297</v>
      </c>
      <c r="FG13">
        <v>5.4449517904274503</v>
      </c>
      <c r="FH13">
        <v>4.7707441767515997</v>
      </c>
      <c r="FI13">
        <v>5.1601841052598996</v>
      </c>
      <c r="FJ13">
        <v>5.0879760219400598</v>
      </c>
      <c r="FK13">
        <v>5.6945149047225296</v>
      </c>
      <c r="FL13">
        <v>3.4274626182799701</v>
      </c>
      <c r="FM13">
        <v>6.09815545880614</v>
      </c>
      <c r="FN13">
        <v>4.5727453460730301</v>
      </c>
      <c r="FO13">
        <v>5.3523359386420397</v>
      </c>
      <c r="FP13">
        <v>4.0432041749128302</v>
      </c>
      <c r="FQ13">
        <v>4.4676615807596196</v>
      </c>
      <c r="FR13">
        <v>3.8791107227564301</v>
      </c>
      <c r="FS13">
        <v>5.5398555938017804</v>
      </c>
      <c r="FT13">
        <v>6.8940191470301304</v>
      </c>
      <c r="FU13">
        <v>4.0481477244852204</v>
      </c>
      <c r="FV13">
        <v>4.53072841824038</v>
      </c>
      <c r="FW13">
        <v>4.36577599062168</v>
      </c>
      <c r="FX13">
        <v>5.5179253348042803</v>
      </c>
      <c r="FY13">
        <v>5.3054217551227598</v>
      </c>
      <c r="FZ13">
        <v>5.9991666088068802</v>
      </c>
      <c r="GA13">
        <v>4.18807831822323</v>
      </c>
      <c r="GB13">
        <v>4.9101934789342101</v>
      </c>
      <c r="GC13">
        <v>6.3356136245380199</v>
      </c>
      <c r="GD13">
        <v>5.4906739112544196</v>
      </c>
      <c r="GE13">
        <v>4.9081564767317403</v>
      </c>
      <c r="GF13">
        <v>4.7986977399483397</v>
      </c>
      <c r="GG13">
        <v>5.0882216932504702</v>
      </c>
      <c r="GH13">
        <v>5.8172158289868401</v>
      </c>
      <c r="GI13">
        <v>5.6044625077148797</v>
      </c>
      <c r="GJ13">
        <v>5.2485712341648201</v>
      </c>
      <c r="GK13">
        <v>6.1194362486023</v>
      </c>
      <c r="GL13">
        <v>6.0371764922915698</v>
      </c>
      <c r="GM13">
        <v>6.9433421347332898</v>
      </c>
      <c r="GN13">
        <v>4.8608126891990402</v>
      </c>
      <c r="GO13">
        <v>7.5106590922445804</v>
      </c>
      <c r="GP13">
        <v>4.9079017919515397</v>
      </c>
      <c r="GQ13">
        <v>5.5540525745064597</v>
      </c>
      <c r="GR13">
        <v>5.1322509681053301</v>
      </c>
      <c r="GS13">
        <v>7.2351572201081602</v>
      </c>
      <c r="GT13">
        <v>5.8092598495296599</v>
      </c>
      <c r="GU13">
        <v>5.30471488398417</v>
      </c>
      <c r="GV13">
        <v>4.7528938553352704</v>
      </c>
      <c r="GW13">
        <v>6.0487602035573902</v>
      </c>
      <c r="GX13">
        <v>4.81949167446838</v>
      </c>
      <c r="GY13">
        <v>6.37553919293586</v>
      </c>
      <c r="GZ13">
        <v>8.0403669070486199</v>
      </c>
      <c r="HA13">
        <v>5.5009090158966796</v>
      </c>
      <c r="HB13">
        <v>4.4497190921841403</v>
      </c>
      <c r="HC13">
        <v>8.2559069762009401</v>
      </c>
      <c r="HD13">
        <v>7.1796587663203697</v>
      </c>
      <c r="HE13">
        <v>4.1170377699855703</v>
      </c>
      <c r="HF13">
        <v>5.1759057177116601</v>
      </c>
      <c r="HG13">
        <v>4.8608126891750896</v>
      </c>
      <c r="HH13">
        <v>5.5991070716136999</v>
      </c>
      <c r="HI13">
        <v>5.7608593109014503</v>
      </c>
      <c r="HJ13">
        <v>6.34409173960477</v>
      </c>
      <c r="HK13">
        <v>7.0035705179273302</v>
      </c>
      <c r="HL13">
        <v>5.8589674858002603</v>
      </c>
      <c r="HM13">
        <v>5.6347138347716603</v>
      </c>
      <c r="HN13">
        <v>5.5686623169729801</v>
      </c>
      <c r="HO13">
        <v>4.7146049676230204</v>
      </c>
      <c r="HP13">
        <v>6.8954695272186397</v>
      </c>
      <c r="HQ13">
        <v>5.3877175129966597</v>
      </c>
      <c r="HR13">
        <v>5.4827000646905102</v>
      </c>
      <c r="HS13">
        <v>7.2171670341767999</v>
      </c>
      <c r="HT13">
        <v>6.2599920127372597</v>
      </c>
      <c r="HU13">
        <v>6.91447756522905</v>
      </c>
      <c r="HV13">
        <v>5.6167161224214999</v>
      </c>
      <c r="HW13">
        <v>6.5984846744969801</v>
      </c>
      <c r="HX13">
        <v>6.0663003552642598</v>
      </c>
      <c r="HY13">
        <v>6.6578900561412597</v>
      </c>
      <c r="HZ13">
        <v>5.4614558498746799</v>
      </c>
      <c r="IA13">
        <v>5.1466008199406401</v>
      </c>
      <c r="IB13">
        <v>4.8259714048093203</v>
      </c>
      <c r="IC13">
        <v>5.7956880522838103</v>
      </c>
      <c r="ID13">
        <v>7.5184772394935298</v>
      </c>
      <c r="IE13">
        <v>6.88113362750844</v>
      </c>
      <c r="IF13">
        <v>7.2594765651333697</v>
      </c>
      <c r="IG13">
        <v>4.1650330130364299</v>
      </c>
      <c r="IH13">
        <v>5.65773806394765</v>
      </c>
      <c r="II13">
        <v>6.9634761434709498</v>
      </c>
      <c r="IJ13">
        <v>5.4781383699430304</v>
      </c>
      <c r="IK13">
        <v>5.7349803835466302</v>
      </c>
      <c r="IL13">
        <v>7.0033920353165398</v>
      </c>
      <c r="IM13">
        <v>7.5967098140903797</v>
      </c>
      <c r="IN13">
        <v>6.3804388563038001</v>
      </c>
      <c r="IO13">
        <v>7.3695318711292703</v>
      </c>
      <c r="IP13">
        <v>5.9116410581362304</v>
      </c>
      <c r="IQ13">
        <v>6.1684682052636104</v>
      </c>
      <c r="IR13">
        <v>4.8463904094914501</v>
      </c>
      <c r="IS13">
        <v>7.8439467107009699</v>
      </c>
      <c r="IT13">
        <v>5.7043842787431096</v>
      </c>
      <c r="IU13">
        <v>8.4029756634659396</v>
      </c>
      <c r="IV13">
        <v>4.9987498438320204</v>
      </c>
      <c r="IW13">
        <v>5.63271692876285</v>
      </c>
      <c r="IX13">
        <v>4.8215661355611603</v>
      </c>
      <c r="IY13">
        <v>5.5899463324010998</v>
      </c>
      <c r="IZ13">
        <v>5.3563046963316099</v>
      </c>
      <c r="JA13">
        <v>5.8129166516965904</v>
      </c>
      <c r="JB13">
        <v>6.3503936885936696</v>
      </c>
      <c r="JC13">
        <v>6.2070524404840999</v>
      </c>
      <c r="JD13">
        <v>6.8271516755038597</v>
      </c>
      <c r="JE13">
        <v>6.5381572327419502</v>
      </c>
      <c r="JF13">
        <v>6.9388399606823796</v>
      </c>
      <c r="JG13">
        <v>5.89151932865901</v>
      </c>
      <c r="JH13">
        <v>5.0931326312475296</v>
      </c>
      <c r="JI13">
        <v>6.5136395355662797</v>
      </c>
      <c r="JJ13">
        <v>6.8709533544841497</v>
      </c>
      <c r="JK13">
        <v>4.9119751628927597</v>
      </c>
      <c r="JL13">
        <v>5.4541268777985499</v>
      </c>
      <c r="JM13">
        <v>6.2279611431104103</v>
      </c>
      <c r="JN13">
        <v>5.0187149750175699</v>
      </c>
      <c r="JO13">
        <v>7.2406836694257803</v>
      </c>
      <c r="JP13">
        <v>6.1367743970006998</v>
      </c>
      <c r="JQ13">
        <v>4.6850827100688699</v>
      </c>
      <c r="JR13">
        <v>5.5955339333368803</v>
      </c>
      <c r="JS13">
        <v>5.8523499553598102</v>
      </c>
      <c r="JT13">
        <v>6.0340699366305799</v>
      </c>
      <c r="JU13">
        <v>5.2526183946977003</v>
      </c>
      <c r="JV13">
        <v>7.0285133563156004</v>
      </c>
      <c r="JW13">
        <v>5.7747294309846504</v>
      </c>
      <c r="JX13">
        <v>7.2060738270357101</v>
      </c>
      <c r="JY13">
        <v>6.5381572327063298</v>
      </c>
      <c r="JZ13">
        <v>5.9436941374981904</v>
      </c>
      <c r="KA13">
        <v>5.6577380637830403</v>
      </c>
      <c r="KB13">
        <v>6.6625820820208004</v>
      </c>
      <c r="KC13">
        <v>4.8194916744442304</v>
      </c>
      <c r="KD13">
        <v>4.6203354857212098</v>
      </c>
      <c r="KE13">
        <v>5.5630477258222797</v>
      </c>
      <c r="KF13">
        <v>6.0033324078857699</v>
      </c>
      <c r="KG13">
        <v>7.3856279354118</v>
      </c>
      <c r="KH13">
        <v>7.3842738302005904</v>
      </c>
      <c r="KI13">
        <v>7.0019640101463896</v>
      </c>
      <c r="KJ13">
        <v>7.2544813736023901</v>
      </c>
      <c r="KK13">
        <v>6.9928534947788803</v>
      </c>
      <c r="KL13">
        <v>7.32444537145967</v>
      </c>
      <c r="KM13">
        <v>5.9065641450610302</v>
      </c>
      <c r="KN13">
        <v>5.6382621436487703</v>
      </c>
      <c r="KO13">
        <v>6.8949256702429</v>
      </c>
      <c r="KP13">
        <v>7.1237279564654603</v>
      </c>
      <c r="KQ13">
        <v>7.8004807542455303</v>
      </c>
      <c r="KR13">
        <v>6.61891229731821</v>
      </c>
      <c r="KS13">
        <v>5.2865395105855804</v>
      </c>
      <c r="KT13">
        <v>5.6222771186952301</v>
      </c>
      <c r="KU13">
        <v>5.4815599972206099</v>
      </c>
      <c r="KV13">
        <v>4.2104037811161596</v>
      </c>
      <c r="KW13">
        <v>5.4614558499173098</v>
      </c>
      <c r="KX13">
        <v>7.7071395471628197</v>
      </c>
      <c r="KY13">
        <v>6.9742383097745702</v>
      </c>
      <c r="KZ13">
        <v>6.5391130897628402</v>
      </c>
      <c r="LA13">
        <v>6.8882145727835598</v>
      </c>
      <c r="LB13">
        <v>7.1026403541061001</v>
      </c>
      <c r="LC13">
        <v>6.3676918896305397</v>
      </c>
      <c r="LD13">
        <v>4.6054315757626201</v>
      </c>
      <c r="LE13">
        <v>6.6398418656149101</v>
      </c>
      <c r="LF13">
        <v>7.9974996091341</v>
      </c>
      <c r="LG13">
        <v>6.3109032635215803</v>
      </c>
      <c r="LH13">
        <v>5.0781394229280599</v>
      </c>
      <c r="LI13">
        <v>7.0814899562799596</v>
      </c>
      <c r="LJ13">
        <v>5.0544534817726703</v>
      </c>
      <c r="LK13">
        <v>6.4457350240554598</v>
      </c>
      <c r="LL13">
        <v>6.3332456134540696</v>
      </c>
      <c r="LM13">
        <v>6.9704734417566696</v>
      </c>
      <c r="LN13">
        <v>7.9904630653809798</v>
      </c>
      <c r="LO13">
        <v>6.1408468471345801</v>
      </c>
      <c r="LP13">
        <v>6.8809519691690602</v>
      </c>
      <c r="LQ13">
        <v>5.44495179067333</v>
      </c>
      <c r="LR13">
        <v>8.75371349768076</v>
      </c>
      <c r="LS13">
        <v>6.6398418654045104</v>
      </c>
      <c r="LT13">
        <v>5.5758407436833801</v>
      </c>
      <c r="LU13">
        <v>6.5566759871312401</v>
      </c>
      <c r="LV13">
        <v>7.5339232805964897</v>
      </c>
      <c r="LW13">
        <v>6.4982690004261796</v>
      </c>
      <c r="LX13">
        <v>7.0389985081360296</v>
      </c>
      <c r="LY13">
        <v>5.7532599455865103</v>
      </c>
      <c r="LZ13">
        <v>5.8617403557708503</v>
      </c>
      <c r="MA13">
        <v>6.8547428837029596</v>
      </c>
      <c r="MB13">
        <v>7.6581655767483898</v>
      </c>
      <c r="MC13">
        <v>6.8034917505371801</v>
      </c>
      <c r="MD13">
        <v>7.0162311819883696</v>
      </c>
      <c r="ME13">
        <v>8.1829090181323298</v>
      </c>
      <c r="MF13">
        <v>8.0938248065327603</v>
      </c>
      <c r="MG13">
        <v>7.9364664681338901</v>
      </c>
      <c r="MH13">
        <v>6.2377880695122201</v>
      </c>
      <c r="MI13">
        <v>6.4751447858275304</v>
      </c>
      <c r="MJ13">
        <v>8.7407093533861708</v>
      </c>
      <c r="MK13">
        <v>7.3864741252721799</v>
      </c>
      <c r="ML13">
        <v>7.6829356369628403</v>
      </c>
      <c r="MM13">
        <v>7.60443949273931</v>
      </c>
      <c r="MN13">
        <v>7.0062472124693898</v>
      </c>
      <c r="MO13">
        <v>7.4086098561191802</v>
      </c>
      <c r="MP13">
        <v>6.0033324079245496</v>
      </c>
      <c r="MQ13">
        <v>7.28971878729228</v>
      </c>
      <c r="MR13">
        <v>7.4931635506752903</v>
      </c>
      <c r="MS13">
        <v>9.6606159225688</v>
      </c>
      <c r="MT13">
        <v>7.0278019323680399</v>
      </c>
      <c r="MU13">
        <v>7.8860636567057796</v>
      </c>
      <c r="MV13">
        <v>5.3141321019927101</v>
      </c>
      <c r="MW13">
        <v>7.3239333696080697</v>
      </c>
      <c r="MX13">
        <v>5.7870545188332896</v>
      </c>
      <c r="MY13">
        <v>7.8447434630438</v>
      </c>
      <c r="MZ13">
        <v>6.7636898214992698</v>
      </c>
      <c r="NA13">
        <v>7.8922430272108803</v>
      </c>
      <c r="NB13">
        <v>6.46451854348844</v>
      </c>
      <c r="NC13">
        <v>6.7191889394247601</v>
      </c>
      <c r="ND13">
        <v>10.086996579735199</v>
      </c>
      <c r="NE13">
        <v>7.9529868602934304</v>
      </c>
      <c r="NF13">
        <v>5.96049494564478</v>
      </c>
      <c r="NG13">
        <v>8.4267431429890998</v>
      </c>
      <c r="NH13">
        <v>9.0216406489470309</v>
      </c>
      <c r="NI13">
        <v>7.9074332117311199</v>
      </c>
      <c r="NJ13">
        <v>7.4323616706278104</v>
      </c>
      <c r="NK13">
        <v>6.2567963051139799</v>
      </c>
      <c r="NL13">
        <v>8.5280419792063604</v>
      </c>
      <c r="NM13">
        <v>5.8862127045118502</v>
      </c>
      <c r="NN13">
        <v>7.3966208500254602</v>
      </c>
      <c r="NO13">
        <v>6.2769419303230096</v>
      </c>
      <c r="NP13">
        <v>9.9924971853700004</v>
      </c>
      <c r="NQ13">
        <v>5.1987979377022304</v>
      </c>
      <c r="NR13">
        <v>8.7136387347245492</v>
      </c>
      <c r="NS13">
        <v>9.1042572459364397</v>
      </c>
      <c r="NT13">
        <v>10.7540689973782</v>
      </c>
      <c r="NU13">
        <v>6.9505395473055804</v>
      </c>
      <c r="NV13">
        <v>6.9634761433037697</v>
      </c>
      <c r="NW13">
        <v>7.5292761934740904</v>
      </c>
      <c r="NX13">
        <v>7.1433535539076898</v>
      </c>
      <c r="NY13">
        <v>7.3885045849423099</v>
      </c>
      <c r="NZ13">
        <v>7.6223356001004499</v>
      </c>
      <c r="OA13">
        <v>6.6452990901354498</v>
      </c>
      <c r="OB13">
        <v>8.1018516400759903</v>
      </c>
      <c r="OC13">
        <v>7.8415559680603897</v>
      </c>
      <c r="OD13">
        <v>8.4344531535639398</v>
      </c>
      <c r="OE13">
        <v>6.5566759873443097</v>
      </c>
      <c r="OF13">
        <v>6.7414760994047196</v>
      </c>
      <c r="OG13">
        <v>8.3072257704746999</v>
      </c>
      <c r="OH13">
        <v>7.7940682571894104</v>
      </c>
      <c r="OI13">
        <v>8.55511542892744</v>
      </c>
      <c r="OJ13">
        <v>5.79892231362677</v>
      </c>
      <c r="OK13">
        <v>9.1404321560018502</v>
      </c>
      <c r="OL13">
        <v>8.9402181179486995</v>
      </c>
      <c r="OM13">
        <v>5.7541289521126702</v>
      </c>
      <c r="ON13">
        <v>8.3186537373013394</v>
      </c>
      <c r="OO13">
        <v>8.5689847707932199</v>
      </c>
      <c r="OP13">
        <v>8.60523096720142</v>
      </c>
      <c r="OQ13">
        <v>9.6874919354882003</v>
      </c>
      <c r="OR13">
        <v>7.8248003167648497</v>
      </c>
      <c r="OS13">
        <v>7.4650853981028602</v>
      </c>
      <c r="OT13">
        <v>6.74888879765619</v>
      </c>
      <c r="OU13">
        <v>7.4126580929853798</v>
      </c>
      <c r="OV13">
        <v>10.209187039271599</v>
      </c>
      <c r="OW13">
        <v>7.9616267182729397</v>
      </c>
      <c r="OX13">
        <v>7.3978037281999098</v>
      </c>
      <c r="OY13">
        <v>7.7646635471840302</v>
      </c>
      <c r="OZ13">
        <v>7.0922492905200603</v>
      </c>
      <c r="PA13">
        <v>7.9616267181559603</v>
      </c>
      <c r="PB13">
        <v>8.5871997763159502</v>
      </c>
      <c r="PC13">
        <v>6.12596931104384</v>
      </c>
      <c r="PD13">
        <v>9.2897793300349694</v>
      </c>
      <c r="PE13">
        <v>9.1338655562813802</v>
      </c>
      <c r="PF13">
        <v>11.1157545854632</v>
      </c>
      <c r="PG13">
        <v>9.0476516287751991</v>
      </c>
      <c r="PH13">
        <v>9.1938838365432307</v>
      </c>
      <c r="PI13">
        <v>8.4964698552599494</v>
      </c>
      <c r="PJ13">
        <v>8.24787851543892</v>
      </c>
      <c r="PK13">
        <v>7.3321211119141001</v>
      </c>
      <c r="PL13">
        <v>11.6189500386222</v>
      </c>
      <c r="PM13">
        <v>9.5210293561343704</v>
      </c>
      <c r="PN13">
        <v>8.5258430667869103</v>
      </c>
      <c r="PO13">
        <v>8.5409308626036999</v>
      </c>
      <c r="PP13">
        <v>7.5051648884257496</v>
      </c>
      <c r="PQ13">
        <v>8.0453402665576395</v>
      </c>
      <c r="PR13">
        <v>8.6029064855882496</v>
      </c>
      <c r="PS13">
        <v>7.8579577501017503</v>
      </c>
      <c r="PT13">
        <v>7.9402455882212202</v>
      </c>
      <c r="PU13">
        <v>8.3443094379195397</v>
      </c>
      <c r="PV13">
        <v>5.9436941373806702</v>
      </c>
      <c r="PW13">
        <v>9.2471617268023998</v>
      </c>
      <c r="PX13">
        <v>8.6481211830803595</v>
      </c>
      <c r="PY13">
        <v>7.4859869087010296</v>
      </c>
      <c r="PZ13">
        <v>8.1331113355940694</v>
      </c>
      <c r="QA13">
        <v>9.2784697013024893</v>
      </c>
      <c r="QB13">
        <v>9.0679380237643397</v>
      </c>
      <c r="QC13">
        <v>5.0139804545623603</v>
      </c>
      <c r="QD13">
        <v>8.1809229309464904</v>
      </c>
      <c r="QE13">
        <v>10.4038454428331</v>
      </c>
      <c r="QF13">
        <v>7.6372442670774898</v>
      </c>
      <c r="QG13">
        <v>10.850230412344599</v>
      </c>
      <c r="QH13">
        <v>11.381014893308601</v>
      </c>
      <c r="QI13">
        <v>6.4797762306180298</v>
      </c>
      <c r="QJ13">
        <v>7.3034238543388401</v>
      </c>
      <c r="QK13">
        <v>9.2010868922256304</v>
      </c>
      <c r="QL13">
        <v>8.2456048898927605</v>
      </c>
      <c r="QM13">
        <v>5.9924953064884701</v>
      </c>
      <c r="QN13">
        <v>8.2546956335445003</v>
      </c>
      <c r="QO13">
        <v>9.1043945433288407</v>
      </c>
      <c r="QP13">
        <v>8.9826221115071601</v>
      </c>
      <c r="QQ13">
        <v>8.9520947266552096</v>
      </c>
      <c r="QR13">
        <v>6.7843570069674497</v>
      </c>
      <c r="QS13">
        <v>9.75499871870886</v>
      </c>
      <c r="QT13">
        <v>11.663940157571201</v>
      </c>
      <c r="QU13">
        <v>6.7756918466049596</v>
      </c>
      <c r="QV13">
        <v>8.6694867206858905</v>
      </c>
      <c r="QW13">
        <v>9.1009614876998501</v>
      </c>
      <c r="QX13">
        <v>7.48732261896878</v>
      </c>
      <c r="QY13">
        <v>6.3109032631526496</v>
      </c>
      <c r="QZ13">
        <v>9.8061205377125997</v>
      </c>
      <c r="RA13">
        <v>10.110761593610601</v>
      </c>
      <c r="RB13">
        <v>6.4828620222746496</v>
      </c>
      <c r="RC13">
        <v>9.1130401073155198</v>
      </c>
      <c r="RD13">
        <v>6.4953829758686004</v>
      </c>
      <c r="RE13">
        <v>6.2311716394748702</v>
      </c>
      <c r="RF13">
        <v>8.6456636526604207</v>
      </c>
      <c r="RG13">
        <v>7.9460682103994804</v>
      </c>
      <c r="RH13">
        <v>8.1380280164941201</v>
      </c>
      <c r="RI13">
        <v>8.7856416951907796</v>
      </c>
      <c r="RJ13">
        <v>8.4089238312064296</v>
      </c>
      <c r="RK13">
        <v>10.881635906431899</v>
      </c>
      <c r="RL13">
        <v>6.8767724988521</v>
      </c>
      <c r="RM13">
        <v>10.3338037528051</v>
      </c>
      <c r="RN13">
        <v>10.272657884090901</v>
      </c>
      <c r="RO13">
        <v>9.2134412678178794</v>
      </c>
      <c r="RP13">
        <v>6.0835844695305896</v>
      </c>
      <c r="RQ13">
        <v>11.4187346057867</v>
      </c>
      <c r="RR13">
        <v>11.809318354467701</v>
      </c>
      <c r="RS13">
        <v>10.110761593610601</v>
      </c>
      <c r="RT13">
        <v>11.7320075008753</v>
      </c>
      <c r="RU13">
        <v>8.3785440263280506</v>
      </c>
      <c r="RV13">
        <v>9.0403263215974992</v>
      </c>
      <c r="RW13">
        <v>6.6096520330602297</v>
      </c>
      <c r="RX13">
        <v>8.8774996481207502</v>
      </c>
      <c r="RY13">
        <v>8.9866567754519497</v>
      </c>
      <c r="RZ13">
        <v>10.283360345477201</v>
      </c>
      <c r="SA13">
        <v>7.8396428491836696</v>
      </c>
      <c r="SB13">
        <v>8.0752708932289892</v>
      </c>
      <c r="SC13">
        <v>9.5864487687906195</v>
      </c>
      <c r="SD13">
        <v>8.5141059421782792</v>
      </c>
      <c r="SE13">
        <v>8.4208075623429099</v>
      </c>
      <c r="SF13">
        <v>5.5353410016295497</v>
      </c>
      <c r="SG13">
        <v>8.0274528963553404</v>
      </c>
      <c r="SH13">
        <v>10.841586599972</v>
      </c>
      <c r="SI13">
        <v>6.3835726671100597</v>
      </c>
      <c r="SJ13">
        <v>8.2720916338227806</v>
      </c>
      <c r="SK13">
        <v>10.1950968608121</v>
      </c>
      <c r="SL13">
        <v>8.3898748501152305</v>
      </c>
      <c r="SM13">
        <v>9.2757749003967902</v>
      </c>
      <c r="SN13">
        <v>6.9388399606152698</v>
      </c>
      <c r="SO13">
        <v>7.2656727147073701</v>
      </c>
      <c r="SP13">
        <v>7.17704674625391</v>
      </c>
      <c r="SQ13">
        <v>9.7492307386623391</v>
      </c>
      <c r="SR13">
        <v>8.0701610891645998</v>
      </c>
      <c r="SS13">
        <v>7.9616267178050304</v>
      </c>
      <c r="ST13">
        <v>11.336996956613399</v>
      </c>
      <c r="SU13">
        <v>7.8413965593346298</v>
      </c>
      <c r="SV13">
        <v>7.5099933418602003</v>
      </c>
      <c r="SW13">
        <v>10.3260592679427</v>
      </c>
      <c r="SX13">
        <v>9.2815677553508493</v>
      </c>
      <c r="SY13">
        <v>12.5395374714684</v>
      </c>
      <c r="SZ13">
        <v>9.97196069001496</v>
      </c>
      <c r="TA13">
        <v>10.645538971735199</v>
      </c>
      <c r="TB13">
        <v>9.3288530913425198</v>
      </c>
      <c r="TC13">
        <v>10.669582934672301</v>
      </c>
      <c r="TD13">
        <v>8.8515535360460902</v>
      </c>
      <c r="TE13">
        <v>9.3359520134952696</v>
      </c>
      <c r="TF13">
        <v>9.0105493728929194</v>
      </c>
      <c r="TG13">
        <v>7.9404030123717497</v>
      </c>
      <c r="TH13">
        <v>8.5346353174411398</v>
      </c>
      <c r="TI13">
        <v>10.283481900782601</v>
      </c>
      <c r="TJ13">
        <v>7.3025680411077296</v>
      </c>
      <c r="TK13">
        <v>8.6781334399964205</v>
      </c>
      <c r="TL13">
        <v>8.8056799850497498</v>
      </c>
      <c r="TM13">
        <v>8.5922930583515296</v>
      </c>
      <c r="TN13">
        <v>5.7497826047933396</v>
      </c>
      <c r="TO13">
        <v>10.2596296228428</v>
      </c>
      <c r="TP13">
        <v>6.5299310871140603</v>
      </c>
      <c r="TQ13">
        <v>8.9099663296518496</v>
      </c>
      <c r="TR13">
        <v>10.415733291552</v>
      </c>
      <c r="TS13">
        <v>9.4787921169537004</v>
      </c>
      <c r="TT13">
        <v>13.880201727377599</v>
      </c>
      <c r="TU13">
        <v>10.706423305027601</v>
      </c>
      <c r="TV13">
        <v>7.53392328109096</v>
      </c>
      <c r="TW13">
        <v>9.3395663710423893</v>
      </c>
      <c r="TX13">
        <v>8.8683425732866592</v>
      </c>
      <c r="TY13">
        <v>9.71596624073279</v>
      </c>
      <c r="TZ13">
        <v>9.0513811097884709</v>
      </c>
      <c r="UA13">
        <v>10.041289758010199</v>
      </c>
      <c r="UB13">
        <v>7.6777275287264697</v>
      </c>
      <c r="UC13">
        <v>6.7042896716683602</v>
      </c>
      <c r="UD13">
        <v>9.9160223882523209</v>
      </c>
      <c r="UE13">
        <v>8.8170289781811508</v>
      </c>
      <c r="UF13">
        <v>8.2962340858998491</v>
      </c>
      <c r="UG13">
        <v>9.4301378566082192</v>
      </c>
      <c r="UH13">
        <v>8.2781338476646393</v>
      </c>
      <c r="UI13">
        <v>9.2697087331998098</v>
      </c>
      <c r="UJ13">
        <v>6.8014704288255601</v>
      </c>
      <c r="UK13">
        <v>9.5895776756418591</v>
      </c>
      <c r="UL13">
        <v>9.2217135068723106</v>
      </c>
      <c r="UM13">
        <v>10.469001862713</v>
      </c>
      <c r="UN13">
        <v>8.40773453398063</v>
      </c>
      <c r="UO13">
        <v>7.6589816560427604</v>
      </c>
      <c r="UP13">
        <v>9.2966391779939102</v>
      </c>
      <c r="UQ13">
        <v>11.335232684014199</v>
      </c>
      <c r="UR13">
        <v>9.3600213678631299</v>
      </c>
      <c r="US13">
        <v>9.5680457770619594</v>
      </c>
      <c r="UT13">
        <v>8.66530438002669</v>
      </c>
      <c r="UU13">
        <v>10.721007415413</v>
      </c>
      <c r="UV13">
        <v>8.1686902254343003</v>
      </c>
      <c r="UW13">
        <v>7.9818544216456697</v>
      </c>
      <c r="UX13">
        <v>9.2998655914680501</v>
      </c>
      <c r="UY13">
        <v>10.466135868491801</v>
      </c>
      <c r="UZ13">
        <v>7.0278019323680399</v>
      </c>
      <c r="VA13">
        <v>12.6090245459648</v>
      </c>
      <c r="VB13">
        <v>8.2369593900114797</v>
      </c>
      <c r="VC13">
        <v>8.8953639607320394</v>
      </c>
      <c r="VD13">
        <v>9.7901736446652592</v>
      </c>
      <c r="VE13">
        <v>8.1992377696241494</v>
      </c>
      <c r="VF13">
        <v>12.6842421924555</v>
      </c>
      <c r="VG13">
        <v>7.5828754445428199</v>
      </c>
      <c r="VH13">
        <v>9.3406370233718103</v>
      </c>
      <c r="VI13">
        <v>8.2909589313954601</v>
      </c>
      <c r="VJ13">
        <v>9.6450764641785494</v>
      </c>
      <c r="VK13">
        <v>11.732007500557801</v>
      </c>
      <c r="VL13">
        <v>13.116687844094001</v>
      </c>
      <c r="VM13">
        <v>10.234622610896899</v>
      </c>
      <c r="VN13">
        <v>9.9804809501185101</v>
      </c>
      <c r="VO13">
        <v>7.2897187872284004</v>
      </c>
      <c r="VP13">
        <v>6.98283609935556</v>
      </c>
      <c r="VQ13">
        <v>7.8897084858192503</v>
      </c>
      <c r="VR13">
        <v>11.032225523647501</v>
      </c>
      <c r="VS13">
        <v>10.1730034897313</v>
      </c>
      <c r="VT13">
        <v>8.7743945665519707</v>
      </c>
      <c r="VU13">
        <v>12.887493938587699</v>
      </c>
      <c r="VV13">
        <v>8.7514284547443904</v>
      </c>
      <c r="VW13">
        <v>10.8161915662751</v>
      </c>
      <c r="VX13">
        <v>10.2950230692806</v>
      </c>
      <c r="VY13">
        <v>9.3769664603410394</v>
      </c>
      <c r="VZ13">
        <v>9.85126895376448</v>
      </c>
      <c r="WA13">
        <v>9.6571217248769106</v>
      </c>
      <c r="WB13">
        <v>8.6306141153567708</v>
      </c>
      <c r="WC13">
        <v>8.9959713206571603</v>
      </c>
      <c r="WD13">
        <v>6.3568860298438299</v>
      </c>
      <c r="WE13">
        <v>8.2909589313954601</v>
      </c>
      <c r="WF13">
        <v>8.6168439698070394</v>
      </c>
      <c r="WG13">
        <v>9.4882822470587893</v>
      </c>
      <c r="WH13">
        <v>9.0055538420182693</v>
      </c>
      <c r="WI13">
        <v>8.9569805173356301</v>
      </c>
      <c r="WJ13">
        <v>9.6668247110511096</v>
      </c>
      <c r="WK13">
        <v>7.5064971852854496</v>
      </c>
      <c r="WL13">
        <v>11.114292599729399</v>
      </c>
      <c r="WM13">
        <v>8.8739788148332508</v>
      </c>
      <c r="WN13">
        <v>9.0961530331281306</v>
      </c>
      <c r="WO13">
        <v>10.3647238266191</v>
      </c>
      <c r="WP13">
        <v>9.5864487686934705</v>
      </c>
      <c r="WQ13">
        <v>6.2791321055031801</v>
      </c>
      <c r="WR13">
        <v>10.9967040519335</v>
      </c>
      <c r="WS13">
        <v>8.3162491549736295</v>
      </c>
      <c r="WT13">
        <v>9.4205891534796695</v>
      </c>
      <c r="WU13">
        <v>12.4678586773316</v>
      </c>
      <c r="WV13">
        <v>7.7218844851073101</v>
      </c>
      <c r="WW13">
        <v>8.7544274509042204</v>
      </c>
      <c r="WX13">
        <v>9.96192752443452</v>
      </c>
      <c r="WY13">
        <v>10.129659421688499</v>
      </c>
      <c r="WZ13">
        <v>10.758252646148399</v>
      </c>
      <c r="XA13">
        <v>12.9348366820462</v>
      </c>
      <c r="XB13">
        <v>7.0531907664179201</v>
      </c>
      <c r="XC13">
        <v>8.4111533101061404</v>
      </c>
      <c r="XD13">
        <v>9.5895776762245699</v>
      </c>
      <c r="XE13">
        <v>9.5451558396460499</v>
      </c>
      <c r="XF13">
        <v>12.059332486068</v>
      </c>
      <c r="XG13">
        <v>12.3550596921734</v>
      </c>
      <c r="XH13">
        <v>9.2329572726542395</v>
      </c>
      <c r="XI13">
        <v>9.1568280542472795</v>
      </c>
      <c r="XJ13">
        <v>9.6926518560009693</v>
      </c>
      <c r="XK13">
        <v>7.0420167568372198</v>
      </c>
      <c r="XL13">
        <v>7.6360984806450301</v>
      </c>
      <c r="XM13">
        <v>12.758820478748801</v>
      </c>
      <c r="XN13">
        <v>7.9741770729686703</v>
      </c>
      <c r="XO13">
        <v>9.9368002895618002</v>
      </c>
      <c r="XP13">
        <v>8.7355595128408403</v>
      </c>
      <c r="XQ13">
        <v>8.8492937568448706</v>
      </c>
      <c r="XR13">
        <v>9.7492307388533899</v>
      </c>
      <c r="XS13">
        <v>11.416982963505401</v>
      </c>
      <c r="XT13">
        <v>10.7232224632812</v>
      </c>
      <c r="XU13">
        <v>10.0224747446279</v>
      </c>
      <c r="XV13">
        <v>9.6606159231954294</v>
      </c>
      <c r="XW13">
        <v>9.9473614591636697</v>
      </c>
      <c r="XX13">
        <v>7.7876504796660901</v>
      </c>
      <c r="XY13">
        <v>8.8174542816980193</v>
      </c>
      <c r="XZ13">
        <v>7.5139869574792799</v>
      </c>
      <c r="YA13">
        <v>9.2336341708797995</v>
      </c>
      <c r="YB13">
        <v>11.0926777653934</v>
      </c>
      <c r="YC13">
        <v>8.6802937738390504</v>
      </c>
      <c r="YD13">
        <v>11.2484443367127</v>
      </c>
      <c r="YE13">
        <v>9.9170308054590404</v>
      </c>
      <c r="YF13">
        <v>9.0520715870038408</v>
      </c>
      <c r="YG13">
        <v>10.241459857385101</v>
      </c>
      <c r="YH13">
        <v>9.2329572724525004</v>
      </c>
      <c r="YI13">
        <v>12.1279635552927</v>
      </c>
      <c r="YJ13">
        <v>10.5290075503666</v>
      </c>
      <c r="YK13">
        <v>7.5384016866587897</v>
      </c>
      <c r="YL13">
        <v>8.6918064867511404</v>
      </c>
      <c r="YM13">
        <v>10.1058151576872</v>
      </c>
      <c r="YN13">
        <v>8.2781338478896398</v>
      </c>
      <c r="YO13">
        <v>10.642368157412699</v>
      </c>
      <c r="YP13">
        <v>7.8541390359653498</v>
      </c>
      <c r="YQ13">
        <v>11.791840399008001</v>
      </c>
      <c r="YR13">
        <v>8.0783661713191606</v>
      </c>
      <c r="YS13">
        <v>10.060318087022299</v>
      </c>
      <c r="YT13">
        <v>10.329569206676901</v>
      </c>
      <c r="YU13">
        <v>7.5064971852854496</v>
      </c>
      <c r="YV13">
        <v>8.2551499080646202</v>
      </c>
      <c r="YW13">
        <v>12.5549790920312</v>
      </c>
      <c r="YX13">
        <v>9.1042572460898796</v>
      </c>
      <c r="YY13">
        <v>9.7276667293660797</v>
      </c>
      <c r="YZ13">
        <v>11.8079422420212</v>
      </c>
      <c r="ZA13">
        <v>11.778794505153501</v>
      </c>
      <c r="ZB13">
        <v>11.050339360772</v>
      </c>
      <c r="ZC13">
        <v>9.5983071418956598</v>
      </c>
      <c r="ZD13">
        <v>8.6463865285817008</v>
      </c>
      <c r="ZE13">
        <v>12.6574088978884</v>
      </c>
      <c r="ZF13">
        <v>11.253443917169101</v>
      </c>
      <c r="ZG13">
        <v>13.4434928496691</v>
      </c>
      <c r="ZH13">
        <v>10.8049757050852</v>
      </c>
      <c r="ZI13">
        <v>8.6660256169734193</v>
      </c>
      <c r="ZJ13">
        <v>11.0040901484914</v>
      </c>
      <c r="ZK13">
        <v>8.3335166654189194</v>
      </c>
      <c r="ZL13">
        <v>9.1482238701831804</v>
      </c>
      <c r="ZM13">
        <v>7.5158166548665299</v>
      </c>
      <c r="ZN13">
        <v>11.123286385172101</v>
      </c>
      <c r="ZO13">
        <v>10.6736825882464</v>
      </c>
      <c r="ZP13">
        <v>12.740780980649101</v>
      </c>
      <c r="ZQ13">
        <v>11.781765571899999</v>
      </c>
      <c r="ZR13">
        <v>8.3402637842701495</v>
      </c>
      <c r="ZS13">
        <v>8.0938248071656194</v>
      </c>
      <c r="ZT13">
        <v>10.643660084484001</v>
      </c>
      <c r="ZU13">
        <v>7.8732140834903204</v>
      </c>
      <c r="ZV13">
        <v>10.843892290125799</v>
      </c>
      <c r="ZW13">
        <v>8.3126409758896393</v>
      </c>
      <c r="ZX13">
        <v>10.654928436931201</v>
      </c>
      <c r="ZY13">
        <v>11.006361797072</v>
      </c>
      <c r="ZZ13">
        <v>10.3463761771648</v>
      </c>
      <c r="AAA13">
        <v>7.1935735199887203</v>
      </c>
      <c r="AAB13">
        <v>12.457427503300901</v>
      </c>
      <c r="AAC13">
        <v>10.072114971810199</v>
      </c>
      <c r="AAD13">
        <v>9.3946793459284699</v>
      </c>
      <c r="AAE13">
        <v>10.662434056067999</v>
      </c>
      <c r="AAF13">
        <v>10.6464782906226</v>
      </c>
      <c r="AAG13">
        <v>8.4711274336958091</v>
      </c>
      <c r="AAH13">
        <v>14.9173556639096</v>
      </c>
      <c r="AAI13">
        <v>12.7956047143758</v>
      </c>
      <c r="AAJ13">
        <v>12.9748795752676</v>
      </c>
      <c r="AAK13">
        <v>10.365688593278</v>
      </c>
      <c r="AAL13">
        <v>10.837896474911201</v>
      </c>
      <c r="AAM13">
        <v>8.8549421224928597</v>
      </c>
      <c r="AAN13">
        <v>10.993065995843599</v>
      </c>
      <c r="AAO13">
        <v>15.330606642098401</v>
      </c>
      <c r="AAP13">
        <v>12.068450605125101</v>
      </c>
      <c r="AAQ13">
        <v>13.3561783457312</v>
      </c>
      <c r="AAR13">
        <v>10.4312031908996</v>
      </c>
      <c r="AAS13">
        <v>12.3364297917773</v>
      </c>
      <c r="AAT13">
        <v>9.30201591033501</v>
      </c>
      <c r="AAU13">
        <v>8.3118890752048493</v>
      </c>
      <c r="AAV13">
        <v>12.846789481586599</v>
      </c>
      <c r="AAW13">
        <v>8.0659779312544</v>
      </c>
      <c r="AAX13">
        <v>13.994552511740901</v>
      </c>
      <c r="AAY13">
        <v>11.5951498476933</v>
      </c>
      <c r="AAZ13">
        <v>10.0866248076121</v>
      </c>
      <c r="ABA13">
        <v>12.406752193649799</v>
      </c>
      <c r="ABB13">
        <v>13.793023598723099</v>
      </c>
      <c r="ABC13">
        <v>9.0026385008536298</v>
      </c>
      <c r="ABD13">
        <v>10.5076162858816</v>
      </c>
      <c r="ABE13">
        <v>12.0813906481598</v>
      </c>
      <c r="ABF13">
        <v>10.182705927208101</v>
      </c>
      <c r="ABG13">
        <v>10.7494185887898</v>
      </c>
      <c r="ABH13">
        <v>14.646159906197701</v>
      </c>
      <c r="ABI13">
        <v>9.1793245937767001</v>
      </c>
      <c r="ABJ13">
        <v>11.4519648969464</v>
      </c>
      <c r="ABK13">
        <v>8.9525136143875894</v>
      </c>
      <c r="ABL13">
        <v>7.9899937414665798</v>
      </c>
      <c r="ABM13">
        <v>10.336343647350599</v>
      </c>
      <c r="ABN13">
        <v>9.0354855980819</v>
      </c>
      <c r="ABO13">
        <v>13.7166869175265</v>
      </c>
      <c r="ABP13">
        <v>9.6509066931867107</v>
      </c>
      <c r="ABQ13">
        <v>10.823469867770701</v>
      </c>
      <c r="ABR13">
        <v>14.6608321722443</v>
      </c>
      <c r="ABS13">
        <v>12.8623481528477</v>
      </c>
      <c r="ABT13">
        <v>10.0671495471098</v>
      </c>
      <c r="ABU13">
        <v>11.2521109127111</v>
      </c>
      <c r="ABV13">
        <v>9.1130401074177101</v>
      </c>
      <c r="ABW13">
        <v>12.9594560073085</v>
      </c>
      <c r="ABX13">
        <v>9.5774474678332702</v>
      </c>
      <c r="ABY13">
        <v>11.279516833583999</v>
      </c>
      <c r="ABZ13">
        <v>13.22459829288</v>
      </c>
      <c r="ACA13">
        <v>11.5778884084881</v>
      </c>
      <c r="ACB13">
        <v>9.3513368031188104</v>
      </c>
      <c r="ACC13">
        <v>9.4174041001275306</v>
      </c>
      <c r="ACD13">
        <v>12.449497981631</v>
      </c>
      <c r="ACE13">
        <v>12.041075534160999</v>
      </c>
      <c r="ACF13">
        <v>10.954907576304</v>
      </c>
      <c r="ACG13">
        <v>10.603183483262599</v>
      </c>
      <c r="ACH13">
        <v>13.028718279625</v>
      </c>
      <c r="ACI13">
        <v>13.542894815969801</v>
      </c>
      <c r="ACJ13">
        <v>14.671400751628999</v>
      </c>
      <c r="ACK13">
        <v>12.478381304421699</v>
      </c>
      <c r="ACL13">
        <v>7.4891588331609098</v>
      </c>
      <c r="ACM13">
        <v>13.9530462618418</v>
      </c>
      <c r="ACN13">
        <v>10.072114972180101</v>
      </c>
      <c r="ACO13">
        <v>10.834551213388099</v>
      </c>
      <c r="ACP13">
        <v>9.8329802207851298</v>
      </c>
      <c r="ACQ13">
        <v>9.3159808939472999</v>
      </c>
      <c r="ACR13">
        <v>12.1020659396792</v>
      </c>
      <c r="ACS13">
        <v>9.4625577940933301</v>
      </c>
      <c r="ACT13">
        <v>9.2660671264541001</v>
      </c>
      <c r="ACU13">
        <v>10.375331319694901</v>
      </c>
      <c r="ACV13">
        <v>9.9894944809136703</v>
      </c>
      <c r="ACW13">
        <v>9.9126182211317797</v>
      </c>
      <c r="ACX13">
        <v>13.570095799801599</v>
      </c>
      <c r="ACY13">
        <v>10.254145502114801</v>
      </c>
      <c r="ACZ13">
        <v>11.3378789913173</v>
      </c>
      <c r="ADA13">
        <v>9.9422080040815697</v>
      </c>
      <c r="ADB13">
        <v>11.516401348186699</v>
      </c>
      <c r="ADC13">
        <v>11.385407326493199</v>
      </c>
      <c r="ADD13">
        <v>9.8417478118448702</v>
      </c>
      <c r="ADE13">
        <v>13.326289806937099</v>
      </c>
      <c r="ADF13">
        <v>9.01609671596613</v>
      </c>
      <c r="ADG13">
        <v>12.899999999861301</v>
      </c>
      <c r="ADH13">
        <v>10.7697493005649</v>
      </c>
      <c r="ADI13">
        <v>10.277524020412899</v>
      </c>
      <c r="ADJ13">
        <v>10.244998780299801</v>
      </c>
      <c r="ADK13">
        <v>10.6220289971124</v>
      </c>
      <c r="ADL13">
        <v>12.353137253104499</v>
      </c>
      <c r="ADM13">
        <v>10.8830142882206</v>
      </c>
      <c r="ADN13">
        <v>9.9554005443981897</v>
      </c>
      <c r="ADO13">
        <v>8.4255563624598295</v>
      </c>
      <c r="ADP13">
        <v>9.0910670441315098</v>
      </c>
      <c r="ADQ13">
        <v>12.3089398405351</v>
      </c>
      <c r="ADR13">
        <v>10.301820227035799</v>
      </c>
      <c r="ADS13">
        <v>14.162891654632499</v>
      </c>
      <c r="ADT13">
        <v>12.650988103677999</v>
      </c>
      <c r="ADU13">
        <v>9.5355912249601307</v>
      </c>
      <c r="ADV13">
        <v>11.130476181093099</v>
      </c>
      <c r="ADW13">
        <v>13.521834194965001</v>
      </c>
      <c r="ADX13">
        <v>12.9154945708569</v>
      </c>
      <c r="ADY13">
        <v>12.8374452285888</v>
      </c>
      <c r="ADZ13">
        <v>11.024518131370099</v>
      </c>
      <c r="AEA13">
        <v>12.855349082297</v>
      </c>
      <c r="AEB13">
        <v>10.956276740821099</v>
      </c>
      <c r="AEC13">
        <v>15.1804973567374</v>
      </c>
      <c r="AED13">
        <v>14.301311128568701</v>
      </c>
      <c r="AEE13">
        <v>12.056118778198799</v>
      </c>
      <c r="AEF13">
        <v>9.9220713558441602</v>
      </c>
      <c r="AEG13">
        <v>13.018832513020699</v>
      </c>
      <c r="AEH13">
        <v>9.4946037298032007</v>
      </c>
      <c r="AEI13">
        <v>10.599410360789999</v>
      </c>
      <c r="AEJ13">
        <v>11.105291531880001</v>
      </c>
      <c r="AEK13">
        <v>11.9242400170869</v>
      </c>
      <c r="AEL13">
        <v>13.6726003383598</v>
      </c>
      <c r="AEM13">
        <v>11.8754999889973</v>
      </c>
      <c r="AEN13">
        <v>8.9770540819947797</v>
      </c>
      <c r="AEO13">
        <v>14.863630108993799</v>
      </c>
      <c r="AEP13">
        <v>9.9542704402939393</v>
      </c>
      <c r="AEQ13">
        <v>11.1241853632045</v>
      </c>
      <c r="AER13">
        <v>10.4713895921725</v>
      </c>
      <c r="AES13">
        <v>10.4971424681965</v>
      </c>
      <c r="AET13">
        <v>9.1438503924443104</v>
      </c>
      <c r="AEU13">
        <v>8.8848185119430099</v>
      </c>
      <c r="AEV13">
        <v>12.3752777749974</v>
      </c>
      <c r="AEW13">
        <v>12.4859921523406</v>
      </c>
      <c r="AEX13">
        <v>10.6037729136881</v>
      </c>
      <c r="AEY13">
        <v>11.0923396993851</v>
      </c>
      <c r="AEZ13">
        <v>11.4274887876146</v>
      </c>
      <c r="AFA13">
        <v>6.0049979185994804</v>
      </c>
      <c r="AFB13">
        <v>13.1197370396729</v>
      </c>
      <c r="AFC13">
        <v>11.834272262463699</v>
      </c>
      <c r="AFD13">
        <v>10.501785562181199</v>
      </c>
      <c r="AFE13">
        <v>11.6853540807265</v>
      </c>
      <c r="AFF13">
        <v>12.564234954799399</v>
      </c>
      <c r="AFG13">
        <v>10.6483566812175</v>
      </c>
      <c r="AFH13">
        <v>15.2541797552364</v>
      </c>
      <c r="AFI13">
        <v>12.7734098813286</v>
      </c>
      <c r="AFJ13">
        <v>11.582206179888299</v>
      </c>
      <c r="AFK13">
        <v>11.3281728447528</v>
      </c>
      <c r="AFL13">
        <v>10.9292039965367</v>
      </c>
      <c r="AFM13">
        <v>9.2736184967008199</v>
      </c>
      <c r="AFN13">
        <v>15.306534552002701</v>
      </c>
      <c r="AFO13">
        <v>9.7952794752326398</v>
      </c>
      <c r="AFP13">
        <v>10.0752171195148</v>
      </c>
      <c r="AFQ13">
        <v>10.8055541262612</v>
      </c>
      <c r="AFR13">
        <v>12.5278689322251</v>
      </c>
      <c r="AFS13">
        <v>11.5320206383994</v>
      </c>
      <c r="AFT13">
        <v>15.889855253889699</v>
      </c>
      <c r="AFU13">
        <v>12.6317061389201</v>
      </c>
      <c r="AFV13">
        <v>11.7127067757585</v>
      </c>
      <c r="AFW13">
        <v>11.514773119287799</v>
      </c>
      <c r="AFX13">
        <v>13.3319165914764</v>
      </c>
      <c r="AFY13">
        <v>12.8802173894119</v>
      </c>
      <c r="AFZ13">
        <v>9.5993489355264501</v>
      </c>
      <c r="AGA13">
        <v>8.8634079217580304</v>
      </c>
      <c r="AGB13">
        <v>17.232237231940601</v>
      </c>
      <c r="AGC13">
        <v>11.9436175426861</v>
      </c>
      <c r="AGD13">
        <v>13.522111521647499</v>
      </c>
      <c r="AGE13">
        <v>6.41463171144248</v>
      </c>
      <c r="AGF13">
        <v>12.6332893579419</v>
      </c>
      <c r="AGG13">
        <v>11.3824426192286</v>
      </c>
      <c r="AGH13">
        <v>11.756274919949901</v>
      </c>
      <c r="AGI13">
        <v>9.1393380514388092</v>
      </c>
      <c r="AGJ13">
        <v>11.9858249613397</v>
      </c>
      <c r="AGK13">
        <v>13.019216566291499</v>
      </c>
      <c r="AGL13">
        <v>9.3840289840015796</v>
      </c>
      <c r="AGM13">
        <v>17.670314089159099</v>
      </c>
      <c r="AGN13">
        <v>12.673890484183</v>
      </c>
      <c r="AGO13">
        <v>9.2876261758865297</v>
      </c>
      <c r="AGP13">
        <v>14.4688458424065</v>
      </c>
      <c r="AGQ13">
        <v>12.7533328980445</v>
      </c>
      <c r="AGR13">
        <v>14.4826620484576</v>
      </c>
      <c r="AGS13">
        <v>8.3992559193897591</v>
      </c>
      <c r="AGT13">
        <v>13.1049608925259</v>
      </c>
      <c r="AGU13">
        <v>16.548111675083199</v>
      </c>
      <c r="AGV13">
        <v>12.5698050899765</v>
      </c>
      <c r="AGW13">
        <v>8.5052924706342008</v>
      </c>
      <c r="AGX13">
        <v>14.242190843091</v>
      </c>
      <c r="AGY13">
        <v>14.273752134673099</v>
      </c>
      <c r="AGZ13">
        <v>12.1305399717391</v>
      </c>
      <c r="AHA13">
        <v>12.733420593385199</v>
      </c>
      <c r="AHB13">
        <v>10.7399953446858</v>
      </c>
      <c r="AHC13">
        <v>9.8183501672103901</v>
      </c>
      <c r="AHD13">
        <v>10.445573225383701</v>
      </c>
      <c r="AHE13">
        <v>16.2907182156167</v>
      </c>
      <c r="AHF13">
        <v>13.9623601158745</v>
      </c>
      <c r="AHG13">
        <v>15.280706789936101</v>
      </c>
      <c r="AHH13">
        <v>9.4946037301955606</v>
      </c>
      <c r="AHI13">
        <v>11.3956131913493</v>
      </c>
      <c r="AHJ13">
        <v>10.88795205752</v>
      </c>
      <c r="AHK13">
        <v>9.9522610499752506</v>
      </c>
      <c r="AHL13">
        <v>10.513800455306599</v>
      </c>
      <c r="AHM13">
        <v>11.9954157913782</v>
      </c>
      <c r="AHN13">
        <v>13.908540542156601</v>
      </c>
      <c r="AHO13">
        <v>10.331989160246399</v>
      </c>
      <c r="AHP13">
        <v>12.947103923467401</v>
      </c>
      <c r="AHQ13">
        <v>9.4618972733287894</v>
      </c>
      <c r="AHR13">
        <v>11.2565536473556</v>
      </c>
      <c r="AHS13">
        <v>10.754533927092</v>
      </c>
      <c r="AHT13">
        <v>12.3838604634036</v>
      </c>
      <c r="AHU13">
        <v>11.0466058143883</v>
      </c>
      <c r="AHV13">
        <v>11.8890706113425</v>
      </c>
      <c r="AHW13">
        <v>10.6323797903787</v>
      </c>
      <c r="AHX13">
        <v>11.211043662057</v>
      </c>
      <c r="AHY13">
        <v>11.9436175433099</v>
      </c>
      <c r="AHZ13">
        <v>12.165525061515</v>
      </c>
      <c r="AIA13">
        <v>14.6393305856153</v>
      </c>
      <c r="AIB13">
        <v>15.2225983329573</v>
      </c>
      <c r="AIC13">
        <v>10.5071404302436</v>
      </c>
      <c r="AID13">
        <v>11.177656283748201</v>
      </c>
      <c r="AIE13">
        <v>12.7172127446093</v>
      </c>
      <c r="AIF13">
        <v>9.2038035616202691</v>
      </c>
      <c r="AIG13">
        <v>10.9420062152242</v>
      </c>
      <c r="AIH13">
        <v>11.478131380152099</v>
      </c>
      <c r="AII13">
        <v>10.782393055250401</v>
      </c>
      <c r="AIJ13">
        <v>15.959636587602599</v>
      </c>
      <c r="AIK13">
        <v>16.6927379413486</v>
      </c>
      <c r="AIL13">
        <v>12.173228824551799</v>
      </c>
      <c r="AIM13">
        <v>13.042622435382899</v>
      </c>
      <c r="AIN13">
        <v>12.413299318925</v>
      </c>
      <c r="AIO13">
        <v>10.3743674497636</v>
      </c>
      <c r="AIP13">
        <v>10.2853050507308</v>
      </c>
      <c r="AIQ13">
        <v>12.5283678104309</v>
      </c>
      <c r="AIR13">
        <v>11.1224997190781</v>
      </c>
      <c r="AIS13">
        <v>15.4702133144034</v>
      </c>
      <c r="AIT13">
        <v>13.112589370149699</v>
      </c>
      <c r="AIU13">
        <v>13.283354244710299</v>
      </c>
      <c r="AIV13">
        <v>9.7385830585704305</v>
      </c>
      <c r="AIW13">
        <v>9.02274902821895</v>
      </c>
      <c r="AIX13">
        <v>12.4934983096573</v>
      </c>
      <c r="AIY13">
        <v>10.1384170362779</v>
      </c>
      <c r="AIZ13">
        <v>14.8474745329084</v>
      </c>
      <c r="AJA13">
        <v>12.6904491648977</v>
      </c>
      <c r="AJB13">
        <v>9.1098847414270896</v>
      </c>
      <c r="AJC13">
        <v>13.760359733539801</v>
      </c>
      <c r="AJD13">
        <v>7.8714674621918199</v>
      </c>
      <c r="AJE13">
        <v>13.5513836934848</v>
      </c>
      <c r="AJF13">
        <v>11.876342029404601</v>
      </c>
      <c r="AJG13">
        <v>9.5366398697530901</v>
      </c>
      <c r="AJH13">
        <v>12.2429571594466</v>
      </c>
      <c r="AJI13">
        <v>9.4339811316617208</v>
      </c>
      <c r="AJJ13">
        <v>11.573569025605799</v>
      </c>
      <c r="AJK13">
        <v>12.1773355050064</v>
      </c>
      <c r="AJL13">
        <v>15.141003929972699</v>
      </c>
      <c r="AJM13">
        <v>10.2687633139494</v>
      </c>
      <c r="AJN13">
        <v>13.7421795949105</v>
      </c>
      <c r="AJO13">
        <v>15.9413769798131</v>
      </c>
      <c r="AJP13">
        <v>15.4346201764622</v>
      </c>
      <c r="AJQ13">
        <v>8.4230338959792199</v>
      </c>
      <c r="AJR13">
        <v>11.472140166806399</v>
      </c>
      <c r="AJS13">
        <v>11.687172455456199</v>
      </c>
      <c r="AJT13">
        <v>11.3710157853012</v>
      </c>
      <c r="AJU13">
        <v>13.2184530105324</v>
      </c>
      <c r="AJV13">
        <v>10.3791859028806</v>
      </c>
      <c r="AJW13">
        <v>11.047171584009901</v>
      </c>
      <c r="AJX13">
        <v>13.588966112945201</v>
      </c>
      <c r="AJY13">
        <v>11.8611761652186</v>
      </c>
      <c r="AJZ13">
        <v>9.2112702697034408</v>
      </c>
      <c r="AKA13">
        <v>8.7822263703441106</v>
      </c>
      <c r="AKB13">
        <v>11.2632144618801</v>
      </c>
      <c r="AKC13">
        <v>12.6304196289583</v>
      </c>
      <c r="AKD13">
        <v>10.0179838275773</v>
      </c>
      <c r="AKE13">
        <v>11.871815362345201</v>
      </c>
      <c r="AKF13">
        <v>13.0896906005633</v>
      </c>
      <c r="AKG13">
        <v>7.5131551288698404</v>
      </c>
      <c r="AKH13">
        <v>12.937832122031899</v>
      </c>
      <c r="AKI13">
        <v>10.855758838820099</v>
      </c>
      <c r="AKJ13">
        <v>10.8142267430486</v>
      </c>
      <c r="AKK13">
        <v>8.4231822975572204</v>
      </c>
      <c r="AKL13">
        <v>11.213830745338401</v>
      </c>
      <c r="AKM13">
        <v>11.002272493076999</v>
      </c>
      <c r="AKN13">
        <v>8.6712167524409995</v>
      </c>
      <c r="AKO13">
        <v>12.3833557641506</v>
      </c>
      <c r="AKP13">
        <v>9.96431131559223</v>
      </c>
      <c r="AKQ13">
        <v>10.8925433193373</v>
      </c>
      <c r="AKR13">
        <v>8.4904357942427193</v>
      </c>
      <c r="AKS13">
        <v>12.503999360562201</v>
      </c>
      <c r="AKT13">
        <v>14.036648459966299</v>
      </c>
      <c r="AKU13">
        <v>13.363663418436399</v>
      </c>
      <c r="AKV13">
        <v>10.2930801993603</v>
      </c>
      <c r="AKW13">
        <v>9.03036544190239</v>
      </c>
      <c r="AKX13">
        <v>11.841030361553999</v>
      </c>
      <c r="AKY13">
        <v>14.0324623639767</v>
      </c>
      <c r="AKZ13">
        <v>12.324771803403101</v>
      </c>
      <c r="ALA13">
        <v>11.6656547169954</v>
      </c>
      <c r="ALB13">
        <v>12.491096828292299</v>
      </c>
      <c r="ALC13">
        <v>8.0949058029647691</v>
      </c>
      <c r="ALD13">
        <v>12.889045736501</v>
      </c>
      <c r="ALE13">
        <v>10.664895686763</v>
      </c>
      <c r="ALF13">
        <v>10.7731146857436</v>
      </c>
      <c r="ALG13">
        <v>13.5161939909132</v>
      </c>
      <c r="ALH13">
        <v>11.920046140475201</v>
      </c>
      <c r="ALI13">
        <v>10.4607600117982</v>
      </c>
      <c r="ALJ13">
        <v>14.1310827615898</v>
      </c>
      <c r="ALK13">
        <v>10.0029995487644</v>
      </c>
      <c r="ALL13">
        <v>10.9799817851572</v>
      </c>
      <c r="ALM13">
        <v>13.038021322636901</v>
      </c>
      <c r="ALN13">
        <v>13.8126753384909</v>
      </c>
      <c r="ALO13">
        <v>11.745211789834901</v>
      </c>
      <c r="ALP13">
        <v>17.161293657252699</v>
      </c>
      <c r="ALQ13">
        <v>19.108636784116101</v>
      </c>
      <c r="ALR13">
        <v>25.539136651352401</v>
      </c>
      <c r="ALS13">
        <v>22.184397649800399</v>
      </c>
      <c r="ALT13">
        <v>25.4432702420571</v>
      </c>
      <c r="ALU13">
        <v>31.5649726730027</v>
      </c>
      <c r="ALV13">
        <v>35.341017302921998</v>
      </c>
      <c r="ALW13">
        <v>37.197143714726998</v>
      </c>
      <c r="ALX13">
        <v>34.862981824256899</v>
      </c>
      <c r="ALY13">
        <v>53.469991806654598</v>
      </c>
      <c r="ALZ13">
        <v>74.126833502236906</v>
      </c>
      <c r="AMA13">
        <v>82.827817348159996</v>
      </c>
      <c r="AMB13">
        <v>62.874558312626</v>
      </c>
    </row>
    <row r="14" spans="1:1016" x14ac:dyDescent="0.35">
      <c r="A14" s="2"/>
      <c r="B14" s="2" t="s">
        <v>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4.9999999999999899E-2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0.05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4.9999999999999899E-2</v>
      </c>
      <c r="AV14">
        <v>0</v>
      </c>
      <c r="AW14">
        <v>0</v>
      </c>
      <c r="AX14">
        <v>0</v>
      </c>
      <c r="AY14">
        <v>0.05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0.05</v>
      </c>
      <c r="BG14">
        <v>0</v>
      </c>
      <c r="BH14">
        <v>0</v>
      </c>
      <c r="BI14">
        <v>0</v>
      </c>
      <c r="BJ14">
        <v>0</v>
      </c>
      <c r="BK14">
        <v>4.9999999999999899E-2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4.9999999999999899E-2</v>
      </c>
      <c r="BV14">
        <v>0.05</v>
      </c>
      <c r="BW14">
        <v>0</v>
      </c>
      <c r="BX14">
        <v>0.1</v>
      </c>
      <c r="BY14">
        <v>0</v>
      </c>
      <c r="BZ14">
        <v>0</v>
      </c>
      <c r="CA14">
        <v>0</v>
      </c>
      <c r="CB14">
        <v>4.9999999999999899E-2</v>
      </c>
      <c r="CC14">
        <v>0</v>
      </c>
      <c r="CD14">
        <v>0</v>
      </c>
      <c r="CE14">
        <v>0</v>
      </c>
      <c r="CF14">
        <v>4.9999999999999899E-2</v>
      </c>
      <c r="CG14">
        <v>0</v>
      </c>
      <c r="CH14">
        <v>0</v>
      </c>
      <c r="CI14">
        <v>0</v>
      </c>
      <c r="CJ14">
        <v>0</v>
      </c>
      <c r="CK14">
        <v>4.9999999999999899E-2</v>
      </c>
      <c r="CL14">
        <v>4.9999999999999899E-2</v>
      </c>
      <c r="CM14">
        <v>0</v>
      </c>
      <c r="CN14">
        <v>0</v>
      </c>
      <c r="CO14">
        <v>0.05</v>
      </c>
      <c r="CP14">
        <v>0</v>
      </c>
      <c r="CQ14">
        <v>0.05</v>
      </c>
      <c r="CR14">
        <v>4.9999999999999899E-2</v>
      </c>
      <c r="CS14">
        <v>0</v>
      </c>
      <c r="CT14">
        <v>4.9999999999999899E-2</v>
      </c>
      <c r="CU14">
        <v>0</v>
      </c>
      <c r="CV14">
        <v>0</v>
      </c>
      <c r="CW14">
        <v>0</v>
      </c>
      <c r="CX14">
        <v>0.05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0.45</v>
      </c>
      <c r="DL14">
        <v>0</v>
      </c>
      <c r="DM14">
        <v>0</v>
      </c>
      <c r="DN14">
        <v>0.15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0.25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0.39999999999999902</v>
      </c>
      <c r="EZ14">
        <v>0</v>
      </c>
      <c r="FA14">
        <v>0</v>
      </c>
      <c r="FB14">
        <v>0</v>
      </c>
      <c r="FC14">
        <v>0</v>
      </c>
      <c r="FD14">
        <v>0.25</v>
      </c>
      <c r="FE14">
        <v>0</v>
      </c>
      <c r="FF14">
        <v>0</v>
      </c>
      <c r="FG14">
        <v>9.9999999999999895E-2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0.35</v>
      </c>
      <c r="FO14">
        <v>0</v>
      </c>
      <c r="FP14">
        <v>0.15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0.25</v>
      </c>
      <c r="GN14">
        <v>0</v>
      </c>
      <c r="GO14">
        <v>0</v>
      </c>
      <c r="GP14">
        <v>0.2</v>
      </c>
      <c r="GQ14">
        <v>0</v>
      </c>
      <c r="GR14">
        <v>0</v>
      </c>
      <c r="GS14">
        <v>0.25</v>
      </c>
      <c r="GT14">
        <v>0</v>
      </c>
      <c r="GU14">
        <v>0.25</v>
      </c>
      <c r="GV14">
        <v>0</v>
      </c>
      <c r="GW14">
        <v>0</v>
      </c>
      <c r="GX14">
        <v>0</v>
      </c>
      <c r="GY14">
        <v>0</v>
      </c>
      <c r="GZ14">
        <v>0.45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0.35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9.9999999999999895E-2</v>
      </c>
      <c r="HW14">
        <v>0</v>
      </c>
      <c r="HX14">
        <v>0</v>
      </c>
      <c r="HY14">
        <v>0.19999999999999901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0.25</v>
      </c>
      <c r="IP14">
        <v>0</v>
      </c>
      <c r="IQ14">
        <v>0</v>
      </c>
      <c r="IR14">
        <v>0</v>
      </c>
      <c r="IS14">
        <v>0</v>
      </c>
      <c r="IT14">
        <v>0.25</v>
      </c>
      <c r="IU14">
        <v>0</v>
      </c>
      <c r="IV14">
        <v>0</v>
      </c>
      <c r="IW14">
        <v>0</v>
      </c>
      <c r="IX14">
        <v>0</v>
      </c>
      <c r="IY14">
        <v>9.9999999999999895E-2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0.5</v>
      </c>
      <c r="JQ14">
        <v>0.1</v>
      </c>
      <c r="JR14">
        <v>4.9999999999999899E-2</v>
      </c>
      <c r="JS14">
        <v>0</v>
      </c>
      <c r="JT14">
        <v>0</v>
      </c>
      <c r="JU14">
        <v>0.3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0.19999999999999901</v>
      </c>
      <c r="KF14">
        <v>0</v>
      </c>
      <c r="KG14">
        <v>0</v>
      </c>
      <c r="KH14">
        <v>0.3</v>
      </c>
      <c r="KI14">
        <v>0</v>
      </c>
      <c r="KJ14">
        <v>0.2</v>
      </c>
      <c r="KK14">
        <v>0</v>
      </c>
      <c r="KL14">
        <v>0.25</v>
      </c>
      <c r="KM14">
        <v>0</v>
      </c>
      <c r="KN14">
        <v>0.05</v>
      </c>
      <c r="KO14">
        <v>0</v>
      </c>
      <c r="KP14">
        <v>0.39999999999999902</v>
      </c>
      <c r="KQ14">
        <v>0</v>
      </c>
      <c r="KR14">
        <v>0.25</v>
      </c>
      <c r="KS14">
        <v>0</v>
      </c>
      <c r="KT14">
        <v>0.1</v>
      </c>
      <c r="KU14">
        <v>0.1</v>
      </c>
      <c r="KV14">
        <v>0</v>
      </c>
      <c r="KW14">
        <v>0</v>
      </c>
      <c r="KX14">
        <v>0</v>
      </c>
      <c r="KY14">
        <v>0.5</v>
      </c>
      <c r="KZ14">
        <v>0.15</v>
      </c>
      <c r="LA14">
        <v>0</v>
      </c>
      <c r="LB14">
        <v>0.3</v>
      </c>
      <c r="LC14">
        <v>0</v>
      </c>
      <c r="LD14">
        <v>0</v>
      </c>
      <c r="LE14">
        <v>0</v>
      </c>
      <c r="LF14">
        <v>0.2</v>
      </c>
      <c r="LG14">
        <v>0</v>
      </c>
      <c r="LH14">
        <v>0</v>
      </c>
      <c r="LI14">
        <v>0</v>
      </c>
      <c r="LJ14">
        <v>0.35</v>
      </c>
      <c r="LK14">
        <v>0</v>
      </c>
      <c r="LL14">
        <v>0</v>
      </c>
      <c r="LM14">
        <v>0.25</v>
      </c>
      <c r="LN14">
        <v>0.2</v>
      </c>
      <c r="LO14">
        <v>0</v>
      </c>
      <c r="LP14">
        <v>0.25</v>
      </c>
      <c r="LQ14">
        <v>4.9999999999999899E-2</v>
      </c>
      <c r="LR14">
        <v>0</v>
      </c>
      <c r="LS14">
        <v>0</v>
      </c>
      <c r="LT14">
        <v>0.45</v>
      </c>
      <c r="LU14">
        <v>0</v>
      </c>
      <c r="LV14">
        <v>0.15</v>
      </c>
      <c r="LW14">
        <v>0.25</v>
      </c>
      <c r="LX14">
        <v>0</v>
      </c>
      <c r="LY14">
        <v>0</v>
      </c>
      <c r="LZ14">
        <v>0.1</v>
      </c>
      <c r="MA14">
        <v>0</v>
      </c>
      <c r="MB14">
        <v>0</v>
      </c>
      <c r="MC14">
        <v>0.35</v>
      </c>
      <c r="MD14">
        <v>0.25</v>
      </c>
      <c r="ME14">
        <v>0.15</v>
      </c>
      <c r="MF14">
        <v>0.25</v>
      </c>
      <c r="MG14">
        <v>0</v>
      </c>
      <c r="MH14">
        <v>0.25</v>
      </c>
      <c r="MI14">
        <v>0.25</v>
      </c>
      <c r="MJ14">
        <v>0.1</v>
      </c>
      <c r="MK14">
        <v>0</v>
      </c>
      <c r="ML14">
        <v>0.35</v>
      </c>
      <c r="MM14">
        <v>0</v>
      </c>
      <c r="MN14">
        <v>0.25</v>
      </c>
      <c r="MO14">
        <v>0</v>
      </c>
      <c r="MP14">
        <v>0</v>
      </c>
      <c r="MQ14">
        <v>0.25</v>
      </c>
      <c r="MR14">
        <v>0.2</v>
      </c>
      <c r="MS14">
        <v>0</v>
      </c>
      <c r="MT14">
        <v>0</v>
      </c>
      <c r="MU14">
        <v>0.25</v>
      </c>
      <c r="MV14">
        <v>4.9999999999999899E-2</v>
      </c>
      <c r="MW14">
        <v>0</v>
      </c>
      <c r="MX14">
        <v>0</v>
      </c>
      <c r="MY14">
        <v>0.39999999999999902</v>
      </c>
      <c r="MZ14">
        <v>0</v>
      </c>
      <c r="NA14">
        <v>0.25</v>
      </c>
      <c r="NB14">
        <v>0.1</v>
      </c>
      <c r="NC14">
        <v>9.9999999999999895E-2</v>
      </c>
      <c r="ND14">
        <v>0.25</v>
      </c>
      <c r="NE14">
        <v>0</v>
      </c>
      <c r="NF14">
        <v>0.25</v>
      </c>
      <c r="NG14">
        <v>0</v>
      </c>
      <c r="NH14">
        <v>0</v>
      </c>
      <c r="NI14">
        <v>0.3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0.25</v>
      </c>
      <c r="NQ14">
        <v>0.2</v>
      </c>
      <c r="NR14">
        <v>0</v>
      </c>
      <c r="NS14">
        <v>0.19999999999999901</v>
      </c>
      <c r="NT14">
        <v>0</v>
      </c>
      <c r="NU14">
        <v>0</v>
      </c>
      <c r="NV14">
        <v>0.3</v>
      </c>
      <c r="NW14">
        <v>0</v>
      </c>
      <c r="NX14">
        <v>0.2</v>
      </c>
      <c r="NY14">
        <v>0.25</v>
      </c>
      <c r="NZ14">
        <v>0</v>
      </c>
      <c r="OA14">
        <v>0</v>
      </c>
      <c r="OB14">
        <v>0.2</v>
      </c>
      <c r="OC14">
        <v>0.19999999999999901</v>
      </c>
      <c r="OD14">
        <v>0</v>
      </c>
      <c r="OE14">
        <v>0.25</v>
      </c>
      <c r="OF14">
        <v>9.9999999999999895E-2</v>
      </c>
      <c r="OG14">
        <v>0</v>
      </c>
      <c r="OH14">
        <v>0.35</v>
      </c>
      <c r="OI14">
        <v>0</v>
      </c>
      <c r="OJ14">
        <v>0</v>
      </c>
      <c r="OK14">
        <v>0</v>
      </c>
      <c r="OL14">
        <v>0</v>
      </c>
      <c r="OM14">
        <v>0.25</v>
      </c>
      <c r="ON14">
        <v>0.19999999999999901</v>
      </c>
      <c r="OO14">
        <v>0.19999999999999901</v>
      </c>
      <c r="OP14">
        <v>0</v>
      </c>
      <c r="OQ14">
        <v>0.25</v>
      </c>
      <c r="OR14">
        <v>0</v>
      </c>
      <c r="OS14">
        <v>0</v>
      </c>
      <c r="OT14">
        <v>0.25</v>
      </c>
      <c r="OU14">
        <v>0</v>
      </c>
      <c r="OV14">
        <v>0</v>
      </c>
      <c r="OW14">
        <v>0</v>
      </c>
      <c r="OX14">
        <v>0.25</v>
      </c>
      <c r="OY14">
        <v>0.2</v>
      </c>
      <c r="OZ14">
        <v>0.45</v>
      </c>
      <c r="PA14">
        <v>0.05</v>
      </c>
      <c r="PB14">
        <v>0.39999999999999902</v>
      </c>
      <c r="PC14">
        <v>0.25</v>
      </c>
      <c r="PD14">
        <v>0.15</v>
      </c>
      <c r="PE14">
        <v>0.25</v>
      </c>
      <c r="PF14">
        <v>0.15</v>
      </c>
      <c r="PG14">
        <v>0.3</v>
      </c>
      <c r="PH14">
        <v>0</v>
      </c>
      <c r="PI14">
        <v>0</v>
      </c>
      <c r="PJ14">
        <v>0.45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0.25</v>
      </c>
      <c r="PR14">
        <v>0.15</v>
      </c>
      <c r="PS14">
        <v>0</v>
      </c>
      <c r="PT14">
        <v>0.39999999999999902</v>
      </c>
      <c r="PU14">
        <v>0</v>
      </c>
      <c r="PV14">
        <v>0.7</v>
      </c>
      <c r="PW14">
        <v>0.2</v>
      </c>
      <c r="PX14">
        <v>0</v>
      </c>
      <c r="PY14">
        <v>0.15</v>
      </c>
      <c r="PZ14">
        <v>0</v>
      </c>
      <c r="QA14">
        <v>0</v>
      </c>
      <c r="QB14">
        <v>0.25</v>
      </c>
      <c r="QC14">
        <v>4.9999999999999899E-2</v>
      </c>
      <c r="QD14">
        <v>0</v>
      </c>
      <c r="QE14">
        <v>0</v>
      </c>
      <c r="QF14">
        <v>0.4</v>
      </c>
      <c r="QG14">
        <v>0</v>
      </c>
      <c r="QH14">
        <v>0</v>
      </c>
      <c r="QI14">
        <v>0.25</v>
      </c>
      <c r="QJ14">
        <v>0</v>
      </c>
      <c r="QK14">
        <v>0.25</v>
      </c>
      <c r="QL14">
        <v>0.25</v>
      </c>
      <c r="QM14">
        <v>0</v>
      </c>
      <c r="QN14">
        <v>0.25</v>
      </c>
      <c r="QO14">
        <v>0.19999999999999901</v>
      </c>
      <c r="QP14">
        <v>0</v>
      </c>
      <c r="QQ14">
        <v>0</v>
      </c>
      <c r="QR14">
        <v>0</v>
      </c>
      <c r="QS14">
        <v>0.35</v>
      </c>
      <c r="QT14">
        <v>0.15</v>
      </c>
      <c r="QU14">
        <v>0.25</v>
      </c>
      <c r="QV14">
        <v>0.25</v>
      </c>
      <c r="QW14">
        <v>0</v>
      </c>
      <c r="QX14">
        <v>0</v>
      </c>
      <c r="QY14">
        <v>0.25</v>
      </c>
      <c r="QZ14">
        <v>0.19999999999999901</v>
      </c>
      <c r="RA14">
        <v>0</v>
      </c>
      <c r="RB14">
        <v>0</v>
      </c>
      <c r="RC14">
        <v>0.19999999999999901</v>
      </c>
      <c r="RD14">
        <v>0.25</v>
      </c>
      <c r="RE14">
        <v>0.25</v>
      </c>
      <c r="RF14">
        <v>0</v>
      </c>
      <c r="RG14">
        <v>0.15</v>
      </c>
      <c r="RH14">
        <v>0</v>
      </c>
      <c r="RI14">
        <v>0</v>
      </c>
      <c r="RJ14">
        <v>0.25</v>
      </c>
      <c r="RK14">
        <v>0.2</v>
      </c>
      <c r="RL14">
        <v>0.3</v>
      </c>
      <c r="RM14">
        <v>0.39999999999999902</v>
      </c>
      <c r="RN14">
        <v>0.35</v>
      </c>
      <c r="RO14">
        <v>9.9999999999999895E-2</v>
      </c>
      <c r="RP14">
        <v>0.25</v>
      </c>
      <c r="RQ14">
        <v>0.25</v>
      </c>
      <c r="RR14">
        <v>0.15</v>
      </c>
      <c r="RS14">
        <v>0</v>
      </c>
      <c r="RT14">
        <v>0.35</v>
      </c>
      <c r="RU14">
        <v>0</v>
      </c>
      <c r="RV14">
        <v>0.25</v>
      </c>
      <c r="RW14">
        <v>4.9999999999999899E-2</v>
      </c>
      <c r="RX14">
        <v>0.19999999999999901</v>
      </c>
      <c r="RY14">
        <v>0</v>
      </c>
      <c r="RZ14">
        <v>0.25</v>
      </c>
      <c r="SA14">
        <v>0.19999999999999901</v>
      </c>
      <c r="SB14">
        <v>0.25</v>
      </c>
      <c r="SC14">
        <v>0</v>
      </c>
      <c r="SD14">
        <v>0</v>
      </c>
      <c r="SE14">
        <v>0.3</v>
      </c>
      <c r="SF14">
        <v>0.25</v>
      </c>
      <c r="SG14">
        <v>0</v>
      </c>
      <c r="SH14">
        <v>0.25</v>
      </c>
      <c r="SI14">
        <v>0</v>
      </c>
      <c r="SJ14">
        <v>0</v>
      </c>
      <c r="SK14">
        <v>0</v>
      </c>
      <c r="SL14">
        <v>0</v>
      </c>
      <c r="SM14">
        <v>4.9999999999999899E-2</v>
      </c>
      <c r="SN14">
        <v>0</v>
      </c>
      <c r="SO14">
        <v>0.45</v>
      </c>
      <c r="SP14">
        <v>0.25</v>
      </c>
      <c r="SQ14">
        <v>4.9999999999999899E-2</v>
      </c>
      <c r="SR14">
        <v>0</v>
      </c>
      <c r="SS14">
        <v>0.19999999999999901</v>
      </c>
      <c r="ST14">
        <v>0.25</v>
      </c>
      <c r="SU14">
        <v>0.1</v>
      </c>
      <c r="SV14">
        <v>0</v>
      </c>
      <c r="SW14">
        <v>0</v>
      </c>
      <c r="SX14">
        <v>0.4</v>
      </c>
      <c r="SY14">
        <v>0.1</v>
      </c>
      <c r="SZ14">
        <v>0</v>
      </c>
      <c r="TA14">
        <v>0</v>
      </c>
      <c r="TB14">
        <v>4.9999999999999899E-2</v>
      </c>
      <c r="TC14">
        <v>0</v>
      </c>
      <c r="TD14">
        <v>0.3</v>
      </c>
      <c r="TE14">
        <v>0.19999999999999901</v>
      </c>
      <c r="TF14">
        <v>0.25</v>
      </c>
      <c r="TG14">
        <v>0.25</v>
      </c>
      <c r="TH14">
        <v>0</v>
      </c>
      <c r="TI14">
        <v>0.25</v>
      </c>
      <c r="TJ14">
        <v>0.25</v>
      </c>
      <c r="TK14">
        <v>0.25</v>
      </c>
      <c r="TL14">
        <v>0</v>
      </c>
      <c r="TM14">
        <v>0.5</v>
      </c>
      <c r="TN14">
        <v>0.05</v>
      </c>
      <c r="TO14">
        <v>0</v>
      </c>
      <c r="TP14">
        <v>0.4</v>
      </c>
      <c r="TQ14">
        <v>0</v>
      </c>
      <c r="TR14">
        <v>9.9999999999999895E-2</v>
      </c>
      <c r="TS14">
        <v>0.25</v>
      </c>
      <c r="TT14">
        <v>0.25</v>
      </c>
      <c r="TU14">
        <v>0.15</v>
      </c>
      <c r="TV14">
        <v>0.3</v>
      </c>
      <c r="TW14">
        <v>0.25</v>
      </c>
      <c r="TX14">
        <v>0.2</v>
      </c>
      <c r="TY14">
        <v>0</v>
      </c>
      <c r="TZ14">
        <v>0.39999999999999902</v>
      </c>
      <c r="UA14">
        <v>0</v>
      </c>
      <c r="UB14">
        <v>0.2</v>
      </c>
      <c r="UC14">
        <v>0.25</v>
      </c>
      <c r="UD14">
        <v>0.25</v>
      </c>
      <c r="UE14">
        <v>0.39999999999999902</v>
      </c>
      <c r="UF14">
        <v>0</v>
      </c>
      <c r="UG14">
        <v>0.45</v>
      </c>
      <c r="UH14">
        <v>0</v>
      </c>
      <c r="UI14">
        <v>0.6</v>
      </c>
      <c r="UJ14">
        <v>0</v>
      </c>
      <c r="UK14">
        <v>0</v>
      </c>
      <c r="UL14">
        <v>0.44999999999999901</v>
      </c>
      <c r="UM14">
        <v>0</v>
      </c>
      <c r="UN14">
        <v>0</v>
      </c>
      <c r="UO14">
        <v>0.2</v>
      </c>
      <c r="UP14">
        <v>0</v>
      </c>
      <c r="UQ14">
        <v>0.45</v>
      </c>
      <c r="UR14">
        <v>0.25</v>
      </c>
      <c r="US14">
        <v>0.25</v>
      </c>
      <c r="UT14">
        <v>0.25</v>
      </c>
      <c r="UU14">
        <v>0.19999999999999901</v>
      </c>
      <c r="UV14">
        <v>0</v>
      </c>
      <c r="UW14">
        <v>0.25</v>
      </c>
      <c r="UX14">
        <v>0</v>
      </c>
      <c r="UY14">
        <v>0</v>
      </c>
      <c r="UZ14">
        <v>0.35</v>
      </c>
      <c r="VA14">
        <v>9.9999999999999895E-2</v>
      </c>
      <c r="VB14">
        <v>0.25</v>
      </c>
      <c r="VC14">
        <v>0.25</v>
      </c>
      <c r="VD14">
        <v>0.15</v>
      </c>
      <c r="VE14">
        <v>0</v>
      </c>
      <c r="VF14">
        <v>0.25</v>
      </c>
      <c r="VG14">
        <v>0.25</v>
      </c>
      <c r="VH14">
        <v>0.25</v>
      </c>
      <c r="VI14">
        <v>0.25</v>
      </c>
      <c r="VJ14">
        <v>0.15</v>
      </c>
      <c r="VK14">
        <v>0</v>
      </c>
      <c r="VL14">
        <v>0.2</v>
      </c>
      <c r="VM14">
        <v>0.05</v>
      </c>
      <c r="VN14">
        <v>0.25</v>
      </c>
      <c r="VO14">
        <v>0.3</v>
      </c>
      <c r="VP14">
        <v>0.15</v>
      </c>
      <c r="VQ14">
        <v>0</v>
      </c>
      <c r="VR14">
        <v>0.35</v>
      </c>
      <c r="VS14">
        <v>0</v>
      </c>
      <c r="VT14">
        <v>0.35</v>
      </c>
      <c r="VU14">
        <v>0.25</v>
      </c>
      <c r="VV14">
        <v>0.25</v>
      </c>
      <c r="VW14">
        <v>0.25</v>
      </c>
      <c r="VX14">
        <v>0.25</v>
      </c>
      <c r="VY14">
        <v>0.15</v>
      </c>
      <c r="VZ14">
        <v>0.3</v>
      </c>
      <c r="WA14">
        <v>0.25</v>
      </c>
      <c r="WB14">
        <v>0.19999999999999901</v>
      </c>
      <c r="WC14">
        <v>0.19999999999999901</v>
      </c>
      <c r="WD14">
        <v>0.3</v>
      </c>
      <c r="WE14">
        <v>0.25</v>
      </c>
      <c r="WF14">
        <v>0.25</v>
      </c>
      <c r="WG14">
        <v>0.25</v>
      </c>
      <c r="WH14">
        <v>0.25</v>
      </c>
      <c r="WI14">
        <v>0.19999999999999901</v>
      </c>
      <c r="WJ14">
        <v>0.25</v>
      </c>
      <c r="WK14">
        <v>0.25</v>
      </c>
      <c r="WL14">
        <v>0.2</v>
      </c>
      <c r="WM14">
        <v>0.5</v>
      </c>
      <c r="WN14">
        <v>0.05</v>
      </c>
      <c r="WO14">
        <v>0.39999999999999902</v>
      </c>
      <c r="WP14">
        <v>0.3</v>
      </c>
      <c r="WQ14">
        <v>0</v>
      </c>
      <c r="WR14">
        <v>0.5</v>
      </c>
      <c r="WS14">
        <v>0</v>
      </c>
      <c r="WT14">
        <v>0.5</v>
      </c>
      <c r="WU14">
        <v>0</v>
      </c>
      <c r="WV14">
        <v>0</v>
      </c>
      <c r="WW14">
        <v>0.749999999999999</v>
      </c>
      <c r="WX14">
        <v>0.25</v>
      </c>
      <c r="WY14">
        <v>0.25</v>
      </c>
      <c r="WZ14">
        <v>0.25</v>
      </c>
      <c r="XA14">
        <v>0.45</v>
      </c>
      <c r="XB14">
        <v>0.25</v>
      </c>
      <c r="XC14">
        <v>0</v>
      </c>
      <c r="XD14">
        <v>0.3</v>
      </c>
      <c r="XE14">
        <v>0</v>
      </c>
      <c r="XF14">
        <v>0.4</v>
      </c>
      <c r="XG14">
        <v>0.45</v>
      </c>
      <c r="XH14">
        <v>0</v>
      </c>
      <c r="XI14">
        <v>0.5</v>
      </c>
      <c r="XJ14">
        <v>0.2</v>
      </c>
      <c r="XK14">
        <v>0.3</v>
      </c>
      <c r="XL14">
        <v>0.45</v>
      </c>
      <c r="XM14">
        <v>0.25</v>
      </c>
      <c r="XN14">
        <v>0.25</v>
      </c>
      <c r="XO14">
        <v>0.5</v>
      </c>
      <c r="XP14">
        <v>0.3</v>
      </c>
      <c r="XQ14">
        <v>0</v>
      </c>
      <c r="XR14">
        <v>0.7</v>
      </c>
      <c r="XS14">
        <v>0.25</v>
      </c>
      <c r="XT14">
        <v>0.25</v>
      </c>
      <c r="XU14">
        <v>0.25</v>
      </c>
      <c r="XV14">
        <v>0.3</v>
      </c>
      <c r="XW14">
        <v>0.5</v>
      </c>
      <c r="XX14">
        <v>0.19999999999999901</v>
      </c>
      <c r="XY14">
        <v>0.3</v>
      </c>
      <c r="XZ14">
        <v>0.25</v>
      </c>
      <c r="YA14">
        <v>0</v>
      </c>
      <c r="YB14">
        <v>0</v>
      </c>
      <c r="YC14">
        <v>0.19999999999999901</v>
      </c>
      <c r="YD14">
        <v>0.5</v>
      </c>
      <c r="YE14">
        <v>0.5</v>
      </c>
      <c r="YF14">
        <v>0.3</v>
      </c>
      <c r="YG14">
        <v>0.85</v>
      </c>
      <c r="YH14">
        <v>0.5</v>
      </c>
      <c r="YI14">
        <v>0</v>
      </c>
      <c r="YJ14">
        <v>0.45</v>
      </c>
      <c r="YK14">
        <v>0.5</v>
      </c>
      <c r="YL14">
        <v>0.5</v>
      </c>
      <c r="YM14">
        <v>0.05</v>
      </c>
      <c r="YN14">
        <v>0.19999999999999901</v>
      </c>
      <c r="YO14">
        <v>0.5</v>
      </c>
      <c r="YP14">
        <v>0.15</v>
      </c>
      <c r="YQ14">
        <v>0.25</v>
      </c>
      <c r="YR14">
        <v>0.1</v>
      </c>
      <c r="YS14">
        <v>0.6</v>
      </c>
      <c r="YT14">
        <v>0.15</v>
      </c>
      <c r="YU14">
        <v>0</v>
      </c>
      <c r="YV14">
        <v>0.44999999999999901</v>
      </c>
      <c r="YW14">
        <v>0</v>
      </c>
      <c r="YX14">
        <v>0.25</v>
      </c>
      <c r="YY14">
        <v>0</v>
      </c>
      <c r="YZ14">
        <v>0.25</v>
      </c>
      <c r="ZA14">
        <v>0.25</v>
      </c>
      <c r="ZB14">
        <v>0.5</v>
      </c>
      <c r="ZC14">
        <v>0.25</v>
      </c>
      <c r="ZD14">
        <v>0.25</v>
      </c>
      <c r="ZE14">
        <v>0.25</v>
      </c>
      <c r="ZF14">
        <v>0.2</v>
      </c>
      <c r="ZG14">
        <v>0.5</v>
      </c>
      <c r="ZH14">
        <v>0.25</v>
      </c>
      <c r="ZI14">
        <v>0.3</v>
      </c>
      <c r="ZJ14">
        <v>0</v>
      </c>
      <c r="ZK14">
        <v>0.25</v>
      </c>
      <c r="ZL14">
        <v>0.19999999999999901</v>
      </c>
      <c r="ZM14">
        <v>0.19999999999999901</v>
      </c>
      <c r="ZN14">
        <v>0.25</v>
      </c>
      <c r="ZO14">
        <v>0.3</v>
      </c>
      <c r="ZP14">
        <v>0.45</v>
      </c>
      <c r="ZQ14">
        <v>0.25</v>
      </c>
      <c r="ZR14">
        <v>0.5</v>
      </c>
      <c r="ZS14">
        <v>0.25</v>
      </c>
      <c r="ZT14">
        <v>0.19999999999999901</v>
      </c>
      <c r="ZU14">
        <v>0</v>
      </c>
      <c r="ZV14">
        <v>0.25</v>
      </c>
      <c r="ZW14">
        <v>0.44999999999999901</v>
      </c>
      <c r="ZX14">
        <v>0.25</v>
      </c>
      <c r="ZY14">
        <v>9.9999999999999895E-2</v>
      </c>
      <c r="ZZ14">
        <v>0</v>
      </c>
      <c r="AAA14">
        <v>0.25</v>
      </c>
      <c r="AAB14">
        <v>0.25</v>
      </c>
      <c r="AAC14">
        <v>0.5</v>
      </c>
      <c r="AAD14">
        <v>0.44999999999999901</v>
      </c>
      <c r="AAE14">
        <v>0.5</v>
      </c>
      <c r="AAF14">
        <v>0.5</v>
      </c>
      <c r="AAG14">
        <v>0.25</v>
      </c>
      <c r="AAH14">
        <v>0.25</v>
      </c>
      <c r="AAI14">
        <v>0.4</v>
      </c>
      <c r="AAJ14">
        <v>0.55000000000000004</v>
      </c>
      <c r="AAK14">
        <v>0</v>
      </c>
      <c r="AAL14">
        <v>0.45</v>
      </c>
      <c r="AAM14">
        <v>9.9999999999999895E-2</v>
      </c>
      <c r="AAN14">
        <v>0.25</v>
      </c>
      <c r="AAO14">
        <v>0.44999999999999901</v>
      </c>
      <c r="AAP14">
        <v>0.25</v>
      </c>
      <c r="AAQ14">
        <v>0.25</v>
      </c>
      <c r="AAR14">
        <v>0</v>
      </c>
      <c r="AAS14">
        <v>0.25</v>
      </c>
      <c r="AAT14">
        <v>0.5</v>
      </c>
      <c r="AAU14">
        <v>0.55000000000000004</v>
      </c>
      <c r="AAV14">
        <v>0.44999999999999901</v>
      </c>
      <c r="AAW14">
        <v>0.35</v>
      </c>
      <c r="AAX14">
        <v>0.39999999999999902</v>
      </c>
      <c r="AAY14">
        <v>0.5</v>
      </c>
      <c r="AAZ14">
        <v>0.19999999999999901</v>
      </c>
      <c r="ABA14">
        <v>0.45</v>
      </c>
      <c r="ABB14">
        <v>0.55000000000000004</v>
      </c>
      <c r="ABC14">
        <v>0</v>
      </c>
      <c r="ABD14">
        <v>0.25</v>
      </c>
      <c r="ABE14">
        <v>0.25</v>
      </c>
      <c r="ABF14">
        <v>0.19999999999999901</v>
      </c>
      <c r="ABG14">
        <v>0.25</v>
      </c>
      <c r="ABH14">
        <v>0.3</v>
      </c>
      <c r="ABI14">
        <v>0.4</v>
      </c>
      <c r="ABJ14">
        <v>0.45</v>
      </c>
      <c r="ABK14">
        <v>0.25</v>
      </c>
      <c r="ABL14">
        <v>0.15</v>
      </c>
      <c r="ABM14">
        <v>0.3</v>
      </c>
      <c r="ABN14">
        <v>0.5</v>
      </c>
      <c r="ABO14">
        <v>0</v>
      </c>
      <c r="ABP14">
        <v>0.25</v>
      </c>
      <c r="ABQ14">
        <v>0.45</v>
      </c>
      <c r="ABR14">
        <v>0.3</v>
      </c>
      <c r="ABS14">
        <v>0.7</v>
      </c>
      <c r="ABT14">
        <v>0.45</v>
      </c>
      <c r="ABU14">
        <v>0.35</v>
      </c>
      <c r="ABV14">
        <v>0.35</v>
      </c>
      <c r="ABW14">
        <v>0.4</v>
      </c>
      <c r="ABX14">
        <v>0.05</v>
      </c>
      <c r="ABY14">
        <v>0.3</v>
      </c>
      <c r="ABZ14">
        <v>0.25</v>
      </c>
      <c r="ACA14">
        <v>0.7</v>
      </c>
      <c r="ACB14">
        <v>0.5</v>
      </c>
      <c r="ACC14">
        <v>0.749999999999999</v>
      </c>
      <c r="ACD14">
        <v>0.39999999999999902</v>
      </c>
      <c r="ACE14">
        <v>0.45</v>
      </c>
      <c r="ACF14">
        <v>0</v>
      </c>
      <c r="ACG14">
        <v>0.6</v>
      </c>
      <c r="ACH14">
        <v>0.3</v>
      </c>
      <c r="ACI14">
        <v>0.25</v>
      </c>
      <c r="ACJ14">
        <v>0.25</v>
      </c>
      <c r="ACK14">
        <v>0.45</v>
      </c>
      <c r="ACL14">
        <v>0.25</v>
      </c>
      <c r="ACM14">
        <v>0.5</v>
      </c>
      <c r="ACN14">
        <v>0.45</v>
      </c>
      <c r="ACO14">
        <v>0.35</v>
      </c>
      <c r="ACP14">
        <v>0.39999999999999902</v>
      </c>
      <c r="ACQ14">
        <v>0.39999999999999902</v>
      </c>
      <c r="ACR14">
        <v>0.6</v>
      </c>
      <c r="ACS14">
        <v>0.25</v>
      </c>
      <c r="ACT14">
        <v>0.5</v>
      </c>
      <c r="ACU14">
        <v>0.2</v>
      </c>
      <c r="ACV14">
        <v>0.25</v>
      </c>
      <c r="ACW14">
        <v>0.05</v>
      </c>
      <c r="ACX14">
        <v>0.85</v>
      </c>
      <c r="ACY14">
        <v>0.45</v>
      </c>
      <c r="ACZ14">
        <v>0.5</v>
      </c>
      <c r="ADA14">
        <v>0.5</v>
      </c>
      <c r="ADB14">
        <v>0.45</v>
      </c>
      <c r="ADC14">
        <v>0.45</v>
      </c>
      <c r="ADD14">
        <v>0.6</v>
      </c>
      <c r="ADE14">
        <v>0.39999999999999902</v>
      </c>
      <c r="ADF14">
        <v>0.45</v>
      </c>
      <c r="ADG14">
        <v>0.25</v>
      </c>
      <c r="ADH14">
        <v>0.39999999999999902</v>
      </c>
      <c r="ADI14">
        <v>0.7</v>
      </c>
      <c r="ADJ14">
        <v>0.55000000000000004</v>
      </c>
      <c r="ADK14">
        <v>0.7</v>
      </c>
      <c r="ADL14">
        <v>0.39999999999999902</v>
      </c>
      <c r="ADM14">
        <v>0.39999999999999902</v>
      </c>
      <c r="ADN14">
        <v>0.5</v>
      </c>
      <c r="ADO14">
        <v>0.45</v>
      </c>
      <c r="ADP14">
        <v>0.44999999999999901</v>
      </c>
      <c r="ADQ14">
        <v>0.5</v>
      </c>
      <c r="ADR14">
        <v>0.5</v>
      </c>
      <c r="ADS14">
        <v>0.25</v>
      </c>
      <c r="ADT14">
        <v>0.25</v>
      </c>
      <c r="ADU14">
        <v>0.3</v>
      </c>
      <c r="ADV14">
        <v>0.55000000000000004</v>
      </c>
      <c r="ADW14">
        <v>0.39999999999999902</v>
      </c>
      <c r="ADX14">
        <v>0.2</v>
      </c>
      <c r="ADY14">
        <v>0.45</v>
      </c>
      <c r="ADZ14">
        <v>0.15</v>
      </c>
      <c r="AEA14">
        <v>0.39999999999999902</v>
      </c>
      <c r="AEB14">
        <v>0.5</v>
      </c>
      <c r="AEC14">
        <v>0.5</v>
      </c>
      <c r="AED14">
        <v>0.25</v>
      </c>
      <c r="AEE14">
        <v>0.5</v>
      </c>
      <c r="AEF14">
        <v>0.44999999999999901</v>
      </c>
      <c r="AEG14">
        <v>0.5</v>
      </c>
      <c r="AEH14">
        <v>0.05</v>
      </c>
      <c r="AEI14">
        <v>0</v>
      </c>
      <c r="AEJ14">
        <v>0.5</v>
      </c>
      <c r="AEK14">
        <v>0</v>
      </c>
      <c r="AEL14">
        <v>4.9999999999999899E-2</v>
      </c>
      <c r="AEM14">
        <v>0.25</v>
      </c>
      <c r="AEN14">
        <v>0.5</v>
      </c>
      <c r="AEO14">
        <v>0.5</v>
      </c>
      <c r="AEP14">
        <v>0.95</v>
      </c>
      <c r="AEQ14">
        <v>0.6</v>
      </c>
      <c r="AER14">
        <v>0.45</v>
      </c>
      <c r="AES14">
        <v>0.7</v>
      </c>
      <c r="AET14">
        <v>0.749999999999999</v>
      </c>
      <c r="AEU14">
        <v>0.5</v>
      </c>
      <c r="AEV14">
        <v>0.25</v>
      </c>
      <c r="AEW14">
        <v>0.75</v>
      </c>
      <c r="AEX14">
        <v>0.39999999999999902</v>
      </c>
      <c r="AEY14">
        <v>0.44999999999999901</v>
      </c>
      <c r="AEZ14">
        <v>0.3</v>
      </c>
      <c r="AFA14">
        <v>0.5</v>
      </c>
      <c r="AFB14">
        <v>0.5</v>
      </c>
      <c r="AFC14">
        <v>0.5</v>
      </c>
      <c r="AFD14">
        <v>0.5</v>
      </c>
      <c r="AFE14">
        <v>0.25</v>
      </c>
      <c r="AFF14">
        <v>0.64999999999999902</v>
      </c>
      <c r="AFG14">
        <v>0.5</v>
      </c>
      <c r="AFH14">
        <v>0.35</v>
      </c>
      <c r="AFI14">
        <v>0.35</v>
      </c>
      <c r="AFJ14">
        <v>0.4</v>
      </c>
      <c r="AFK14">
        <v>0.5</v>
      </c>
      <c r="AFL14">
        <v>0</v>
      </c>
      <c r="AFM14">
        <v>0</v>
      </c>
      <c r="AFN14">
        <v>0.65</v>
      </c>
      <c r="AFO14">
        <v>0.5</v>
      </c>
      <c r="AFP14">
        <v>0.25</v>
      </c>
      <c r="AFQ14">
        <v>0.5</v>
      </c>
      <c r="AFR14">
        <v>0.45</v>
      </c>
      <c r="AFS14">
        <v>0.45</v>
      </c>
      <c r="AFT14">
        <v>0.5</v>
      </c>
      <c r="AFU14">
        <v>0.6</v>
      </c>
      <c r="AFV14">
        <v>0.8</v>
      </c>
      <c r="AFW14">
        <v>0.55000000000000004</v>
      </c>
      <c r="AFX14">
        <v>0.3</v>
      </c>
      <c r="AFY14">
        <v>0.4</v>
      </c>
      <c r="AFZ14">
        <v>0.5</v>
      </c>
      <c r="AGA14">
        <v>0.45</v>
      </c>
      <c r="AGB14">
        <v>0.1</v>
      </c>
      <c r="AGC14">
        <v>0.35</v>
      </c>
      <c r="AGD14">
        <v>0.39999999999999902</v>
      </c>
      <c r="AGE14">
        <v>0.3</v>
      </c>
      <c r="AGF14">
        <v>0.25</v>
      </c>
      <c r="AGG14">
        <v>0.5</v>
      </c>
      <c r="AGH14">
        <v>0.45</v>
      </c>
      <c r="AGI14">
        <v>0.5</v>
      </c>
      <c r="AGJ14">
        <v>0.25</v>
      </c>
      <c r="AGK14">
        <v>0.5</v>
      </c>
      <c r="AGL14">
        <v>0.45</v>
      </c>
      <c r="AGM14">
        <v>0.5</v>
      </c>
      <c r="AGN14">
        <v>0.7</v>
      </c>
      <c r="AGO14">
        <v>0.85</v>
      </c>
      <c r="AGP14">
        <v>0.39999999999999902</v>
      </c>
      <c r="AGQ14">
        <v>0.55000000000000004</v>
      </c>
      <c r="AGR14">
        <v>0.45</v>
      </c>
      <c r="AGS14">
        <v>0.5</v>
      </c>
      <c r="AGT14">
        <v>0.8</v>
      </c>
      <c r="AGU14">
        <v>0.45</v>
      </c>
      <c r="AGV14">
        <v>0.7</v>
      </c>
      <c r="AGW14">
        <v>0.35</v>
      </c>
      <c r="AGX14">
        <v>0.7</v>
      </c>
      <c r="AGY14">
        <v>0.79999999999999905</v>
      </c>
      <c r="AGZ14">
        <v>0.749999999999999</v>
      </c>
      <c r="AHA14">
        <v>0.75</v>
      </c>
      <c r="AHB14">
        <v>0.39999999999999902</v>
      </c>
      <c r="AHC14">
        <v>0.34999999999999898</v>
      </c>
      <c r="AHD14">
        <v>0.35</v>
      </c>
      <c r="AHE14">
        <v>0.5</v>
      </c>
      <c r="AHF14">
        <v>0.44999999999999901</v>
      </c>
      <c r="AHG14">
        <v>0.5</v>
      </c>
      <c r="AHH14">
        <v>0.25</v>
      </c>
      <c r="AHI14">
        <v>0.5</v>
      </c>
      <c r="AHJ14">
        <v>0.45</v>
      </c>
      <c r="AHK14">
        <v>0.35</v>
      </c>
      <c r="AHL14">
        <v>0.65</v>
      </c>
      <c r="AHM14">
        <v>0.5</v>
      </c>
      <c r="AHN14">
        <v>0.35</v>
      </c>
      <c r="AHO14">
        <v>0.75</v>
      </c>
      <c r="AHP14">
        <v>0.25</v>
      </c>
      <c r="AHQ14">
        <v>0.45</v>
      </c>
      <c r="AHR14">
        <v>0.5</v>
      </c>
      <c r="AHS14">
        <v>0.5</v>
      </c>
      <c r="AHT14">
        <v>0.749999999999999</v>
      </c>
      <c r="AHU14">
        <v>0.6</v>
      </c>
      <c r="AHV14">
        <v>0.5</v>
      </c>
      <c r="AHW14">
        <v>0.45</v>
      </c>
      <c r="AHX14">
        <v>0.5</v>
      </c>
      <c r="AHY14">
        <v>0.75</v>
      </c>
      <c r="AHZ14">
        <v>0.19999999999999901</v>
      </c>
      <c r="AIA14">
        <v>0.749999999999999</v>
      </c>
      <c r="AIB14">
        <v>0.35</v>
      </c>
      <c r="AIC14">
        <v>0.75</v>
      </c>
      <c r="AID14">
        <v>0.6</v>
      </c>
      <c r="AIE14">
        <v>0.55000000000000004</v>
      </c>
      <c r="AIF14">
        <v>0.7</v>
      </c>
      <c r="AIG14">
        <v>0.45</v>
      </c>
      <c r="AIH14">
        <v>0.25</v>
      </c>
      <c r="AII14">
        <v>0.5</v>
      </c>
      <c r="AIJ14">
        <v>0.5</v>
      </c>
      <c r="AIK14">
        <v>0.5</v>
      </c>
      <c r="AIL14">
        <v>0.45</v>
      </c>
      <c r="AIM14">
        <v>0.45</v>
      </c>
      <c r="AIN14">
        <v>0.55000000000000004</v>
      </c>
      <c r="AIO14">
        <v>0</v>
      </c>
      <c r="AIP14">
        <v>0.1</v>
      </c>
      <c r="AIQ14">
        <v>0.65</v>
      </c>
      <c r="AIR14">
        <v>0.55000000000000004</v>
      </c>
      <c r="AIS14">
        <v>0.5</v>
      </c>
      <c r="AIT14">
        <v>0.5</v>
      </c>
      <c r="AIU14">
        <v>0.25</v>
      </c>
      <c r="AIV14">
        <v>0.45</v>
      </c>
      <c r="AIW14">
        <v>0.39999999999999902</v>
      </c>
      <c r="AIX14">
        <v>0.55000000000000004</v>
      </c>
      <c r="AIY14">
        <v>0.75</v>
      </c>
      <c r="AIZ14">
        <v>0.45</v>
      </c>
      <c r="AJA14">
        <v>0.45</v>
      </c>
      <c r="AJB14">
        <v>0.75</v>
      </c>
      <c r="AJC14">
        <v>0.3</v>
      </c>
      <c r="AJD14">
        <v>0.7</v>
      </c>
      <c r="AJE14">
        <v>0.4</v>
      </c>
      <c r="AJF14">
        <v>0.7</v>
      </c>
      <c r="AJG14">
        <v>0.5</v>
      </c>
      <c r="AJH14">
        <v>0.5</v>
      </c>
      <c r="AJI14">
        <v>0.749999999999999</v>
      </c>
      <c r="AJJ14">
        <v>0.55000000000000004</v>
      </c>
      <c r="AJK14">
        <v>0.749999999999999</v>
      </c>
      <c r="AJL14">
        <v>0.6</v>
      </c>
      <c r="AJM14">
        <v>0.7</v>
      </c>
      <c r="AJN14">
        <v>0.45</v>
      </c>
      <c r="AJO14">
        <v>0.7</v>
      </c>
      <c r="AJP14">
        <v>0.55000000000000004</v>
      </c>
      <c r="AJQ14">
        <v>0.75</v>
      </c>
      <c r="AJR14">
        <v>0.39999999999999902</v>
      </c>
      <c r="AJS14">
        <v>0.45</v>
      </c>
      <c r="AJT14">
        <v>0.4</v>
      </c>
      <c r="AJU14">
        <v>0.7</v>
      </c>
      <c r="AJV14">
        <v>0.75</v>
      </c>
      <c r="AJW14">
        <v>0.5</v>
      </c>
      <c r="AJX14">
        <v>0.7</v>
      </c>
      <c r="AJY14">
        <v>0.5</v>
      </c>
      <c r="AJZ14">
        <v>0.749999999999999</v>
      </c>
      <c r="AKA14">
        <v>0.19999999999999901</v>
      </c>
      <c r="AKB14">
        <v>0.79999999999999905</v>
      </c>
      <c r="AKC14">
        <v>0.7</v>
      </c>
      <c r="AKD14">
        <v>0.55000000000000004</v>
      </c>
      <c r="AKE14">
        <v>0.25</v>
      </c>
      <c r="AKF14">
        <v>0.5</v>
      </c>
      <c r="AKG14">
        <v>0.5</v>
      </c>
      <c r="AKH14">
        <v>0.7</v>
      </c>
      <c r="AKI14">
        <v>0.5</v>
      </c>
      <c r="AKJ14">
        <v>0.55000000000000004</v>
      </c>
      <c r="AKK14">
        <v>0.749999999999999</v>
      </c>
      <c r="AKL14">
        <v>0.6</v>
      </c>
      <c r="AKM14">
        <v>0.75</v>
      </c>
      <c r="AKN14">
        <v>0.7</v>
      </c>
      <c r="AKO14">
        <v>0.25</v>
      </c>
      <c r="AKP14">
        <v>0.6</v>
      </c>
      <c r="AKQ14">
        <v>0.75</v>
      </c>
      <c r="AKR14">
        <v>0.7</v>
      </c>
      <c r="AKS14">
        <v>0.45</v>
      </c>
      <c r="AKT14">
        <v>0.95</v>
      </c>
      <c r="AKU14">
        <v>0.7</v>
      </c>
      <c r="AKV14">
        <v>0.7</v>
      </c>
      <c r="AKW14">
        <v>0.39999999999999902</v>
      </c>
      <c r="AKX14">
        <v>0.54999999999999905</v>
      </c>
      <c r="AKY14">
        <v>0.65</v>
      </c>
      <c r="AKZ14">
        <v>0.7</v>
      </c>
      <c r="ALA14">
        <v>0.75</v>
      </c>
      <c r="ALB14">
        <v>0.15</v>
      </c>
      <c r="ALC14">
        <v>0.749999999999999</v>
      </c>
      <c r="ALD14">
        <v>0.39999999999999902</v>
      </c>
      <c r="ALE14">
        <v>1.2</v>
      </c>
      <c r="ALF14">
        <v>0.749999999999999</v>
      </c>
      <c r="ALG14">
        <v>0.6</v>
      </c>
      <c r="ALH14">
        <v>0.25</v>
      </c>
      <c r="ALI14">
        <v>0.7</v>
      </c>
      <c r="ALJ14">
        <v>0.5</v>
      </c>
      <c r="ALK14">
        <v>0.5</v>
      </c>
      <c r="ALL14">
        <v>0.749999999999999</v>
      </c>
      <c r="ALM14">
        <v>0.7</v>
      </c>
      <c r="ALN14">
        <v>0.7</v>
      </c>
      <c r="ALO14">
        <v>0.7</v>
      </c>
      <c r="ALP14">
        <v>2.2000000000000002</v>
      </c>
      <c r="ALQ14">
        <v>5.8999999999999897</v>
      </c>
      <c r="ALR14">
        <v>10.3499999999999</v>
      </c>
      <c r="ALS14">
        <v>15.399999999999901</v>
      </c>
      <c r="ALT14">
        <v>22.85</v>
      </c>
      <c r="ALU14">
        <v>27.25</v>
      </c>
      <c r="ALV14">
        <v>35.75</v>
      </c>
      <c r="ALW14">
        <v>49.199999999999903</v>
      </c>
      <c r="ALX14">
        <v>61.849999999999902</v>
      </c>
      <c r="ALY14">
        <v>285.60000000000002</v>
      </c>
      <c r="ALZ14">
        <v>781.19999999999902</v>
      </c>
      <c r="AMA14">
        <v>1588.65</v>
      </c>
      <c r="AMB14">
        <v>2715.0499999999902</v>
      </c>
    </row>
    <row r="15" spans="1:1016" x14ac:dyDescent="0.35">
      <c r="A15" s="2"/>
      <c r="B15" s="2"/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0.217944947177033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0.217944947177033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0.217944947177033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0.217944947177033</v>
      </c>
      <c r="AV15">
        <v>0</v>
      </c>
      <c r="AW15">
        <v>0</v>
      </c>
      <c r="AX15">
        <v>0</v>
      </c>
      <c r="AY15">
        <v>0.217944947177033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0.217944947177033</v>
      </c>
      <c r="BG15">
        <v>0</v>
      </c>
      <c r="BH15">
        <v>0</v>
      </c>
      <c r="BI15">
        <v>0</v>
      </c>
      <c r="BJ15">
        <v>0</v>
      </c>
      <c r="BK15">
        <v>0.217944947177033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0.217944947177033</v>
      </c>
      <c r="BV15">
        <v>0.217944947177033</v>
      </c>
      <c r="BW15">
        <v>0</v>
      </c>
      <c r="BX15">
        <v>0.3</v>
      </c>
      <c r="BY15">
        <v>0</v>
      </c>
      <c r="BZ15">
        <v>0</v>
      </c>
      <c r="CA15">
        <v>0</v>
      </c>
      <c r="CB15">
        <v>0.217944947177033</v>
      </c>
      <c r="CC15">
        <v>0</v>
      </c>
      <c r="CD15">
        <v>0</v>
      </c>
      <c r="CE15">
        <v>0</v>
      </c>
      <c r="CF15">
        <v>0.217944947177033</v>
      </c>
      <c r="CG15">
        <v>0</v>
      </c>
      <c r="CH15">
        <v>0</v>
      </c>
      <c r="CI15">
        <v>0</v>
      </c>
      <c r="CJ15">
        <v>0</v>
      </c>
      <c r="CK15">
        <v>0.217944947177033</v>
      </c>
      <c r="CL15">
        <v>0.217944947177033</v>
      </c>
      <c r="CM15">
        <v>0</v>
      </c>
      <c r="CN15">
        <v>0</v>
      </c>
      <c r="CO15">
        <v>0.217944947177033</v>
      </c>
      <c r="CP15">
        <v>0</v>
      </c>
      <c r="CQ15">
        <v>0.217944947177033</v>
      </c>
      <c r="CR15">
        <v>0.217944947177033</v>
      </c>
      <c r="CS15">
        <v>0</v>
      </c>
      <c r="CT15">
        <v>0.217944947177033</v>
      </c>
      <c r="CU15">
        <v>0</v>
      </c>
      <c r="CV15">
        <v>0</v>
      </c>
      <c r="CW15">
        <v>0</v>
      </c>
      <c r="CX15">
        <v>0.217944947177033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1.9615045245933</v>
      </c>
      <c r="DL15">
        <v>0</v>
      </c>
      <c r="DM15">
        <v>0</v>
      </c>
      <c r="DN15">
        <v>0.65383484153110105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1.0897247358851601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1.74355957741626</v>
      </c>
      <c r="EZ15">
        <v>0</v>
      </c>
      <c r="FA15">
        <v>0</v>
      </c>
      <c r="FB15">
        <v>0</v>
      </c>
      <c r="FC15">
        <v>0</v>
      </c>
      <c r="FD15">
        <v>1.0897247358851601</v>
      </c>
      <c r="FE15">
        <v>0</v>
      </c>
      <c r="FF15">
        <v>0</v>
      </c>
      <c r="FG15">
        <v>0.435889894354067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1.5256146302392299</v>
      </c>
      <c r="FO15">
        <v>0</v>
      </c>
      <c r="FP15">
        <v>0.65383484153110105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1.0897247358851601</v>
      </c>
      <c r="GN15">
        <v>0</v>
      </c>
      <c r="GO15">
        <v>0</v>
      </c>
      <c r="GP15">
        <v>0.871779788708134</v>
      </c>
      <c r="GQ15">
        <v>0</v>
      </c>
      <c r="GR15">
        <v>0</v>
      </c>
      <c r="GS15">
        <v>1.0897247358851601</v>
      </c>
      <c r="GT15">
        <v>0</v>
      </c>
      <c r="GU15">
        <v>1.0897247358851601</v>
      </c>
      <c r="GV15">
        <v>0</v>
      </c>
      <c r="GW15">
        <v>0</v>
      </c>
      <c r="GX15">
        <v>0</v>
      </c>
      <c r="GY15">
        <v>0</v>
      </c>
      <c r="GZ15">
        <v>1.9615045245933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1.5256146302392299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0.435889894354067</v>
      </c>
      <c r="HW15">
        <v>0</v>
      </c>
      <c r="HX15">
        <v>0</v>
      </c>
      <c r="HY15">
        <v>0.871779788708134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1.0897247358851601</v>
      </c>
      <c r="IP15">
        <v>0</v>
      </c>
      <c r="IQ15">
        <v>0</v>
      </c>
      <c r="IR15">
        <v>0</v>
      </c>
      <c r="IS15">
        <v>0</v>
      </c>
      <c r="IT15">
        <v>1.0897247358851601</v>
      </c>
      <c r="IU15">
        <v>0</v>
      </c>
      <c r="IV15">
        <v>0</v>
      </c>
      <c r="IW15">
        <v>0</v>
      </c>
      <c r="IX15">
        <v>0</v>
      </c>
      <c r="IY15">
        <v>0.435889894354067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2.1794494717703299</v>
      </c>
      <c r="JQ15">
        <v>0.435889894354067</v>
      </c>
      <c r="JR15">
        <v>0.217944947177033</v>
      </c>
      <c r="JS15">
        <v>0</v>
      </c>
      <c r="JT15">
        <v>0</v>
      </c>
      <c r="JU15">
        <v>1.3076696830622001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0.871779788708134</v>
      </c>
      <c r="KF15">
        <v>0</v>
      </c>
      <c r="KG15">
        <v>0</v>
      </c>
      <c r="KH15">
        <v>1.1000000000000001</v>
      </c>
      <c r="KI15">
        <v>0</v>
      </c>
      <c r="KJ15">
        <v>0.871779788708134</v>
      </c>
      <c r="KK15">
        <v>0</v>
      </c>
      <c r="KL15">
        <v>1.0897247358851601</v>
      </c>
      <c r="KM15">
        <v>0</v>
      </c>
      <c r="KN15">
        <v>0.217944947177033</v>
      </c>
      <c r="KO15">
        <v>0</v>
      </c>
      <c r="KP15">
        <v>1.74355957741626</v>
      </c>
      <c r="KQ15">
        <v>0</v>
      </c>
      <c r="KR15">
        <v>1.0897247358851601</v>
      </c>
      <c r="KS15">
        <v>0</v>
      </c>
      <c r="KT15">
        <v>0.435889894354067</v>
      </c>
      <c r="KU15">
        <v>0.435889894354067</v>
      </c>
      <c r="KV15">
        <v>0</v>
      </c>
      <c r="KW15">
        <v>0</v>
      </c>
      <c r="KX15">
        <v>0</v>
      </c>
      <c r="KY15">
        <v>2.1794494717703299</v>
      </c>
      <c r="KZ15">
        <v>0.65383484153110105</v>
      </c>
      <c r="LA15">
        <v>0</v>
      </c>
      <c r="LB15">
        <v>1.3076696830622001</v>
      </c>
      <c r="LC15">
        <v>0</v>
      </c>
      <c r="LD15">
        <v>0</v>
      </c>
      <c r="LE15">
        <v>0</v>
      </c>
      <c r="LF15">
        <v>0.871779788708134</v>
      </c>
      <c r="LG15">
        <v>0</v>
      </c>
      <c r="LH15">
        <v>0</v>
      </c>
      <c r="LI15">
        <v>0</v>
      </c>
      <c r="LJ15">
        <v>1.5256146302392299</v>
      </c>
      <c r="LK15">
        <v>0</v>
      </c>
      <c r="LL15">
        <v>0</v>
      </c>
      <c r="LM15">
        <v>1.0897247358851601</v>
      </c>
      <c r="LN15">
        <v>0.871779788708134</v>
      </c>
      <c r="LO15">
        <v>0</v>
      </c>
      <c r="LP15">
        <v>1.0897247358851601</v>
      </c>
      <c r="LQ15">
        <v>0.217944947177033</v>
      </c>
      <c r="LR15">
        <v>0</v>
      </c>
      <c r="LS15">
        <v>0</v>
      </c>
      <c r="LT15">
        <v>1.9615045245933</v>
      </c>
      <c r="LU15">
        <v>0</v>
      </c>
      <c r="LV15">
        <v>0.65383484153110105</v>
      </c>
      <c r="LW15">
        <v>1.0897247358851601</v>
      </c>
      <c r="LX15">
        <v>0</v>
      </c>
      <c r="LY15">
        <v>0</v>
      </c>
      <c r="LZ15">
        <v>0.435889894354067</v>
      </c>
      <c r="MA15">
        <v>0</v>
      </c>
      <c r="MB15">
        <v>0</v>
      </c>
      <c r="MC15">
        <v>1.5256146302392299</v>
      </c>
      <c r="MD15">
        <v>1.0897247358851601</v>
      </c>
      <c r="ME15">
        <v>0.65383484153110105</v>
      </c>
      <c r="MF15">
        <v>1.0897247358851601</v>
      </c>
      <c r="MG15">
        <v>0</v>
      </c>
      <c r="MH15">
        <v>1.0897247358851601</v>
      </c>
      <c r="MI15">
        <v>1.0897247358851601</v>
      </c>
      <c r="MJ15">
        <v>0.435889894354067</v>
      </c>
      <c r="MK15">
        <v>0</v>
      </c>
      <c r="ML15">
        <v>1.5256146302392299</v>
      </c>
      <c r="MM15">
        <v>0</v>
      </c>
      <c r="MN15">
        <v>1.0897247358851601</v>
      </c>
      <c r="MO15">
        <v>0</v>
      </c>
      <c r="MP15">
        <v>0</v>
      </c>
      <c r="MQ15">
        <v>1.0897247358851601</v>
      </c>
      <c r="MR15">
        <v>0.871779788708134</v>
      </c>
      <c r="MS15">
        <v>0</v>
      </c>
      <c r="MT15">
        <v>0</v>
      </c>
      <c r="MU15">
        <v>1.0897247358851601</v>
      </c>
      <c r="MV15">
        <v>0.217944947177033</v>
      </c>
      <c r="MW15">
        <v>0</v>
      </c>
      <c r="MX15">
        <v>0</v>
      </c>
      <c r="MY15">
        <v>1.74355957741626</v>
      </c>
      <c r="MZ15">
        <v>0</v>
      </c>
      <c r="NA15">
        <v>1.0897247358851601</v>
      </c>
      <c r="NB15">
        <v>0.435889894354067</v>
      </c>
      <c r="NC15">
        <v>0.435889894354067</v>
      </c>
      <c r="ND15">
        <v>1.0897247358851601</v>
      </c>
      <c r="NE15">
        <v>0</v>
      </c>
      <c r="NF15">
        <v>1.0897247358851601</v>
      </c>
      <c r="NG15">
        <v>0</v>
      </c>
      <c r="NH15">
        <v>0</v>
      </c>
      <c r="NI15">
        <v>1.3076696830622001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1.0897247358851601</v>
      </c>
      <c r="NQ15">
        <v>0.6</v>
      </c>
      <c r="NR15">
        <v>0</v>
      </c>
      <c r="NS15">
        <v>0.871779788708134</v>
      </c>
      <c r="NT15">
        <v>0</v>
      </c>
      <c r="NU15">
        <v>0</v>
      </c>
      <c r="NV15">
        <v>1.1000000000000001</v>
      </c>
      <c r="NW15">
        <v>0</v>
      </c>
      <c r="NX15">
        <v>0.871779788708134</v>
      </c>
      <c r="NY15">
        <v>1.0897247358851601</v>
      </c>
      <c r="NZ15">
        <v>0</v>
      </c>
      <c r="OA15">
        <v>0</v>
      </c>
      <c r="OB15">
        <v>0.67823299831252604</v>
      </c>
      <c r="OC15">
        <v>0.871779788708134</v>
      </c>
      <c r="OD15">
        <v>0</v>
      </c>
      <c r="OE15">
        <v>1.0897247358851601</v>
      </c>
      <c r="OF15">
        <v>0.435889894354067</v>
      </c>
      <c r="OG15">
        <v>0</v>
      </c>
      <c r="OH15">
        <v>1.5256146302392299</v>
      </c>
      <c r="OI15">
        <v>0</v>
      </c>
      <c r="OJ15">
        <v>0</v>
      </c>
      <c r="OK15">
        <v>0</v>
      </c>
      <c r="OL15">
        <v>0</v>
      </c>
      <c r="OM15">
        <v>1.0897247358851601</v>
      </c>
      <c r="ON15">
        <v>0.871779788708134</v>
      </c>
      <c r="OO15">
        <v>0.871779788708134</v>
      </c>
      <c r="OP15">
        <v>0</v>
      </c>
      <c r="OQ15">
        <v>1.0897247358851601</v>
      </c>
      <c r="OR15">
        <v>0</v>
      </c>
      <c r="OS15">
        <v>0</v>
      </c>
      <c r="OT15">
        <v>1.0897247358851601</v>
      </c>
      <c r="OU15">
        <v>0</v>
      </c>
      <c r="OV15">
        <v>0</v>
      </c>
      <c r="OW15">
        <v>0</v>
      </c>
      <c r="OX15">
        <v>1.0897247358851601</v>
      </c>
      <c r="OY15">
        <v>0.871779788708134</v>
      </c>
      <c r="OZ15">
        <v>1.9615045245933</v>
      </c>
      <c r="PA15">
        <v>0.217944947177033</v>
      </c>
      <c r="PB15">
        <v>1.74355957741626</v>
      </c>
      <c r="PC15">
        <v>1.0897247358851601</v>
      </c>
      <c r="PD15">
        <v>0.65383484153110105</v>
      </c>
      <c r="PE15">
        <v>1.0897247358851601</v>
      </c>
      <c r="PF15">
        <v>0.65383484153110105</v>
      </c>
      <c r="PG15">
        <v>1.3076696830622001</v>
      </c>
      <c r="PH15">
        <v>0</v>
      </c>
      <c r="PI15">
        <v>0</v>
      </c>
      <c r="PJ15">
        <v>1.9615045245933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1.0897247358851601</v>
      </c>
      <c r="PR15">
        <v>0.65383484153110105</v>
      </c>
      <c r="PS15">
        <v>0</v>
      </c>
      <c r="PT15">
        <v>1.5297058540778301</v>
      </c>
      <c r="PU15">
        <v>0</v>
      </c>
      <c r="PV15">
        <v>2.1931712199461302</v>
      </c>
      <c r="PW15">
        <v>0.67823299831252604</v>
      </c>
      <c r="PX15">
        <v>0</v>
      </c>
      <c r="PY15">
        <v>0.65383484153110105</v>
      </c>
      <c r="PZ15">
        <v>0</v>
      </c>
      <c r="QA15">
        <v>0</v>
      </c>
      <c r="QB15">
        <v>1.0897247358851601</v>
      </c>
      <c r="QC15">
        <v>0.217944947177033</v>
      </c>
      <c r="QD15">
        <v>0</v>
      </c>
      <c r="QE15">
        <v>0</v>
      </c>
      <c r="QF15">
        <v>1.2</v>
      </c>
      <c r="QG15">
        <v>0</v>
      </c>
      <c r="QH15">
        <v>0</v>
      </c>
      <c r="QI15">
        <v>1.0897247358851601</v>
      </c>
      <c r="QJ15">
        <v>0</v>
      </c>
      <c r="QK15">
        <v>1.0897247358851601</v>
      </c>
      <c r="QL15">
        <v>1.0897247358851601</v>
      </c>
      <c r="QM15">
        <v>0</v>
      </c>
      <c r="QN15">
        <v>0.76648548583779397</v>
      </c>
      <c r="QO15">
        <v>0.871779788708134</v>
      </c>
      <c r="QP15">
        <v>0</v>
      </c>
      <c r="QQ15">
        <v>0</v>
      </c>
      <c r="QR15">
        <v>0</v>
      </c>
      <c r="QS15">
        <v>1.1521718621802901</v>
      </c>
      <c r="QT15">
        <v>0.65383484153110105</v>
      </c>
      <c r="QU15">
        <v>1.0897247358851601</v>
      </c>
      <c r="QV15">
        <v>1.0897247358851601</v>
      </c>
      <c r="QW15">
        <v>0</v>
      </c>
      <c r="QX15">
        <v>0</v>
      </c>
      <c r="QY15">
        <v>1.0897247358851601</v>
      </c>
      <c r="QZ15">
        <v>0.871779788708134</v>
      </c>
      <c r="RA15">
        <v>0</v>
      </c>
      <c r="RB15">
        <v>0</v>
      </c>
      <c r="RC15">
        <v>0.871779788708134</v>
      </c>
      <c r="RD15">
        <v>1.0897247358851601</v>
      </c>
      <c r="RE15">
        <v>1.0897247358851601</v>
      </c>
      <c r="RF15">
        <v>0</v>
      </c>
      <c r="RG15">
        <v>0.65383484153110005</v>
      </c>
      <c r="RH15">
        <v>0</v>
      </c>
      <c r="RI15">
        <v>0</v>
      </c>
      <c r="RJ15">
        <v>1.0897247358851601</v>
      </c>
      <c r="RK15">
        <v>0.871779788708134</v>
      </c>
      <c r="RL15">
        <v>1.1000000000000001</v>
      </c>
      <c r="RM15">
        <v>1.74355957741626</v>
      </c>
      <c r="RN15">
        <v>1.1521718621802901</v>
      </c>
      <c r="RO15">
        <v>0.435889894354067</v>
      </c>
      <c r="RP15">
        <v>1.0897247358851601</v>
      </c>
      <c r="RQ15">
        <v>1.0897247358851601</v>
      </c>
      <c r="RR15">
        <v>0.65383484153110105</v>
      </c>
      <c r="RS15">
        <v>0</v>
      </c>
      <c r="RT15">
        <v>1.5256146302392299</v>
      </c>
      <c r="RU15">
        <v>0</v>
      </c>
      <c r="RV15">
        <v>1.0897247358851601</v>
      </c>
      <c r="RW15">
        <v>0.217944947177033</v>
      </c>
      <c r="RX15">
        <v>0.871779788708134</v>
      </c>
      <c r="RY15">
        <v>0</v>
      </c>
      <c r="RZ15">
        <v>1.0897247358851601</v>
      </c>
      <c r="SA15">
        <v>0.871779788708134</v>
      </c>
      <c r="SB15">
        <v>1.0897247358851601</v>
      </c>
      <c r="SC15">
        <v>0</v>
      </c>
      <c r="SD15">
        <v>0</v>
      </c>
      <c r="SE15">
        <v>1.3076696830622001</v>
      </c>
      <c r="SF15">
        <v>1.0897247358851601</v>
      </c>
      <c r="SG15">
        <v>0</v>
      </c>
      <c r="SH15">
        <v>1.0897247358851601</v>
      </c>
      <c r="SI15">
        <v>0</v>
      </c>
      <c r="SJ15">
        <v>0</v>
      </c>
      <c r="SK15">
        <v>0</v>
      </c>
      <c r="SL15">
        <v>0</v>
      </c>
      <c r="SM15">
        <v>0.217944947177033</v>
      </c>
      <c r="SN15">
        <v>0</v>
      </c>
      <c r="SO15">
        <v>1.9615045245933</v>
      </c>
      <c r="SP15">
        <v>1.0897247358851601</v>
      </c>
      <c r="SQ15">
        <v>0.217944947177033</v>
      </c>
      <c r="SR15">
        <v>0</v>
      </c>
      <c r="SS15">
        <v>0.871779788708134</v>
      </c>
      <c r="ST15">
        <v>1.0897247358851601</v>
      </c>
      <c r="SU15">
        <v>0.435889894354067</v>
      </c>
      <c r="SV15">
        <v>0</v>
      </c>
      <c r="SW15">
        <v>0</v>
      </c>
      <c r="SX15">
        <v>1.24096736459908</v>
      </c>
      <c r="SY15">
        <v>0.435889894354067</v>
      </c>
      <c r="SZ15">
        <v>0</v>
      </c>
      <c r="TA15">
        <v>0</v>
      </c>
      <c r="TB15">
        <v>0.217944947177033</v>
      </c>
      <c r="TC15">
        <v>0</v>
      </c>
      <c r="TD15">
        <v>1.3076696830622001</v>
      </c>
      <c r="TE15">
        <v>0.871779788708134</v>
      </c>
      <c r="TF15">
        <v>1.0897247358851601</v>
      </c>
      <c r="TG15">
        <v>1.0897247358851601</v>
      </c>
      <c r="TH15">
        <v>0</v>
      </c>
      <c r="TI15">
        <v>1.0897247358851601</v>
      </c>
      <c r="TJ15">
        <v>1.0897247358851601</v>
      </c>
      <c r="TK15">
        <v>1.0897247358851601</v>
      </c>
      <c r="TL15">
        <v>0</v>
      </c>
      <c r="TM15">
        <v>2.1794494717703299</v>
      </c>
      <c r="TN15">
        <v>0.217944947177033</v>
      </c>
      <c r="TO15">
        <v>0</v>
      </c>
      <c r="TP15">
        <v>1.74355957741626</v>
      </c>
      <c r="TQ15">
        <v>0</v>
      </c>
      <c r="TR15">
        <v>0.435889894354067</v>
      </c>
      <c r="TS15">
        <v>1.0897247358851601</v>
      </c>
      <c r="TT15">
        <v>1.0897247358851601</v>
      </c>
      <c r="TU15">
        <v>0.65383484153110105</v>
      </c>
      <c r="TV15">
        <v>1.3076696830622001</v>
      </c>
      <c r="TW15">
        <v>1.0897247358851601</v>
      </c>
      <c r="TX15">
        <v>0.871779788708134</v>
      </c>
      <c r="TY15">
        <v>0</v>
      </c>
      <c r="TZ15">
        <v>1.3564659966250501</v>
      </c>
      <c r="UA15">
        <v>0</v>
      </c>
      <c r="UB15">
        <v>0.871779788708134</v>
      </c>
      <c r="UC15">
        <v>1.0897247358851601</v>
      </c>
      <c r="UD15">
        <v>1.0897247358851601</v>
      </c>
      <c r="UE15">
        <v>1.74355957741626</v>
      </c>
      <c r="UF15">
        <v>0</v>
      </c>
      <c r="UG15">
        <v>1.5644487847162001</v>
      </c>
      <c r="UH15">
        <v>0</v>
      </c>
      <c r="UI15">
        <v>2.03469899493758</v>
      </c>
      <c r="UJ15">
        <v>0</v>
      </c>
      <c r="UK15">
        <v>0</v>
      </c>
      <c r="UL15">
        <v>1.2439855304624701</v>
      </c>
      <c r="UM15">
        <v>0</v>
      </c>
      <c r="UN15">
        <v>0</v>
      </c>
      <c r="UO15">
        <v>0.871779788708134</v>
      </c>
      <c r="UP15">
        <v>0</v>
      </c>
      <c r="UQ15">
        <v>1.4309088021254099</v>
      </c>
      <c r="UR15">
        <v>1.0897247358851601</v>
      </c>
      <c r="US15">
        <v>1.0897247358851601</v>
      </c>
      <c r="UT15">
        <v>1.0897247358851601</v>
      </c>
      <c r="UU15">
        <v>0.871779788708134</v>
      </c>
      <c r="UV15">
        <v>0</v>
      </c>
      <c r="UW15">
        <v>1.0897247358851601</v>
      </c>
      <c r="UX15">
        <v>0</v>
      </c>
      <c r="UY15">
        <v>0</v>
      </c>
      <c r="UZ15">
        <v>1.5256146302392299</v>
      </c>
      <c r="VA15">
        <v>0.435889894354067</v>
      </c>
      <c r="VB15">
        <v>1.0897247358851601</v>
      </c>
      <c r="VC15">
        <v>1.0897247358851601</v>
      </c>
      <c r="VD15">
        <v>0.65383484153110105</v>
      </c>
      <c r="VE15">
        <v>0</v>
      </c>
      <c r="VF15">
        <v>1.0897247358851601</v>
      </c>
      <c r="VG15">
        <v>0.887411967464942</v>
      </c>
      <c r="VH15">
        <v>1.0897247358851601</v>
      </c>
      <c r="VI15">
        <v>1.0897247358851601</v>
      </c>
      <c r="VJ15">
        <v>0.65383484153110105</v>
      </c>
      <c r="VK15">
        <v>0</v>
      </c>
      <c r="VL15">
        <v>0.871779788708134</v>
      </c>
      <c r="VM15">
        <v>0.217944947177033</v>
      </c>
      <c r="VN15">
        <v>1.0897247358851601</v>
      </c>
      <c r="VO15">
        <v>1.1000000000000001</v>
      </c>
      <c r="VP15">
        <v>0.65383484153110105</v>
      </c>
      <c r="VQ15">
        <v>0</v>
      </c>
      <c r="VR15">
        <v>1.1521718621802901</v>
      </c>
      <c r="VS15">
        <v>0</v>
      </c>
      <c r="VT15">
        <v>1.5256146302392299</v>
      </c>
      <c r="VU15">
        <v>1.0897247358851601</v>
      </c>
      <c r="VV15">
        <v>0.76648548583779397</v>
      </c>
      <c r="VW15">
        <v>1.0897247358851601</v>
      </c>
      <c r="VX15">
        <v>1.0897247358851601</v>
      </c>
      <c r="VY15">
        <v>0.65383484153110105</v>
      </c>
      <c r="VZ15">
        <v>1.3076696830622001</v>
      </c>
      <c r="WA15">
        <v>1.0897247358851601</v>
      </c>
      <c r="WB15">
        <v>0.871779788708134</v>
      </c>
      <c r="WC15">
        <v>0.871779788708134</v>
      </c>
      <c r="WD15">
        <v>1.3076696830622001</v>
      </c>
      <c r="WE15">
        <v>1.0897247358851601</v>
      </c>
      <c r="WF15">
        <v>1.0897247358851601</v>
      </c>
      <c r="WG15">
        <v>1.0897247358851601</v>
      </c>
      <c r="WH15">
        <v>1.0897247358851601</v>
      </c>
      <c r="WI15">
        <v>0.871779788708134</v>
      </c>
      <c r="WJ15">
        <v>1.0897247358851601</v>
      </c>
      <c r="WK15">
        <v>1.0897247358851601</v>
      </c>
      <c r="WL15">
        <v>0.871779788708134</v>
      </c>
      <c r="WM15">
        <v>2.1794494717703299</v>
      </c>
      <c r="WN15">
        <v>0.217944947177033</v>
      </c>
      <c r="WO15">
        <v>1.74355957741626</v>
      </c>
      <c r="WP15">
        <v>0.95393920141694499</v>
      </c>
      <c r="WQ15">
        <v>0</v>
      </c>
      <c r="WR15">
        <v>2.1794494717703299</v>
      </c>
      <c r="WS15">
        <v>0</v>
      </c>
      <c r="WT15">
        <v>1.5329709716755799</v>
      </c>
      <c r="WU15">
        <v>0</v>
      </c>
      <c r="WV15">
        <v>0</v>
      </c>
      <c r="WW15">
        <v>2.38484800354236</v>
      </c>
      <c r="WX15">
        <v>1.0897247358851601</v>
      </c>
      <c r="WY15">
        <v>1.0897247358851601</v>
      </c>
      <c r="WZ15">
        <v>1.0897247358851601</v>
      </c>
      <c r="XA15">
        <v>1.3592277219068101</v>
      </c>
      <c r="XB15">
        <v>0.887411967464942</v>
      </c>
      <c r="XC15">
        <v>0</v>
      </c>
      <c r="XD15">
        <v>1.1000000000000001</v>
      </c>
      <c r="XE15">
        <v>0</v>
      </c>
      <c r="XF15">
        <v>1.74355957741626</v>
      </c>
      <c r="XG15">
        <v>1.20312094155159</v>
      </c>
      <c r="XH15">
        <v>0</v>
      </c>
      <c r="XI15">
        <v>2.1794494717703299</v>
      </c>
      <c r="XJ15">
        <v>0.67823299831252604</v>
      </c>
      <c r="XK15">
        <v>1.3076696830622001</v>
      </c>
      <c r="XL15">
        <v>1.7457090250095999</v>
      </c>
      <c r="XM15">
        <v>1.0897247358851601</v>
      </c>
      <c r="XN15">
        <v>1.0897247358851601</v>
      </c>
      <c r="XO15">
        <v>1.49999999999999</v>
      </c>
      <c r="XP15">
        <v>1.1000000000000001</v>
      </c>
      <c r="XQ15">
        <v>0</v>
      </c>
      <c r="XR15">
        <v>2.1931712199461302</v>
      </c>
      <c r="XS15">
        <v>0.76648548583779397</v>
      </c>
      <c r="XT15">
        <v>1.0897247358851601</v>
      </c>
      <c r="XU15">
        <v>1.0897247358851601</v>
      </c>
      <c r="XV15">
        <v>1.3076696830622001</v>
      </c>
      <c r="XW15">
        <v>1.36014705087354</v>
      </c>
      <c r="XX15">
        <v>0.871779788708134</v>
      </c>
      <c r="XY15">
        <v>1.3076696830622001</v>
      </c>
      <c r="XZ15">
        <v>1.0897247358851601</v>
      </c>
      <c r="YA15">
        <v>0</v>
      </c>
      <c r="YB15">
        <v>0</v>
      </c>
      <c r="YC15">
        <v>0.871779788708134</v>
      </c>
      <c r="YD15">
        <v>1.5</v>
      </c>
      <c r="YE15">
        <v>1.36014705087354</v>
      </c>
      <c r="YF15">
        <v>1.1000000000000001</v>
      </c>
      <c r="YG15">
        <v>2.0316249653909999</v>
      </c>
      <c r="YH15">
        <v>2.1794494717703299</v>
      </c>
      <c r="YI15">
        <v>0</v>
      </c>
      <c r="YJ15">
        <v>1.3592277219068101</v>
      </c>
      <c r="YK15">
        <v>1.5</v>
      </c>
      <c r="YL15">
        <v>1.49999999999999</v>
      </c>
      <c r="YM15">
        <v>0.217944947177033</v>
      </c>
      <c r="YN15">
        <v>0.871779788708134</v>
      </c>
      <c r="YO15">
        <v>1.5</v>
      </c>
      <c r="YP15">
        <v>0.65383484153110105</v>
      </c>
      <c r="YQ15">
        <v>1.0897247358851601</v>
      </c>
      <c r="YR15">
        <v>0.435889894354067</v>
      </c>
      <c r="YS15">
        <v>1.90787840283389</v>
      </c>
      <c r="YT15">
        <v>0.65383484153110105</v>
      </c>
      <c r="YU15">
        <v>0</v>
      </c>
      <c r="YV15">
        <v>1.2439855304624701</v>
      </c>
      <c r="YW15">
        <v>0</v>
      </c>
      <c r="YX15">
        <v>1.0897247358851601</v>
      </c>
      <c r="YY15">
        <v>0</v>
      </c>
      <c r="YZ15">
        <v>1.0897247358851601</v>
      </c>
      <c r="ZA15">
        <v>1.0897247358851601</v>
      </c>
      <c r="ZB15">
        <v>1.5</v>
      </c>
      <c r="ZC15">
        <v>1.0897247358851601</v>
      </c>
      <c r="ZD15">
        <v>1.0897247358851601</v>
      </c>
      <c r="ZE15">
        <v>1.0897247358851601</v>
      </c>
      <c r="ZF15">
        <v>0.871779788708134</v>
      </c>
      <c r="ZG15">
        <v>1.36014705087354</v>
      </c>
      <c r="ZH15">
        <v>1.0897247358851601</v>
      </c>
      <c r="ZI15">
        <v>1.1000000000000001</v>
      </c>
      <c r="ZJ15">
        <v>0</v>
      </c>
      <c r="ZK15">
        <v>1.0897247358851601</v>
      </c>
      <c r="ZL15">
        <v>0.6</v>
      </c>
      <c r="ZM15">
        <v>0.871779788708134</v>
      </c>
      <c r="ZN15">
        <v>1.0897247358851601</v>
      </c>
      <c r="ZO15">
        <v>1.3076696830622001</v>
      </c>
      <c r="ZP15">
        <v>1.3592277219068101</v>
      </c>
      <c r="ZQ15">
        <v>1.0897247358851601</v>
      </c>
      <c r="ZR15">
        <v>1.5</v>
      </c>
      <c r="ZS15">
        <v>1.0897247358851601</v>
      </c>
      <c r="ZT15">
        <v>0.871779788708134</v>
      </c>
      <c r="ZU15">
        <v>0</v>
      </c>
      <c r="ZV15">
        <v>1.0897247358851601</v>
      </c>
      <c r="ZW15">
        <v>1.2439855304624701</v>
      </c>
      <c r="ZX15">
        <v>1.0897247358851601</v>
      </c>
      <c r="ZY15">
        <v>0.435889894354067</v>
      </c>
      <c r="ZZ15">
        <v>0</v>
      </c>
      <c r="AAA15">
        <v>1.0897247358851601</v>
      </c>
      <c r="AAB15">
        <v>0.76648548583779397</v>
      </c>
      <c r="AAC15">
        <v>1.49999999999999</v>
      </c>
      <c r="AAD15">
        <v>1.4309088021254099</v>
      </c>
      <c r="AAE15">
        <v>1.5</v>
      </c>
      <c r="AAF15">
        <v>1.5</v>
      </c>
      <c r="AAG15">
        <v>1.0897247358851601</v>
      </c>
      <c r="AAH15">
        <v>1.0897247358851601</v>
      </c>
      <c r="AAI15">
        <v>1.2</v>
      </c>
      <c r="AAJ15">
        <v>1.4991664350564899</v>
      </c>
      <c r="AAK15">
        <v>0</v>
      </c>
      <c r="AAL15">
        <v>1.9615045245933</v>
      </c>
      <c r="AAM15">
        <v>0.435889894354067</v>
      </c>
      <c r="AAN15">
        <v>1.0897247358851601</v>
      </c>
      <c r="AAO15">
        <v>1.7457090250095999</v>
      </c>
      <c r="AAP15">
        <v>1.0897247358851601</v>
      </c>
      <c r="AAQ15">
        <v>1.0897247358851601</v>
      </c>
      <c r="AAR15">
        <v>0</v>
      </c>
      <c r="AAS15">
        <v>1.0897247358851601</v>
      </c>
      <c r="AAT15">
        <v>1.49999999999999</v>
      </c>
      <c r="AAU15">
        <v>1.4991664350564899</v>
      </c>
      <c r="AAV15">
        <v>1.3592277219068101</v>
      </c>
      <c r="AAW15">
        <v>1.1521718621802901</v>
      </c>
      <c r="AAX15">
        <v>1.74355957741626</v>
      </c>
      <c r="AAY15">
        <v>1.28452325786651</v>
      </c>
      <c r="AAZ15">
        <v>0.871779788708134</v>
      </c>
      <c r="ABA15">
        <v>1.3592277219068101</v>
      </c>
      <c r="ABB15">
        <v>1.65755844542507</v>
      </c>
      <c r="ABC15">
        <v>0</v>
      </c>
      <c r="ABD15">
        <v>1.0897247358851601</v>
      </c>
      <c r="ABE15">
        <v>0.887411967464942</v>
      </c>
      <c r="ABF15">
        <v>0.871779788708134</v>
      </c>
      <c r="ABG15">
        <v>1.0897247358851601</v>
      </c>
      <c r="ABH15">
        <v>1.0999999999999901</v>
      </c>
      <c r="ABI15">
        <v>1.74355957741626</v>
      </c>
      <c r="ABJ15">
        <v>1.20312094155159</v>
      </c>
      <c r="ABK15">
        <v>1.0897247358851601</v>
      </c>
      <c r="ABL15">
        <v>0.65383484153110105</v>
      </c>
      <c r="ABM15">
        <v>1.3076696830622001</v>
      </c>
      <c r="ABN15">
        <v>1.36014705087354</v>
      </c>
      <c r="ABO15">
        <v>0</v>
      </c>
      <c r="ABP15">
        <v>1.0897247358851601</v>
      </c>
      <c r="ABQ15">
        <v>1.3592277219068101</v>
      </c>
      <c r="ABR15">
        <v>1.1000000000000001</v>
      </c>
      <c r="ABS15">
        <v>2.1931712199461302</v>
      </c>
      <c r="ABT15">
        <v>1.2439855304624701</v>
      </c>
      <c r="ABU15">
        <v>1.1521718621802901</v>
      </c>
      <c r="ABV15">
        <v>1.5256146302392299</v>
      </c>
      <c r="ABW15">
        <v>1.24096736459908</v>
      </c>
      <c r="ABX15">
        <v>0.217944947177033</v>
      </c>
      <c r="ABY15">
        <v>1.1000000000000001</v>
      </c>
      <c r="ABZ15">
        <v>1.0897247358851601</v>
      </c>
      <c r="ACA15">
        <v>2.1931712199461302</v>
      </c>
      <c r="ACB15">
        <v>1.36014705087354</v>
      </c>
      <c r="ACC15">
        <v>1.6695807857064</v>
      </c>
      <c r="ACD15">
        <v>1.74355957741626</v>
      </c>
      <c r="ACE15">
        <v>1.20312094155159</v>
      </c>
      <c r="ACF15">
        <v>0</v>
      </c>
      <c r="ACG15">
        <v>2.03469899493758</v>
      </c>
      <c r="ACH15">
        <v>1.3076696830622001</v>
      </c>
      <c r="ACI15">
        <v>1.0897247358851601</v>
      </c>
      <c r="ACJ15">
        <v>1.0897247358851601</v>
      </c>
      <c r="ACK15">
        <v>1.3592277219068101</v>
      </c>
      <c r="ACL15">
        <v>1.0897247358851601</v>
      </c>
      <c r="ACM15">
        <v>1.36014705087354</v>
      </c>
      <c r="ACN15">
        <v>1.3592277219068101</v>
      </c>
      <c r="ACO15">
        <v>1.1521718621802901</v>
      </c>
      <c r="ACP15">
        <v>1.24096736459908</v>
      </c>
      <c r="ACQ15">
        <v>1.24096736459908</v>
      </c>
      <c r="ACR15">
        <v>1.8275666882496999</v>
      </c>
      <c r="ACS15">
        <v>0.887411967464942</v>
      </c>
      <c r="ACT15">
        <v>1.5</v>
      </c>
      <c r="ACU15">
        <v>0.871779788708134</v>
      </c>
      <c r="ACV15">
        <v>1.0897247358851601</v>
      </c>
      <c r="ACW15">
        <v>0.217944947177033</v>
      </c>
      <c r="ACX15">
        <v>2.2643983748448502</v>
      </c>
      <c r="ACY15">
        <v>1.3592277219068101</v>
      </c>
      <c r="ACZ15">
        <v>1.5329709716755799</v>
      </c>
      <c r="ADA15">
        <v>2.1794494717703299</v>
      </c>
      <c r="ADB15">
        <v>1.9615045245933</v>
      </c>
      <c r="ADC15">
        <v>1.3592277219068101</v>
      </c>
      <c r="ADD15">
        <v>1.5297058540778301</v>
      </c>
      <c r="ADE15">
        <v>1.74355957741626</v>
      </c>
      <c r="ADF15">
        <v>1.20312094155159</v>
      </c>
      <c r="ADG15">
        <v>1.0897247358851601</v>
      </c>
      <c r="ADH15">
        <v>1.2</v>
      </c>
      <c r="ADI15">
        <v>2.3043437243605802</v>
      </c>
      <c r="ADJ15">
        <v>1.4991664350564899</v>
      </c>
      <c r="ADK15">
        <v>2.3043437243605802</v>
      </c>
      <c r="ADL15">
        <v>1.74355957741626</v>
      </c>
      <c r="ADM15">
        <v>1.0198039027185499</v>
      </c>
      <c r="ADN15">
        <v>1.5</v>
      </c>
      <c r="ADO15">
        <v>1.1169153951844299</v>
      </c>
      <c r="ADP15">
        <v>1.2439855304624701</v>
      </c>
      <c r="ADQ15">
        <v>1.5</v>
      </c>
      <c r="ADR15">
        <v>1.5</v>
      </c>
      <c r="ADS15">
        <v>1.0897247358851601</v>
      </c>
      <c r="ADT15">
        <v>1.0897247358851601</v>
      </c>
      <c r="ADU15">
        <v>1.1000000000000001</v>
      </c>
      <c r="ADV15">
        <v>1.4991664350564899</v>
      </c>
      <c r="ADW15">
        <v>1.74355957741626</v>
      </c>
      <c r="ADX15">
        <v>0.6</v>
      </c>
      <c r="ADY15">
        <v>1.3592277219068101</v>
      </c>
      <c r="ADZ15">
        <v>0.65383484153110105</v>
      </c>
      <c r="AEA15">
        <v>1.2</v>
      </c>
      <c r="AEB15">
        <v>1.5</v>
      </c>
      <c r="AEC15">
        <v>1.5</v>
      </c>
      <c r="AED15">
        <v>1.0897247358851601</v>
      </c>
      <c r="AEE15">
        <v>1.49999999999999</v>
      </c>
      <c r="AEF15">
        <v>1.3592277219068101</v>
      </c>
      <c r="AEG15">
        <v>1.5</v>
      </c>
      <c r="AEH15">
        <v>0.217944947177033</v>
      </c>
      <c r="AEI15">
        <v>0</v>
      </c>
      <c r="AEJ15">
        <v>1.5</v>
      </c>
      <c r="AEK15">
        <v>0</v>
      </c>
      <c r="AEL15">
        <v>0.217944947177033</v>
      </c>
      <c r="AEM15">
        <v>1.0897247358851601</v>
      </c>
      <c r="AEN15">
        <v>1.5329709716755799</v>
      </c>
      <c r="AEO15">
        <v>1.5</v>
      </c>
      <c r="AEP15">
        <v>1.8020821290939999</v>
      </c>
      <c r="AEQ15">
        <v>1.5297058540778301</v>
      </c>
      <c r="AER15">
        <v>1.3592277219068101</v>
      </c>
      <c r="AES15">
        <v>1.552417469626</v>
      </c>
      <c r="AET15">
        <v>1.8131464364468699</v>
      </c>
      <c r="AEU15">
        <v>1.5</v>
      </c>
      <c r="AEV15">
        <v>1.0897247358851601</v>
      </c>
      <c r="AEW15">
        <v>1.6695807857064</v>
      </c>
      <c r="AEX15">
        <v>1.74355957741626</v>
      </c>
      <c r="AEY15">
        <v>1.20312094155159</v>
      </c>
      <c r="AEZ15">
        <v>1.1000000000000001</v>
      </c>
      <c r="AFA15">
        <v>1.6278820596099699</v>
      </c>
      <c r="AFB15">
        <v>1.36014705087354</v>
      </c>
      <c r="AFC15">
        <v>1.5</v>
      </c>
      <c r="AFD15">
        <v>1.5</v>
      </c>
      <c r="AFE15">
        <v>1.0897247358851601</v>
      </c>
      <c r="AFF15">
        <v>2.0068632240389399</v>
      </c>
      <c r="AFG15">
        <v>1.28452325786651</v>
      </c>
      <c r="AFH15">
        <v>1.1521718621802901</v>
      </c>
      <c r="AFI15">
        <v>1.5256146302392299</v>
      </c>
      <c r="AFJ15">
        <v>1.15758369027902</v>
      </c>
      <c r="AFK15">
        <v>1.49999999999999</v>
      </c>
      <c r="AFL15">
        <v>0</v>
      </c>
      <c r="AFM15">
        <v>0</v>
      </c>
      <c r="AFN15">
        <v>2.0068632240389399</v>
      </c>
      <c r="AFO15">
        <v>1.5</v>
      </c>
      <c r="AFP15">
        <v>1.0897247358851601</v>
      </c>
      <c r="AFQ15">
        <v>1.36014705087354</v>
      </c>
      <c r="AFR15">
        <v>1.9615045245933</v>
      </c>
      <c r="AFS15">
        <v>1.2439855304624701</v>
      </c>
      <c r="AFT15">
        <v>1.49999999999999</v>
      </c>
      <c r="AFU15">
        <v>1.46287388383277</v>
      </c>
      <c r="AFV15">
        <v>1.63095064303</v>
      </c>
      <c r="AFW15">
        <v>1.65755844542507</v>
      </c>
      <c r="AFX15">
        <v>1.1000000000000001</v>
      </c>
      <c r="AFY15">
        <v>1.74355957741626</v>
      </c>
      <c r="AFZ15">
        <v>1.36014705087354</v>
      </c>
      <c r="AGA15">
        <v>1.9615045245933</v>
      </c>
      <c r="AGB15">
        <v>0.435889894354067</v>
      </c>
      <c r="AGC15">
        <v>1.1521718621802901</v>
      </c>
      <c r="AGD15">
        <v>1.15758369027902</v>
      </c>
      <c r="AGE15">
        <v>0.9</v>
      </c>
      <c r="AGF15">
        <v>1.0897247358851601</v>
      </c>
      <c r="AGG15">
        <v>1.36014705087354</v>
      </c>
      <c r="AGH15">
        <v>1.3592277219068101</v>
      </c>
      <c r="AGI15">
        <v>1.5</v>
      </c>
      <c r="AGJ15">
        <v>1.0897247358851601</v>
      </c>
      <c r="AGK15">
        <v>2.1794494717703299</v>
      </c>
      <c r="AGL15">
        <v>1.3592277219068101</v>
      </c>
      <c r="AGM15">
        <v>1.36014705087354</v>
      </c>
      <c r="AGN15">
        <v>1.5842979517754801</v>
      </c>
      <c r="AGO15">
        <v>2.5937424698685798</v>
      </c>
      <c r="AGP15">
        <v>1.24096736459908</v>
      </c>
      <c r="AGQ15">
        <v>1.4991664350564899</v>
      </c>
      <c r="AGR15">
        <v>1.3592277219068101</v>
      </c>
      <c r="AGS15">
        <v>1.5</v>
      </c>
      <c r="AGT15">
        <v>1.7776388834631101</v>
      </c>
      <c r="AGU15">
        <v>1.3592277219068101</v>
      </c>
      <c r="AGV15">
        <v>1.4866068747318499</v>
      </c>
      <c r="AGW15">
        <v>1.06183802907976</v>
      </c>
      <c r="AGX15">
        <v>1.67630546142402</v>
      </c>
      <c r="AGY15">
        <v>1.9131126469708899</v>
      </c>
      <c r="AGZ15">
        <v>1.6695807857064</v>
      </c>
      <c r="AHA15">
        <v>1.6695807857064</v>
      </c>
      <c r="AHB15">
        <v>1.74355957741626</v>
      </c>
      <c r="AHC15">
        <v>1.1521718621802901</v>
      </c>
      <c r="AHD15">
        <v>1.1521718621802901</v>
      </c>
      <c r="AHE15">
        <v>1.6278820596099699</v>
      </c>
      <c r="AHF15">
        <v>1.2439855304624701</v>
      </c>
      <c r="AHG15">
        <v>1.5</v>
      </c>
      <c r="AHH15">
        <v>1.0897247358851601</v>
      </c>
      <c r="AHI15">
        <v>1.5</v>
      </c>
      <c r="AHJ15">
        <v>1.20312094155159</v>
      </c>
      <c r="AHK15">
        <v>1.1521718621802901</v>
      </c>
      <c r="AHL15">
        <v>1.5898113095584601</v>
      </c>
      <c r="AHM15">
        <v>1.6278820596099699</v>
      </c>
      <c r="AHN15">
        <v>1.1079259903080101</v>
      </c>
      <c r="AHO15">
        <v>1.7853571071357099</v>
      </c>
      <c r="AHP15">
        <v>1.0897247358851601</v>
      </c>
      <c r="AHQ15">
        <v>1.3592277219068101</v>
      </c>
      <c r="AHR15">
        <v>1.36014705087354</v>
      </c>
      <c r="AHS15">
        <v>1.5</v>
      </c>
      <c r="AHT15">
        <v>2.0217566619155698</v>
      </c>
      <c r="AHU15">
        <v>1.5297058540778301</v>
      </c>
      <c r="AHV15">
        <v>1.2041594578792201</v>
      </c>
      <c r="AHW15">
        <v>1.3592277219068101</v>
      </c>
      <c r="AHX15">
        <v>1.5</v>
      </c>
      <c r="AHY15">
        <v>1.7853571071357099</v>
      </c>
      <c r="AHZ15">
        <v>0.871779788708134</v>
      </c>
      <c r="AIA15">
        <v>1.6695807857064</v>
      </c>
      <c r="AIB15">
        <v>1.1521718621802901</v>
      </c>
      <c r="AIC15">
        <v>2.0217566619155698</v>
      </c>
      <c r="AID15">
        <v>1.31909059582729</v>
      </c>
      <c r="AIE15">
        <v>1.65755844542507</v>
      </c>
      <c r="AIF15">
        <v>1.67630546142402</v>
      </c>
      <c r="AIG15">
        <v>1.3592277219068101</v>
      </c>
      <c r="AIH15">
        <v>1.0897247358851601</v>
      </c>
      <c r="AII15">
        <v>1.49999999999999</v>
      </c>
      <c r="AIJ15">
        <v>1.49999999999999</v>
      </c>
      <c r="AIK15">
        <v>1.36014705087354</v>
      </c>
      <c r="AIL15">
        <v>1.3592277219068101</v>
      </c>
      <c r="AIM15">
        <v>1.2439855304624701</v>
      </c>
      <c r="AIN15">
        <v>1.3955285736952801</v>
      </c>
      <c r="AIO15">
        <v>0</v>
      </c>
      <c r="AIP15">
        <v>0.435889894354067</v>
      </c>
      <c r="AIQ15">
        <v>1.5898113095584601</v>
      </c>
      <c r="AIR15">
        <v>1.65755844542507</v>
      </c>
      <c r="AIS15">
        <v>1.5</v>
      </c>
      <c r="AIT15">
        <v>1.5</v>
      </c>
      <c r="AIU15">
        <v>1.0897247358851601</v>
      </c>
      <c r="AIV15">
        <v>1.3592277219068101</v>
      </c>
      <c r="AIW15">
        <v>1.24096736459908</v>
      </c>
      <c r="AIX15">
        <v>1.3955285736952801</v>
      </c>
      <c r="AIY15">
        <v>2.2555487137279902</v>
      </c>
      <c r="AIZ15">
        <v>1.9615045245933</v>
      </c>
      <c r="AJA15">
        <v>1.3592277219068101</v>
      </c>
      <c r="AJB15">
        <v>1.7853571071357099</v>
      </c>
      <c r="AJC15">
        <v>1.1000000000000001</v>
      </c>
      <c r="AJD15">
        <v>1.41774468787578</v>
      </c>
      <c r="AJE15">
        <v>1.74355957741626</v>
      </c>
      <c r="AJF15">
        <v>1.8466185312619301</v>
      </c>
      <c r="AJG15">
        <v>1.5329709716755799</v>
      </c>
      <c r="AJH15">
        <v>2.1794494717703299</v>
      </c>
      <c r="AJI15">
        <v>2.38484800354236</v>
      </c>
      <c r="AJJ15">
        <v>1.4991664350564899</v>
      </c>
      <c r="AJK15">
        <v>2.2555487137279902</v>
      </c>
      <c r="AJL15">
        <v>2.2000000000000002</v>
      </c>
      <c r="AJM15">
        <v>1.73493515728974</v>
      </c>
      <c r="AJN15">
        <v>1.3592277219068101</v>
      </c>
      <c r="AJO15">
        <v>1.67630546142402</v>
      </c>
      <c r="AJP15">
        <v>2.1788758569500901</v>
      </c>
      <c r="AJQ15">
        <v>2.0217566619155698</v>
      </c>
      <c r="AJR15">
        <v>1.24096736459908</v>
      </c>
      <c r="AJS15">
        <v>1.20312094155159</v>
      </c>
      <c r="AJT15">
        <v>1.06770782520313</v>
      </c>
      <c r="AJU15">
        <v>2.3043437243605802</v>
      </c>
      <c r="AJV15">
        <v>1.7853571071357099</v>
      </c>
      <c r="AJW15">
        <v>1.5</v>
      </c>
      <c r="AJX15">
        <v>1.67630546142402</v>
      </c>
      <c r="AJY15">
        <v>1.36014705087354</v>
      </c>
      <c r="AJZ15">
        <v>1.60857079421454</v>
      </c>
      <c r="AKA15">
        <v>0.6</v>
      </c>
      <c r="AKB15">
        <v>1.8867962264113201</v>
      </c>
      <c r="AKC15">
        <v>1.67630546142402</v>
      </c>
      <c r="AKD15">
        <v>1.65755844542507</v>
      </c>
      <c r="AKE15">
        <v>1.0897247358851601</v>
      </c>
      <c r="AKF15">
        <v>1.5</v>
      </c>
      <c r="AKG15">
        <v>1.49999999999999</v>
      </c>
      <c r="AKH15">
        <v>1.67630546142402</v>
      </c>
      <c r="AKI15">
        <v>1.2041594578792201</v>
      </c>
      <c r="AKJ15">
        <v>1.4991664350564899</v>
      </c>
      <c r="AKK15">
        <v>2.0217566619155698</v>
      </c>
      <c r="AKL15">
        <v>1.5297058540778301</v>
      </c>
      <c r="AKM15">
        <v>1.8940696924875799</v>
      </c>
      <c r="AKN15">
        <v>1.5842979517754801</v>
      </c>
      <c r="AKO15">
        <v>1.0897247358851601</v>
      </c>
      <c r="AKP15">
        <v>1.5297058540778301</v>
      </c>
      <c r="AKQ15">
        <v>1.6695807857064</v>
      </c>
      <c r="AKR15">
        <v>2.0024984394500698</v>
      </c>
      <c r="AKS15">
        <v>1.20312094155159</v>
      </c>
      <c r="AKT15">
        <v>2.51942453746882</v>
      </c>
      <c r="AKU15">
        <v>1.67630546142402</v>
      </c>
      <c r="AKV15">
        <v>1.67630546142402</v>
      </c>
      <c r="AKW15">
        <v>1.24096736459908</v>
      </c>
      <c r="AKX15">
        <v>1.4991664350564899</v>
      </c>
      <c r="AKY15">
        <v>1.5898113095584601</v>
      </c>
      <c r="AKZ15">
        <v>1.8466185312619301</v>
      </c>
      <c r="ALA15">
        <v>1.60857079421454</v>
      </c>
      <c r="ALB15">
        <v>0.65383484153110105</v>
      </c>
      <c r="ALC15">
        <v>1.7853571071357099</v>
      </c>
      <c r="ALD15">
        <v>1.24096736459908</v>
      </c>
      <c r="ALE15">
        <v>1.9899748742132399</v>
      </c>
      <c r="ALF15">
        <v>1.4790199457749</v>
      </c>
      <c r="ALG15">
        <v>1.8275666882496999</v>
      </c>
      <c r="ALH15">
        <v>0.76648548583779397</v>
      </c>
      <c r="ALI15">
        <v>1.73493515728974</v>
      </c>
      <c r="ALJ15">
        <v>1.5</v>
      </c>
      <c r="ALK15">
        <v>1.28452325786651</v>
      </c>
      <c r="ALL15">
        <v>1.7853571071357099</v>
      </c>
      <c r="ALM15">
        <v>2.0024984394500698</v>
      </c>
      <c r="ALN15">
        <v>1.552417469626</v>
      </c>
      <c r="ALO15">
        <v>1.73493515728974</v>
      </c>
      <c r="ALP15">
        <v>2.227105745132</v>
      </c>
      <c r="ALQ15">
        <v>2.7</v>
      </c>
      <c r="ALR15">
        <v>3.9783790669065202</v>
      </c>
      <c r="ALS15">
        <v>3.0232432915661902</v>
      </c>
      <c r="ALT15">
        <v>4.5196791921551096</v>
      </c>
      <c r="ALU15">
        <v>3.5899164335678</v>
      </c>
      <c r="ALV15">
        <v>3.40404171537307</v>
      </c>
      <c r="ALW15">
        <v>4.4339598554790998</v>
      </c>
      <c r="ALX15">
        <v>8.4396386178556693</v>
      </c>
      <c r="ALY15">
        <v>16.338298565027699</v>
      </c>
      <c r="ALZ15">
        <v>32.679657280945797</v>
      </c>
      <c r="AMA15">
        <v>70.603310828881504</v>
      </c>
      <c r="AMB15">
        <v>104.899225449962</v>
      </c>
    </row>
    <row r="16" spans="1:1016" x14ac:dyDescent="0.35">
      <c r="A16" s="2"/>
      <c r="B16" s="2"/>
      <c r="C16">
        <v>0</v>
      </c>
      <c r="D16">
        <v>0</v>
      </c>
      <c r="E16">
        <v>2</v>
      </c>
      <c r="F16">
        <v>2</v>
      </c>
      <c r="G16">
        <v>4</v>
      </c>
      <c r="H16">
        <v>4</v>
      </c>
      <c r="I16">
        <v>6</v>
      </c>
      <c r="J16">
        <v>6</v>
      </c>
      <c r="K16">
        <v>8</v>
      </c>
      <c r="L16">
        <v>8</v>
      </c>
      <c r="M16">
        <v>10</v>
      </c>
      <c r="N16">
        <v>10</v>
      </c>
      <c r="O16">
        <v>12</v>
      </c>
      <c r="P16">
        <v>12</v>
      </c>
      <c r="Q16">
        <v>14</v>
      </c>
      <c r="R16">
        <v>14</v>
      </c>
      <c r="S16">
        <v>16</v>
      </c>
      <c r="T16">
        <v>16</v>
      </c>
      <c r="U16">
        <v>18</v>
      </c>
      <c r="V16">
        <v>18</v>
      </c>
      <c r="W16">
        <v>20</v>
      </c>
      <c r="X16">
        <v>20</v>
      </c>
      <c r="Y16">
        <v>22</v>
      </c>
      <c r="Z16">
        <v>22</v>
      </c>
      <c r="AA16">
        <v>24</v>
      </c>
      <c r="AB16">
        <v>24</v>
      </c>
      <c r="AC16">
        <v>26</v>
      </c>
      <c r="AD16">
        <v>26</v>
      </c>
      <c r="AE16">
        <v>28</v>
      </c>
      <c r="AF16">
        <v>28</v>
      </c>
      <c r="AG16">
        <v>30</v>
      </c>
      <c r="AH16">
        <v>30</v>
      </c>
      <c r="AI16">
        <v>32</v>
      </c>
      <c r="AJ16">
        <v>32</v>
      </c>
      <c r="AK16">
        <v>34</v>
      </c>
      <c r="AL16">
        <v>34</v>
      </c>
      <c r="AM16">
        <v>36</v>
      </c>
      <c r="AN16">
        <v>36</v>
      </c>
      <c r="AO16">
        <v>38</v>
      </c>
      <c r="AP16">
        <v>38</v>
      </c>
      <c r="AQ16">
        <v>40</v>
      </c>
      <c r="AR16">
        <v>40</v>
      </c>
      <c r="AS16">
        <v>42</v>
      </c>
      <c r="AT16">
        <v>42</v>
      </c>
      <c r="AU16">
        <v>44</v>
      </c>
      <c r="AV16">
        <v>44</v>
      </c>
      <c r="AW16">
        <v>46</v>
      </c>
      <c r="AX16">
        <v>46</v>
      </c>
      <c r="AY16">
        <v>48</v>
      </c>
      <c r="AZ16">
        <v>48</v>
      </c>
      <c r="BA16">
        <v>50</v>
      </c>
      <c r="BB16">
        <v>50</v>
      </c>
      <c r="BC16">
        <v>52</v>
      </c>
      <c r="BD16">
        <v>52</v>
      </c>
      <c r="BE16">
        <v>54</v>
      </c>
      <c r="BF16">
        <v>54</v>
      </c>
      <c r="BG16">
        <v>56</v>
      </c>
      <c r="BH16">
        <v>56</v>
      </c>
      <c r="BI16">
        <v>58</v>
      </c>
      <c r="BJ16">
        <v>58</v>
      </c>
      <c r="BK16">
        <v>60</v>
      </c>
      <c r="BL16">
        <v>60</v>
      </c>
      <c r="BM16">
        <v>62</v>
      </c>
      <c r="BN16">
        <v>62</v>
      </c>
      <c r="BO16">
        <v>64</v>
      </c>
      <c r="BP16">
        <v>64</v>
      </c>
      <c r="BQ16">
        <v>66</v>
      </c>
      <c r="BR16">
        <v>66</v>
      </c>
      <c r="BS16">
        <v>68</v>
      </c>
      <c r="BT16">
        <v>68</v>
      </c>
      <c r="BU16">
        <v>70</v>
      </c>
      <c r="BV16">
        <v>70</v>
      </c>
      <c r="BW16">
        <v>72</v>
      </c>
      <c r="BX16">
        <v>72</v>
      </c>
      <c r="BY16">
        <v>74</v>
      </c>
      <c r="BZ16">
        <v>74</v>
      </c>
      <c r="CA16">
        <v>76</v>
      </c>
      <c r="CB16">
        <v>76</v>
      </c>
      <c r="CC16">
        <v>78</v>
      </c>
      <c r="CD16">
        <v>78</v>
      </c>
      <c r="CE16">
        <v>80</v>
      </c>
      <c r="CF16">
        <v>80</v>
      </c>
      <c r="CG16">
        <v>82</v>
      </c>
      <c r="CH16">
        <v>82</v>
      </c>
      <c r="CI16">
        <v>84</v>
      </c>
      <c r="CJ16">
        <v>84</v>
      </c>
      <c r="CK16">
        <v>86</v>
      </c>
      <c r="CL16">
        <v>86</v>
      </c>
      <c r="CM16">
        <v>88</v>
      </c>
      <c r="CN16">
        <v>88</v>
      </c>
      <c r="CO16">
        <v>90</v>
      </c>
      <c r="CP16">
        <v>90</v>
      </c>
      <c r="CQ16">
        <v>92</v>
      </c>
      <c r="CR16">
        <v>92</v>
      </c>
      <c r="CS16">
        <v>94</v>
      </c>
      <c r="CT16">
        <v>94</v>
      </c>
      <c r="CU16">
        <v>96</v>
      </c>
      <c r="CV16">
        <v>96</v>
      </c>
      <c r="CW16">
        <v>98</v>
      </c>
      <c r="CX16">
        <v>98</v>
      </c>
      <c r="CY16">
        <v>100</v>
      </c>
      <c r="CZ16">
        <v>100</v>
      </c>
      <c r="DA16">
        <v>102</v>
      </c>
      <c r="DB16">
        <v>102</v>
      </c>
      <c r="DC16">
        <v>104</v>
      </c>
      <c r="DD16">
        <v>104</v>
      </c>
      <c r="DE16">
        <v>106</v>
      </c>
      <c r="DF16">
        <v>106</v>
      </c>
      <c r="DG16">
        <v>108</v>
      </c>
      <c r="DH16">
        <v>108</v>
      </c>
      <c r="DI16">
        <v>110</v>
      </c>
      <c r="DJ16">
        <v>110</v>
      </c>
      <c r="DK16">
        <v>112</v>
      </c>
      <c r="DL16">
        <v>112</v>
      </c>
      <c r="DM16">
        <v>114</v>
      </c>
      <c r="DN16">
        <v>114</v>
      </c>
      <c r="DO16">
        <v>116</v>
      </c>
      <c r="DP16">
        <v>116</v>
      </c>
      <c r="DQ16">
        <v>118</v>
      </c>
      <c r="DR16">
        <v>118</v>
      </c>
      <c r="DS16">
        <v>120</v>
      </c>
      <c r="DT16">
        <v>120</v>
      </c>
      <c r="DU16">
        <v>122</v>
      </c>
      <c r="DV16">
        <v>122</v>
      </c>
      <c r="DW16">
        <v>124</v>
      </c>
      <c r="DX16">
        <v>124</v>
      </c>
      <c r="DY16">
        <v>126</v>
      </c>
      <c r="DZ16">
        <v>126</v>
      </c>
      <c r="EA16">
        <v>128</v>
      </c>
      <c r="EB16">
        <v>128</v>
      </c>
      <c r="EC16">
        <v>130</v>
      </c>
      <c r="ED16">
        <v>130</v>
      </c>
      <c r="EE16">
        <v>132</v>
      </c>
      <c r="EF16">
        <v>132</v>
      </c>
      <c r="EG16">
        <v>134</v>
      </c>
      <c r="EH16">
        <v>134</v>
      </c>
      <c r="EI16">
        <v>136</v>
      </c>
      <c r="EJ16">
        <v>136</v>
      </c>
      <c r="EK16">
        <v>138</v>
      </c>
      <c r="EL16">
        <v>138</v>
      </c>
      <c r="EM16">
        <v>140</v>
      </c>
      <c r="EN16">
        <v>140</v>
      </c>
      <c r="EO16">
        <v>142</v>
      </c>
      <c r="EP16">
        <v>142</v>
      </c>
      <c r="EQ16">
        <v>144</v>
      </c>
      <c r="ER16">
        <v>144</v>
      </c>
      <c r="ES16">
        <v>146</v>
      </c>
      <c r="ET16">
        <v>146</v>
      </c>
      <c r="EU16">
        <v>148</v>
      </c>
      <c r="EV16">
        <v>148</v>
      </c>
      <c r="EW16">
        <v>150</v>
      </c>
      <c r="EX16">
        <v>150</v>
      </c>
      <c r="EY16">
        <v>152</v>
      </c>
      <c r="EZ16">
        <v>152</v>
      </c>
      <c r="FA16">
        <v>154</v>
      </c>
      <c r="FB16">
        <v>154</v>
      </c>
      <c r="FC16">
        <v>156</v>
      </c>
      <c r="FD16">
        <v>156</v>
      </c>
      <c r="FE16">
        <v>158</v>
      </c>
      <c r="FF16">
        <v>158</v>
      </c>
      <c r="FG16">
        <v>160</v>
      </c>
      <c r="FH16">
        <v>160</v>
      </c>
      <c r="FI16">
        <v>162</v>
      </c>
      <c r="FJ16">
        <v>162</v>
      </c>
      <c r="FK16">
        <v>164</v>
      </c>
      <c r="FL16">
        <v>164</v>
      </c>
      <c r="FM16">
        <v>166</v>
      </c>
      <c r="FN16">
        <v>166</v>
      </c>
      <c r="FO16">
        <v>168</v>
      </c>
      <c r="FP16">
        <v>168</v>
      </c>
      <c r="FQ16">
        <v>170</v>
      </c>
      <c r="FR16">
        <v>170</v>
      </c>
      <c r="FS16">
        <v>172</v>
      </c>
      <c r="FT16">
        <v>172</v>
      </c>
      <c r="FU16">
        <v>174</v>
      </c>
      <c r="FV16">
        <v>174</v>
      </c>
      <c r="FW16">
        <v>176</v>
      </c>
      <c r="FX16">
        <v>176</v>
      </c>
      <c r="FY16">
        <v>178</v>
      </c>
      <c r="FZ16">
        <v>178</v>
      </c>
      <c r="GA16">
        <v>180</v>
      </c>
      <c r="GB16">
        <v>180</v>
      </c>
      <c r="GC16">
        <v>182</v>
      </c>
      <c r="GD16">
        <v>182</v>
      </c>
      <c r="GE16">
        <v>184</v>
      </c>
      <c r="GF16">
        <v>184</v>
      </c>
      <c r="GG16">
        <v>186</v>
      </c>
      <c r="GH16">
        <v>186</v>
      </c>
      <c r="GI16">
        <v>188</v>
      </c>
      <c r="GJ16">
        <v>188</v>
      </c>
      <c r="GK16">
        <v>190</v>
      </c>
      <c r="GL16">
        <v>190</v>
      </c>
      <c r="GM16">
        <v>192</v>
      </c>
      <c r="GN16">
        <v>192</v>
      </c>
      <c r="GO16">
        <v>194</v>
      </c>
      <c r="GP16">
        <v>194</v>
      </c>
      <c r="GQ16">
        <v>196</v>
      </c>
      <c r="GR16">
        <v>196</v>
      </c>
      <c r="GS16">
        <v>198</v>
      </c>
      <c r="GT16">
        <v>198</v>
      </c>
      <c r="GU16">
        <v>200</v>
      </c>
      <c r="GV16">
        <v>200</v>
      </c>
      <c r="GW16">
        <v>202</v>
      </c>
      <c r="GX16">
        <v>202</v>
      </c>
      <c r="GY16">
        <v>204</v>
      </c>
      <c r="GZ16">
        <v>204</v>
      </c>
      <c r="HA16">
        <v>206</v>
      </c>
      <c r="HB16">
        <v>206</v>
      </c>
      <c r="HC16">
        <v>208</v>
      </c>
      <c r="HD16">
        <v>208</v>
      </c>
      <c r="HE16">
        <v>210</v>
      </c>
      <c r="HF16">
        <v>210</v>
      </c>
      <c r="HG16">
        <v>212</v>
      </c>
      <c r="HH16">
        <v>212</v>
      </c>
      <c r="HI16">
        <v>214</v>
      </c>
      <c r="HJ16">
        <v>214</v>
      </c>
      <c r="HK16">
        <v>216</v>
      </c>
      <c r="HL16">
        <v>216</v>
      </c>
      <c r="HM16">
        <v>218</v>
      </c>
      <c r="HN16">
        <v>218</v>
      </c>
      <c r="HO16">
        <v>220</v>
      </c>
      <c r="HP16">
        <v>220</v>
      </c>
      <c r="HQ16">
        <v>222</v>
      </c>
      <c r="HR16">
        <v>222</v>
      </c>
      <c r="HS16">
        <v>224</v>
      </c>
      <c r="HT16">
        <v>224</v>
      </c>
      <c r="HU16">
        <v>226</v>
      </c>
      <c r="HV16">
        <v>226</v>
      </c>
      <c r="HW16">
        <v>228</v>
      </c>
      <c r="HX16">
        <v>228</v>
      </c>
      <c r="HY16">
        <v>230</v>
      </c>
      <c r="HZ16">
        <v>230</v>
      </c>
      <c r="IA16">
        <v>232</v>
      </c>
      <c r="IB16">
        <v>232</v>
      </c>
      <c r="IC16">
        <v>234</v>
      </c>
      <c r="ID16">
        <v>234</v>
      </c>
      <c r="IE16">
        <v>236</v>
      </c>
      <c r="IF16">
        <v>236</v>
      </c>
      <c r="IG16">
        <v>238</v>
      </c>
      <c r="IH16">
        <v>238</v>
      </c>
      <c r="II16">
        <v>240</v>
      </c>
      <c r="IJ16">
        <v>240</v>
      </c>
      <c r="IK16">
        <v>242</v>
      </c>
      <c r="IL16">
        <v>242</v>
      </c>
      <c r="IM16">
        <v>244</v>
      </c>
      <c r="IN16">
        <v>244</v>
      </c>
      <c r="IO16">
        <v>246</v>
      </c>
      <c r="IP16">
        <v>246</v>
      </c>
      <c r="IQ16">
        <v>248</v>
      </c>
      <c r="IR16">
        <v>248</v>
      </c>
      <c r="IS16">
        <v>250</v>
      </c>
      <c r="IT16">
        <v>250</v>
      </c>
      <c r="IU16">
        <v>252</v>
      </c>
      <c r="IV16">
        <v>252</v>
      </c>
      <c r="IW16">
        <v>254</v>
      </c>
      <c r="IX16">
        <v>254</v>
      </c>
      <c r="IY16">
        <v>256</v>
      </c>
      <c r="IZ16">
        <v>256</v>
      </c>
      <c r="JA16">
        <v>258</v>
      </c>
      <c r="JB16">
        <v>258</v>
      </c>
      <c r="JC16">
        <v>260</v>
      </c>
      <c r="JD16">
        <v>260</v>
      </c>
      <c r="JE16">
        <v>262</v>
      </c>
      <c r="JF16">
        <v>262</v>
      </c>
      <c r="JG16">
        <v>264</v>
      </c>
      <c r="JH16">
        <v>264</v>
      </c>
      <c r="JI16">
        <v>266</v>
      </c>
      <c r="JJ16">
        <v>266</v>
      </c>
      <c r="JK16">
        <v>268</v>
      </c>
      <c r="JL16">
        <v>268</v>
      </c>
      <c r="JM16">
        <v>270</v>
      </c>
      <c r="JN16">
        <v>270</v>
      </c>
      <c r="JO16">
        <v>272</v>
      </c>
      <c r="JP16">
        <v>272</v>
      </c>
      <c r="JQ16">
        <v>274</v>
      </c>
      <c r="JR16">
        <v>274</v>
      </c>
      <c r="JS16">
        <v>276</v>
      </c>
      <c r="JT16">
        <v>276</v>
      </c>
      <c r="JU16">
        <v>278</v>
      </c>
      <c r="JV16">
        <v>278</v>
      </c>
      <c r="JW16">
        <v>280</v>
      </c>
      <c r="JX16">
        <v>280</v>
      </c>
      <c r="JY16">
        <v>282</v>
      </c>
      <c r="JZ16">
        <v>282</v>
      </c>
      <c r="KA16">
        <v>284</v>
      </c>
      <c r="KB16">
        <v>284</v>
      </c>
      <c r="KC16">
        <v>286</v>
      </c>
      <c r="KD16">
        <v>286</v>
      </c>
      <c r="KE16">
        <v>288</v>
      </c>
      <c r="KF16">
        <v>288</v>
      </c>
      <c r="KG16">
        <v>290</v>
      </c>
      <c r="KH16">
        <v>290</v>
      </c>
      <c r="KI16">
        <v>292</v>
      </c>
      <c r="KJ16">
        <v>292</v>
      </c>
      <c r="KK16">
        <v>294</v>
      </c>
      <c r="KL16">
        <v>294</v>
      </c>
      <c r="KM16">
        <v>296</v>
      </c>
      <c r="KN16">
        <v>296</v>
      </c>
      <c r="KO16">
        <v>298</v>
      </c>
      <c r="KP16">
        <v>298</v>
      </c>
      <c r="KQ16">
        <v>300</v>
      </c>
      <c r="KR16">
        <v>300</v>
      </c>
      <c r="KS16">
        <v>302</v>
      </c>
      <c r="KT16">
        <v>302</v>
      </c>
      <c r="KU16">
        <v>304</v>
      </c>
      <c r="KV16">
        <v>304</v>
      </c>
      <c r="KW16">
        <v>306</v>
      </c>
      <c r="KX16">
        <v>306</v>
      </c>
      <c r="KY16">
        <v>308</v>
      </c>
      <c r="KZ16">
        <v>308</v>
      </c>
      <c r="LA16">
        <v>310</v>
      </c>
      <c r="LB16">
        <v>310</v>
      </c>
      <c r="LC16">
        <v>312</v>
      </c>
      <c r="LD16">
        <v>312</v>
      </c>
      <c r="LE16">
        <v>314</v>
      </c>
      <c r="LF16">
        <v>314</v>
      </c>
      <c r="LG16">
        <v>316</v>
      </c>
      <c r="LH16">
        <v>316</v>
      </c>
      <c r="LI16">
        <v>318</v>
      </c>
      <c r="LJ16">
        <v>318</v>
      </c>
      <c r="LK16">
        <v>320</v>
      </c>
      <c r="LL16">
        <v>320</v>
      </c>
      <c r="LM16">
        <v>322</v>
      </c>
      <c r="LN16">
        <v>322</v>
      </c>
      <c r="LO16">
        <v>324</v>
      </c>
      <c r="LP16">
        <v>324</v>
      </c>
      <c r="LQ16">
        <v>326</v>
      </c>
      <c r="LR16">
        <v>326</v>
      </c>
      <c r="LS16">
        <v>328</v>
      </c>
      <c r="LT16">
        <v>328</v>
      </c>
      <c r="LU16">
        <v>330</v>
      </c>
      <c r="LV16">
        <v>330</v>
      </c>
      <c r="LW16">
        <v>332</v>
      </c>
      <c r="LX16">
        <v>332</v>
      </c>
      <c r="LY16">
        <v>334</v>
      </c>
      <c r="LZ16">
        <v>334</v>
      </c>
      <c r="MA16">
        <v>336</v>
      </c>
      <c r="MB16">
        <v>336</v>
      </c>
      <c r="MC16">
        <v>338</v>
      </c>
      <c r="MD16">
        <v>338</v>
      </c>
      <c r="ME16">
        <v>340</v>
      </c>
      <c r="MF16">
        <v>340</v>
      </c>
      <c r="MG16">
        <v>342</v>
      </c>
      <c r="MH16">
        <v>342</v>
      </c>
      <c r="MI16">
        <v>344</v>
      </c>
      <c r="MJ16">
        <v>344</v>
      </c>
      <c r="MK16">
        <v>346</v>
      </c>
      <c r="ML16">
        <v>346</v>
      </c>
      <c r="MM16">
        <v>348</v>
      </c>
      <c r="MN16">
        <v>348</v>
      </c>
      <c r="MO16">
        <v>350</v>
      </c>
      <c r="MP16">
        <v>350</v>
      </c>
      <c r="MQ16">
        <v>352</v>
      </c>
      <c r="MR16">
        <v>352</v>
      </c>
      <c r="MS16">
        <v>354</v>
      </c>
      <c r="MT16">
        <v>354</v>
      </c>
      <c r="MU16">
        <v>356</v>
      </c>
      <c r="MV16">
        <v>356</v>
      </c>
      <c r="MW16">
        <v>358</v>
      </c>
      <c r="MX16">
        <v>358</v>
      </c>
      <c r="MY16">
        <v>360</v>
      </c>
      <c r="MZ16">
        <v>360</v>
      </c>
      <c r="NA16">
        <v>362</v>
      </c>
      <c r="NB16">
        <v>362</v>
      </c>
      <c r="NC16">
        <v>364</v>
      </c>
      <c r="ND16">
        <v>364</v>
      </c>
      <c r="NE16">
        <v>366</v>
      </c>
      <c r="NF16">
        <v>366</v>
      </c>
      <c r="NG16">
        <v>368</v>
      </c>
      <c r="NH16">
        <v>368</v>
      </c>
      <c r="NI16">
        <v>370</v>
      </c>
      <c r="NJ16">
        <v>370</v>
      </c>
      <c r="NK16">
        <v>372</v>
      </c>
      <c r="NL16">
        <v>372</v>
      </c>
      <c r="NM16">
        <v>374</v>
      </c>
      <c r="NN16">
        <v>374</v>
      </c>
      <c r="NO16">
        <v>376</v>
      </c>
      <c r="NP16">
        <v>376</v>
      </c>
      <c r="NQ16">
        <v>378</v>
      </c>
      <c r="NR16">
        <v>378</v>
      </c>
      <c r="NS16">
        <v>380</v>
      </c>
      <c r="NT16">
        <v>380</v>
      </c>
      <c r="NU16">
        <v>382</v>
      </c>
      <c r="NV16">
        <v>382</v>
      </c>
      <c r="NW16">
        <v>384</v>
      </c>
      <c r="NX16">
        <v>384</v>
      </c>
      <c r="NY16">
        <v>386</v>
      </c>
      <c r="NZ16">
        <v>386</v>
      </c>
      <c r="OA16">
        <v>388</v>
      </c>
      <c r="OB16">
        <v>388</v>
      </c>
      <c r="OC16">
        <v>390</v>
      </c>
      <c r="OD16">
        <v>390</v>
      </c>
      <c r="OE16">
        <v>392</v>
      </c>
      <c r="OF16">
        <v>392</v>
      </c>
      <c r="OG16">
        <v>394</v>
      </c>
      <c r="OH16">
        <v>394</v>
      </c>
      <c r="OI16">
        <v>396</v>
      </c>
      <c r="OJ16">
        <v>396</v>
      </c>
      <c r="OK16">
        <v>398</v>
      </c>
      <c r="OL16">
        <v>398</v>
      </c>
      <c r="OM16">
        <v>400</v>
      </c>
      <c r="ON16">
        <v>400</v>
      </c>
      <c r="OO16">
        <v>402</v>
      </c>
      <c r="OP16">
        <v>402</v>
      </c>
      <c r="OQ16">
        <v>404</v>
      </c>
      <c r="OR16">
        <v>404</v>
      </c>
      <c r="OS16">
        <v>406</v>
      </c>
      <c r="OT16">
        <v>406</v>
      </c>
      <c r="OU16">
        <v>408</v>
      </c>
      <c r="OV16">
        <v>408</v>
      </c>
      <c r="OW16">
        <v>410</v>
      </c>
      <c r="OX16">
        <v>410</v>
      </c>
      <c r="OY16">
        <v>412</v>
      </c>
      <c r="OZ16">
        <v>412</v>
      </c>
      <c r="PA16">
        <v>414</v>
      </c>
      <c r="PB16">
        <v>414</v>
      </c>
      <c r="PC16">
        <v>416</v>
      </c>
      <c r="PD16">
        <v>416</v>
      </c>
      <c r="PE16">
        <v>418</v>
      </c>
      <c r="PF16">
        <v>418</v>
      </c>
      <c r="PG16">
        <v>420</v>
      </c>
      <c r="PH16">
        <v>420</v>
      </c>
      <c r="PI16">
        <v>422</v>
      </c>
      <c r="PJ16">
        <v>422</v>
      </c>
      <c r="PK16">
        <v>424</v>
      </c>
      <c r="PL16">
        <v>424</v>
      </c>
      <c r="PM16">
        <v>426</v>
      </c>
      <c r="PN16">
        <v>426</v>
      </c>
      <c r="PO16">
        <v>428</v>
      </c>
      <c r="PP16">
        <v>428</v>
      </c>
      <c r="PQ16">
        <v>430</v>
      </c>
      <c r="PR16">
        <v>430</v>
      </c>
      <c r="PS16">
        <v>432</v>
      </c>
      <c r="PT16">
        <v>432</v>
      </c>
      <c r="PU16">
        <v>434</v>
      </c>
      <c r="PV16">
        <v>434</v>
      </c>
      <c r="PW16">
        <v>436</v>
      </c>
      <c r="PX16">
        <v>436</v>
      </c>
      <c r="PY16">
        <v>438</v>
      </c>
      <c r="PZ16">
        <v>438</v>
      </c>
      <c r="QA16">
        <v>440</v>
      </c>
      <c r="QB16">
        <v>440</v>
      </c>
      <c r="QC16">
        <v>442</v>
      </c>
      <c r="QD16">
        <v>442</v>
      </c>
      <c r="QE16">
        <v>444</v>
      </c>
      <c r="QF16">
        <v>444</v>
      </c>
      <c r="QG16">
        <v>446</v>
      </c>
      <c r="QH16">
        <v>446</v>
      </c>
      <c r="QI16">
        <v>448</v>
      </c>
      <c r="QJ16">
        <v>448</v>
      </c>
      <c r="QK16">
        <v>450</v>
      </c>
      <c r="QL16">
        <v>450</v>
      </c>
      <c r="QM16">
        <v>452</v>
      </c>
      <c r="QN16">
        <v>452</v>
      </c>
      <c r="QO16">
        <v>454</v>
      </c>
      <c r="QP16">
        <v>454</v>
      </c>
      <c r="QQ16">
        <v>456</v>
      </c>
      <c r="QR16">
        <v>456</v>
      </c>
      <c r="QS16">
        <v>458</v>
      </c>
      <c r="QT16">
        <v>458</v>
      </c>
      <c r="QU16">
        <v>460</v>
      </c>
      <c r="QV16">
        <v>460</v>
      </c>
      <c r="QW16">
        <v>462</v>
      </c>
      <c r="QX16">
        <v>462</v>
      </c>
      <c r="QY16">
        <v>464</v>
      </c>
      <c r="QZ16">
        <v>464</v>
      </c>
      <c r="RA16">
        <v>466</v>
      </c>
      <c r="RB16">
        <v>466</v>
      </c>
      <c r="RC16">
        <v>468</v>
      </c>
      <c r="RD16">
        <v>468</v>
      </c>
      <c r="RE16">
        <v>470</v>
      </c>
      <c r="RF16">
        <v>470</v>
      </c>
      <c r="RG16">
        <v>472</v>
      </c>
      <c r="RH16">
        <v>472</v>
      </c>
      <c r="RI16">
        <v>474</v>
      </c>
      <c r="RJ16">
        <v>474</v>
      </c>
      <c r="RK16">
        <v>476</v>
      </c>
      <c r="RL16">
        <v>476</v>
      </c>
      <c r="RM16">
        <v>478</v>
      </c>
      <c r="RN16">
        <v>478</v>
      </c>
      <c r="RO16">
        <v>480</v>
      </c>
      <c r="RP16">
        <v>480</v>
      </c>
      <c r="RQ16">
        <v>482</v>
      </c>
      <c r="RR16">
        <v>482</v>
      </c>
      <c r="RS16">
        <v>484</v>
      </c>
      <c r="RT16">
        <v>484</v>
      </c>
      <c r="RU16">
        <v>486</v>
      </c>
      <c r="RV16">
        <v>486</v>
      </c>
      <c r="RW16">
        <v>488</v>
      </c>
      <c r="RX16">
        <v>488</v>
      </c>
      <c r="RY16">
        <v>490</v>
      </c>
      <c r="RZ16">
        <v>490</v>
      </c>
      <c r="SA16">
        <v>492</v>
      </c>
      <c r="SB16">
        <v>492</v>
      </c>
      <c r="SC16">
        <v>494</v>
      </c>
      <c r="SD16">
        <v>494</v>
      </c>
      <c r="SE16">
        <v>496</v>
      </c>
      <c r="SF16">
        <v>496</v>
      </c>
      <c r="SG16">
        <v>498</v>
      </c>
      <c r="SH16">
        <v>498</v>
      </c>
      <c r="SI16">
        <v>500</v>
      </c>
      <c r="SJ16">
        <v>500</v>
      </c>
      <c r="SK16">
        <v>502</v>
      </c>
      <c r="SL16">
        <v>502</v>
      </c>
      <c r="SM16">
        <v>504</v>
      </c>
      <c r="SN16">
        <v>504</v>
      </c>
      <c r="SO16">
        <v>506</v>
      </c>
      <c r="SP16">
        <v>506</v>
      </c>
      <c r="SQ16">
        <v>508</v>
      </c>
      <c r="SR16">
        <v>508</v>
      </c>
      <c r="SS16">
        <v>510</v>
      </c>
      <c r="ST16">
        <v>510</v>
      </c>
      <c r="SU16">
        <v>512</v>
      </c>
      <c r="SV16">
        <v>512</v>
      </c>
      <c r="SW16">
        <v>514</v>
      </c>
      <c r="SX16">
        <v>514</v>
      </c>
      <c r="SY16">
        <v>516</v>
      </c>
      <c r="SZ16">
        <v>516</v>
      </c>
      <c r="TA16">
        <v>518</v>
      </c>
      <c r="TB16">
        <v>518</v>
      </c>
      <c r="TC16">
        <v>520</v>
      </c>
      <c r="TD16">
        <v>520</v>
      </c>
      <c r="TE16">
        <v>522</v>
      </c>
      <c r="TF16">
        <v>522</v>
      </c>
      <c r="TG16">
        <v>524</v>
      </c>
      <c r="TH16">
        <v>524</v>
      </c>
      <c r="TI16">
        <v>526</v>
      </c>
      <c r="TJ16">
        <v>526</v>
      </c>
      <c r="TK16">
        <v>528</v>
      </c>
      <c r="TL16">
        <v>528</v>
      </c>
      <c r="TM16">
        <v>530</v>
      </c>
      <c r="TN16">
        <v>530</v>
      </c>
      <c r="TO16">
        <v>532</v>
      </c>
      <c r="TP16">
        <v>532</v>
      </c>
      <c r="TQ16">
        <v>534</v>
      </c>
      <c r="TR16">
        <v>534</v>
      </c>
      <c r="TS16">
        <v>536</v>
      </c>
      <c r="TT16">
        <v>536</v>
      </c>
      <c r="TU16">
        <v>538</v>
      </c>
      <c r="TV16">
        <v>538</v>
      </c>
      <c r="TW16">
        <v>540</v>
      </c>
      <c r="TX16">
        <v>540</v>
      </c>
      <c r="TY16">
        <v>542</v>
      </c>
      <c r="TZ16">
        <v>542</v>
      </c>
      <c r="UA16">
        <v>544</v>
      </c>
      <c r="UB16">
        <v>544</v>
      </c>
      <c r="UC16">
        <v>546</v>
      </c>
      <c r="UD16">
        <v>546</v>
      </c>
      <c r="UE16">
        <v>548</v>
      </c>
      <c r="UF16">
        <v>548</v>
      </c>
      <c r="UG16">
        <v>550</v>
      </c>
      <c r="UH16">
        <v>550</v>
      </c>
      <c r="UI16">
        <v>552</v>
      </c>
      <c r="UJ16">
        <v>552</v>
      </c>
      <c r="UK16">
        <v>554</v>
      </c>
      <c r="UL16">
        <v>554</v>
      </c>
      <c r="UM16">
        <v>556</v>
      </c>
      <c r="UN16">
        <v>556</v>
      </c>
      <c r="UO16">
        <v>558</v>
      </c>
      <c r="UP16">
        <v>558</v>
      </c>
      <c r="UQ16">
        <v>560</v>
      </c>
      <c r="UR16">
        <v>560</v>
      </c>
      <c r="US16">
        <v>562</v>
      </c>
      <c r="UT16">
        <v>562</v>
      </c>
      <c r="UU16">
        <v>564</v>
      </c>
      <c r="UV16">
        <v>564</v>
      </c>
      <c r="UW16">
        <v>566</v>
      </c>
      <c r="UX16">
        <v>566</v>
      </c>
      <c r="UY16">
        <v>568</v>
      </c>
      <c r="UZ16">
        <v>568</v>
      </c>
      <c r="VA16">
        <v>570</v>
      </c>
      <c r="VB16">
        <v>570</v>
      </c>
      <c r="VC16">
        <v>572</v>
      </c>
      <c r="VD16">
        <v>572</v>
      </c>
      <c r="VE16">
        <v>574</v>
      </c>
      <c r="VF16">
        <v>574</v>
      </c>
      <c r="VG16">
        <v>576</v>
      </c>
      <c r="VH16">
        <v>576</v>
      </c>
      <c r="VI16">
        <v>578</v>
      </c>
      <c r="VJ16">
        <v>578</v>
      </c>
      <c r="VK16">
        <v>580</v>
      </c>
      <c r="VL16">
        <v>580</v>
      </c>
      <c r="VM16">
        <v>582</v>
      </c>
      <c r="VN16">
        <v>582</v>
      </c>
      <c r="VO16">
        <v>584</v>
      </c>
      <c r="VP16">
        <v>584</v>
      </c>
      <c r="VQ16">
        <v>586</v>
      </c>
      <c r="VR16">
        <v>586</v>
      </c>
      <c r="VS16">
        <v>588</v>
      </c>
      <c r="VT16">
        <v>588</v>
      </c>
      <c r="VU16">
        <v>590</v>
      </c>
      <c r="VV16">
        <v>590</v>
      </c>
      <c r="VW16">
        <v>592</v>
      </c>
      <c r="VX16">
        <v>592</v>
      </c>
      <c r="VY16">
        <v>594</v>
      </c>
      <c r="VZ16">
        <v>594</v>
      </c>
      <c r="WA16">
        <v>596</v>
      </c>
      <c r="WB16">
        <v>596</v>
      </c>
      <c r="WC16">
        <v>598</v>
      </c>
      <c r="WD16">
        <v>598</v>
      </c>
      <c r="WE16">
        <v>600</v>
      </c>
      <c r="WF16">
        <v>600</v>
      </c>
      <c r="WG16">
        <v>602</v>
      </c>
      <c r="WH16">
        <v>602</v>
      </c>
      <c r="WI16">
        <v>604</v>
      </c>
      <c r="WJ16">
        <v>604</v>
      </c>
      <c r="WK16">
        <v>606</v>
      </c>
      <c r="WL16">
        <v>606</v>
      </c>
      <c r="WM16">
        <v>608</v>
      </c>
      <c r="WN16">
        <v>608</v>
      </c>
      <c r="WO16">
        <v>610</v>
      </c>
      <c r="WP16">
        <v>610</v>
      </c>
      <c r="WQ16">
        <v>612</v>
      </c>
      <c r="WR16">
        <v>612</v>
      </c>
      <c r="WS16">
        <v>614</v>
      </c>
      <c r="WT16">
        <v>614</v>
      </c>
      <c r="WU16">
        <v>616</v>
      </c>
      <c r="WV16">
        <v>616</v>
      </c>
      <c r="WW16">
        <v>618</v>
      </c>
      <c r="WX16">
        <v>618</v>
      </c>
      <c r="WY16">
        <v>620</v>
      </c>
      <c r="WZ16">
        <v>620</v>
      </c>
      <c r="XA16">
        <v>622</v>
      </c>
      <c r="XB16">
        <v>622</v>
      </c>
      <c r="XC16">
        <v>624</v>
      </c>
      <c r="XD16">
        <v>624</v>
      </c>
      <c r="XE16">
        <v>626</v>
      </c>
      <c r="XF16">
        <v>626</v>
      </c>
      <c r="XG16">
        <v>628</v>
      </c>
      <c r="XH16">
        <v>628</v>
      </c>
      <c r="XI16">
        <v>630</v>
      </c>
      <c r="XJ16">
        <v>630</v>
      </c>
      <c r="XK16">
        <v>632</v>
      </c>
      <c r="XL16">
        <v>632</v>
      </c>
      <c r="XM16">
        <v>634</v>
      </c>
      <c r="XN16">
        <v>634</v>
      </c>
      <c r="XO16">
        <v>636</v>
      </c>
      <c r="XP16">
        <v>636</v>
      </c>
      <c r="XQ16">
        <v>638</v>
      </c>
      <c r="XR16">
        <v>638</v>
      </c>
      <c r="XS16">
        <v>640</v>
      </c>
      <c r="XT16">
        <v>640</v>
      </c>
      <c r="XU16">
        <v>642</v>
      </c>
      <c r="XV16">
        <v>642</v>
      </c>
      <c r="XW16">
        <v>644</v>
      </c>
      <c r="XX16">
        <v>644</v>
      </c>
      <c r="XY16">
        <v>646</v>
      </c>
      <c r="XZ16">
        <v>646</v>
      </c>
      <c r="YA16">
        <v>648</v>
      </c>
      <c r="YB16">
        <v>648</v>
      </c>
      <c r="YC16">
        <v>650</v>
      </c>
      <c r="YD16">
        <v>650</v>
      </c>
      <c r="YE16">
        <v>652</v>
      </c>
      <c r="YF16">
        <v>652</v>
      </c>
      <c r="YG16">
        <v>654</v>
      </c>
      <c r="YH16">
        <v>654</v>
      </c>
      <c r="YI16">
        <v>656</v>
      </c>
      <c r="YJ16">
        <v>656</v>
      </c>
      <c r="YK16">
        <v>658</v>
      </c>
      <c r="YL16">
        <v>658</v>
      </c>
      <c r="YM16">
        <v>660</v>
      </c>
      <c r="YN16">
        <v>660</v>
      </c>
      <c r="YO16">
        <v>662</v>
      </c>
      <c r="YP16">
        <v>662</v>
      </c>
      <c r="YQ16">
        <v>664</v>
      </c>
      <c r="YR16">
        <v>664</v>
      </c>
      <c r="YS16">
        <v>666</v>
      </c>
      <c r="YT16">
        <v>666</v>
      </c>
      <c r="YU16">
        <v>668</v>
      </c>
      <c r="YV16">
        <v>668</v>
      </c>
      <c r="YW16">
        <v>670</v>
      </c>
      <c r="YX16">
        <v>670</v>
      </c>
      <c r="YY16">
        <v>672</v>
      </c>
      <c r="YZ16">
        <v>672</v>
      </c>
      <c r="ZA16">
        <v>674</v>
      </c>
      <c r="ZB16">
        <v>674</v>
      </c>
      <c r="ZC16">
        <v>676</v>
      </c>
      <c r="ZD16">
        <v>676</v>
      </c>
      <c r="ZE16">
        <v>678</v>
      </c>
      <c r="ZF16">
        <v>678</v>
      </c>
      <c r="ZG16">
        <v>680</v>
      </c>
      <c r="ZH16">
        <v>680</v>
      </c>
      <c r="ZI16">
        <v>682</v>
      </c>
      <c r="ZJ16">
        <v>682</v>
      </c>
      <c r="ZK16">
        <v>684</v>
      </c>
      <c r="ZL16">
        <v>684</v>
      </c>
      <c r="ZM16">
        <v>686</v>
      </c>
      <c r="ZN16">
        <v>686</v>
      </c>
      <c r="ZO16">
        <v>688</v>
      </c>
      <c r="ZP16">
        <v>688</v>
      </c>
      <c r="ZQ16">
        <v>690</v>
      </c>
      <c r="ZR16">
        <v>690</v>
      </c>
      <c r="ZS16">
        <v>692</v>
      </c>
      <c r="ZT16">
        <v>692</v>
      </c>
      <c r="ZU16">
        <v>694</v>
      </c>
      <c r="ZV16">
        <v>694</v>
      </c>
      <c r="ZW16">
        <v>696</v>
      </c>
      <c r="ZX16">
        <v>696</v>
      </c>
      <c r="ZY16">
        <v>698</v>
      </c>
      <c r="ZZ16">
        <v>698</v>
      </c>
      <c r="AAA16">
        <v>700</v>
      </c>
      <c r="AAB16">
        <v>700</v>
      </c>
      <c r="AAC16">
        <v>702</v>
      </c>
      <c r="AAD16">
        <v>702</v>
      </c>
      <c r="AAE16">
        <v>704</v>
      </c>
      <c r="AAF16">
        <v>704</v>
      </c>
      <c r="AAG16">
        <v>706</v>
      </c>
      <c r="AAH16">
        <v>706</v>
      </c>
      <c r="AAI16">
        <v>708</v>
      </c>
      <c r="AAJ16">
        <v>708</v>
      </c>
      <c r="AAK16">
        <v>710</v>
      </c>
      <c r="AAL16">
        <v>710</v>
      </c>
      <c r="AAM16">
        <v>712</v>
      </c>
      <c r="AAN16">
        <v>712</v>
      </c>
      <c r="AAO16">
        <v>714</v>
      </c>
      <c r="AAP16">
        <v>714</v>
      </c>
      <c r="AAQ16">
        <v>716</v>
      </c>
      <c r="AAR16">
        <v>716</v>
      </c>
      <c r="AAS16">
        <v>718</v>
      </c>
      <c r="AAT16">
        <v>718</v>
      </c>
      <c r="AAU16">
        <v>720</v>
      </c>
      <c r="AAV16">
        <v>720</v>
      </c>
      <c r="AAW16">
        <v>722</v>
      </c>
      <c r="AAX16">
        <v>722</v>
      </c>
      <c r="AAY16">
        <v>724</v>
      </c>
      <c r="AAZ16">
        <v>724</v>
      </c>
      <c r="ABA16">
        <v>726</v>
      </c>
      <c r="ABB16">
        <v>726</v>
      </c>
      <c r="ABC16">
        <v>728</v>
      </c>
      <c r="ABD16">
        <v>728</v>
      </c>
      <c r="ABE16">
        <v>730</v>
      </c>
      <c r="ABF16">
        <v>730</v>
      </c>
      <c r="ABG16">
        <v>732</v>
      </c>
      <c r="ABH16">
        <v>732</v>
      </c>
      <c r="ABI16">
        <v>734</v>
      </c>
      <c r="ABJ16">
        <v>734</v>
      </c>
      <c r="ABK16">
        <v>736</v>
      </c>
      <c r="ABL16">
        <v>736</v>
      </c>
      <c r="ABM16">
        <v>738</v>
      </c>
      <c r="ABN16">
        <v>738</v>
      </c>
      <c r="ABO16">
        <v>740</v>
      </c>
      <c r="ABP16">
        <v>740</v>
      </c>
      <c r="ABQ16">
        <v>742</v>
      </c>
      <c r="ABR16">
        <v>742</v>
      </c>
      <c r="ABS16">
        <v>744</v>
      </c>
      <c r="ABT16">
        <v>744</v>
      </c>
      <c r="ABU16">
        <v>746</v>
      </c>
      <c r="ABV16">
        <v>746</v>
      </c>
      <c r="ABW16">
        <v>748</v>
      </c>
      <c r="ABX16">
        <v>748</v>
      </c>
      <c r="ABY16">
        <v>750</v>
      </c>
      <c r="ABZ16">
        <v>750</v>
      </c>
      <c r="ACA16">
        <v>752</v>
      </c>
      <c r="ACB16">
        <v>752</v>
      </c>
      <c r="ACC16">
        <v>754</v>
      </c>
      <c r="ACD16">
        <v>754</v>
      </c>
      <c r="ACE16">
        <v>756</v>
      </c>
      <c r="ACF16">
        <v>756</v>
      </c>
      <c r="ACG16">
        <v>758</v>
      </c>
      <c r="ACH16">
        <v>758</v>
      </c>
      <c r="ACI16">
        <v>760</v>
      </c>
      <c r="ACJ16">
        <v>760</v>
      </c>
      <c r="ACK16">
        <v>762</v>
      </c>
      <c r="ACL16">
        <v>762</v>
      </c>
      <c r="ACM16">
        <v>764</v>
      </c>
      <c r="ACN16">
        <v>764</v>
      </c>
      <c r="ACO16">
        <v>766</v>
      </c>
      <c r="ACP16">
        <v>766</v>
      </c>
      <c r="ACQ16">
        <v>768</v>
      </c>
      <c r="ACR16">
        <v>768</v>
      </c>
      <c r="ACS16">
        <v>770</v>
      </c>
      <c r="ACT16">
        <v>770</v>
      </c>
      <c r="ACU16">
        <v>772</v>
      </c>
      <c r="ACV16">
        <v>772</v>
      </c>
      <c r="ACW16">
        <v>774</v>
      </c>
      <c r="ACX16">
        <v>774</v>
      </c>
      <c r="ACY16">
        <v>776</v>
      </c>
      <c r="ACZ16">
        <v>776</v>
      </c>
      <c r="ADA16">
        <v>778</v>
      </c>
      <c r="ADB16">
        <v>778</v>
      </c>
      <c r="ADC16">
        <v>780</v>
      </c>
      <c r="ADD16">
        <v>780</v>
      </c>
      <c r="ADE16">
        <v>782</v>
      </c>
      <c r="ADF16">
        <v>782</v>
      </c>
      <c r="ADG16">
        <v>784</v>
      </c>
      <c r="ADH16">
        <v>784</v>
      </c>
      <c r="ADI16">
        <v>786</v>
      </c>
      <c r="ADJ16">
        <v>786</v>
      </c>
      <c r="ADK16">
        <v>788</v>
      </c>
      <c r="ADL16">
        <v>788</v>
      </c>
      <c r="ADM16">
        <v>790</v>
      </c>
      <c r="ADN16">
        <v>790</v>
      </c>
      <c r="ADO16">
        <v>792</v>
      </c>
      <c r="ADP16">
        <v>792</v>
      </c>
      <c r="ADQ16">
        <v>794</v>
      </c>
      <c r="ADR16">
        <v>794</v>
      </c>
      <c r="ADS16">
        <v>796</v>
      </c>
      <c r="ADT16">
        <v>796</v>
      </c>
      <c r="ADU16">
        <v>798</v>
      </c>
      <c r="ADV16">
        <v>798</v>
      </c>
      <c r="ADW16">
        <v>800</v>
      </c>
      <c r="ADX16">
        <v>800</v>
      </c>
      <c r="ADY16">
        <v>802</v>
      </c>
      <c r="ADZ16">
        <v>802</v>
      </c>
      <c r="AEA16">
        <v>804</v>
      </c>
      <c r="AEB16">
        <v>804</v>
      </c>
      <c r="AEC16">
        <v>806</v>
      </c>
      <c r="AED16">
        <v>806</v>
      </c>
      <c r="AEE16">
        <v>808</v>
      </c>
      <c r="AEF16">
        <v>808</v>
      </c>
      <c r="AEG16">
        <v>810</v>
      </c>
      <c r="AEH16">
        <v>810</v>
      </c>
      <c r="AEI16">
        <v>812</v>
      </c>
      <c r="AEJ16">
        <v>812</v>
      </c>
      <c r="AEK16">
        <v>814</v>
      </c>
      <c r="AEL16">
        <v>814</v>
      </c>
      <c r="AEM16">
        <v>816</v>
      </c>
      <c r="AEN16">
        <v>816</v>
      </c>
      <c r="AEO16">
        <v>818</v>
      </c>
      <c r="AEP16">
        <v>818</v>
      </c>
      <c r="AEQ16">
        <v>820</v>
      </c>
      <c r="AER16">
        <v>820</v>
      </c>
      <c r="AES16">
        <v>822</v>
      </c>
      <c r="AET16">
        <v>822</v>
      </c>
      <c r="AEU16">
        <v>824</v>
      </c>
      <c r="AEV16">
        <v>824</v>
      </c>
      <c r="AEW16">
        <v>826</v>
      </c>
      <c r="AEX16">
        <v>826</v>
      </c>
      <c r="AEY16">
        <v>828</v>
      </c>
      <c r="AEZ16">
        <v>828</v>
      </c>
      <c r="AFA16">
        <v>830</v>
      </c>
      <c r="AFB16">
        <v>830</v>
      </c>
      <c r="AFC16">
        <v>832</v>
      </c>
      <c r="AFD16">
        <v>832</v>
      </c>
      <c r="AFE16">
        <v>834</v>
      </c>
      <c r="AFF16">
        <v>834</v>
      </c>
      <c r="AFG16">
        <v>836</v>
      </c>
      <c r="AFH16">
        <v>836</v>
      </c>
      <c r="AFI16">
        <v>838</v>
      </c>
      <c r="AFJ16">
        <v>838</v>
      </c>
      <c r="AFK16">
        <v>840</v>
      </c>
      <c r="AFL16">
        <v>840</v>
      </c>
      <c r="AFM16">
        <v>842</v>
      </c>
      <c r="AFN16">
        <v>842</v>
      </c>
      <c r="AFO16">
        <v>844</v>
      </c>
      <c r="AFP16">
        <v>844</v>
      </c>
      <c r="AFQ16">
        <v>846</v>
      </c>
      <c r="AFR16">
        <v>846</v>
      </c>
      <c r="AFS16">
        <v>848</v>
      </c>
      <c r="AFT16">
        <v>848</v>
      </c>
      <c r="AFU16">
        <v>850</v>
      </c>
      <c r="AFV16">
        <v>850</v>
      </c>
      <c r="AFW16">
        <v>852</v>
      </c>
      <c r="AFX16">
        <v>852</v>
      </c>
      <c r="AFY16">
        <v>854</v>
      </c>
      <c r="AFZ16">
        <v>854</v>
      </c>
      <c r="AGA16">
        <v>856</v>
      </c>
      <c r="AGB16">
        <v>856</v>
      </c>
      <c r="AGC16">
        <v>858</v>
      </c>
      <c r="AGD16">
        <v>858</v>
      </c>
      <c r="AGE16">
        <v>860</v>
      </c>
      <c r="AGF16">
        <v>860</v>
      </c>
      <c r="AGG16">
        <v>862</v>
      </c>
      <c r="AGH16">
        <v>862</v>
      </c>
      <c r="AGI16">
        <v>864</v>
      </c>
      <c r="AGJ16">
        <v>864</v>
      </c>
      <c r="AGK16">
        <v>866</v>
      </c>
      <c r="AGL16">
        <v>866</v>
      </c>
      <c r="AGM16">
        <v>868</v>
      </c>
      <c r="AGN16">
        <v>868</v>
      </c>
      <c r="AGO16">
        <v>870</v>
      </c>
      <c r="AGP16">
        <v>870</v>
      </c>
      <c r="AGQ16">
        <v>872</v>
      </c>
      <c r="AGR16">
        <v>872</v>
      </c>
      <c r="AGS16">
        <v>874</v>
      </c>
      <c r="AGT16">
        <v>874</v>
      </c>
      <c r="AGU16">
        <v>876</v>
      </c>
      <c r="AGV16">
        <v>876</v>
      </c>
      <c r="AGW16">
        <v>878</v>
      </c>
      <c r="AGX16">
        <v>878</v>
      </c>
      <c r="AGY16">
        <v>880</v>
      </c>
      <c r="AGZ16">
        <v>880</v>
      </c>
      <c r="AHA16">
        <v>882</v>
      </c>
      <c r="AHB16">
        <v>882</v>
      </c>
      <c r="AHC16">
        <v>884</v>
      </c>
      <c r="AHD16">
        <v>884</v>
      </c>
      <c r="AHE16">
        <v>886</v>
      </c>
      <c r="AHF16">
        <v>886</v>
      </c>
      <c r="AHG16">
        <v>888</v>
      </c>
      <c r="AHH16">
        <v>888</v>
      </c>
      <c r="AHI16">
        <v>890</v>
      </c>
      <c r="AHJ16">
        <v>890</v>
      </c>
      <c r="AHK16">
        <v>892</v>
      </c>
      <c r="AHL16">
        <v>892</v>
      </c>
      <c r="AHM16">
        <v>894</v>
      </c>
      <c r="AHN16">
        <v>894</v>
      </c>
      <c r="AHO16">
        <v>896</v>
      </c>
      <c r="AHP16">
        <v>896</v>
      </c>
      <c r="AHQ16">
        <v>898</v>
      </c>
      <c r="AHR16">
        <v>898</v>
      </c>
      <c r="AHS16">
        <v>900</v>
      </c>
      <c r="AHT16">
        <v>900</v>
      </c>
      <c r="AHU16">
        <v>902</v>
      </c>
      <c r="AHV16">
        <v>902</v>
      </c>
      <c r="AHW16">
        <v>904</v>
      </c>
      <c r="AHX16">
        <v>904</v>
      </c>
      <c r="AHY16">
        <v>906</v>
      </c>
      <c r="AHZ16">
        <v>906</v>
      </c>
      <c r="AIA16">
        <v>908</v>
      </c>
      <c r="AIB16">
        <v>908</v>
      </c>
      <c r="AIC16">
        <v>910</v>
      </c>
      <c r="AID16">
        <v>910</v>
      </c>
      <c r="AIE16">
        <v>912</v>
      </c>
      <c r="AIF16">
        <v>912</v>
      </c>
      <c r="AIG16">
        <v>914</v>
      </c>
      <c r="AIH16">
        <v>914</v>
      </c>
      <c r="AII16">
        <v>916</v>
      </c>
      <c r="AIJ16">
        <v>916</v>
      </c>
      <c r="AIK16">
        <v>918</v>
      </c>
      <c r="AIL16">
        <v>918</v>
      </c>
      <c r="AIM16">
        <v>920</v>
      </c>
      <c r="AIN16">
        <v>920</v>
      </c>
      <c r="AIO16">
        <v>922</v>
      </c>
      <c r="AIP16">
        <v>922</v>
      </c>
      <c r="AIQ16">
        <v>924</v>
      </c>
      <c r="AIR16">
        <v>924</v>
      </c>
      <c r="AIS16">
        <v>926</v>
      </c>
      <c r="AIT16">
        <v>926</v>
      </c>
      <c r="AIU16">
        <v>928</v>
      </c>
      <c r="AIV16">
        <v>928</v>
      </c>
      <c r="AIW16">
        <v>930</v>
      </c>
      <c r="AIX16">
        <v>930</v>
      </c>
      <c r="AIY16">
        <v>932</v>
      </c>
      <c r="AIZ16">
        <v>932</v>
      </c>
      <c r="AJA16">
        <v>934</v>
      </c>
      <c r="AJB16">
        <v>934</v>
      </c>
      <c r="AJC16">
        <v>936</v>
      </c>
      <c r="AJD16">
        <v>936</v>
      </c>
      <c r="AJE16">
        <v>938</v>
      </c>
      <c r="AJF16">
        <v>938</v>
      </c>
      <c r="AJG16">
        <v>940</v>
      </c>
      <c r="AJH16">
        <v>940</v>
      </c>
      <c r="AJI16">
        <v>942</v>
      </c>
      <c r="AJJ16">
        <v>942</v>
      </c>
      <c r="AJK16">
        <v>944</v>
      </c>
      <c r="AJL16">
        <v>944</v>
      </c>
      <c r="AJM16">
        <v>946</v>
      </c>
      <c r="AJN16">
        <v>946</v>
      </c>
      <c r="AJO16">
        <v>948</v>
      </c>
      <c r="AJP16">
        <v>948</v>
      </c>
      <c r="AJQ16">
        <v>950</v>
      </c>
      <c r="AJR16">
        <v>950</v>
      </c>
      <c r="AJS16">
        <v>952</v>
      </c>
      <c r="AJT16">
        <v>952</v>
      </c>
      <c r="AJU16">
        <v>954</v>
      </c>
      <c r="AJV16">
        <v>954</v>
      </c>
      <c r="AJW16">
        <v>956</v>
      </c>
      <c r="AJX16">
        <v>956</v>
      </c>
      <c r="AJY16">
        <v>958</v>
      </c>
      <c r="AJZ16">
        <v>958</v>
      </c>
      <c r="AKA16">
        <v>960</v>
      </c>
      <c r="AKB16">
        <v>960</v>
      </c>
      <c r="AKC16">
        <v>962</v>
      </c>
      <c r="AKD16">
        <v>962</v>
      </c>
      <c r="AKE16">
        <v>964</v>
      </c>
      <c r="AKF16">
        <v>964</v>
      </c>
      <c r="AKG16">
        <v>966</v>
      </c>
      <c r="AKH16">
        <v>966</v>
      </c>
      <c r="AKI16">
        <v>968</v>
      </c>
      <c r="AKJ16">
        <v>968</v>
      </c>
      <c r="AKK16">
        <v>970</v>
      </c>
      <c r="AKL16">
        <v>970</v>
      </c>
      <c r="AKM16">
        <v>972</v>
      </c>
      <c r="AKN16">
        <v>972</v>
      </c>
      <c r="AKO16">
        <v>974</v>
      </c>
      <c r="AKP16">
        <v>974</v>
      </c>
      <c r="AKQ16">
        <v>976</v>
      </c>
      <c r="AKR16">
        <v>976</v>
      </c>
      <c r="AKS16">
        <v>978</v>
      </c>
      <c r="AKT16">
        <v>978</v>
      </c>
      <c r="AKU16">
        <v>980</v>
      </c>
      <c r="AKV16">
        <v>980</v>
      </c>
      <c r="AKW16">
        <v>982</v>
      </c>
      <c r="AKX16">
        <v>982</v>
      </c>
      <c r="AKY16">
        <v>984</v>
      </c>
      <c r="AKZ16">
        <v>984</v>
      </c>
      <c r="ALA16">
        <v>986</v>
      </c>
      <c r="ALB16">
        <v>986</v>
      </c>
      <c r="ALC16">
        <v>988</v>
      </c>
      <c r="ALD16">
        <v>988</v>
      </c>
      <c r="ALE16">
        <v>990</v>
      </c>
      <c r="ALF16">
        <v>990</v>
      </c>
      <c r="ALG16">
        <v>992</v>
      </c>
      <c r="ALH16">
        <v>992</v>
      </c>
      <c r="ALI16">
        <v>994</v>
      </c>
      <c r="ALJ16">
        <v>994</v>
      </c>
      <c r="ALK16">
        <v>996</v>
      </c>
      <c r="ALL16">
        <v>996</v>
      </c>
      <c r="ALM16">
        <v>998</v>
      </c>
      <c r="ALN16">
        <v>998</v>
      </c>
      <c r="ALO16">
        <v>1000</v>
      </c>
      <c r="ALP16">
        <v>2000</v>
      </c>
      <c r="ALQ16">
        <v>3000</v>
      </c>
      <c r="ALR16">
        <v>4000</v>
      </c>
      <c r="ALS16">
        <v>5000</v>
      </c>
      <c r="ALT16">
        <v>6000</v>
      </c>
      <c r="ALU16">
        <v>7000</v>
      </c>
      <c r="ALV16">
        <v>8000</v>
      </c>
      <c r="ALW16">
        <v>9000</v>
      </c>
      <c r="ALX16">
        <v>10000</v>
      </c>
      <c r="ALY16">
        <v>20000</v>
      </c>
      <c r="ALZ16">
        <v>30000</v>
      </c>
      <c r="AMA16">
        <v>40000</v>
      </c>
      <c r="AMB16">
        <v>50000</v>
      </c>
    </row>
    <row r="17" spans="1:1016" x14ac:dyDescent="0.35">
      <c r="A17" s="2"/>
      <c r="B17" s="2"/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</row>
    <row r="18" spans="1:1016" x14ac:dyDescent="0.35">
      <c r="A18" s="2"/>
      <c r="B18" s="2"/>
      <c r="C18">
        <v>0</v>
      </c>
      <c r="D18">
        <v>0</v>
      </c>
      <c r="E18">
        <v>1</v>
      </c>
      <c r="F18">
        <v>2.7499999999999898</v>
      </c>
      <c r="G18">
        <v>5.65</v>
      </c>
      <c r="H18">
        <v>8.6999999999999993</v>
      </c>
      <c r="I18">
        <v>13.4</v>
      </c>
      <c r="J18">
        <v>19.149999999999999</v>
      </c>
      <c r="K18">
        <v>25.4</v>
      </c>
      <c r="L18">
        <v>32.25</v>
      </c>
      <c r="M18">
        <v>40.549999999999997</v>
      </c>
      <c r="N18">
        <v>49</v>
      </c>
      <c r="O18">
        <v>60.499999999999901</v>
      </c>
      <c r="P18">
        <v>70.799999999999898</v>
      </c>
      <c r="Q18">
        <v>83.35</v>
      </c>
      <c r="R18">
        <v>96</v>
      </c>
      <c r="S18">
        <v>109.75</v>
      </c>
      <c r="T18">
        <v>125.6</v>
      </c>
      <c r="U18">
        <v>142.14999999999901</v>
      </c>
      <c r="V18">
        <v>158.65</v>
      </c>
      <c r="W18">
        <v>176.25</v>
      </c>
      <c r="X18">
        <v>196.1</v>
      </c>
      <c r="Y18">
        <v>217</v>
      </c>
      <c r="Z18">
        <v>235.99999999999901</v>
      </c>
      <c r="AA18">
        <v>257.39999999999998</v>
      </c>
      <c r="AB18">
        <v>280.599999999999</v>
      </c>
      <c r="AC18">
        <v>303.8</v>
      </c>
      <c r="AD18">
        <v>329.45</v>
      </c>
      <c r="AE18">
        <v>356</v>
      </c>
      <c r="AF18">
        <v>382.04999999999899</v>
      </c>
      <c r="AG18">
        <v>410.8</v>
      </c>
      <c r="AH18">
        <v>436.9</v>
      </c>
      <c r="AI18">
        <v>469.5</v>
      </c>
      <c r="AJ18">
        <v>498.54999999999899</v>
      </c>
      <c r="AK18">
        <v>531.04999999999995</v>
      </c>
      <c r="AL18">
        <v>560.5</v>
      </c>
      <c r="AM18">
        <v>595.5</v>
      </c>
      <c r="AN18">
        <v>631.25</v>
      </c>
      <c r="AO18">
        <v>665.89999999999895</v>
      </c>
      <c r="AP18">
        <v>704.6</v>
      </c>
      <c r="AQ18">
        <v>739.85</v>
      </c>
      <c r="AR18">
        <v>781</v>
      </c>
      <c r="AS18">
        <v>821.45</v>
      </c>
      <c r="AT18">
        <v>859.05</v>
      </c>
      <c r="AU18">
        <v>900.95</v>
      </c>
      <c r="AV18">
        <v>944.55</v>
      </c>
      <c r="AW18">
        <v>987.3</v>
      </c>
      <c r="AX18">
        <v>1027.0999999999999</v>
      </c>
      <c r="AY18">
        <v>1078.6500000000001</v>
      </c>
      <c r="AZ18">
        <v>1124.9000000000001</v>
      </c>
      <c r="BA18">
        <v>1175.1500000000001</v>
      </c>
      <c r="BB18">
        <v>1222.5999999999999</v>
      </c>
      <c r="BC18">
        <v>1268.99999999999</v>
      </c>
      <c r="BD18">
        <v>1324</v>
      </c>
      <c r="BE18">
        <v>1371.45</v>
      </c>
      <c r="BF18">
        <v>1424.4</v>
      </c>
      <c r="BG18">
        <v>1479.15</v>
      </c>
      <c r="BH18">
        <v>1530.35</v>
      </c>
      <c r="BI18">
        <v>1588.25</v>
      </c>
      <c r="BJ18">
        <v>1644.55</v>
      </c>
      <c r="BK18">
        <v>1698.55</v>
      </c>
      <c r="BL18">
        <v>1756</v>
      </c>
      <c r="BM18">
        <v>1821.7</v>
      </c>
      <c r="BN18">
        <v>1878.2</v>
      </c>
      <c r="BO18">
        <v>1944.8</v>
      </c>
      <c r="BP18">
        <v>2002.25</v>
      </c>
      <c r="BQ18">
        <v>2064.1499999999901</v>
      </c>
      <c r="BR18">
        <v>2133.35</v>
      </c>
      <c r="BS18">
        <v>2193</v>
      </c>
      <c r="BT18">
        <v>2260.5</v>
      </c>
      <c r="BU18">
        <v>2332.6</v>
      </c>
      <c r="BV18">
        <v>2395.5999999999899</v>
      </c>
      <c r="BW18">
        <v>2466.9499999999998</v>
      </c>
      <c r="BX18">
        <v>2536.0999999999899</v>
      </c>
      <c r="BY18">
        <v>2611.1999999999998</v>
      </c>
      <c r="BZ18">
        <v>2684.1</v>
      </c>
      <c r="CA18">
        <v>2752.55</v>
      </c>
      <c r="CB18">
        <v>2828.45</v>
      </c>
      <c r="CC18">
        <v>2900.95</v>
      </c>
      <c r="CD18">
        <v>2982.95</v>
      </c>
      <c r="CE18">
        <v>3055.9</v>
      </c>
      <c r="CF18">
        <v>3134.8</v>
      </c>
      <c r="CG18">
        <v>3218.5</v>
      </c>
      <c r="CH18">
        <v>3293.7999999999902</v>
      </c>
      <c r="CI18">
        <v>3374.2</v>
      </c>
      <c r="CJ18">
        <v>3461.35</v>
      </c>
      <c r="CK18">
        <v>3537.75</v>
      </c>
      <c r="CL18">
        <v>3631.1999999999898</v>
      </c>
      <c r="CM18">
        <v>3714.1</v>
      </c>
      <c r="CN18">
        <v>3794.35</v>
      </c>
      <c r="CO18">
        <v>3881.25</v>
      </c>
      <c r="CP18">
        <v>3974.95</v>
      </c>
      <c r="CQ18">
        <v>4065.0499999999902</v>
      </c>
      <c r="CR18">
        <v>4153.3999999999996</v>
      </c>
      <c r="CS18">
        <v>4242.8500000000004</v>
      </c>
      <c r="CT18">
        <v>4332.3</v>
      </c>
      <c r="CU18">
        <v>4431.5</v>
      </c>
      <c r="CV18">
        <v>4523</v>
      </c>
      <c r="CW18">
        <v>4615.1999999999898</v>
      </c>
      <c r="CX18">
        <v>4714.7999999999902</v>
      </c>
      <c r="CY18">
        <v>4812.74999999999</v>
      </c>
      <c r="CZ18">
        <v>4909.8</v>
      </c>
      <c r="DA18">
        <v>5008.6999999999898</v>
      </c>
      <c r="DB18">
        <v>5107.6000000000004</v>
      </c>
      <c r="DC18">
        <v>5210.3499999999904</v>
      </c>
      <c r="DD18">
        <v>5316.15</v>
      </c>
      <c r="DE18">
        <v>5416.95</v>
      </c>
      <c r="DF18">
        <v>5519.75</v>
      </c>
      <c r="DG18">
        <v>5623.65</v>
      </c>
      <c r="DH18">
        <v>5729.6499999999896</v>
      </c>
      <c r="DI18">
        <v>5836.45</v>
      </c>
      <c r="DJ18">
        <v>5941.3499999999904</v>
      </c>
      <c r="DK18">
        <v>6058.7</v>
      </c>
      <c r="DL18">
        <v>6162.0499999999902</v>
      </c>
      <c r="DM18">
        <v>6279.95</v>
      </c>
      <c r="DN18">
        <v>6387.4</v>
      </c>
      <c r="DO18">
        <v>6498.35</v>
      </c>
      <c r="DP18">
        <v>6616.8</v>
      </c>
      <c r="DQ18">
        <v>6731.6999999999898</v>
      </c>
      <c r="DR18">
        <v>6849.4499999999898</v>
      </c>
      <c r="DS18">
        <v>6968.65</v>
      </c>
      <c r="DT18">
        <v>7080.5999999999904</v>
      </c>
      <c r="DU18">
        <v>7203.5</v>
      </c>
      <c r="DV18">
        <v>7326.65</v>
      </c>
      <c r="DW18">
        <v>7445.75</v>
      </c>
      <c r="DX18">
        <v>7567.95</v>
      </c>
      <c r="DY18">
        <v>7688.6</v>
      </c>
      <c r="DZ18">
        <v>7814.15</v>
      </c>
      <c r="EA18">
        <v>7940.4</v>
      </c>
      <c r="EB18">
        <v>8056.6999999999898</v>
      </c>
      <c r="EC18">
        <v>8196.9</v>
      </c>
      <c r="ED18">
        <v>8317.0499999999993</v>
      </c>
      <c r="EE18">
        <v>8441.35</v>
      </c>
      <c r="EF18">
        <v>8572.6499999999905</v>
      </c>
      <c r="EG18">
        <v>8709</v>
      </c>
      <c r="EH18">
        <v>8836.35</v>
      </c>
      <c r="EI18">
        <v>8975.15</v>
      </c>
      <c r="EJ18">
        <v>9111.25</v>
      </c>
      <c r="EK18">
        <v>9239.2999999999993</v>
      </c>
      <c r="EL18">
        <v>9380</v>
      </c>
      <c r="EM18">
        <v>9515.25</v>
      </c>
      <c r="EN18">
        <v>9648.4999999999909</v>
      </c>
      <c r="EO18">
        <v>9797.0499999999993</v>
      </c>
      <c r="EP18">
        <v>9926.8499999999894</v>
      </c>
      <c r="EQ18">
        <v>10070.2499999999</v>
      </c>
      <c r="ER18">
        <v>10210.049999999999</v>
      </c>
      <c r="ES18">
        <v>10362.5999999999</v>
      </c>
      <c r="ET18">
        <v>10494.699999999901</v>
      </c>
      <c r="EU18">
        <v>10638.2</v>
      </c>
      <c r="EV18">
        <v>10786.4999999999</v>
      </c>
      <c r="EW18">
        <v>10944.75</v>
      </c>
      <c r="EX18">
        <v>11091.1</v>
      </c>
      <c r="EY18">
        <v>11240.95</v>
      </c>
      <c r="EZ18">
        <v>11386.3</v>
      </c>
      <c r="FA18">
        <v>11535.7</v>
      </c>
      <c r="FB18">
        <v>11688.25</v>
      </c>
      <c r="FC18">
        <v>11841.1</v>
      </c>
      <c r="FD18">
        <v>11989.75</v>
      </c>
      <c r="FE18">
        <v>12151.5</v>
      </c>
      <c r="FF18">
        <v>12307.1499999999</v>
      </c>
      <c r="FG18">
        <v>12467.85</v>
      </c>
      <c r="FH18">
        <v>12625</v>
      </c>
      <c r="FI18">
        <v>12785.25</v>
      </c>
      <c r="FJ18">
        <v>12943.8</v>
      </c>
      <c r="FK18">
        <v>13097.449999999901</v>
      </c>
      <c r="FL18">
        <v>13251.9</v>
      </c>
      <c r="FM18">
        <v>13425.2</v>
      </c>
      <c r="FN18">
        <v>13596.55</v>
      </c>
      <c r="FO18">
        <v>13750.55</v>
      </c>
      <c r="FP18">
        <v>13923.4</v>
      </c>
      <c r="FQ18">
        <v>14087.3</v>
      </c>
      <c r="FR18">
        <v>14248.1</v>
      </c>
      <c r="FS18">
        <v>14418.55</v>
      </c>
      <c r="FT18">
        <v>14603.3499999999</v>
      </c>
      <c r="FU18">
        <v>14767.55</v>
      </c>
      <c r="FV18">
        <v>14935.6</v>
      </c>
      <c r="FW18">
        <v>15106.7</v>
      </c>
      <c r="FX18">
        <v>15279.8</v>
      </c>
      <c r="FY18">
        <v>15460.9</v>
      </c>
      <c r="FZ18">
        <v>15634.65</v>
      </c>
      <c r="GA18">
        <v>15810.35</v>
      </c>
      <c r="GB18">
        <v>15983.549999999899</v>
      </c>
      <c r="GC18">
        <v>16165.1</v>
      </c>
      <c r="GD18">
        <v>16353.199999999901</v>
      </c>
      <c r="GE18">
        <v>16534.150000000001</v>
      </c>
      <c r="GF18">
        <v>16700.3</v>
      </c>
      <c r="GG18">
        <v>16899.5</v>
      </c>
      <c r="GH18">
        <v>17078.8</v>
      </c>
      <c r="GI18">
        <v>17256.55</v>
      </c>
      <c r="GJ18">
        <v>17450.95</v>
      </c>
      <c r="GK18">
        <v>17632.8999999999</v>
      </c>
      <c r="GL18">
        <v>17827.949999999899</v>
      </c>
      <c r="GM18">
        <v>18013.5</v>
      </c>
      <c r="GN18">
        <v>18201.3499999999</v>
      </c>
      <c r="GO18">
        <v>18389.5</v>
      </c>
      <c r="GP18">
        <v>18585.5999999999</v>
      </c>
      <c r="GQ18">
        <v>18779.150000000001</v>
      </c>
      <c r="GR18">
        <v>18969.999999999902</v>
      </c>
      <c r="GS18">
        <v>19153.650000000001</v>
      </c>
      <c r="GT18">
        <v>19352.5</v>
      </c>
      <c r="GU18">
        <v>19559.8</v>
      </c>
      <c r="GV18">
        <v>19755.8</v>
      </c>
      <c r="GW18">
        <v>19955.749999999902</v>
      </c>
      <c r="GX18">
        <v>20155.05</v>
      </c>
      <c r="GY18">
        <v>20344.6499999999</v>
      </c>
      <c r="GZ18">
        <v>20552.249999999902</v>
      </c>
      <c r="HA18">
        <v>20759.749999999902</v>
      </c>
      <c r="HB18">
        <v>20964.849999999999</v>
      </c>
      <c r="HC18">
        <v>21160.5</v>
      </c>
      <c r="HD18">
        <v>21363.9</v>
      </c>
      <c r="HE18">
        <v>21582.75</v>
      </c>
      <c r="HF18">
        <v>21781.55</v>
      </c>
      <c r="HG18">
        <v>21990.8999999999</v>
      </c>
      <c r="HH18">
        <v>22203.85</v>
      </c>
      <c r="HI18">
        <v>22405.199999999899</v>
      </c>
      <c r="HJ18">
        <v>22639.65</v>
      </c>
      <c r="HK18">
        <v>22839.799999999901</v>
      </c>
      <c r="HL18">
        <v>23051.200000000001</v>
      </c>
      <c r="HM18">
        <v>23268.5</v>
      </c>
      <c r="HN18">
        <v>23485.1499999999</v>
      </c>
      <c r="HO18">
        <v>23707.8</v>
      </c>
      <c r="HP18">
        <v>23920.3</v>
      </c>
      <c r="HQ18">
        <v>24139.999999999902</v>
      </c>
      <c r="HR18">
        <v>24351.75</v>
      </c>
      <c r="HS18">
        <v>24584.499999999902</v>
      </c>
      <c r="HT18">
        <v>24799.95</v>
      </c>
      <c r="HU18">
        <v>25019</v>
      </c>
      <c r="HV18">
        <v>25254.3</v>
      </c>
      <c r="HW18">
        <v>25466.7</v>
      </c>
      <c r="HX18">
        <v>25708.3499999999</v>
      </c>
      <c r="HY18">
        <v>25924.8999999999</v>
      </c>
      <c r="HZ18">
        <v>26146.25</v>
      </c>
      <c r="IA18">
        <v>26388.8999999999</v>
      </c>
      <c r="IB18">
        <v>26623.15</v>
      </c>
      <c r="IC18">
        <v>26829.1</v>
      </c>
      <c r="ID18">
        <v>27075.699999999899</v>
      </c>
      <c r="IE18">
        <v>27316.95</v>
      </c>
      <c r="IF18">
        <v>27544.15</v>
      </c>
      <c r="IG18">
        <v>27784.05</v>
      </c>
      <c r="IH18">
        <v>28005.1</v>
      </c>
      <c r="II18">
        <v>28244.55</v>
      </c>
      <c r="IJ18">
        <v>28495.65</v>
      </c>
      <c r="IK18">
        <v>28727.6499999999</v>
      </c>
      <c r="IL18">
        <v>28972.9</v>
      </c>
      <c r="IM18">
        <v>29208.3</v>
      </c>
      <c r="IN18">
        <v>29436.75</v>
      </c>
      <c r="IO18">
        <v>29698.549999999901</v>
      </c>
      <c r="IP18">
        <v>29941</v>
      </c>
      <c r="IQ18">
        <v>30171</v>
      </c>
      <c r="IR18">
        <v>30423.3</v>
      </c>
      <c r="IS18">
        <v>30672.6</v>
      </c>
      <c r="IT18">
        <v>30927.1</v>
      </c>
      <c r="IU18">
        <v>31173.05</v>
      </c>
      <c r="IV18">
        <v>31417.7</v>
      </c>
      <c r="IW18">
        <v>31657.85</v>
      </c>
      <c r="IX18">
        <v>31917.55</v>
      </c>
      <c r="IY18">
        <v>32188.699999999899</v>
      </c>
      <c r="IZ18">
        <v>32406.55</v>
      </c>
      <c r="JA18">
        <v>32686.7</v>
      </c>
      <c r="JB18">
        <v>32937.949999999997</v>
      </c>
      <c r="JC18">
        <v>33198.75</v>
      </c>
      <c r="JD18">
        <v>33463.75</v>
      </c>
      <c r="JE18">
        <v>33696.1</v>
      </c>
      <c r="JF18">
        <v>33959.949999999997</v>
      </c>
      <c r="JG18">
        <v>34239.949999999997</v>
      </c>
      <c r="JH18">
        <v>34491.499999999898</v>
      </c>
      <c r="JI18">
        <v>34744.300000000003</v>
      </c>
      <c r="JJ18">
        <v>35025.25</v>
      </c>
      <c r="JK18">
        <v>35279.65</v>
      </c>
      <c r="JL18">
        <v>35545.300000000003</v>
      </c>
      <c r="JM18">
        <v>35807.75</v>
      </c>
      <c r="JN18">
        <v>36079.4</v>
      </c>
      <c r="JO18">
        <v>36343.85</v>
      </c>
      <c r="JP18">
        <v>36627.1499999999</v>
      </c>
      <c r="JQ18">
        <v>36894.65</v>
      </c>
      <c r="JR18">
        <v>37161.9</v>
      </c>
      <c r="JS18">
        <v>37438.550000000003</v>
      </c>
      <c r="JT18">
        <v>37707.099999999897</v>
      </c>
      <c r="JU18">
        <v>37985.449999999997</v>
      </c>
      <c r="JV18">
        <v>38243</v>
      </c>
      <c r="JW18">
        <v>38541.550000000003</v>
      </c>
      <c r="JX18">
        <v>38800.9</v>
      </c>
      <c r="JY18">
        <v>39095.300000000003</v>
      </c>
      <c r="JZ18">
        <v>39357.799999999901</v>
      </c>
      <c r="KA18">
        <v>39656.300000000003</v>
      </c>
      <c r="KB18">
        <v>39939.4</v>
      </c>
      <c r="KC18">
        <v>40212.15</v>
      </c>
      <c r="KD18">
        <v>40504.999999999898</v>
      </c>
      <c r="KE18">
        <v>40792.400000000001</v>
      </c>
      <c r="KF18">
        <v>41078.099999999897</v>
      </c>
      <c r="KG18">
        <v>41360.449999999997</v>
      </c>
      <c r="KH18">
        <v>41655.75</v>
      </c>
      <c r="KI18">
        <v>41948.1499999999</v>
      </c>
      <c r="KJ18">
        <v>42218.55</v>
      </c>
      <c r="KK18">
        <v>42518.7</v>
      </c>
      <c r="KL18">
        <v>42807.199999999997</v>
      </c>
      <c r="KM18">
        <v>43101.3</v>
      </c>
      <c r="KN18">
        <v>43392.549999999901</v>
      </c>
      <c r="KO18">
        <v>43678.35</v>
      </c>
      <c r="KP18">
        <v>43988.949999999903</v>
      </c>
      <c r="KQ18">
        <v>44277.95</v>
      </c>
      <c r="KR18">
        <v>44581.85</v>
      </c>
      <c r="KS18">
        <v>44883.05</v>
      </c>
      <c r="KT18">
        <v>45175.3</v>
      </c>
      <c r="KU18">
        <v>45471.7</v>
      </c>
      <c r="KV18">
        <v>45785.7</v>
      </c>
      <c r="KW18">
        <v>46087.5</v>
      </c>
      <c r="KX18">
        <v>46397.65</v>
      </c>
      <c r="KY18">
        <v>46691.299999999901</v>
      </c>
      <c r="KZ18">
        <v>46984.05</v>
      </c>
      <c r="LA18">
        <v>47293.3999999999</v>
      </c>
      <c r="LB18">
        <v>47603.75</v>
      </c>
      <c r="LC18">
        <v>47896.25</v>
      </c>
      <c r="LD18">
        <v>48223.4</v>
      </c>
      <c r="LE18">
        <v>48531.75</v>
      </c>
      <c r="LF18">
        <v>48849.1499999999</v>
      </c>
      <c r="LG18">
        <v>49152.25</v>
      </c>
      <c r="LH18">
        <v>49466.3</v>
      </c>
      <c r="LI18">
        <v>49793.2</v>
      </c>
      <c r="LJ18">
        <v>50107.199999999997</v>
      </c>
      <c r="LK18">
        <v>50415.3</v>
      </c>
      <c r="LL18">
        <v>50741.35</v>
      </c>
      <c r="LM18">
        <v>51056.799999999901</v>
      </c>
      <c r="LN18">
        <v>51391.45</v>
      </c>
      <c r="LO18">
        <v>51690.049999999901</v>
      </c>
      <c r="LP18">
        <v>51997.1</v>
      </c>
      <c r="LQ18">
        <v>52338.049999999901</v>
      </c>
      <c r="LR18">
        <v>52657.249999999898</v>
      </c>
      <c r="LS18">
        <v>52986.7</v>
      </c>
      <c r="LT18">
        <v>53324.2</v>
      </c>
      <c r="LU18">
        <v>53636.95</v>
      </c>
      <c r="LV18">
        <v>53989.95</v>
      </c>
      <c r="LW18">
        <v>54299.35</v>
      </c>
      <c r="LX18">
        <v>54629.55</v>
      </c>
      <c r="LY18">
        <v>54959.15</v>
      </c>
      <c r="LZ18">
        <v>55289</v>
      </c>
      <c r="MA18">
        <v>55621.4</v>
      </c>
      <c r="MB18">
        <v>55960.95</v>
      </c>
      <c r="MC18">
        <v>56280.7</v>
      </c>
      <c r="MD18">
        <v>56635.5</v>
      </c>
      <c r="ME18">
        <v>56953.5</v>
      </c>
      <c r="MF18">
        <v>57298.35</v>
      </c>
      <c r="MG18">
        <v>57632.15</v>
      </c>
      <c r="MH18">
        <v>57981.8</v>
      </c>
      <c r="MI18">
        <v>58301.45</v>
      </c>
      <c r="MJ18">
        <v>58660.699999999903</v>
      </c>
      <c r="MK18">
        <v>59005.449999999903</v>
      </c>
      <c r="ML18">
        <v>59336.3</v>
      </c>
      <c r="MM18">
        <v>59705.15</v>
      </c>
      <c r="MN18">
        <v>60034.25</v>
      </c>
      <c r="MO18">
        <v>60391.1</v>
      </c>
      <c r="MP18">
        <v>60720.4</v>
      </c>
      <c r="MQ18">
        <v>61066.1</v>
      </c>
      <c r="MR18">
        <v>61419.45</v>
      </c>
      <c r="MS18">
        <v>61780.4</v>
      </c>
      <c r="MT18">
        <v>62118</v>
      </c>
      <c r="MU18">
        <v>62477.749999999898</v>
      </c>
      <c r="MV18">
        <v>62842.45</v>
      </c>
      <c r="MW18">
        <v>63201.1</v>
      </c>
      <c r="MX18">
        <v>63559.1499999999</v>
      </c>
      <c r="MY18">
        <v>63887.75</v>
      </c>
      <c r="MZ18">
        <v>64260.85</v>
      </c>
      <c r="NA18">
        <v>64632.45</v>
      </c>
      <c r="NB18">
        <v>64989.45</v>
      </c>
      <c r="NC18">
        <v>65338.2</v>
      </c>
      <c r="ND18">
        <v>65692</v>
      </c>
      <c r="NE18">
        <v>66059.25</v>
      </c>
      <c r="NF18">
        <v>66439.05</v>
      </c>
      <c r="NG18">
        <v>66794.850000000006</v>
      </c>
      <c r="NH18">
        <v>67153.45</v>
      </c>
      <c r="NI18">
        <v>67525.049999999901</v>
      </c>
      <c r="NJ18">
        <v>67896.849999999904</v>
      </c>
      <c r="NK18">
        <v>68262.899999999994</v>
      </c>
      <c r="NL18">
        <v>68618</v>
      </c>
      <c r="NM18">
        <v>68985.399999999994</v>
      </c>
      <c r="NN18">
        <v>69375.5</v>
      </c>
      <c r="NO18">
        <v>69742.399999999994</v>
      </c>
      <c r="NP18">
        <v>70099.899999999994</v>
      </c>
      <c r="NQ18">
        <v>70480.7</v>
      </c>
      <c r="NR18">
        <v>70873.7</v>
      </c>
      <c r="NS18">
        <v>71235.299999999901</v>
      </c>
      <c r="NT18">
        <v>71617.349999999904</v>
      </c>
      <c r="NU18">
        <v>71984.599999999904</v>
      </c>
      <c r="NV18">
        <v>72378</v>
      </c>
      <c r="NW18">
        <v>72772.649999999994</v>
      </c>
      <c r="NX18">
        <v>73129.3</v>
      </c>
      <c r="NY18">
        <v>73530.5</v>
      </c>
      <c r="NZ18">
        <v>73897.55</v>
      </c>
      <c r="OA18">
        <v>74304.75</v>
      </c>
      <c r="OB18">
        <v>74671</v>
      </c>
      <c r="OC18">
        <v>75056</v>
      </c>
      <c r="OD18">
        <v>75462.399999999994</v>
      </c>
      <c r="OE18">
        <v>75819.95</v>
      </c>
      <c r="OF18">
        <v>76218.75</v>
      </c>
      <c r="OG18">
        <v>76628.05</v>
      </c>
      <c r="OH18">
        <v>77000.649999999994</v>
      </c>
      <c r="OI18">
        <v>77386.649999999994</v>
      </c>
      <c r="OJ18">
        <v>77794.25</v>
      </c>
      <c r="OK18">
        <v>78178.2</v>
      </c>
      <c r="OL18">
        <v>78602.45</v>
      </c>
      <c r="OM18">
        <v>79004.55</v>
      </c>
      <c r="ON18">
        <v>79399.199999999997</v>
      </c>
      <c r="OO18">
        <v>79772.349999999904</v>
      </c>
      <c r="OP18">
        <v>80163.449999999895</v>
      </c>
      <c r="OQ18">
        <v>80560.55</v>
      </c>
      <c r="OR18">
        <v>80981.3</v>
      </c>
      <c r="OS18">
        <v>81370.599999999904</v>
      </c>
      <c r="OT18">
        <v>81781.55</v>
      </c>
      <c r="OU18">
        <v>82178.149999999994</v>
      </c>
      <c r="OV18">
        <v>82598.149999999994</v>
      </c>
      <c r="OW18">
        <v>82997.349999999904</v>
      </c>
      <c r="OX18">
        <v>83411.3</v>
      </c>
      <c r="OY18">
        <v>83819.199999999997</v>
      </c>
      <c r="OZ18">
        <v>84228.2</v>
      </c>
      <c r="PA18">
        <v>84636.25</v>
      </c>
      <c r="PB18">
        <v>85046.8</v>
      </c>
      <c r="PC18">
        <v>85461.049999999901</v>
      </c>
      <c r="PD18">
        <v>85883.95</v>
      </c>
      <c r="PE18">
        <v>86279.2</v>
      </c>
      <c r="PF18">
        <v>86692.4</v>
      </c>
      <c r="PG18">
        <v>87118.25</v>
      </c>
      <c r="PH18">
        <v>87531.699999999895</v>
      </c>
      <c r="PI18">
        <v>87939.299999999901</v>
      </c>
      <c r="PJ18">
        <v>88372.7</v>
      </c>
      <c r="PK18">
        <v>88792.4</v>
      </c>
      <c r="PL18">
        <v>89239.7</v>
      </c>
      <c r="PM18">
        <v>89648.85</v>
      </c>
      <c r="PN18">
        <v>90063.45</v>
      </c>
      <c r="PO18">
        <v>90496.2</v>
      </c>
      <c r="PP18">
        <v>90902.1</v>
      </c>
      <c r="PQ18">
        <v>91334.45</v>
      </c>
      <c r="PR18">
        <v>91767.7</v>
      </c>
      <c r="PS18">
        <v>92188.05</v>
      </c>
      <c r="PT18">
        <v>92617.699999999895</v>
      </c>
      <c r="PU18">
        <v>93049.4</v>
      </c>
      <c r="PV18">
        <v>93466.599999999904</v>
      </c>
      <c r="PW18">
        <v>93938.15</v>
      </c>
      <c r="PX18">
        <v>94336.9</v>
      </c>
      <c r="PY18">
        <v>94810.85</v>
      </c>
      <c r="PZ18">
        <v>95234.099999999904</v>
      </c>
      <c r="QA18">
        <v>95651.25</v>
      </c>
      <c r="QB18">
        <v>96110.199999999895</v>
      </c>
      <c r="QC18">
        <v>96545.35</v>
      </c>
      <c r="QD18">
        <v>96956.45</v>
      </c>
      <c r="QE18">
        <v>97427.1</v>
      </c>
      <c r="QF18">
        <v>97862.85</v>
      </c>
      <c r="QG18">
        <v>98296.3</v>
      </c>
      <c r="QH18">
        <v>98736.999999999898</v>
      </c>
      <c r="QI18">
        <v>99188.85</v>
      </c>
      <c r="QJ18">
        <v>99620.95</v>
      </c>
      <c r="QK18">
        <v>100077.45</v>
      </c>
      <c r="QL18">
        <v>100537</v>
      </c>
      <c r="QM18">
        <v>100973.55</v>
      </c>
      <c r="QN18">
        <v>101426.95</v>
      </c>
      <c r="QO18">
        <v>101887.799999999</v>
      </c>
      <c r="QP18">
        <v>102312.5</v>
      </c>
      <c r="QQ18">
        <v>102789</v>
      </c>
      <c r="QR18">
        <v>103254.349999999</v>
      </c>
      <c r="QS18">
        <v>103696.35</v>
      </c>
      <c r="QT18">
        <v>104170.9</v>
      </c>
      <c r="QU18">
        <v>104603</v>
      </c>
      <c r="QV18">
        <v>105038.75</v>
      </c>
      <c r="QW18">
        <v>105501.2</v>
      </c>
      <c r="QX18">
        <v>105957.69999999899</v>
      </c>
      <c r="QY18">
        <v>106440.35</v>
      </c>
      <c r="QZ18">
        <v>106907.45</v>
      </c>
      <c r="RA18">
        <v>107340.55</v>
      </c>
      <c r="RB18">
        <v>107819.299999999</v>
      </c>
      <c r="RC18">
        <v>108280.2</v>
      </c>
      <c r="RD18">
        <v>108749.2</v>
      </c>
      <c r="RE18">
        <v>109216.9</v>
      </c>
      <c r="RF18">
        <v>109691.3</v>
      </c>
      <c r="RG18">
        <v>110138</v>
      </c>
      <c r="RH18">
        <v>110648.95</v>
      </c>
      <c r="RI18">
        <v>111104.749999999</v>
      </c>
      <c r="RJ18">
        <v>111571.4</v>
      </c>
      <c r="RK18">
        <v>112046.45</v>
      </c>
      <c r="RL18">
        <v>112538.799999999</v>
      </c>
      <c r="RM18">
        <v>112967.19999999899</v>
      </c>
      <c r="RN18">
        <v>113460.85</v>
      </c>
      <c r="RO18">
        <v>113926.5</v>
      </c>
      <c r="RP18">
        <v>114417.1</v>
      </c>
      <c r="RQ18">
        <v>114884.65</v>
      </c>
      <c r="RR18">
        <v>115351.45</v>
      </c>
      <c r="RS18">
        <v>115841.35</v>
      </c>
      <c r="RT18">
        <v>116317.749999999</v>
      </c>
      <c r="RU18">
        <v>116833.95</v>
      </c>
      <c r="RV18">
        <v>117265.69999999899</v>
      </c>
      <c r="RW18">
        <v>117788.349999999</v>
      </c>
      <c r="RX18">
        <v>118248.95</v>
      </c>
      <c r="RY18">
        <v>118732.2</v>
      </c>
      <c r="RZ18">
        <v>119247.099999999</v>
      </c>
      <c r="SA18">
        <v>119726.35</v>
      </c>
      <c r="SB18">
        <v>120223.35</v>
      </c>
      <c r="SC18">
        <v>120707.549999999</v>
      </c>
      <c r="SD18">
        <v>121202.099999999</v>
      </c>
      <c r="SE18">
        <v>121698.4</v>
      </c>
      <c r="SF18">
        <v>122187.55</v>
      </c>
      <c r="SG18">
        <v>122660.7</v>
      </c>
      <c r="SH18">
        <v>123183.299999999</v>
      </c>
      <c r="SI18">
        <v>123656.7</v>
      </c>
      <c r="SJ18">
        <v>124181.249999999</v>
      </c>
      <c r="SK18">
        <v>124671.3</v>
      </c>
      <c r="SL18">
        <v>125142.75</v>
      </c>
      <c r="SM18">
        <v>125642.349999999</v>
      </c>
      <c r="SN18">
        <v>126163.55</v>
      </c>
      <c r="SO18">
        <v>126676.65</v>
      </c>
      <c r="SP18">
        <v>127162.549999999</v>
      </c>
      <c r="SQ18">
        <v>127674.45</v>
      </c>
      <c r="SR18">
        <v>128195.599999999</v>
      </c>
      <c r="SS18">
        <v>128690.5</v>
      </c>
      <c r="ST18">
        <v>129207.44999999899</v>
      </c>
      <c r="SU18">
        <v>129710.15</v>
      </c>
      <c r="SV18">
        <v>130228.6</v>
      </c>
      <c r="SW18">
        <v>130719.69999999899</v>
      </c>
      <c r="SX18">
        <v>131238.04999999999</v>
      </c>
      <c r="SY18">
        <v>131723.29999999999</v>
      </c>
      <c r="SZ18">
        <v>132249.399999999</v>
      </c>
      <c r="TA18">
        <v>132756.29999999999</v>
      </c>
      <c r="TB18">
        <v>133305.29999999999</v>
      </c>
      <c r="TC18">
        <v>133804.70000000001</v>
      </c>
      <c r="TD18">
        <v>134338.04999999999</v>
      </c>
      <c r="TE18">
        <v>134839.29999999999</v>
      </c>
      <c r="TF18">
        <v>135338.1</v>
      </c>
      <c r="TG18">
        <v>135855.69999999899</v>
      </c>
      <c r="TH18">
        <v>136407.6</v>
      </c>
      <c r="TI18">
        <v>136933.69999999899</v>
      </c>
      <c r="TJ18">
        <v>137445.5</v>
      </c>
      <c r="TK18">
        <v>137969.95000000001</v>
      </c>
      <c r="TL18">
        <v>138500.549999999</v>
      </c>
      <c r="TM18">
        <v>139030.70000000001</v>
      </c>
      <c r="TN18">
        <v>139558.899999999</v>
      </c>
      <c r="TO18">
        <v>140084.79999999999</v>
      </c>
      <c r="TP18">
        <v>140612.65</v>
      </c>
      <c r="TQ18">
        <v>141121.99999999901</v>
      </c>
      <c r="TR18">
        <v>141676.6</v>
      </c>
      <c r="TS18">
        <v>142189.25</v>
      </c>
      <c r="TT18">
        <v>142742.5</v>
      </c>
      <c r="TU18">
        <v>143261.19999999899</v>
      </c>
      <c r="TV18">
        <v>143839.45000000001</v>
      </c>
      <c r="TW18">
        <v>144362.85</v>
      </c>
      <c r="TX18">
        <v>144892.49999999901</v>
      </c>
      <c r="TY18">
        <v>145413.70000000001</v>
      </c>
      <c r="TZ18">
        <v>145962.49999999901</v>
      </c>
      <c r="UA18">
        <v>146522.4</v>
      </c>
      <c r="UB18">
        <v>147063.24999999901</v>
      </c>
      <c r="UC18">
        <v>147585.29999999999</v>
      </c>
      <c r="UD18">
        <v>148120.25</v>
      </c>
      <c r="UE18">
        <v>148659.6</v>
      </c>
      <c r="UF18">
        <v>149230.79999999999</v>
      </c>
      <c r="UG18">
        <v>149779.29999999999</v>
      </c>
      <c r="UH18">
        <v>150332.4</v>
      </c>
      <c r="UI18">
        <v>150857.69999999899</v>
      </c>
      <c r="UJ18">
        <v>151399.45000000001</v>
      </c>
      <c r="UK18">
        <v>151957.54999999999</v>
      </c>
      <c r="UL18">
        <v>152531.15</v>
      </c>
      <c r="UM18">
        <v>153066.6</v>
      </c>
      <c r="UN18">
        <v>153614.9</v>
      </c>
      <c r="UO18">
        <v>154154.69999999899</v>
      </c>
      <c r="UP18">
        <v>154739.65</v>
      </c>
      <c r="UQ18">
        <v>155269.95000000001</v>
      </c>
      <c r="UR18">
        <v>155835.4</v>
      </c>
      <c r="US18">
        <v>156389.15</v>
      </c>
      <c r="UT18">
        <v>156951.19999999899</v>
      </c>
      <c r="UU18">
        <v>157512.299999999</v>
      </c>
      <c r="UV18">
        <v>158113.79999999999</v>
      </c>
      <c r="UW18">
        <v>158639.04999999999</v>
      </c>
      <c r="UX18">
        <v>159187.29999999999</v>
      </c>
      <c r="UY18">
        <v>159755.69999999899</v>
      </c>
      <c r="UZ18">
        <v>160353.69999999899</v>
      </c>
      <c r="VA18">
        <v>160892.25</v>
      </c>
      <c r="VB18">
        <v>161441.74999999901</v>
      </c>
      <c r="VC18">
        <v>162014.84999999899</v>
      </c>
      <c r="VD18">
        <v>162583.6</v>
      </c>
      <c r="VE18">
        <v>163182.85</v>
      </c>
      <c r="VF18">
        <v>163721.29999999999</v>
      </c>
      <c r="VG18">
        <v>164321.85</v>
      </c>
      <c r="VH18">
        <v>164889.54999999999</v>
      </c>
      <c r="VI18">
        <v>165467.75</v>
      </c>
      <c r="VJ18">
        <v>166038.34999999899</v>
      </c>
      <c r="VK18">
        <v>166612.04999999999</v>
      </c>
      <c r="VL18">
        <v>167210.65</v>
      </c>
      <c r="VM18">
        <v>167775.55</v>
      </c>
      <c r="VN18">
        <v>168357.7</v>
      </c>
      <c r="VO18">
        <v>168910.95</v>
      </c>
      <c r="VP18">
        <v>169522.49999999901</v>
      </c>
      <c r="VQ18">
        <v>170082.25</v>
      </c>
      <c r="VR18">
        <v>170669.75</v>
      </c>
      <c r="VS18">
        <v>171283.55</v>
      </c>
      <c r="VT18">
        <v>171849.9</v>
      </c>
      <c r="VU18">
        <v>172424.59999999899</v>
      </c>
      <c r="VV18">
        <v>173037.95</v>
      </c>
      <c r="VW18">
        <v>173609.9</v>
      </c>
      <c r="VX18">
        <v>174212.75</v>
      </c>
      <c r="VY18">
        <v>174778.7</v>
      </c>
      <c r="VZ18">
        <v>175389.44999999899</v>
      </c>
      <c r="WA18">
        <v>175994.5</v>
      </c>
      <c r="WB18">
        <v>176585.59999999899</v>
      </c>
      <c r="WC18">
        <v>177149.05</v>
      </c>
      <c r="WD18">
        <v>177742.5</v>
      </c>
      <c r="WE18">
        <v>178380.05</v>
      </c>
      <c r="WF18">
        <v>178943.5</v>
      </c>
      <c r="WG18">
        <v>179543.2</v>
      </c>
      <c r="WH18">
        <v>180150.25</v>
      </c>
      <c r="WI18">
        <v>180744.09999999899</v>
      </c>
      <c r="WJ18">
        <v>181338.34999999899</v>
      </c>
      <c r="WK18">
        <v>181929.8</v>
      </c>
      <c r="WL18">
        <v>182532.15</v>
      </c>
      <c r="WM18">
        <v>183159.69999999899</v>
      </c>
      <c r="WN18">
        <v>183739.9</v>
      </c>
      <c r="WO18">
        <v>184383.299999999</v>
      </c>
      <c r="WP18">
        <v>185002.34999999899</v>
      </c>
      <c r="WQ18">
        <v>185587.75</v>
      </c>
      <c r="WR18">
        <v>186187</v>
      </c>
      <c r="WS18">
        <v>186808.2</v>
      </c>
      <c r="WT18">
        <v>187410</v>
      </c>
      <c r="WU18">
        <v>188026.44999999899</v>
      </c>
      <c r="WV18">
        <v>188641.6</v>
      </c>
      <c r="WW18">
        <v>189264.8</v>
      </c>
      <c r="WX18">
        <v>189863.19999999899</v>
      </c>
      <c r="WY18">
        <v>190490.45</v>
      </c>
      <c r="WZ18">
        <v>191093.05</v>
      </c>
      <c r="XA18">
        <v>191736.49999999901</v>
      </c>
      <c r="XB18">
        <v>192351.7</v>
      </c>
      <c r="XC18">
        <v>192953.3</v>
      </c>
      <c r="XD18">
        <v>193590.149999999</v>
      </c>
      <c r="XE18">
        <v>194203</v>
      </c>
      <c r="XF18">
        <v>194830.3</v>
      </c>
      <c r="XG18">
        <v>195450.5</v>
      </c>
      <c r="XH18">
        <v>196084.8</v>
      </c>
      <c r="XI18">
        <v>196714.3</v>
      </c>
      <c r="XJ18">
        <v>197333.8</v>
      </c>
      <c r="XK18">
        <v>197962.05</v>
      </c>
      <c r="XL18">
        <v>198570.34999999899</v>
      </c>
      <c r="XM18">
        <v>199202.09999999899</v>
      </c>
      <c r="XN18">
        <v>199860.25</v>
      </c>
      <c r="XO18">
        <v>200487.3</v>
      </c>
      <c r="XP18">
        <v>201111.2</v>
      </c>
      <c r="XQ18">
        <v>201773.15</v>
      </c>
      <c r="XR18">
        <v>202395.94999999899</v>
      </c>
      <c r="XS18">
        <v>202982.49999999901</v>
      </c>
      <c r="XT18">
        <v>203635.3</v>
      </c>
      <c r="XU18">
        <v>204301.99999999901</v>
      </c>
      <c r="XV18">
        <v>204930.44999999899</v>
      </c>
      <c r="XW18">
        <v>205587.6</v>
      </c>
      <c r="XX18">
        <v>206208.5</v>
      </c>
      <c r="XY18">
        <v>206867.7</v>
      </c>
      <c r="XZ18">
        <v>207522.24999999901</v>
      </c>
      <c r="YA18">
        <v>208154.44999999899</v>
      </c>
      <c r="YB18">
        <v>208826.15</v>
      </c>
      <c r="YC18">
        <v>209453.85</v>
      </c>
      <c r="YD18">
        <v>210073.55</v>
      </c>
      <c r="YE18">
        <v>210739.59999999899</v>
      </c>
      <c r="YF18">
        <v>211377.05</v>
      </c>
      <c r="YG18">
        <v>212039.44999999899</v>
      </c>
      <c r="YH18">
        <v>212680.15</v>
      </c>
      <c r="YI18">
        <v>213341.8</v>
      </c>
      <c r="YJ18">
        <v>213951.95</v>
      </c>
      <c r="YK18">
        <v>214613.55</v>
      </c>
      <c r="YL18">
        <v>215302.85</v>
      </c>
      <c r="YM18">
        <v>215942.3</v>
      </c>
      <c r="YN18">
        <v>216593.35</v>
      </c>
      <c r="YO18">
        <v>217274.1</v>
      </c>
      <c r="YP18">
        <v>217915.9</v>
      </c>
      <c r="YQ18">
        <v>218568.549999999</v>
      </c>
      <c r="YR18">
        <v>219232.55</v>
      </c>
      <c r="YS18">
        <v>219937.2</v>
      </c>
      <c r="YT18">
        <v>220592.7</v>
      </c>
      <c r="YU18">
        <v>221247.65</v>
      </c>
      <c r="YV18">
        <v>221902.69999999899</v>
      </c>
      <c r="YW18">
        <v>222585.5</v>
      </c>
      <c r="YX18">
        <v>223263.19999999899</v>
      </c>
      <c r="YY18">
        <v>223910.7</v>
      </c>
      <c r="YZ18">
        <v>224578.45</v>
      </c>
      <c r="ZA18">
        <v>225232.2</v>
      </c>
      <c r="ZB18">
        <v>225942.05</v>
      </c>
      <c r="ZC18">
        <v>226576.19999999899</v>
      </c>
      <c r="ZD18">
        <v>227252.19999999899</v>
      </c>
      <c r="ZE18">
        <v>227920</v>
      </c>
      <c r="ZF18">
        <v>228617.45</v>
      </c>
      <c r="ZG18">
        <v>229254.55</v>
      </c>
      <c r="ZH18">
        <v>229949.05</v>
      </c>
      <c r="ZI18">
        <v>230678.3</v>
      </c>
      <c r="ZJ18">
        <v>231319.2</v>
      </c>
      <c r="ZK18">
        <v>231987.25</v>
      </c>
      <c r="ZL18">
        <v>232677.99999999901</v>
      </c>
      <c r="ZM18">
        <v>233371.35</v>
      </c>
      <c r="ZN18">
        <v>234034.75</v>
      </c>
      <c r="ZO18">
        <v>234730.85</v>
      </c>
      <c r="ZP18">
        <v>235422.45</v>
      </c>
      <c r="ZQ18">
        <v>236063.25</v>
      </c>
      <c r="ZR18">
        <v>236827.65</v>
      </c>
      <c r="ZS18">
        <v>237492.94999999899</v>
      </c>
      <c r="ZT18">
        <v>238172.35</v>
      </c>
      <c r="ZU18">
        <v>238874</v>
      </c>
      <c r="ZV18">
        <v>239558</v>
      </c>
      <c r="ZW18">
        <v>240230.25</v>
      </c>
      <c r="ZX18">
        <v>240951.7</v>
      </c>
      <c r="ZY18">
        <v>241630.1</v>
      </c>
      <c r="ZZ18">
        <v>242335.799999999</v>
      </c>
      <c r="AAA18">
        <v>243044.59999999899</v>
      </c>
      <c r="AAB18">
        <v>243748.9</v>
      </c>
      <c r="AAC18">
        <v>244408.45</v>
      </c>
      <c r="AAD18">
        <v>245112.7</v>
      </c>
      <c r="AAE18">
        <v>245849.4</v>
      </c>
      <c r="AAF18">
        <v>246533.05</v>
      </c>
      <c r="AAG18">
        <v>247215.45</v>
      </c>
      <c r="AAH18">
        <v>247927.45</v>
      </c>
      <c r="AAI18">
        <v>248634.9</v>
      </c>
      <c r="AAJ18">
        <v>249336.65</v>
      </c>
      <c r="AAK18">
        <v>250057.85</v>
      </c>
      <c r="AAL18">
        <v>250746.94999999899</v>
      </c>
      <c r="AAM18">
        <v>251481.15</v>
      </c>
      <c r="AAN18">
        <v>252170.8</v>
      </c>
      <c r="AAO18">
        <v>252878.15</v>
      </c>
      <c r="AAP18">
        <v>253603.15</v>
      </c>
      <c r="AAQ18">
        <v>254286.3</v>
      </c>
      <c r="AAR18">
        <v>255004.9</v>
      </c>
      <c r="AAS18">
        <v>255706.25</v>
      </c>
      <c r="AAT18">
        <v>256438.09999999899</v>
      </c>
      <c r="AAU18">
        <v>257137.09999999899</v>
      </c>
      <c r="AAV18">
        <v>257863.74999999901</v>
      </c>
      <c r="AAW18">
        <v>258585.7</v>
      </c>
      <c r="AAX18">
        <v>259328</v>
      </c>
      <c r="AAY18">
        <v>260050.4</v>
      </c>
      <c r="AAZ18">
        <v>260757.15</v>
      </c>
      <c r="ABA18">
        <v>261473.09999999899</v>
      </c>
      <c r="ABB18">
        <v>262200.65000000002</v>
      </c>
      <c r="ABC18">
        <v>262931.34999999998</v>
      </c>
      <c r="ABD18">
        <v>263620.45</v>
      </c>
      <c r="ABE18">
        <v>264377.94999999902</v>
      </c>
      <c r="ABF18">
        <v>265103.90000000002</v>
      </c>
      <c r="ABG18">
        <v>265843.65000000002</v>
      </c>
      <c r="ABH18">
        <v>266551.94999999902</v>
      </c>
      <c r="ABI18">
        <v>267264.49999999901</v>
      </c>
      <c r="ABJ18">
        <v>268007.8</v>
      </c>
      <c r="ABK18">
        <v>268746.34999999899</v>
      </c>
      <c r="ABL18">
        <v>269487.55</v>
      </c>
      <c r="ABM18">
        <v>270193.75</v>
      </c>
      <c r="ABN18">
        <v>270959.75</v>
      </c>
      <c r="ABO18">
        <v>271691.45</v>
      </c>
      <c r="ABP18">
        <v>272406.2</v>
      </c>
      <c r="ABQ18">
        <v>273174.84999999998</v>
      </c>
      <c r="ABR18">
        <v>273911.799999999</v>
      </c>
      <c r="ABS18">
        <v>274668</v>
      </c>
      <c r="ABT18">
        <v>275407.64999999898</v>
      </c>
      <c r="ABU18">
        <v>276166</v>
      </c>
      <c r="ABV18">
        <v>276885.65000000002</v>
      </c>
      <c r="ABW18">
        <v>277601.59999999998</v>
      </c>
      <c r="ABX18">
        <v>278354.69999999902</v>
      </c>
      <c r="ABY18">
        <v>279117.55</v>
      </c>
      <c r="ABZ18">
        <v>279820.39999999898</v>
      </c>
      <c r="ACA18">
        <v>280616.5</v>
      </c>
      <c r="ACB18">
        <v>281349.05</v>
      </c>
      <c r="ACC18">
        <v>282095.45</v>
      </c>
      <c r="ACD18">
        <v>282867.799999999</v>
      </c>
      <c r="ACE18">
        <v>283592.34999999998</v>
      </c>
      <c r="ACF18">
        <v>284394.64999999898</v>
      </c>
      <c r="ACG18">
        <v>285105.45</v>
      </c>
      <c r="ACH18">
        <v>285873.44999999902</v>
      </c>
      <c r="ACI18">
        <v>286633.05</v>
      </c>
      <c r="ACJ18">
        <v>287380.69999999902</v>
      </c>
      <c r="ACK18">
        <v>288118.95</v>
      </c>
      <c r="ACL18">
        <v>288913.2</v>
      </c>
      <c r="ACM18">
        <v>289672.44999999902</v>
      </c>
      <c r="ACN18">
        <v>290407.09999999998</v>
      </c>
      <c r="ACO18">
        <v>291162.89999999898</v>
      </c>
      <c r="ACP18">
        <v>291945.299999999</v>
      </c>
      <c r="ACQ18">
        <v>292688.7</v>
      </c>
      <c r="ACR18">
        <v>293485.84999999998</v>
      </c>
      <c r="ACS18">
        <v>294254.59999999998</v>
      </c>
      <c r="ACT18">
        <v>295011.3</v>
      </c>
      <c r="ACU18">
        <v>295756.74999999901</v>
      </c>
      <c r="ACV18">
        <v>296540.59999999998</v>
      </c>
      <c r="ACW18">
        <v>297330.45</v>
      </c>
      <c r="ACX18">
        <v>298096</v>
      </c>
      <c r="ACY18">
        <v>298844.75</v>
      </c>
      <c r="ACZ18">
        <v>299620.5</v>
      </c>
      <c r="ADA18">
        <v>300383.2</v>
      </c>
      <c r="ADB18">
        <v>301167.3</v>
      </c>
      <c r="ADC18">
        <v>301985.2</v>
      </c>
      <c r="ADD18">
        <v>302702.09999999998</v>
      </c>
      <c r="ADE18">
        <v>303486.7</v>
      </c>
      <c r="ADF18">
        <v>304270.25</v>
      </c>
      <c r="ADG18">
        <v>305072.5</v>
      </c>
      <c r="ADH18">
        <v>305855.99999999901</v>
      </c>
      <c r="ADI18">
        <v>306630.2</v>
      </c>
      <c r="ADJ18">
        <v>307415.24999999901</v>
      </c>
      <c r="ADK18">
        <v>308219.19999999902</v>
      </c>
      <c r="ADL18">
        <v>308951.90000000002</v>
      </c>
      <c r="ADM18">
        <v>309785.14999999898</v>
      </c>
      <c r="ADN18">
        <v>310528.8</v>
      </c>
      <c r="ADO18">
        <v>311315.34999999998</v>
      </c>
      <c r="ADP18">
        <v>312116.89999999898</v>
      </c>
      <c r="ADQ18">
        <v>312943.90000000002</v>
      </c>
      <c r="ADR18">
        <v>313733.45</v>
      </c>
      <c r="ADS18">
        <v>314523.64999999898</v>
      </c>
      <c r="ADT18">
        <v>315326.59999999998</v>
      </c>
      <c r="ADU18">
        <v>316060.79999999999</v>
      </c>
      <c r="ADV18">
        <v>316892.59999999998</v>
      </c>
      <c r="ADW18">
        <v>317661.95</v>
      </c>
      <c r="ADX18">
        <v>318519.59999999998</v>
      </c>
      <c r="ADY18">
        <v>319271</v>
      </c>
      <c r="ADZ18">
        <v>320079.55</v>
      </c>
      <c r="AEA18">
        <v>320891.14999999898</v>
      </c>
      <c r="AEB18">
        <v>321700.34999999998</v>
      </c>
      <c r="AEC18">
        <v>322499.14999999898</v>
      </c>
      <c r="AED18">
        <v>323293.5</v>
      </c>
      <c r="AEE18">
        <v>324073.90000000002</v>
      </c>
      <c r="AEF18">
        <v>324916.75</v>
      </c>
      <c r="AEG18">
        <v>325707.5</v>
      </c>
      <c r="AEH18">
        <v>326525</v>
      </c>
      <c r="AEI18">
        <v>327331.34999999998</v>
      </c>
      <c r="AEJ18">
        <v>328135.34999999899</v>
      </c>
      <c r="AEK18">
        <v>328934.44999999902</v>
      </c>
      <c r="AEL18">
        <v>329728.15000000002</v>
      </c>
      <c r="AEM18">
        <v>330573.64999999898</v>
      </c>
      <c r="AEN18">
        <v>331370.09999999998</v>
      </c>
      <c r="AEO18">
        <v>332193.40000000002</v>
      </c>
      <c r="AEP18">
        <v>333019.94999999902</v>
      </c>
      <c r="AEQ18">
        <v>333807.59999999998</v>
      </c>
      <c r="AER18">
        <v>334630</v>
      </c>
      <c r="AES18">
        <v>335465.90000000002</v>
      </c>
      <c r="AET18">
        <v>336298.35</v>
      </c>
      <c r="AEU18">
        <v>337078.95</v>
      </c>
      <c r="AEV18">
        <v>337948.44999999902</v>
      </c>
      <c r="AEW18">
        <v>338726.19999999902</v>
      </c>
      <c r="AEX18">
        <v>339544.85</v>
      </c>
      <c r="AEY18">
        <v>340367.4</v>
      </c>
      <c r="AEZ18">
        <v>341184.3</v>
      </c>
      <c r="AFA18">
        <v>342040.69999999902</v>
      </c>
      <c r="AFB18">
        <v>342862.85</v>
      </c>
      <c r="AFC18">
        <v>343696.7</v>
      </c>
      <c r="AFD18">
        <v>344512.1</v>
      </c>
      <c r="AFE18">
        <v>345334</v>
      </c>
      <c r="AFF18">
        <v>346158.5</v>
      </c>
      <c r="AFG18">
        <v>347029.19999999902</v>
      </c>
      <c r="AFH18">
        <v>347831.44999999902</v>
      </c>
      <c r="AFI18">
        <v>348665.15</v>
      </c>
      <c r="AFJ18">
        <v>349551</v>
      </c>
      <c r="AFK18">
        <v>350384.44999999902</v>
      </c>
      <c r="AFL18">
        <v>351221.7</v>
      </c>
      <c r="AFM18">
        <v>352027.75</v>
      </c>
      <c r="AFN18">
        <v>352857.9</v>
      </c>
      <c r="AFO18">
        <v>353686.49999999901</v>
      </c>
      <c r="AFP18">
        <v>354539.85</v>
      </c>
      <c r="AFQ18">
        <v>355374.8</v>
      </c>
      <c r="AFR18">
        <v>356229.94999999902</v>
      </c>
      <c r="AFS18">
        <v>357076.2</v>
      </c>
      <c r="AFT18">
        <v>357917.55</v>
      </c>
      <c r="AFU18">
        <v>358742.75</v>
      </c>
      <c r="AFV18">
        <v>359625.9</v>
      </c>
      <c r="AFW18">
        <v>360472.69999999902</v>
      </c>
      <c r="AFX18">
        <v>361293.99999999901</v>
      </c>
      <c r="AFY18">
        <v>362197.95</v>
      </c>
      <c r="AFZ18">
        <v>363037.35</v>
      </c>
      <c r="AGA18">
        <v>363877.45</v>
      </c>
      <c r="AGB18">
        <v>364714.45</v>
      </c>
      <c r="AGC18">
        <v>365579.55</v>
      </c>
      <c r="AGD18">
        <v>366406.2</v>
      </c>
      <c r="AGE18">
        <v>367298.44999999902</v>
      </c>
      <c r="AGF18">
        <v>368133.6</v>
      </c>
      <c r="AGG18">
        <v>369006.299999999</v>
      </c>
      <c r="AGH18">
        <v>369856.95</v>
      </c>
      <c r="AGI18">
        <v>370689.5</v>
      </c>
      <c r="AGJ18">
        <v>371568.7</v>
      </c>
      <c r="AGK18">
        <v>372427.8</v>
      </c>
      <c r="AGL18">
        <v>373296.55</v>
      </c>
      <c r="AGM18">
        <v>374212.94999999902</v>
      </c>
      <c r="AGN18">
        <v>375039.05</v>
      </c>
      <c r="AGO18">
        <v>375915.85</v>
      </c>
      <c r="AGP18">
        <v>376776.24999999901</v>
      </c>
      <c r="AGQ18">
        <v>377655.9</v>
      </c>
      <c r="AGR18">
        <v>378478.75</v>
      </c>
      <c r="AGS18">
        <v>379387.15</v>
      </c>
      <c r="AGT18">
        <v>380218.1</v>
      </c>
      <c r="AGU18">
        <v>381076.35</v>
      </c>
      <c r="AGV18">
        <v>381984.65</v>
      </c>
      <c r="AGW18">
        <v>382865.6</v>
      </c>
      <c r="AGX18">
        <v>383744.35</v>
      </c>
      <c r="AGY18">
        <v>384666.35</v>
      </c>
      <c r="AGZ18">
        <v>385485.7</v>
      </c>
      <c r="AHA18">
        <v>386346.45</v>
      </c>
      <c r="AHB18">
        <v>387250.15</v>
      </c>
      <c r="AHC18">
        <v>388116.55</v>
      </c>
      <c r="AHD18">
        <v>388996.1</v>
      </c>
      <c r="AHE18">
        <v>389899.35</v>
      </c>
      <c r="AHF18">
        <v>390784.39999999898</v>
      </c>
      <c r="AHG18">
        <v>391645.85</v>
      </c>
      <c r="AHH18">
        <v>392535.64999999898</v>
      </c>
      <c r="AHI18">
        <v>393431.85</v>
      </c>
      <c r="AHJ18">
        <v>394315.35</v>
      </c>
      <c r="AHK18">
        <v>395237.75</v>
      </c>
      <c r="AHL18">
        <v>396086.05</v>
      </c>
      <c r="AHM18">
        <v>397005.35</v>
      </c>
      <c r="AHN18">
        <v>397870.75</v>
      </c>
      <c r="AHO18">
        <v>398806.2</v>
      </c>
      <c r="AHP18">
        <v>399666.35</v>
      </c>
      <c r="AHQ18">
        <v>400561.9</v>
      </c>
      <c r="AHR18">
        <v>401447.64999999898</v>
      </c>
      <c r="AHS18">
        <v>402383.3</v>
      </c>
      <c r="AHT18">
        <v>403265.3</v>
      </c>
      <c r="AHU18">
        <v>404178</v>
      </c>
      <c r="AHV18">
        <v>405029.5</v>
      </c>
      <c r="AHW18">
        <v>405932.55</v>
      </c>
      <c r="AHX18">
        <v>406829.65</v>
      </c>
      <c r="AHY18">
        <v>407727.4</v>
      </c>
      <c r="AHZ18">
        <v>408632.799999999</v>
      </c>
      <c r="AIA18">
        <v>409532.45</v>
      </c>
      <c r="AIB18">
        <v>410502.3</v>
      </c>
      <c r="AIC18">
        <v>411365.1</v>
      </c>
      <c r="AID18">
        <v>412279.75</v>
      </c>
      <c r="AIE18">
        <v>413159.5</v>
      </c>
      <c r="AIF18">
        <v>414100.24999999901</v>
      </c>
      <c r="AIG18">
        <v>415026.59999999899</v>
      </c>
      <c r="AIH18">
        <v>415883</v>
      </c>
      <c r="AII18">
        <v>416812.55</v>
      </c>
      <c r="AIJ18">
        <v>417720.5</v>
      </c>
      <c r="AIK18">
        <v>418612.3</v>
      </c>
      <c r="AIL18">
        <v>419579.2</v>
      </c>
      <c r="AIM18">
        <v>420505.45</v>
      </c>
      <c r="AIN18">
        <v>421399.9</v>
      </c>
      <c r="AIO18">
        <v>422300.39999999898</v>
      </c>
      <c r="AIP18">
        <v>423222.85</v>
      </c>
      <c r="AIQ18">
        <v>424120.44999999902</v>
      </c>
      <c r="AIR18">
        <v>425066.69999999902</v>
      </c>
      <c r="AIS18">
        <v>426003.85</v>
      </c>
      <c r="AIT18">
        <v>426922.549999999</v>
      </c>
      <c r="AIU18">
        <v>427838.19999999902</v>
      </c>
      <c r="AIV18">
        <v>428760.85</v>
      </c>
      <c r="AIW18">
        <v>429682.64999999898</v>
      </c>
      <c r="AIX18">
        <v>430586.14999999898</v>
      </c>
      <c r="AIY18">
        <v>431569.4</v>
      </c>
      <c r="AIZ18">
        <v>432508.9</v>
      </c>
      <c r="AJA18">
        <v>433423.5</v>
      </c>
      <c r="AJB18">
        <v>434355.85</v>
      </c>
      <c r="AJC18">
        <v>435264.8</v>
      </c>
      <c r="AJD18">
        <v>436180.9</v>
      </c>
      <c r="AJE18">
        <v>437126.6</v>
      </c>
      <c r="AJF18">
        <v>438093.14999999898</v>
      </c>
      <c r="AJG18">
        <v>439040.5</v>
      </c>
      <c r="AJH18">
        <v>439919.1</v>
      </c>
      <c r="AJI18">
        <v>440883.20000000001</v>
      </c>
      <c r="AJJ18">
        <v>441843.1</v>
      </c>
      <c r="AJK18">
        <v>442781.35</v>
      </c>
      <c r="AJL18">
        <v>443696.25</v>
      </c>
      <c r="AJM18">
        <v>444624.3</v>
      </c>
      <c r="AJN18">
        <v>445565.1</v>
      </c>
      <c r="AJO18">
        <v>446526.049999999</v>
      </c>
      <c r="AJP18">
        <v>447511.55</v>
      </c>
      <c r="AJQ18">
        <v>448440.6</v>
      </c>
      <c r="AJR18">
        <v>449354.8</v>
      </c>
      <c r="AJS18">
        <v>450263.799999999</v>
      </c>
      <c r="AJT18">
        <v>451291.69999999902</v>
      </c>
      <c r="AJU18">
        <v>452214.84999999899</v>
      </c>
      <c r="AJV18">
        <v>453214.39999999898</v>
      </c>
      <c r="AJW18">
        <v>454091.35</v>
      </c>
      <c r="AJX18">
        <v>455084.64999999898</v>
      </c>
      <c r="AJY18">
        <v>456010.05</v>
      </c>
      <c r="AJZ18">
        <v>456980.05</v>
      </c>
      <c r="AKA18">
        <v>457964.1</v>
      </c>
      <c r="AKB18">
        <v>458872.09999999899</v>
      </c>
      <c r="AKC18">
        <v>459860.5</v>
      </c>
      <c r="AKD18">
        <v>460843.39999999898</v>
      </c>
      <c r="AKE18">
        <v>461814.049999999</v>
      </c>
      <c r="AKF18">
        <v>462766.45</v>
      </c>
      <c r="AKG18">
        <v>463732.5</v>
      </c>
      <c r="AKH18">
        <v>464687.6</v>
      </c>
      <c r="AKI18">
        <v>465640.5</v>
      </c>
      <c r="AKJ18">
        <v>466620.8</v>
      </c>
      <c r="AKK18">
        <v>467534.94999999902</v>
      </c>
      <c r="AKL18">
        <v>468535.05</v>
      </c>
      <c r="AKM18">
        <v>469475.75</v>
      </c>
      <c r="AKN18">
        <v>470456.1</v>
      </c>
      <c r="AKO18">
        <v>471390.2</v>
      </c>
      <c r="AKP18">
        <v>472427.44999999902</v>
      </c>
      <c r="AKQ18">
        <v>473383</v>
      </c>
      <c r="AKR18">
        <v>474321.6</v>
      </c>
      <c r="AKS18">
        <v>475337</v>
      </c>
      <c r="AKT18">
        <v>476289.39999999898</v>
      </c>
      <c r="AKU18">
        <v>477271.25</v>
      </c>
      <c r="AKV18">
        <v>478244.1</v>
      </c>
      <c r="AKW18">
        <v>479224.45</v>
      </c>
      <c r="AKX18">
        <v>480194.4</v>
      </c>
      <c r="AKY18">
        <v>481173.94999999902</v>
      </c>
      <c r="AKZ18">
        <v>482186.15</v>
      </c>
      <c r="ALA18">
        <v>483156.75</v>
      </c>
      <c r="ALB18">
        <v>484157.05</v>
      </c>
      <c r="ALC18">
        <v>485076.6</v>
      </c>
      <c r="ALD18">
        <v>486115.049999999</v>
      </c>
      <c r="ALE18">
        <v>487097.1</v>
      </c>
      <c r="ALF18">
        <v>488074.85</v>
      </c>
      <c r="ALG18">
        <v>489059.95</v>
      </c>
      <c r="ALH18">
        <v>490041</v>
      </c>
      <c r="ALI18">
        <v>491046.95</v>
      </c>
      <c r="ALJ18">
        <v>492024.75</v>
      </c>
      <c r="ALK18">
        <v>493035.3</v>
      </c>
      <c r="ALL18">
        <v>494025.74999999901</v>
      </c>
      <c r="ALM18">
        <v>494987.44999999902</v>
      </c>
      <c r="ALN18">
        <v>495996.2</v>
      </c>
      <c r="ALO18">
        <v>496999.75</v>
      </c>
      <c r="ALP18">
        <v>1993308.2</v>
      </c>
      <c r="ALQ18">
        <v>4489474.6500000004</v>
      </c>
      <c r="ALR18">
        <v>7985257.4000000004</v>
      </c>
      <c r="ALS18" s="1">
        <v>12480926.25</v>
      </c>
      <c r="ALT18" s="1">
        <v>17976723.350000001</v>
      </c>
      <c r="ALU18" s="1">
        <v>24472394.899999999</v>
      </c>
      <c r="ALV18" s="1">
        <v>31967598.399999999</v>
      </c>
      <c r="ALW18" s="1">
        <v>40462992.149999999</v>
      </c>
      <c r="ALX18" s="1">
        <v>49958387.75</v>
      </c>
      <c r="ALY18" s="1">
        <v>199910211.44999999</v>
      </c>
      <c r="ALZ18" s="1">
        <v>449859720.80000001</v>
      </c>
      <c r="AMA18" s="1">
        <v>799806568.20000005</v>
      </c>
      <c r="AMB18" s="1">
        <v>1249752147.8</v>
      </c>
    </row>
    <row r="19" spans="1:1016" x14ac:dyDescent="0.35">
      <c r="A19" s="2"/>
      <c r="B19" s="2"/>
      <c r="C19">
        <v>0</v>
      </c>
      <c r="D19">
        <v>0</v>
      </c>
      <c r="E19">
        <v>0</v>
      </c>
      <c r="F19">
        <v>0.43301270189222102</v>
      </c>
      <c r="G19">
        <v>0.476969600708468</v>
      </c>
      <c r="H19">
        <v>0.71414284285428797</v>
      </c>
      <c r="I19">
        <v>1.31909059582729</v>
      </c>
      <c r="J19">
        <v>1.27573508221726</v>
      </c>
      <c r="K19">
        <v>1.5297058540778801</v>
      </c>
      <c r="L19">
        <v>1.40978721798715</v>
      </c>
      <c r="M19">
        <v>1.8834808201836399</v>
      </c>
      <c r="N19">
        <v>2.1908902300206998</v>
      </c>
      <c r="O19">
        <v>1.6278820596102701</v>
      </c>
      <c r="P19">
        <v>1.8867962264119</v>
      </c>
      <c r="Q19">
        <v>1.9563997546505301</v>
      </c>
      <c r="R19">
        <v>2.9154759474232699</v>
      </c>
      <c r="S19">
        <v>3.2538438807041699</v>
      </c>
      <c r="T19">
        <v>2.4372115213905099</v>
      </c>
      <c r="U19">
        <v>2.7069355367283898</v>
      </c>
      <c r="V19">
        <v>2.47537875889704</v>
      </c>
      <c r="W19">
        <v>3.9354161152288398</v>
      </c>
      <c r="X19">
        <v>3.4044089061071898</v>
      </c>
      <c r="Y19">
        <v>3.8600518131220598</v>
      </c>
      <c r="Z19">
        <v>3.0822070014868399</v>
      </c>
      <c r="AA19">
        <v>2.65329983228037</v>
      </c>
      <c r="AB19">
        <v>3.39705755029166</v>
      </c>
      <c r="AC19">
        <v>3.31058907143934</v>
      </c>
      <c r="AD19">
        <v>4.4325500561163702</v>
      </c>
      <c r="AE19">
        <v>4.0496913462643898</v>
      </c>
      <c r="AF19">
        <v>3.6259481518700798</v>
      </c>
      <c r="AG19">
        <v>5.6089214649513304</v>
      </c>
      <c r="AH19">
        <v>4.7947888378846599</v>
      </c>
      <c r="AI19">
        <v>4.5989129150197998</v>
      </c>
      <c r="AJ19">
        <v>5.07419944425284</v>
      </c>
      <c r="AK19">
        <v>5.2770730523683804</v>
      </c>
      <c r="AL19">
        <v>4.7381430961940803</v>
      </c>
      <c r="AM19">
        <v>5.8523499553448897</v>
      </c>
      <c r="AN19">
        <v>6.2359842847790699</v>
      </c>
      <c r="AO19">
        <v>5.5308227236280301</v>
      </c>
      <c r="AP19">
        <v>6.3435006108607404</v>
      </c>
      <c r="AQ19">
        <v>5.3504672692978597</v>
      </c>
      <c r="AR19">
        <v>5.7619441163511302</v>
      </c>
      <c r="AS19">
        <v>7.0744257717407404</v>
      </c>
      <c r="AT19">
        <v>6.5305053403300297</v>
      </c>
      <c r="AU19">
        <v>3.8791107228164501</v>
      </c>
      <c r="AV19">
        <v>4.9847266725267598</v>
      </c>
      <c r="AW19">
        <v>6.5886265640317898</v>
      </c>
      <c r="AX19">
        <v>7.6870020163813502</v>
      </c>
      <c r="AY19">
        <v>7.98295058230799</v>
      </c>
      <c r="AZ19">
        <v>6.3710281744486199</v>
      </c>
      <c r="BA19">
        <v>5.97724853089088</v>
      </c>
      <c r="BB19">
        <v>6.2161081071597799</v>
      </c>
      <c r="BC19">
        <v>9.9899949949960707</v>
      </c>
      <c r="BD19">
        <v>8.7063195438207508</v>
      </c>
      <c r="BE19">
        <v>6.1357558620975299</v>
      </c>
      <c r="BF19">
        <v>7.5392307299784198</v>
      </c>
      <c r="BG19">
        <v>10.711092381288699</v>
      </c>
      <c r="BH19">
        <v>8.8276554079035705</v>
      </c>
      <c r="BI19">
        <v>8.7399942791583403</v>
      </c>
      <c r="BJ19">
        <v>11.8973736597761</v>
      </c>
      <c r="BK19">
        <v>8.0961410560178795</v>
      </c>
      <c r="BL19">
        <v>9.8285299002492295</v>
      </c>
      <c r="BM19">
        <v>7.9063265806426397</v>
      </c>
      <c r="BN19">
        <v>9.9979997999581194</v>
      </c>
      <c r="BO19">
        <v>8.7897667773255694</v>
      </c>
      <c r="BP19">
        <v>11.188722000320899</v>
      </c>
      <c r="BQ19">
        <v>8.8219895716589107</v>
      </c>
      <c r="BR19">
        <v>9.5513088109378899</v>
      </c>
      <c r="BS19">
        <v>10.4067285924549</v>
      </c>
      <c r="BT19">
        <v>11.438968484825599</v>
      </c>
      <c r="BU19">
        <v>9.1673333090946993</v>
      </c>
      <c r="BV19">
        <v>9.8914104151892097</v>
      </c>
      <c r="BW19">
        <v>9.3352825346046195</v>
      </c>
      <c r="BX19">
        <v>11.6571866247131</v>
      </c>
      <c r="BY19">
        <v>9.1137259119779799</v>
      </c>
      <c r="BZ19">
        <v>13.1791502002371</v>
      </c>
      <c r="CA19">
        <v>12.9285536700371</v>
      </c>
      <c r="CB19">
        <v>10.622970394436701</v>
      </c>
      <c r="CC19">
        <v>10.268763314130799</v>
      </c>
      <c r="CD19">
        <v>10.7446498314173</v>
      </c>
      <c r="CE19">
        <v>13.0226725368379</v>
      </c>
      <c r="CF19">
        <v>11.034491379296799</v>
      </c>
      <c r="CG19">
        <v>10.828203913681801</v>
      </c>
      <c r="CH19">
        <v>10.735921013285299</v>
      </c>
      <c r="CI19">
        <v>9.9277389168189494</v>
      </c>
      <c r="CJ19">
        <v>10.095915015408901</v>
      </c>
      <c r="CK19">
        <v>11.7553179454295</v>
      </c>
      <c r="CL19">
        <v>12.828094168897699</v>
      </c>
      <c r="CM19">
        <v>8.8876318556793308</v>
      </c>
      <c r="CN19">
        <v>17.706707768469698</v>
      </c>
      <c r="CO19">
        <v>13.0647426303826</v>
      </c>
      <c r="CP19">
        <v>13.4219037398856</v>
      </c>
      <c r="CQ19">
        <v>10.2492682667168</v>
      </c>
      <c r="CR19">
        <v>13.252924205927</v>
      </c>
      <c r="CS19">
        <v>15.9539180140757</v>
      </c>
      <c r="CT19">
        <v>13.8964024119798</v>
      </c>
      <c r="CU19">
        <v>12.8937969582276</v>
      </c>
      <c r="CV19">
        <v>14.9331845231928</v>
      </c>
      <c r="CW19">
        <v>14.968633872404901</v>
      </c>
      <c r="CX19">
        <v>13.854963009995499</v>
      </c>
      <c r="CY19">
        <v>12.437342964281999</v>
      </c>
      <c r="CZ19">
        <v>13.676987972454199</v>
      </c>
      <c r="DA19">
        <v>11.9461290805157</v>
      </c>
      <c r="DB19">
        <v>11.2712022425141</v>
      </c>
      <c r="DC19">
        <v>9.7942585225126297</v>
      </c>
      <c r="DD19">
        <v>13.9042259761869</v>
      </c>
      <c r="DE19">
        <v>12.0725929274207</v>
      </c>
      <c r="DF19">
        <v>16.4160744393116</v>
      </c>
      <c r="DG19">
        <v>16.386808719206101</v>
      </c>
      <c r="DH19">
        <v>15.637375100011999</v>
      </c>
      <c r="DI19">
        <v>9.8968429312263204</v>
      </c>
      <c r="DJ19">
        <v>15.2488524164435</v>
      </c>
      <c r="DK19">
        <v>16.5199878926732</v>
      </c>
      <c r="DL19">
        <v>17.942895530135701</v>
      </c>
      <c r="DM19">
        <v>13.173742823398801</v>
      </c>
      <c r="DN19">
        <v>15.875767697944701</v>
      </c>
      <c r="DO19">
        <v>22.900382092439699</v>
      </c>
      <c r="DP19">
        <v>14.476187343440399</v>
      </c>
      <c r="DQ19">
        <v>11.189727432596101</v>
      </c>
      <c r="DR19">
        <v>11.329055566055599</v>
      </c>
      <c r="DS19">
        <v>13.320191439864301</v>
      </c>
      <c r="DT19">
        <v>12.7137720602736</v>
      </c>
      <c r="DU19">
        <v>17.920658470003499</v>
      </c>
      <c r="DV19">
        <v>10.598466869585099</v>
      </c>
      <c r="DW19">
        <v>17.910541588934102</v>
      </c>
      <c r="DX19">
        <v>18.5053370681369</v>
      </c>
      <c r="DY19">
        <v>14.827002393898599</v>
      </c>
      <c r="DZ19">
        <v>15.2521309988167</v>
      </c>
      <c r="EA19">
        <v>14.4893064012797</v>
      </c>
      <c r="EB19">
        <v>20.7101424432275</v>
      </c>
      <c r="EC19">
        <v>12.961095633068</v>
      </c>
      <c r="ED19">
        <v>13.814756603944399</v>
      </c>
      <c r="EE19">
        <v>17.751830891001401</v>
      </c>
      <c r="EF19">
        <v>17.5507122367862</v>
      </c>
      <c r="EG19">
        <v>13.0422390701994</v>
      </c>
      <c r="EH19">
        <v>17.205449717710799</v>
      </c>
      <c r="EI19">
        <v>14.301311128308299</v>
      </c>
      <c r="EJ19">
        <v>18.057893010017999</v>
      </c>
      <c r="EK19">
        <v>20.0327232290715</v>
      </c>
      <c r="EL19">
        <v>16.2542302173396</v>
      </c>
      <c r="EM19">
        <v>13.956629248999899</v>
      </c>
      <c r="EN19">
        <v>16.5393470254064</v>
      </c>
      <c r="EO19">
        <v>14.3090006645218</v>
      </c>
      <c r="EP19">
        <v>16.796651452816899</v>
      </c>
      <c r="EQ19">
        <v>15.8552041944493</v>
      </c>
      <c r="ER19">
        <v>24.579412117726601</v>
      </c>
      <c r="ES19">
        <v>15.480310074914399</v>
      </c>
      <c r="ET19">
        <v>17.897206486412401</v>
      </c>
      <c r="EU19">
        <v>16.936941873145301</v>
      </c>
      <c r="EV19">
        <v>16.809223660583601</v>
      </c>
      <c r="EW19">
        <v>18.165558068837701</v>
      </c>
      <c r="EX19">
        <v>19.073279737553001</v>
      </c>
      <c r="EY19">
        <v>20.1083937696779</v>
      </c>
      <c r="EZ19">
        <v>21.7947241313273</v>
      </c>
      <c r="FA19">
        <v>18.094474294558001</v>
      </c>
      <c r="FB19">
        <v>21.653810288673899</v>
      </c>
      <c r="FC19">
        <v>15.423683087566801</v>
      </c>
      <c r="FD19">
        <v>22.794462046864801</v>
      </c>
      <c r="FE19">
        <v>17.833956374072301</v>
      </c>
      <c r="FF19">
        <v>19.264669737294199</v>
      </c>
      <c r="FG19">
        <v>16.677155033086901</v>
      </c>
      <c r="FH19">
        <v>21.587033144922898</v>
      </c>
      <c r="FI19">
        <v>17.297037317708401</v>
      </c>
      <c r="FJ19">
        <v>19.582134714543798</v>
      </c>
      <c r="FK19">
        <v>18.730923629026499</v>
      </c>
      <c r="FL19">
        <v>24.076752272630401</v>
      </c>
      <c r="FM19">
        <v>21.901141520637999</v>
      </c>
      <c r="FN19">
        <v>23.089987006248801</v>
      </c>
      <c r="FO19">
        <v>23.249677418065499</v>
      </c>
      <c r="FP19">
        <v>25.669826645258301</v>
      </c>
      <c r="FQ19">
        <v>25.967479662115501</v>
      </c>
      <c r="FR19">
        <v>25.7136150699938</v>
      </c>
      <c r="FS19">
        <v>22.604147849902802</v>
      </c>
      <c r="FT19">
        <v>19.267264985499502</v>
      </c>
      <c r="FU19">
        <v>27.039739272942999</v>
      </c>
      <c r="FV19">
        <v>17.097953092226302</v>
      </c>
      <c r="FW19">
        <v>25.387201499193601</v>
      </c>
      <c r="FX19">
        <v>20.338633188993398</v>
      </c>
      <c r="FY19">
        <v>24.026859969452001</v>
      </c>
      <c r="FZ19">
        <v>18.7543994836319</v>
      </c>
      <c r="GA19">
        <v>17.564950897551</v>
      </c>
      <c r="GB19">
        <v>26.57155434001</v>
      </c>
      <c r="GC19">
        <v>23.8974894079603</v>
      </c>
      <c r="GD19">
        <v>19.4617573731168</v>
      </c>
      <c r="GE19">
        <v>19.290606517650001</v>
      </c>
      <c r="GF19">
        <v>17.9974998188138</v>
      </c>
      <c r="GG19">
        <v>21.937410969838801</v>
      </c>
      <c r="GH19">
        <v>23.2800343624947</v>
      </c>
      <c r="GI19">
        <v>21.439391314096</v>
      </c>
      <c r="GJ19">
        <v>25.206100451410901</v>
      </c>
      <c r="GK19">
        <v>21.2247497056889</v>
      </c>
      <c r="GL19">
        <v>22.325937831367</v>
      </c>
      <c r="GM19">
        <v>25.012996622471299</v>
      </c>
      <c r="GN19">
        <v>23.279336334791601</v>
      </c>
      <c r="GO19">
        <v>26.839336802980799</v>
      </c>
      <c r="GP19">
        <v>21.258880501485201</v>
      </c>
      <c r="GQ19">
        <v>23.654333640451</v>
      </c>
      <c r="GR19">
        <v>22.2148598942061</v>
      </c>
      <c r="GS19">
        <v>27.6193319942188</v>
      </c>
      <c r="GT19">
        <v>24.325912107890002</v>
      </c>
      <c r="GU19">
        <v>27.918810863612102</v>
      </c>
      <c r="GV19">
        <v>25.9028955894691</v>
      </c>
      <c r="GW19">
        <v>17.4524353645837</v>
      </c>
      <c r="GX19">
        <v>19.171528366176101</v>
      </c>
      <c r="GY19">
        <v>29.076236002432299</v>
      </c>
      <c r="GZ19">
        <v>28.793879560680399</v>
      </c>
      <c r="HA19">
        <v>33.021016036870897</v>
      </c>
      <c r="HB19">
        <v>20.367314496685101</v>
      </c>
      <c r="HC19">
        <v>20.504877468253198</v>
      </c>
      <c r="HD19">
        <v>37.142832418023502</v>
      </c>
      <c r="HE19">
        <v>21.872071228149899</v>
      </c>
      <c r="HF19">
        <v>28.045454177358302</v>
      </c>
      <c r="HG19">
        <v>29.4158120768519</v>
      </c>
      <c r="HH19">
        <v>23.332970236751699</v>
      </c>
      <c r="HI19">
        <v>25.8661941561102</v>
      </c>
      <c r="HJ19">
        <v>23.039694008074299</v>
      </c>
      <c r="HK19">
        <v>27.2389427169295</v>
      </c>
      <c r="HL19">
        <v>23.040399299818901</v>
      </c>
      <c r="HM19">
        <v>26.974988414754801</v>
      </c>
      <c r="HN19">
        <v>28.943522590760299</v>
      </c>
      <c r="HO19">
        <v>22.069435880012598</v>
      </c>
      <c r="HP19">
        <v>25.971330346951099</v>
      </c>
      <c r="HQ19">
        <v>25.005999286370098</v>
      </c>
      <c r="HR19">
        <v>31.600435123209198</v>
      </c>
      <c r="HS19">
        <v>31.633052337935599</v>
      </c>
      <c r="HT19">
        <v>27.749729726523299</v>
      </c>
      <c r="HU19">
        <v>35.966651222251002</v>
      </c>
      <c r="HV19">
        <v>34.2506934203657</v>
      </c>
      <c r="HW19">
        <v>32.411572003715598</v>
      </c>
      <c r="HX19">
        <v>22.924386587017</v>
      </c>
      <c r="HY19">
        <v>31.035302482438102</v>
      </c>
      <c r="HZ19">
        <v>23.8806930415147</v>
      </c>
      <c r="IA19">
        <v>16.597891436226</v>
      </c>
      <c r="IB19">
        <v>24.5240188340149</v>
      </c>
      <c r="IC19">
        <v>33.7829838765646</v>
      </c>
      <c r="ID19">
        <v>31.3338475145008</v>
      </c>
      <c r="IE19">
        <v>17.967957586977199</v>
      </c>
      <c r="IF19">
        <v>24.682534307535001</v>
      </c>
      <c r="IG19">
        <v>25.399753931873601</v>
      </c>
      <c r="IH19">
        <v>25.936268044135002</v>
      </c>
      <c r="II19">
        <v>34.246861169552702</v>
      </c>
      <c r="IJ19">
        <v>22.4037385222002</v>
      </c>
      <c r="IK19">
        <v>25.383606916766201</v>
      </c>
      <c r="IL19">
        <v>28.8286316018186</v>
      </c>
      <c r="IM19">
        <v>29.9484557152485</v>
      </c>
      <c r="IN19">
        <v>24.825138462176</v>
      </c>
      <c r="IO19">
        <v>26.1562134162528</v>
      </c>
      <c r="IP19">
        <v>32.463826023673903</v>
      </c>
      <c r="IQ19">
        <v>17.784824990769899</v>
      </c>
      <c r="IR19">
        <v>25.8826196480845</v>
      </c>
      <c r="IS19">
        <v>22.694492725792799</v>
      </c>
      <c r="IT19">
        <v>34.247481660771797</v>
      </c>
      <c r="IU19">
        <v>35.914446953372597</v>
      </c>
      <c r="IV19">
        <v>29.723896104529</v>
      </c>
      <c r="IW19">
        <v>27.287863603756499</v>
      </c>
      <c r="IX19">
        <v>31.4523051610335</v>
      </c>
      <c r="IY19">
        <v>25.450147348063499</v>
      </c>
      <c r="IZ19">
        <v>31.8817737936408</v>
      </c>
      <c r="JA19">
        <v>26.414200722333501</v>
      </c>
      <c r="JB19">
        <v>29.428684976027299</v>
      </c>
      <c r="JC19">
        <v>32.971009995075399</v>
      </c>
      <c r="JD19">
        <v>18.247945088483601</v>
      </c>
      <c r="JE19">
        <v>42.095011581059502</v>
      </c>
      <c r="JF19">
        <v>24.9809427438584</v>
      </c>
      <c r="JG19">
        <v>20.182851640049499</v>
      </c>
      <c r="JH19">
        <v>37.065482600142502</v>
      </c>
      <c r="JI19">
        <v>27.987675858184001</v>
      </c>
      <c r="JJ19">
        <v>33.421362917108198</v>
      </c>
      <c r="JK19">
        <v>38.559402220834102</v>
      </c>
      <c r="JL19">
        <v>26.470927440520601</v>
      </c>
      <c r="JM19">
        <v>16.723860200324498</v>
      </c>
      <c r="JN19">
        <v>32.243448944963703</v>
      </c>
      <c r="JO19">
        <v>33.207341055282498</v>
      </c>
      <c r="JP19">
        <v>29.319404846177498</v>
      </c>
      <c r="JQ19">
        <v>28.476788789663701</v>
      </c>
      <c r="JR19">
        <v>39.832022289556797</v>
      </c>
      <c r="JS19">
        <v>25.681656875970699</v>
      </c>
      <c r="JT19">
        <v>24.382165628278202</v>
      </c>
      <c r="JU19">
        <v>32.990112156308697</v>
      </c>
      <c r="JV19">
        <v>40.402970180174997</v>
      </c>
      <c r="JW19">
        <v>31.8441124802792</v>
      </c>
      <c r="JX19">
        <v>36.765336933296297</v>
      </c>
      <c r="JY19">
        <v>37.249295292019198</v>
      </c>
      <c r="JZ19">
        <v>38.658246213150498</v>
      </c>
      <c r="KA19">
        <v>40.286598267792002</v>
      </c>
      <c r="KB19">
        <v>35.355904739687404</v>
      </c>
      <c r="KC19">
        <v>27.7817835847742</v>
      </c>
      <c r="KD19">
        <v>28.448198544532701</v>
      </c>
      <c r="KE19">
        <v>29.511692594949501</v>
      </c>
      <c r="KF19">
        <v>29.553172432416702</v>
      </c>
      <c r="KG19">
        <v>25.3583812554172</v>
      </c>
      <c r="KH19">
        <v>34.346579156614403</v>
      </c>
      <c r="KI19">
        <v>31.330935211852701</v>
      </c>
      <c r="KJ19">
        <v>30.231564626265101</v>
      </c>
      <c r="KK19">
        <v>28.9673954668609</v>
      </c>
      <c r="KL19">
        <v>45.875483653250001</v>
      </c>
      <c r="KM19">
        <v>30.466539019056999</v>
      </c>
      <c r="KN19">
        <v>34.777111729251999</v>
      </c>
      <c r="KO19">
        <v>37.707127974759601</v>
      </c>
      <c r="KP19">
        <v>26.418696049278001</v>
      </c>
      <c r="KQ19">
        <v>34.881907924017199</v>
      </c>
      <c r="KR19">
        <v>26.786703789644701</v>
      </c>
      <c r="KS19">
        <v>31.2113360745949</v>
      </c>
      <c r="KT19">
        <v>28.8792312874156</v>
      </c>
      <c r="KU19">
        <v>41.288133894800602</v>
      </c>
      <c r="KV19">
        <v>39.296437504117101</v>
      </c>
      <c r="KW19">
        <v>32.0600998037715</v>
      </c>
      <c r="KX19">
        <v>33.853027931820002</v>
      </c>
      <c r="KY19">
        <v>32.571613412974301</v>
      </c>
      <c r="KZ19">
        <v>35.748391568741098</v>
      </c>
      <c r="LA19">
        <v>43.029524758188103</v>
      </c>
      <c r="LB19">
        <v>38.221558044282098</v>
      </c>
      <c r="LC19">
        <v>32.405053619695899</v>
      </c>
      <c r="LD19">
        <v>35.841874949093899</v>
      </c>
      <c r="LE19">
        <v>29.419168916097799</v>
      </c>
      <c r="LF19">
        <v>35.997604091707501</v>
      </c>
      <c r="LG19">
        <v>37.9616582895869</v>
      </c>
      <c r="LH19">
        <v>33.198042112954703</v>
      </c>
      <c r="LI19">
        <v>26.3753672840886</v>
      </c>
      <c r="LJ19">
        <v>36.174023815289097</v>
      </c>
      <c r="LK19">
        <v>40.5093816322698</v>
      </c>
      <c r="LL19">
        <v>35.755104534149403</v>
      </c>
      <c r="LM19">
        <v>32.443181108202303</v>
      </c>
      <c r="LN19">
        <v>20.5218785815281</v>
      </c>
      <c r="LO19">
        <v>41.573398950822501</v>
      </c>
      <c r="LP19">
        <v>35.920606898573503</v>
      </c>
      <c r="LQ19">
        <v>41.560167244289197</v>
      </c>
      <c r="LR19">
        <v>39.963577174374699</v>
      </c>
      <c r="LS19">
        <v>35.620359359451299</v>
      </c>
      <c r="LT19">
        <v>28.258803936875601</v>
      </c>
      <c r="LU19">
        <v>30.6291935910521</v>
      </c>
      <c r="LV19">
        <v>35.261132991544798</v>
      </c>
      <c r="LW19">
        <v>31.0681106750237</v>
      </c>
      <c r="LX19">
        <v>33.5327824636137</v>
      </c>
      <c r="LY19">
        <v>42.112082586487197</v>
      </c>
      <c r="LZ19">
        <v>29.837895355354</v>
      </c>
      <c r="MA19">
        <v>35.861399847303403</v>
      </c>
      <c r="MB19">
        <v>46.349190935976601</v>
      </c>
      <c r="MC19">
        <v>38.965497545766098</v>
      </c>
      <c r="MD19">
        <v>28.095373265912599</v>
      </c>
      <c r="ME19">
        <v>34.230834053525399</v>
      </c>
      <c r="MF19">
        <v>36.015656298708599</v>
      </c>
      <c r="MG19">
        <v>34.603865380825297</v>
      </c>
      <c r="MH19">
        <v>33.280024037593101</v>
      </c>
      <c r="MI19">
        <v>32.539937005535897</v>
      </c>
      <c r="MJ19">
        <v>36.8525440246285</v>
      </c>
      <c r="MK19">
        <v>42.230883263111501</v>
      </c>
      <c r="ML19">
        <v>32.773617433183603</v>
      </c>
      <c r="MM19">
        <v>41.109944042760603</v>
      </c>
      <c r="MN19">
        <v>38.718051346824801</v>
      </c>
      <c r="MO19">
        <v>35.603230192674701</v>
      </c>
      <c r="MP19">
        <v>39.550474077703697</v>
      </c>
      <c r="MQ19">
        <v>43.649627713017303</v>
      </c>
      <c r="MR19">
        <v>35.419592037931601</v>
      </c>
      <c r="MS19">
        <v>40.8330748251432</v>
      </c>
      <c r="MT19">
        <v>42.495882154573103</v>
      </c>
      <c r="MU19">
        <v>31.417948716074299</v>
      </c>
      <c r="MV19">
        <v>28.860829868625</v>
      </c>
      <c r="MW19">
        <v>43.672531412340298</v>
      </c>
      <c r="MX19">
        <v>41.210769227755499</v>
      </c>
      <c r="MY19">
        <v>47.207917759012503</v>
      </c>
      <c r="MZ19">
        <v>43.724449664186402</v>
      </c>
      <c r="NA19">
        <v>45.063815855583499</v>
      </c>
      <c r="NB19">
        <v>38.261566881518</v>
      </c>
      <c r="NC19">
        <v>36.088225221762798</v>
      </c>
      <c r="ND19">
        <v>36.657877737134903</v>
      </c>
      <c r="NE19">
        <v>44.986525764738303</v>
      </c>
      <c r="NF19">
        <v>34.687858112308</v>
      </c>
      <c r="NG19">
        <v>32.6470136220141</v>
      </c>
      <c r="NH19">
        <v>38.610199447468403</v>
      </c>
      <c r="NI19">
        <v>38.758837719587099</v>
      </c>
      <c r="NJ19">
        <v>48.303493691687301</v>
      </c>
      <c r="NK19">
        <v>27.301831481617999</v>
      </c>
      <c r="NL19">
        <v>37.829882373349598</v>
      </c>
      <c r="NM19">
        <v>44.384006123606902</v>
      </c>
      <c r="NN19">
        <v>43.570058530847398</v>
      </c>
      <c r="NO19">
        <v>28.979993117774502</v>
      </c>
      <c r="NP19">
        <v>34.568627378266598</v>
      </c>
      <c r="NQ19">
        <v>32.983480725979803</v>
      </c>
      <c r="NR19">
        <v>44.9934439651757</v>
      </c>
      <c r="NS19">
        <v>39.198341816747202</v>
      </c>
      <c r="NT19">
        <v>35.345827211949597</v>
      </c>
      <c r="NU19">
        <v>42.4951761986297</v>
      </c>
      <c r="NV19">
        <v>47.754580922109703</v>
      </c>
      <c r="NW19">
        <v>32.915459890013899</v>
      </c>
      <c r="NX19">
        <v>53.639630871568698</v>
      </c>
      <c r="NY19">
        <v>42.325524223132</v>
      </c>
      <c r="NZ19">
        <v>46.460171100664297</v>
      </c>
      <c r="OA19">
        <v>36.2103231005513</v>
      </c>
      <c r="OB19">
        <v>45.967379738244802</v>
      </c>
      <c r="OC19">
        <v>37.094473892000103</v>
      </c>
      <c r="OD19">
        <v>36.424442339878198</v>
      </c>
      <c r="OE19">
        <v>49.0239482375816</v>
      </c>
      <c r="OF19">
        <v>51.926751292655098</v>
      </c>
      <c r="OG19">
        <v>44.234008410250802</v>
      </c>
      <c r="OH19">
        <v>50.398685481322197</v>
      </c>
      <c r="OI19">
        <v>59.091687219404797</v>
      </c>
      <c r="OJ19">
        <v>50.674327799211198</v>
      </c>
      <c r="OK19">
        <v>51.427230143464598</v>
      </c>
      <c r="OL19">
        <v>49.705608335862301</v>
      </c>
      <c r="OM19">
        <v>43.873084002009797</v>
      </c>
      <c r="ON19">
        <v>29.6843392546707</v>
      </c>
      <c r="OO19">
        <v>40.275644023252198</v>
      </c>
      <c r="OP19">
        <v>48.891180204150899</v>
      </c>
      <c r="OQ19">
        <v>52.370292151544703</v>
      </c>
      <c r="OR19">
        <v>41.0342539655867</v>
      </c>
      <c r="OS19">
        <v>45.845828601439699</v>
      </c>
      <c r="OT19">
        <v>34.135721751062199</v>
      </c>
      <c r="OU19">
        <v>40.696775032605501</v>
      </c>
      <c r="OV19">
        <v>36.278471545436297</v>
      </c>
      <c r="OW19">
        <v>49.555297414799099</v>
      </c>
      <c r="OX19">
        <v>37.476792809353398</v>
      </c>
      <c r="OY19">
        <v>52.0303757327749</v>
      </c>
      <c r="OZ19">
        <v>27.659718010486198</v>
      </c>
      <c r="PA19">
        <v>43.846179962793897</v>
      </c>
      <c r="PB19">
        <v>43.322742280504301</v>
      </c>
      <c r="PC19">
        <v>40.000593753222603</v>
      </c>
      <c r="PD19">
        <v>58.356212173814001</v>
      </c>
      <c r="PE19">
        <v>48.091163451680202</v>
      </c>
      <c r="PF19">
        <v>42.831530419242597</v>
      </c>
      <c r="PG19">
        <v>27.665637458669998</v>
      </c>
      <c r="PH19">
        <v>46.220233710295197</v>
      </c>
      <c r="PI19">
        <v>52.935904666862598</v>
      </c>
      <c r="PJ19">
        <v>45.1354627763818</v>
      </c>
      <c r="PK19">
        <v>42.892190417574199</v>
      </c>
      <c r="PL19">
        <v>37.740031814683</v>
      </c>
      <c r="PM19">
        <v>51.804705375170101</v>
      </c>
      <c r="PN19">
        <v>36.233237475280298</v>
      </c>
      <c r="PO19">
        <v>32.041535556228901</v>
      </c>
      <c r="PP19">
        <v>45.720783013741602</v>
      </c>
      <c r="PQ19">
        <v>31.329658497404999</v>
      </c>
      <c r="PR19">
        <v>59.370952468243097</v>
      </c>
      <c r="PS19">
        <v>49.803087252171501</v>
      </c>
      <c r="PT19">
        <v>41.331706996936802</v>
      </c>
      <c r="PU19">
        <v>42.778966782849899</v>
      </c>
      <c r="PV19">
        <v>35.8906673818096</v>
      </c>
      <c r="PW19">
        <v>24.648072872699199</v>
      </c>
      <c r="PX19">
        <v>42.104512833133697</v>
      </c>
      <c r="PY19">
        <v>46.238809458641803</v>
      </c>
      <c r="PZ19">
        <v>38.002499949890201</v>
      </c>
      <c r="QA19">
        <v>50.168590760111897</v>
      </c>
      <c r="QB19">
        <v>40.752423290444597</v>
      </c>
      <c r="QC19">
        <v>40.281850734874403</v>
      </c>
      <c r="QD19">
        <v>43.322598005429697</v>
      </c>
      <c r="QE19">
        <v>46.218935477998102</v>
      </c>
      <c r="QF19">
        <v>38.620299043964401</v>
      </c>
      <c r="QG19">
        <v>51.852772282322803</v>
      </c>
      <c r="QH19">
        <v>57.035953609948201</v>
      </c>
      <c r="QI19">
        <v>45.448074768383599</v>
      </c>
      <c r="QJ19">
        <v>34.249780974418698</v>
      </c>
      <c r="QK19">
        <v>48.325433260834899</v>
      </c>
      <c r="QL19">
        <v>44.279792174770797</v>
      </c>
      <c r="QM19">
        <v>46.362134274716396</v>
      </c>
      <c r="QN19">
        <v>50.1711819201997</v>
      </c>
      <c r="QO19">
        <v>54.794707782703</v>
      </c>
      <c r="QP19">
        <v>54.452272690351499</v>
      </c>
      <c r="QQ19">
        <v>49.891883095906401</v>
      </c>
      <c r="QR19">
        <v>39.138567951535897</v>
      </c>
      <c r="QS19">
        <v>50.661893950253202</v>
      </c>
      <c r="QT19">
        <v>54.313810396354199</v>
      </c>
      <c r="QU19">
        <v>45.264776609698103</v>
      </c>
      <c r="QV19">
        <v>61.421392849873797</v>
      </c>
      <c r="QW19">
        <v>52.833322787760103</v>
      </c>
      <c r="QX19">
        <v>50.258432164783102</v>
      </c>
      <c r="QY19">
        <v>57.384035217678502</v>
      </c>
      <c r="QZ19">
        <v>53.126711703381197</v>
      </c>
      <c r="RA19">
        <v>55.726542152091902</v>
      </c>
      <c r="RB19">
        <v>44.255056232437703</v>
      </c>
      <c r="RC19">
        <v>66.320132694456703</v>
      </c>
      <c r="RD19">
        <v>56.963672589539897</v>
      </c>
      <c r="RE19">
        <v>59.570042808047297</v>
      </c>
      <c r="RF19">
        <v>61.911307515845003</v>
      </c>
      <c r="RG19">
        <v>35.431624233216098</v>
      </c>
      <c r="RH19">
        <v>40.101714439557497</v>
      </c>
      <c r="RI19">
        <v>50.8703007882675</v>
      </c>
      <c r="RJ19">
        <v>54.246105862974098</v>
      </c>
      <c r="RK19">
        <v>47.879510233803302</v>
      </c>
      <c r="RL19">
        <v>43.269619851995799</v>
      </c>
      <c r="RM19">
        <v>50.378169904227001</v>
      </c>
      <c r="RN19">
        <v>56.3837520800692</v>
      </c>
      <c r="RO19">
        <v>58.1467969489495</v>
      </c>
      <c r="RP19">
        <v>49.723133442992498</v>
      </c>
      <c r="RQ19">
        <v>70.453016262854604</v>
      </c>
      <c r="RR19">
        <v>49.922414761820598</v>
      </c>
      <c r="RS19">
        <v>50.527492480212103</v>
      </c>
      <c r="RT19">
        <v>44.200537370202802</v>
      </c>
      <c r="RU19">
        <v>65.584658999134206</v>
      </c>
      <c r="RV19">
        <v>36.593851977042497</v>
      </c>
      <c r="RW19">
        <v>45.089106224814302</v>
      </c>
      <c r="RX19">
        <v>59.111314443765899</v>
      </c>
      <c r="RY19">
        <v>46.269428296536198</v>
      </c>
      <c r="RZ19">
        <v>50.540973527541901</v>
      </c>
      <c r="SA19">
        <v>47.0492029339431</v>
      </c>
      <c r="SB19">
        <v>49.332823748577098</v>
      </c>
      <c r="SC19">
        <v>48.058792149815503</v>
      </c>
      <c r="SD19">
        <v>50.032889192165598</v>
      </c>
      <c r="SE19">
        <v>59.975328252608797</v>
      </c>
      <c r="SF19">
        <v>46.093898697952604</v>
      </c>
      <c r="SG19">
        <v>54.683726990381601</v>
      </c>
      <c r="SH19">
        <v>64.587227841337807</v>
      </c>
      <c r="SI19">
        <v>51.3031188158077</v>
      </c>
      <c r="SJ19">
        <v>32.638742380737703</v>
      </c>
      <c r="SK19">
        <v>47.389977797538997</v>
      </c>
      <c r="SL19">
        <v>57.281650639624502</v>
      </c>
      <c r="SM19">
        <v>65.7185476085033</v>
      </c>
      <c r="SN19">
        <v>53.159641612920801</v>
      </c>
      <c r="SO19">
        <v>45.572222955564598</v>
      </c>
      <c r="SP19">
        <v>64.530980971840094</v>
      </c>
      <c r="SQ19">
        <v>71.760347650274795</v>
      </c>
      <c r="SR19">
        <v>51.234168328848199</v>
      </c>
      <c r="SS19">
        <v>46.833214692930497</v>
      </c>
      <c r="ST19">
        <v>56.465454089818998</v>
      </c>
      <c r="SU19">
        <v>56.899275040659198</v>
      </c>
      <c r="SV19">
        <v>53.671593971016399</v>
      </c>
      <c r="SW19">
        <v>58.561164637173199</v>
      </c>
      <c r="SX19">
        <v>56.165358546085599</v>
      </c>
      <c r="SY19">
        <v>55.985801702021</v>
      </c>
      <c r="SZ19">
        <v>63.933090102628299</v>
      </c>
      <c r="TA19">
        <v>73.008287220692694</v>
      </c>
      <c r="TB19">
        <v>39.637230029670903</v>
      </c>
      <c r="TC19">
        <v>58.725718313657701</v>
      </c>
      <c r="TD19">
        <v>37.273952028828496</v>
      </c>
      <c r="TE19">
        <v>57.437879492634003</v>
      </c>
      <c r="TF19">
        <v>56.595847939290401</v>
      </c>
      <c r="TG19">
        <v>51.148900309773701</v>
      </c>
      <c r="TH19">
        <v>71.670356489902005</v>
      </c>
      <c r="TI19">
        <v>51.367402194774698</v>
      </c>
      <c r="TJ19">
        <v>41.4517792139251</v>
      </c>
      <c r="TK19">
        <v>59.480648067307001</v>
      </c>
      <c r="TL19">
        <v>68.394791550903193</v>
      </c>
      <c r="TM19">
        <v>51.374215335840297</v>
      </c>
      <c r="TN19">
        <v>52.557492447410503</v>
      </c>
      <c r="TO19">
        <v>37.761885635040301</v>
      </c>
      <c r="TP19">
        <v>38.951604551042898</v>
      </c>
      <c r="TQ19">
        <v>61.958050379805002</v>
      </c>
      <c r="TR19">
        <v>52.170298042696302</v>
      </c>
      <c r="TS19">
        <v>44.041883518018302</v>
      </c>
      <c r="TT19">
        <v>37.522659678104397</v>
      </c>
      <c r="TU19">
        <v>47.061236766057498</v>
      </c>
      <c r="TV19">
        <v>61.861518732143999</v>
      </c>
      <c r="TW19">
        <v>70.302400343438293</v>
      </c>
      <c r="TX19">
        <v>47.147110262491303</v>
      </c>
      <c r="TY19">
        <v>68.373313450629297</v>
      </c>
      <c r="TZ19">
        <v>47.481049019811302</v>
      </c>
      <c r="UA19">
        <v>44.432420571737502</v>
      </c>
      <c r="UB19">
        <v>57.475103378700702</v>
      </c>
      <c r="UC19">
        <v>52.4519779919668</v>
      </c>
      <c r="UD19">
        <v>60.486258719617297</v>
      </c>
      <c r="UE19">
        <v>60.353458897693002</v>
      </c>
      <c r="UF19">
        <v>46.218611009658296</v>
      </c>
      <c r="UG19">
        <v>47.306553495917498</v>
      </c>
      <c r="UH19">
        <v>60.466023480752803</v>
      </c>
      <c r="UI19">
        <v>64.305598564307502</v>
      </c>
      <c r="UJ19">
        <v>64.575130560281806</v>
      </c>
      <c r="UK19">
        <v>33.372855642631102</v>
      </c>
      <c r="UL19">
        <v>66.143234767383106</v>
      </c>
      <c r="UM19">
        <v>71.587289386304207</v>
      </c>
      <c r="UN19">
        <v>51.993172674210001</v>
      </c>
      <c r="UO19">
        <v>61.402035913667</v>
      </c>
      <c r="UP19">
        <v>52.063686874800801</v>
      </c>
      <c r="UQ19">
        <v>55.742690081826801</v>
      </c>
      <c r="UR19">
        <v>64.392080200310303</v>
      </c>
      <c r="US19">
        <v>49.565386078399797</v>
      </c>
      <c r="UT19">
        <v>52.806817754654404</v>
      </c>
      <c r="UU19">
        <v>59.147358511778798</v>
      </c>
      <c r="UV19">
        <v>50.937805137422401</v>
      </c>
      <c r="UW19">
        <v>67.001100787329307</v>
      </c>
      <c r="UX19">
        <v>58.161069380256997</v>
      </c>
      <c r="UY19">
        <v>58.660975172935402</v>
      </c>
      <c r="UZ19">
        <v>50.782969659884998</v>
      </c>
      <c r="VA19">
        <v>71.714625447336402</v>
      </c>
      <c r="VB19">
        <v>51.1506354269195</v>
      </c>
      <c r="VC19">
        <v>70.268965553713699</v>
      </c>
      <c r="VD19">
        <v>59.128165839766602</v>
      </c>
      <c r="VE19">
        <v>77.312531257690907</v>
      </c>
      <c r="VF19">
        <v>43.577631726350603</v>
      </c>
      <c r="VG19">
        <v>70.509059675603993</v>
      </c>
      <c r="VH19">
        <v>49.338093815765603</v>
      </c>
      <c r="VI19">
        <v>56.724663880631297</v>
      </c>
      <c r="VJ19">
        <v>70.510478005364007</v>
      </c>
      <c r="VK19">
        <v>72.638471237093796</v>
      </c>
      <c r="VL19">
        <v>63.205438861528798</v>
      </c>
      <c r="VM19">
        <v>74.481188863409201</v>
      </c>
      <c r="VN19">
        <v>68.349908524223906</v>
      </c>
      <c r="VO19">
        <v>57.949525278564501</v>
      </c>
      <c r="VP19">
        <v>57.627684392072602</v>
      </c>
      <c r="VQ19">
        <v>55.598448616448898</v>
      </c>
      <c r="VR19">
        <v>55.855953170433203</v>
      </c>
      <c r="VS19">
        <v>54.082783716325402</v>
      </c>
      <c r="VT19">
        <v>68.646121500787103</v>
      </c>
      <c r="VU19">
        <v>59.161981223399103</v>
      </c>
      <c r="VV19">
        <v>54.199146642688497</v>
      </c>
      <c r="VW19">
        <v>66.947666055168597</v>
      </c>
      <c r="VX19">
        <v>62.957028917205001</v>
      </c>
      <c r="VY19">
        <v>60.514543692582897</v>
      </c>
      <c r="VZ19">
        <v>61.661556148980402</v>
      </c>
      <c r="WA19">
        <v>50.6867830764361</v>
      </c>
      <c r="WB19">
        <v>44.651315831598502</v>
      </c>
      <c r="WC19">
        <v>69.440244083107402</v>
      </c>
      <c r="WD19">
        <v>53.186934507346898</v>
      </c>
      <c r="WE19">
        <v>57.816498522249603</v>
      </c>
      <c r="WF19">
        <v>36.997972948376699</v>
      </c>
      <c r="WG19">
        <v>49.166655295850198</v>
      </c>
      <c r="WH19">
        <v>48.942695936208402</v>
      </c>
      <c r="WI19">
        <v>53.175088225427302</v>
      </c>
      <c r="WJ19">
        <v>73.510730582913794</v>
      </c>
      <c r="WK19">
        <v>45.028435390804901</v>
      </c>
      <c r="WL19">
        <v>57.051095514368903</v>
      </c>
      <c r="WM19">
        <v>63.111092634974398</v>
      </c>
      <c r="WN19">
        <v>59.767800684203699</v>
      </c>
      <c r="WO19">
        <v>71.858263432249203</v>
      </c>
      <c r="WP19">
        <v>66.601257531147397</v>
      </c>
      <c r="WQ19">
        <v>60.386153176223701</v>
      </c>
      <c r="WR19">
        <v>50.6221294578243</v>
      </c>
      <c r="WS19">
        <v>69.101085368353395</v>
      </c>
      <c r="WT19">
        <v>58.756276286467902</v>
      </c>
      <c r="WU19">
        <v>64.893354873313996</v>
      </c>
      <c r="WV19">
        <v>38.740675954992099</v>
      </c>
      <c r="WW19">
        <v>53.794609401038898</v>
      </c>
      <c r="WX19">
        <v>52.495333146254303</v>
      </c>
      <c r="WY19">
        <v>65.786377623136502</v>
      </c>
      <c r="WZ19">
        <v>73.614179972210195</v>
      </c>
      <c r="XA19">
        <v>60.786100485283797</v>
      </c>
      <c r="XB19">
        <v>52.722006723767201</v>
      </c>
      <c r="XC19">
        <v>55.5707657011341</v>
      </c>
      <c r="XD19">
        <v>50.763446698898903</v>
      </c>
      <c r="XE19">
        <v>81.186821609493705</v>
      </c>
      <c r="XF19">
        <v>75.879575638537105</v>
      </c>
      <c r="XG19">
        <v>75.000999901781896</v>
      </c>
      <c r="XH19">
        <v>57.663333215819101</v>
      </c>
      <c r="XI19">
        <v>80.420208830885997</v>
      </c>
      <c r="XJ19">
        <v>69.575570385781504</v>
      </c>
      <c r="XK19">
        <v>68.252087906979796</v>
      </c>
      <c r="XL19">
        <v>74.448824772932397</v>
      </c>
      <c r="XM19">
        <v>70.171860539654205</v>
      </c>
      <c r="XN19">
        <v>75.200980660963495</v>
      </c>
      <c r="XO19">
        <v>82.901809475687898</v>
      </c>
      <c r="XP19">
        <v>59.011524303396399</v>
      </c>
      <c r="XQ19">
        <v>70.145758835477494</v>
      </c>
      <c r="XR19">
        <v>56.2409770595279</v>
      </c>
      <c r="XS19">
        <v>68.798619393978896</v>
      </c>
      <c r="XT19">
        <v>93.380993835820902</v>
      </c>
      <c r="XU19">
        <v>72.763315037584604</v>
      </c>
      <c r="XV19">
        <v>59.988728100239499</v>
      </c>
      <c r="XW19">
        <v>51.806756118803797</v>
      </c>
      <c r="XX19">
        <v>71.4944053008265</v>
      </c>
      <c r="XY19">
        <v>82.810083847786501</v>
      </c>
      <c r="XZ19">
        <v>70.453442181761304</v>
      </c>
      <c r="YA19">
        <v>77.838599109256194</v>
      </c>
      <c r="YB19">
        <v>68.117013333624399</v>
      </c>
      <c r="YC19">
        <v>72.2082231905611</v>
      </c>
      <c r="YD19">
        <v>58.250729601305999</v>
      </c>
      <c r="YE19">
        <v>65.8311477427103</v>
      </c>
      <c r="YF19">
        <v>78.2134738290233</v>
      </c>
      <c r="YG19">
        <v>50.040458789554798</v>
      </c>
      <c r="YH19">
        <v>62.683550481091302</v>
      </c>
      <c r="YI19">
        <v>77.761558630279197</v>
      </c>
      <c r="YJ19">
        <v>82.667088348584699</v>
      </c>
      <c r="YK19">
        <v>75.016315008103504</v>
      </c>
      <c r="YL19">
        <v>71.822889779915499</v>
      </c>
      <c r="YM19">
        <v>85.6300765043231</v>
      </c>
      <c r="YN19">
        <v>66.4960713194059</v>
      </c>
      <c r="YO19">
        <v>67.070783489264301</v>
      </c>
      <c r="YP19">
        <v>75.348457078634695</v>
      </c>
      <c r="YQ19">
        <v>46.369683220533801</v>
      </c>
      <c r="YR19">
        <v>85.809367234515705</v>
      </c>
      <c r="YS19">
        <v>70.767647958361493</v>
      </c>
      <c r="YT19">
        <v>83.121056209311703</v>
      </c>
      <c r="YU19">
        <v>67.382694349986906</v>
      </c>
      <c r="YV19">
        <v>79.639876959574906</v>
      </c>
      <c r="YW19">
        <v>76.528099434467507</v>
      </c>
      <c r="YX19">
        <v>69.022170444121599</v>
      </c>
      <c r="YY19">
        <v>77.150567069104994</v>
      </c>
      <c r="YZ19">
        <v>72.334967259295198</v>
      </c>
      <c r="ZA19">
        <v>65.760626452726797</v>
      </c>
      <c r="ZB19">
        <v>62.529573081587699</v>
      </c>
      <c r="ZC19">
        <v>83.824578765347695</v>
      </c>
      <c r="ZD19">
        <v>68.610203327277404</v>
      </c>
      <c r="ZE19">
        <v>66.276692666764205</v>
      </c>
      <c r="ZF19">
        <v>58.725186241377401</v>
      </c>
      <c r="ZG19">
        <v>82.319180552757203</v>
      </c>
      <c r="ZH19">
        <v>63.845497081302398</v>
      </c>
      <c r="ZI19">
        <v>52.775088594869104</v>
      </c>
      <c r="ZJ19">
        <v>81.4429861403367</v>
      </c>
      <c r="ZK19">
        <v>80.070515835128205</v>
      </c>
      <c r="ZL19">
        <v>68.861455288238403</v>
      </c>
      <c r="ZM19">
        <v>45.667575734318397</v>
      </c>
      <c r="ZN19">
        <v>78.659948396178393</v>
      </c>
      <c r="ZO19">
        <v>61.577816555641597</v>
      </c>
      <c r="ZP19">
        <v>85.934553571648806</v>
      </c>
      <c r="ZQ19">
        <v>65.699219911260997</v>
      </c>
      <c r="ZR19">
        <v>67.186512642636103</v>
      </c>
      <c r="ZS19">
        <v>63.420402921409</v>
      </c>
      <c r="ZT19">
        <v>70.088711683788006</v>
      </c>
      <c r="ZU19">
        <v>59.443250247610102</v>
      </c>
      <c r="ZV19">
        <v>63.4775549201266</v>
      </c>
      <c r="ZW19">
        <v>75.612085573281206</v>
      </c>
      <c r="ZX19">
        <v>51.2133771348716</v>
      </c>
      <c r="ZY19">
        <v>88.544282728854299</v>
      </c>
      <c r="ZZ19">
        <v>65.835097212842399</v>
      </c>
      <c r="AAA19">
        <v>71.924543949043098</v>
      </c>
      <c r="AAB19">
        <v>69.443430320286097</v>
      </c>
      <c r="AAC19">
        <v>67.760220534450994</v>
      </c>
      <c r="AAD19">
        <v>61.9492533567199</v>
      </c>
      <c r="AAE19">
        <v>66.932353814747998</v>
      </c>
      <c r="AAF19">
        <v>50.506905263023597</v>
      </c>
      <c r="AAG19">
        <v>69.605657058222107</v>
      </c>
      <c r="AAH19">
        <v>64.363401682915097</v>
      </c>
      <c r="AAI19">
        <v>67.024547691768305</v>
      </c>
      <c r="AAJ19">
        <v>68.455295705086201</v>
      </c>
      <c r="AAK19">
        <v>58.949363833190603</v>
      </c>
      <c r="AAL19">
        <v>75.5496360865979</v>
      </c>
      <c r="AAM19">
        <v>69.313977651436005</v>
      </c>
      <c r="AAN19">
        <v>69.660318617769704</v>
      </c>
      <c r="AAO19">
        <v>86.959918907148705</v>
      </c>
      <c r="AAP19">
        <v>60.192420702865903</v>
      </c>
      <c r="AAQ19">
        <v>48.300206997824702</v>
      </c>
      <c r="AAR19">
        <v>78.763506745268799</v>
      </c>
      <c r="AAS19">
        <v>78.544812089045806</v>
      </c>
      <c r="AAT19">
        <v>77.975573113901504</v>
      </c>
      <c r="AAU19">
        <v>82.185096061563598</v>
      </c>
      <c r="AAV19">
        <v>61.362753522282702</v>
      </c>
      <c r="AAW19">
        <v>79.960052482354897</v>
      </c>
      <c r="AAX19">
        <v>58.393492748955801</v>
      </c>
      <c r="AAY19">
        <v>75.558851180786505</v>
      </c>
      <c r="AAZ19">
        <v>59.199049856963697</v>
      </c>
      <c r="ABA19">
        <v>68.435298016801497</v>
      </c>
      <c r="ABB19">
        <v>68.851488590146701</v>
      </c>
      <c r="ABC19">
        <v>90.4982181605493</v>
      </c>
      <c r="ABD19">
        <v>72.159874588377306</v>
      </c>
      <c r="ABE19">
        <v>69.025702070943893</v>
      </c>
      <c r="ABF19">
        <v>65.883912961986496</v>
      </c>
      <c r="ABG19">
        <v>70.276080411668801</v>
      </c>
      <c r="ABH19">
        <v>74.160282583181797</v>
      </c>
      <c r="ABI19">
        <v>96.436248514061404</v>
      </c>
      <c r="ABJ19">
        <v>68.698325750614103</v>
      </c>
      <c r="ABK19">
        <v>78.977386328426505</v>
      </c>
      <c r="ABL19">
        <v>82.317358477503802</v>
      </c>
      <c r="ABM19">
        <v>66.499530073527495</v>
      </c>
      <c r="ABN19">
        <v>62.271883262579699</v>
      </c>
      <c r="ABO19">
        <v>54.171463754928702</v>
      </c>
      <c r="ABP19">
        <v>76.346315981776399</v>
      </c>
      <c r="ABQ19">
        <v>68.265858802386305</v>
      </c>
      <c r="ABR19">
        <v>53.964433189263403</v>
      </c>
      <c r="ABS19">
        <v>65.347532377228802</v>
      </c>
      <c r="ABT19">
        <v>74.544131424997005</v>
      </c>
      <c r="ABU19">
        <v>68.879605064899096</v>
      </c>
      <c r="ABV19">
        <v>75.216537284556594</v>
      </c>
      <c r="ABW19">
        <v>80.875460073586297</v>
      </c>
      <c r="ABX19">
        <v>70.689532964936006</v>
      </c>
      <c r="ABY19">
        <v>85.4660603045984</v>
      </c>
      <c r="ABZ19">
        <v>63.141428767929099</v>
      </c>
      <c r="ACA19">
        <v>79.6514281485493</v>
      </c>
      <c r="ACB19">
        <v>69.645871990747295</v>
      </c>
      <c r="ACC19">
        <v>71.761741288916497</v>
      </c>
      <c r="ACD19">
        <v>48.281052474818402</v>
      </c>
      <c r="ACE19">
        <v>84.4732354568293</v>
      </c>
      <c r="ACF19">
        <v>68.619440016789497</v>
      </c>
      <c r="ACG19">
        <v>91.153976710249793</v>
      </c>
      <c r="ACH19">
        <v>73.107780215762006</v>
      </c>
      <c r="ACI19">
        <v>78.338033667694802</v>
      </c>
      <c r="ACJ19">
        <v>102.428072446104</v>
      </c>
      <c r="ACK19">
        <v>63.528320365041203</v>
      </c>
      <c r="ACL19">
        <v>86.232592432087898</v>
      </c>
      <c r="ACM19">
        <v>62.188001651753297</v>
      </c>
      <c r="ACN19">
        <v>87.949928950746695</v>
      </c>
      <c r="ACO19">
        <v>77.872267477673006</v>
      </c>
      <c r="ACP19">
        <v>75.751633931783601</v>
      </c>
      <c r="ACQ19">
        <v>66.380042048041801</v>
      </c>
      <c r="ACR19">
        <v>77.497919460795501</v>
      </c>
      <c r="ACS19">
        <v>74.682930038011307</v>
      </c>
      <c r="ACT19">
        <v>78.446861018539806</v>
      </c>
      <c r="ACU19">
        <v>94.213520953829004</v>
      </c>
      <c r="ACV19">
        <v>81.550229934938898</v>
      </c>
      <c r="ACW19">
        <v>80.187576876668103</v>
      </c>
      <c r="ACX19">
        <v>72.181715115036098</v>
      </c>
      <c r="ACY19">
        <v>83.166624916489098</v>
      </c>
      <c r="ACZ19">
        <v>75.613160068773297</v>
      </c>
      <c r="ADA19">
        <v>99.355724533408704</v>
      </c>
      <c r="ADB19">
        <v>104.240635073901</v>
      </c>
      <c r="ADC19">
        <v>66.877200766029404</v>
      </c>
      <c r="ADD19">
        <v>60.610972498241701</v>
      </c>
      <c r="ADE19">
        <v>88.689965459146094</v>
      </c>
      <c r="ADF19">
        <v>60.311586932450602</v>
      </c>
      <c r="ADG19">
        <v>90.873263293938393</v>
      </c>
      <c r="ADH19">
        <v>72.693878969778794</v>
      </c>
      <c r="ADI19">
        <v>93.100268383848004</v>
      </c>
      <c r="ADJ19">
        <v>66.726962568135306</v>
      </c>
      <c r="ADK19">
        <v>68.425580328813794</v>
      </c>
      <c r="ADL19">
        <v>103.814209043799</v>
      </c>
      <c r="ADM19">
        <v>87.1551922843054</v>
      </c>
      <c r="ADN19">
        <v>77.317268193706198</v>
      </c>
      <c r="ADO19">
        <v>80.961889084499802</v>
      </c>
      <c r="ADP19">
        <v>67.193675565567403</v>
      </c>
      <c r="ADQ19">
        <v>91.150918756940499</v>
      </c>
      <c r="ADR19">
        <v>61.905148830951198</v>
      </c>
      <c r="ADS19">
        <v>87.490728355739293</v>
      </c>
      <c r="ADT19">
        <v>73.907644840167293</v>
      </c>
      <c r="ADU19">
        <v>83.376615174074601</v>
      </c>
      <c r="ADV19">
        <v>96.853187753565095</v>
      </c>
      <c r="ADW19">
        <v>86.501719639613796</v>
      </c>
      <c r="ADX19">
        <v>69.819338225411201</v>
      </c>
      <c r="ADY19">
        <v>82.706710602209796</v>
      </c>
      <c r="ADZ19">
        <v>72.506189121601807</v>
      </c>
      <c r="AEA19">
        <v>81.489431901300406</v>
      </c>
      <c r="AEB19">
        <v>87.542147180423797</v>
      </c>
      <c r="AEC19">
        <v>73.597061944451696</v>
      </c>
      <c r="AED19">
        <v>89.346796112596707</v>
      </c>
      <c r="AEE19">
        <v>71.062577837227806</v>
      </c>
      <c r="AEF19">
        <v>78.607172025817604</v>
      </c>
      <c r="AEG19">
        <v>87.271702032136005</v>
      </c>
      <c r="AEH19">
        <v>93.320951657763004</v>
      </c>
      <c r="AEI19">
        <v>68.238753513521203</v>
      </c>
      <c r="AEJ19">
        <v>102.42278816753</v>
      </c>
      <c r="AEK19">
        <v>68.58460117928</v>
      </c>
      <c r="AEL19">
        <v>59.292726844572002</v>
      </c>
      <c r="AEM19">
        <v>85.181732407897996</v>
      </c>
      <c r="AEN19">
        <v>93.874330967780693</v>
      </c>
      <c r="AEO19">
        <v>93.230574069916798</v>
      </c>
      <c r="AEP19">
        <v>76.424783567472105</v>
      </c>
      <c r="AEQ19">
        <v>107.062318426491</v>
      </c>
      <c r="AER19">
        <v>57.046472176576899</v>
      </c>
      <c r="AES19">
        <v>74.691297975641902</v>
      </c>
      <c r="AET19">
        <v>71.379461412907006</v>
      </c>
      <c r="AEU19">
        <v>70.543940168570302</v>
      </c>
      <c r="AEV19">
        <v>70.083860790733794</v>
      </c>
      <c r="AEW19">
        <v>64.277212354583099</v>
      </c>
      <c r="AEX19">
        <v>47.820785223474203</v>
      </c>
      <c r="AEY19">
        <v>81.374689010752405</v>
      </c>
      <c r="AEZ19">
        <v>72.411394261683</v>
      </c>
      <c r="AFA19">
        <v>63.418530443886098</v>
      </c>
      <c r="AFB19">
        <v>95.847417770569706</v>
      </c>
      <c r="AFC19">
        <v>91.232176244457705</v>
      </c>
      <c r="AFD19">
        <v>73.781366020993502</v>
      </c>
      <c r="AFE19">
        <v>69.449261813432202</v>
      </c>
      <c r="AFF19">
        <v>79.021832406925597</v>
      </c>
      <c r="AFG19">
        <v>83.383211981088806</v>
      </c>
      <c r="AFH19">
        <v>67.895121421331694</v>
      </c>
      <c r="AFI19">
        <v>78.217181553891095</v>
      </c>
      <c r="AFJ19">
        <v>95.240222659373401</v>
      </c>
      <c r="AFK19">
        <v>91.685590540811702</v>
      </c>
      <c r="AFL19">
        <v>77.332463862475095</v>
      </c>
      <c r="AFM19">
        <v>70.481824006326505</v>
      </c>
      <c r="AFN19">
        <v>83.509221007539793</v>
      </c>
      <c r="AFO19">
        <v>85.5304042006385</v>
      </c>
      <c r="AFP19">
        <v>65.901650294940794</v>
      </c>
      <c r="AFQ19">
        <v>73.658400726316302</v>
      </c>
      <c r="AFR19">
        <v>83.178408153846107</v>
      </c>
      <c r="AFS19">
        <v>81.075026533255993</v>
      </c>
      <c r="AFT19">
        <v>91.568813025619605</v>
      </c>
      <c r="AFU19">
        <v>77.413096378098203</v>
      </c>
      <c r="AFV19">
        <v>93.111169963242403</v>
      </c>
      <c r="AFW19">
        <v>94.173828833872093</v>
      </c>
      <c r="AFX19">
        <v>71.0352027555181</v>
      </c>
      <c r="AFY19">
        <v>81.334786553246104</v>
      </c>
      <c r="AFZ19">
        <v>88.083639365115403</v>
      </c>
      <c r="AGA19">
        <v>84.775866316809896</v>
      </c>
      <c r="AGB19">
        <v>93.810167378925897</v>
      </c>
      <c r="AGC19">
        <v>103.026926021072</v>
      </c>
      <c r="AGD19">
        <v>77.865011343061298</v>
      </c>
      <c r="AGE19">
        <v>52.999505526557201</v>
      </c>
      <c r="AGF19">
        <v>81.614581951895204</v>
      </c>
      <c r="AGG19">
        <v>60.3192346163084</v>
      </c>
      <c r="AGH19">
        <v>91.843603382597095</v>
      </c>
      <c r="AGI19">
        <v>91.692147956890196</v>
      </c>
      <c r="AGJ19">
        <v>111.76497650491601</v>
      </c>
      <c r="AGK19">
        <v>96.937402406664205</v>
      </c>
      <c r="AGL19">
        <v>80.353266647582501</v>
      </c>
      <c r="AGM19">
        <v>108.346423754008</v>
      </c>
      <c r="AGN19">
        <v>82.781323361967296</v>
      </c>
      <c r="AGO19">
        <v>86.292685033172802</v>
      </c>
      <c r="AGP19">
        <v>77.053147836754405</v>
      </c>
      <c r="AGQ19">
        <v>79.525404415883102</v>
      </c>
      <c r="AGR19">
        <v>95.729762555669396</v>
      </c>
      <c r="AGS19">
        <v>57.0721254952443</v>
      </c>
      <c r="AGT19">
        <v>83.917161694467893</v>
      </c>
      <c r="AGU19">
        <v>89.381360063804493</v>
      </c>
      <c r="AGV19">
        <v>56.715319014254597</v>
      </c>
      <c r="AGW19">
        <v>64.857844618403107</v>
      </c>
      <c r="AGX19">
        <v>70.952290368563297</v>
      </c>
      <c r="AGY19">
        <v>86.697908883577696</v>
      </c>
      <c r="AGZ19">
        <v>105.69631006301699</v>
      </c>
      <c r="AHA19">
        <v>72.368829388356204</v>
      </c>
      <c r="AHB19">
        <v>72.887087099295599</v>
      </c>
      <c r="AHC19">
        <v>91.643043979156502</v>
      </c>
      <c r="AHD19">
        <v>107.246398723045</v>
      </c>
      <c r="AHE19">
        <v>70.020907740131094</v>
      </c>
      <c r="AHF19">
        <v>86.250449359110206</v>
      </c>
      <c r="AHG19">
        <v>75.661267775568305</v>
      </c>
      <c r="AHH19">
        <v>80.461963268111802</v>
      </c>
      <c r="AHI19">
        <v>79.851909517639399</v>
      </c>
      <c r="AHJ19">
        <v>99.783904086021906</v>
      </c>
      <c r="AHK19">
        <v>76.638028753171</v>
      </c>
      <c r="AHL19">
        <v>93.026595712009197</v>
      </c>
      <c r="AHM19">
        <v>60.812231770910799</v>
      </c>
      <c r="AHN19">
        <v>67.882158607953698</v>
      </c>
      <c r="AHO19">
        <v>92.458963890269203</v>
      </c>
      <c r="AHP19">
        <v>102.13925553259099</v>
      </c>
      <c r="AHQ19">
        <v>93.045633748805201</v>
      </c>
      <c r="AHR19">
        <v>97.718614149349904</v>
      </c>
      <c r="AHS19">
        <v>74.855928109566094</v>
      </c>
      <c r="AHT19">
        <v>84.407404982437001</v>
      </c>
      <c r="AHU19">
        <v>80.724841092952403</v>
      </c>
      <c r="AHV19">
        <v>64.365751857700104</v>
      </c>
      <c r="AHW19">
        <v>78.875518845485402</v>
      </c>
      <c r="AHX19">
        <v>90.040698873416503</v>
      </c>
      <c r="AHY19">
        <v>79.599245897871199</v>
      </c>
      <c r="AHZ19">
        <v>86.028251443271301</v>
      </c>
      <c r="AIA19">
        <v>76.356712237118401</v>
      </c>
      <c r="AIB19">
        <v>67.785027827379295</v>
      </c>
      <c r="AIC19">
        <v>74.168659289163003</v>
      </c>
      <c r="AID19">
        <v>70.342643278305204</v>
      </c>
      <c r="AIE19">
        <v>84.659612747269094</v>
      </c>
      <c r="AIF19">
        <v>63.470367245751298</v>
      </c>
      <c r="AIG19">
        <v>85.229924587353693</v>
      </c>
      <c r="AIH19">
        <v>93.727263844587696</v>
      </c>
      <c r="AII19">
        <v>88.993525065940105</v>
      </c>
      <c r="AIJ19">
        <v>93.239208589040103</v>
      </c>
      <c r="AIK19">
        <v>117.34270295388301</v>
      </c>
      <c r="AIL19">
        <v>77.288162039571603</v>
      </c>
      <c r="AIM19">
        <v>83.163377940172197</v>
      </c>
      <c r="AIN19">
        <v>85.273618407675698</v>
      </c>
      <c r="AIO19">
        <v>95.570079076290597</v>
      </c>
      <c r="AIP19">
        <v>61.0370993440701</v>
      </c>
      <c r="AIQ19">
        <v>97.522036209190702</v>
      </c>
      <c r="AIR19">
        <v>85.1264357928885</v>
      </c>
      <c r="AIS19">
        <v>54.470427162844302</v>
      </c>
      <c r="AIT19">
        <v>95.661630513441594</v>
      </c>
      <c r="AIU19">
        <v>79.997875185405306</v>
      </c>
      <c r="AIV19">
        <v>81.807869590006206</v>
      </c>
      <c r="AIW19">
        <v>107.970030688406</v>
      </c>
      <c r="AIX19">
        <v>74.924812369100493</v>
      </c>
      <c r="AIY19">
        <v>99.087536884415002</v>
      </c>
      <c r="AIZ19">
        <v>81.757507166176097</v>
      </c>
      <c r="AJA19">
        <v>71.551729709449106</v>
      </c>
      <c r="AJB19">
        <v>80.183710878422005</v>
      </c>
      <c r="AJC19">
        <v>103.263546108169</v>
      </c>
      <c r="AJD19">
        <v>84.500236736620494</v>
      </c>
      <c r="AJE19">
        <v>104.285377848282</v>
      </c>
      <c r="AJF19">
        <v>90.865436370797596</v>
      </c>
      <c r="AJG19">
        <v>90.714111293629301</v>
      </c>
      <c r="AJH19">
        <v>82.435975171289101</v>
      </c>
      <c r="AJI19">
        <v>74.262103086527105</v>
      </c>
      <c r="AJJ19">
        <v>94.021221119234298</v>
      </c>
      <c r="AJK19">
        <v>92.323494103486794</v>
      </c>
      <c r="AJL19">
        <v>73.374296896586003</v>
      </c>
      <c r="AJM19">
        <v>87.536335229158198</v>
      </c>
      <c r="AJN19">
        <v>88.845877939584</v>
      </c>
      <c r="AJO19">
        <v>105.978523957843</v>
      </c>
      <c r="AJP19">
        <v>99.461788949010398</v>
      </c>
      <c r="AJQ19">
        <v>68.876991423186894</v>
      </c>
      <c r="AJR19">
        <v>82.416987969749599</v>
      </c>
      <c r="AJS19">
        <v>71.909388003290701</v>
      </c>
      <c r="AJT19">
        <v>95.748159525341407</v>
      </c>
      <c r="AJU19">
        <v>92.533926520887704</v>
      </c>
      <c r="AJV19">
        <v>62.750618129892501</v>
      </c>
      <c r="AJW19">
        <v>79.017260633530796</v>
      </c>
      <c r="AJX19">
        <v>70.809091861387202</v>
      </c>
      <c r="AJY19">
        <v>111.996193957372</v>
      </c>
      <c r="AJZ19">
        <v>111.15865925817999</v>
      </c>
      <c r="AKA19">
        <v>87.413328482205102</v>
      </c>
      <c r="AKB19">
        <v>88.113506979944205</v>
      </c>
      <c r="AKC19">
        <v>122.58976290654201</v>
      </c>
      <c r="AKD19">
        <v>107.18600695935299</v>
      </c>
      <c r="AKE19">
        <v>69.721212811232206</v>
      </c>
      <c r="AKF19">
        <v>92.024167908479598</v>
      </c>
      <c r="AKG19">
        <v>128.07361178877201</v>
      </c>
      <c r="AKH19">
        <v>107.119746147236</v>
      </c>
      <c r="AKI19">
        <v>100.92199943264301</v>
      </c>
      <c r="AKJ19">
        <v>65.861672835803901</v>
      </c>
      <c r="AKK19">
        <v>83.597533318300094</v>
      </c>
      <c r="AKL19">
        <v>77.857867320278601</v>
      </c>
      <c r="AKM19">
        <v>51.237558631835498</v>
      </c>
      <c r="AKN19">
        <v>76.830267568507296</v>
      </c>
      <c r="AKO19">
        <v>107.322691000841</v>
      </c>
      <c r="AKP19">
        <v>82.731780751937805</v>
      </c>
      <c r="AKQ19">
        <v>87.9380460612376</v>
      </c>
      <c r="AKR19">
        <v>92.530751658253607</v>
      </c>
      <c r="AKS19">
        <v>105.811625099057</v>
      </c>
      <c r="AKT19">
        <v>95.663682082491803</v>
      </c>
      <c r="AKU19">
        <v>124.406138999063</v>
      </c>
      <c r="AKV19">
        <v>82.060282808728104</v>
      </c>
      <c r="AKW19">
        <v>90.487277490790404</v>
      </c>
      <c r="AKX19">
        <v>82.168363459504704</v>
      </c>
      <c r="AKY19">
        <v>123.469217023881</v>
      </c>
      <c r="AKZ19">
        <v>79.129182099379705</v>
      </c>
      <c r="ALA19">
        <v>94.905149793229796</v>
      </c>
      <c r="ALB19">
        <v>71.763831317395201</v>
      </c>
      <c r="ALC19">
        <v>63.6980376655467</v>
      </c>
      <c r="ALD19">
        <v>83.207256719596103</v>
      </c>
      <c r="ALE19">
        <v>83.521793833502002</v>
      </c>
      <c r="ALF19">
        <v>90.408669432443901</v>
      </c>
      <c r="ALG19">
        <v>97.636814315941393</v>
      </c>
      <c r="ALH19">
        <v>105.725115217685</v>
      </c>
      <c r="ALI19">
        <v>89.447456834611501</v>
      </c>
      <c r="ALJ19">
        <v>115.088607221597</v>
      </c>
      <c r="ALK19">
        <v>88.844864813122996</v>
      </c>
      <c r="ALL19">
        <v>74.176731732515506</v>
      </c>
      <c r="ALM19">
        <v>79.552797455575401</v>
      </c>
      <c r="ALN19">
        <v>92.766157773598493</v>
      </c>
      <c r="ALO19">
        <v>106.661087065042</v>
      </c>
      <c r="ALP19">
        <v>185.816469275213</v>
      </c>
      <c r="ALQ19">
        <v>224.723432453649</v>
      </c>
      <c r="ALR19">
        <v>275.28465381310298</v>
      </c>
      <c r="ALS19">
        <v>338.98681759030097</v>
      </c>
      <c r="ALT19">
        <v>450.27921892976502</v>
      </c>
      <c r="ALU19">
        <v>307.57336523177599</v>
      </c>
      <c r="ALV19">
        <v>548.87566898160003</v>
      </c>
      <c r="ALW19">
        <v>677.75659347585804</v>
      </c>
      <c r="ALX19">
        <v>417.06833972383902</v>
      </c>
      <c r="ALY19">
        <v>558.95617001693404</v>
      </c>
      <c r="ALZ19">
        <v>1544.7977213862</v>
      </c>
      <c r="AMA19">
        <v>1513.96697454072</v>
      </c>
      <c r="AMB19">
        <v>2275.7152721726802</v>
      </c>
    </row>
    <row r="20" spans="1:1016" x14ac:dyDescent="0.35">
      <c r="A20" s="2"/>
      <c r="B20" s="2" t="s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4.9999999999999899E-2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0.05</v>
      </c>
      <c r="AT20">
        <v>0</v>
      </c>
      <c r="AU20">
        <v>4.9999999999999899E-2</v>
      </c>
      <c r="AV20">
        <v>0</v>
      </c>
      <c r="AW20">
        <v>0</v>
      </c>
      <c r="AX20">
        <v>4.9999999999999899E-2</v>
      </c>
      <c r="AY20">
        <v>0</v>
      </c>
      <c r="AZ20">
        <v>0</v>
      </c>
      <c r="BA20">
        <v>0</v>
      </c>
      <c r="BB20">
        <v>0</v>
      </c>
      <c r="BC20">
        <v>0.05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4.9999999999999899E-2</v>
      </c>
      <c r="BL20">
        <v>4.9999999999999899E-2</v>
      </c>
      <c r="BM20">
        <v>4.9999999999999899E-2</v>
      </c>
      <c r="BN20">
        <v>0</v>
      </c>
      <c r="BO20">
        <v>4.9999999999999899E-2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4.9999999999999899E-2</v>
      </c>
      <c r="BV20">
        <v>0</v>
      </c>
      <c r="BW20">
        <v>0</v>
      </c>
      <c r="BX20">
        <v>4.9999999999999899E-2</v>
      </c>
      <c r="BY20">
        <v>4.9999999999999899E-2</v>
      </c>
      <c r="BZ20">
        <v>0</v>
      </c>
      <c r="CA20">
        <v>0</v>
      </c>
      <c r="CB20">
        <v>0.05</v>
      </c>
      <c r="CC20">
        <v>0</v>
      </c>
      <c r="CD20">
        <v>0.05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0.3</v>
      </c>
      <c r="CW20">
        <v>0</v>
      </c>
      <c r="CX20">
        <v>0</v>
      </c>
      <c r="CY20">
        <v>0</v>
      </c>
      <c r="CZ20">
        <v>0.25</v>
      </c>
      <c r="DA20">
        <v>0</v>
      </c>
      <c r="DB20">
        <v>0.15</v>
      </c>
      <c r="DC20">
        <v>0.05</v>
      </c>
      <c r="DD20">
        <v>0</v>
      </c>
      <c r="DE20">
        <v>0</v>
      </c>
      <c r="DF20">
        <v>0.25</v>
      </c>
      <c r="DG20">
        <v>0</v>
      </c>
      <c r="DH20">
        <v>0</v>
      </c>
      <c r="DI20">
        <v>0.25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0.2</v>
      </c>
      <c r="DS20">
        <v>0</v>
      </c>
      <c r="DT20">
        <v>0.25</v>
      </c>
      <c r="DU20">
        <v>0.25</v>
      </c>
      <c r="DV20">
        <v>0</v>
      </c>
      <c r="DW20">
        <v>0</v>
      </c>
      <c r="DX20">
        <v>0.25</v>
      </c>
      <c r="DY20">
        <v>0</v>
      </c>
      <c r="DZ20">
        <v>0</v>
      </c>
      <c r="EA20">
        <v>0</v>
      </c>
      <c r="EB20">
        <v>0.25</v>
      </c>
      <c r="EC20">
        <v>0</v>
      </c>
      <c r="ED20">
        <v>0.05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0.35</v>
      </c>
      <c r="EK20">
        <v>9.9999999999999895E-2</v>
      </c>
      <c r="EL20">
        <v>0</v>
      </c>
      <c r="EM20">
        <v>0.25</v>
      </c>
      <c r="EN20">
        <v>0.25</v>
      </c>
      <c r="EO20">
        <v>0</v>
      </c>
      <c r="EP20">
        <v>0.3</v>
      </c>
      <c r="EQ20">
        <v>0</v>
      </c>
      <c r="ER20">
        <v>0.25</v>
      </c>
      <c r="ES20">
        <v>0</v>
      </c>
      <c r="ET20">
        <v>0.19999999999999901</v>
      </c>
      <c r="EU20">
        <v>0</v>
      </c>
      <c r="EV20">
        <v>0.25</v>
      </c>
      <c r="EW20">
        <v>0.25</v>
      </c>
      <c r="EX20">
        <v>0</v>
      </c>
      <c r="EY20">
        <v>0.25</v>
      </c>
      <c r="EZ20">
        <v>0.19999999999999901</v>
      </c>
      <c r="FA20">
        <v>0.25</v>
      </c>
      <c r="FB20">
        <v>0</v>
      </c>
      <c r="FC20">
        <v>0.25</v>
      </c>
      <c r="FD20">
        <v>0</v>
      </c>
      <c r="FE20">
        <v>0</v>
      </c>
      <c r="FF20">
        <v>0</v>
      </c>
      <c r="FG20">
        <v>0.1</v>
      </c>
      <c r="FH20">
        <v>0.1</v>
      </c>
      <c r="FI20">
        <v>0.25</v>
      </c>
      <c r="FJ20">
        <v>0.25</v>
      </c>
      <c r="FK20">
        <v>0.15</v>
      </c>
      <c r="FL20">
        <v>0</v>
      </c>
      <c r="FM20">
        <v>0</v>
      </c>
      <c r="FN20">
        <v>0.25</v>
      </c>
      <c r="FO20">
        <v>0</v>
      </c>
      <c r="FP20">
        <v>0.25</v>
      </c>
      <c r="FQ20">
        <v>0.15</v>
      </c>
      <c r="FR20">
        <v>0.05</v>
      </c>
      <c r="FS20">
        <v>0.25</v>
      </c>
      <c r="FT20">
        <v>0</v>
      </c>
      <c r="FU20">
        <v>0.25</v>
      </c>
      <c r="FV20">
        <v>0</v>
      </c>
      <c r="FW20">
        <v>0</v>
      </c>
      <c r="FX20">
        <v>0</v>
      </c>
      <c r="FY20">
        <v>0</v>
      </c>
      <c r="FZ20">
        <v>0.19999999999999901</v>
      </c>
      <c r="GA20">
        <v>0</v>
      </c>
      <c r="GB20">
        <v>0.39999999999999902</v>
      </c>
      <c r="GC20">
        <v>0</v>
      </c>
      <c r="GD20">
        <v>0.25</v>
      </c>
      <c r="GE20">
        <v>0.35</v>
      </c>
      <c r="GF20">
        <v>0</v>
      </c>
      <c r="GG20">
        <v>0.45</v>
      </c>
      <c r="GH20">
        <v>0.2</v>
      </c>
      <c r="GI20">
        <v>0.1</v>
      </c>
      <c r="GJ20">
        <v>0</v>
      </c>
      <c r="GK20">
        <v>0.65</v>
      </c>
      <c r="GL20">
        <v>0.15</v>
      </c>
      <c r="GM20">
        <v>0.1</v>
      </c>
      <c r="GN20">
        <v>0.44999999999999901</v>
      </c>
      <c r="GO20">
        <v>0</v>
      </c>
      <c r="GP20">
        <v>0</v>
      </c>
      <c r="GQ20">
        <v>0.5</v>
      </c>
      <c r="GR20">
        <v>0.25</v>
      </c>
      <c r="GS20">
        <v>0.45</v>
      </c>
      <c r="GT20">
        <v>0.25</v>
      </c>
      <c r="GU20">
        <v>0</v>
      </c>
      <c r="GV20">
        <v>0.25</v>
      </c>
      <c r="GW20">
        <v>0.3</v>
      </c>
      <c r="GX20">
        <v>0.15</v>
      </c>
      <c r="GY20">
        <v>0.25</v>
      </c>
      <c r="GZ20">
        <v>0.35</v>
      </c>
      <c r="HA20">
        <v>0</v>
      </c>
      <c r="HB20">
        <v>0.35</v>
      </c>
      <c r="HC20">
        <v>0.25</v>
      </c>
      <c r="HD20">
        <v>0.25</v>
      </c>
      <c r="HE20">
        <v>0</v>
      </c>
      <c r="HF20">
        <v>0.75</v>
      </c>
      <c r="HG20">
        <v>0.19999999999999901</v>
      </c>
      <c r="HH20">
        <v>0</v>
      </c>
      <c r="HI20">
        <v>0</v>
      </c>
      <c r="HJ20">
        <v>0.5</v>
      </c>
      <c r="HK20">
        <v>0</v>
      </c>
      <c r="HL20">
        <v>0.45</v>
      </c>
      <c r="HM20">
        <v>0.3</v>
      </c>
      <c r="HN20">
        <v>0.2</v>
      </c>
      <c r="HO20">
        <v>0.19999999999999901</v>
      </c>
      <c r="HP20">
        <v>0.25</v>
      </c>
      <c r="HQ20">
        <v>0.1</v>
      </c>
      <c r="HR20">
        <v>0.4</v>
      </c>
      <c r="HS20">
        <v>0</v>
      </c>
      <c r="HT20">
        <v>0.5</v>
      </c>
      <c r="HU20">
        <v>0</v>
      </c>
      <c r="HV20">
        <v>0.5</v>
      </c>
      <c r="HW20">
        <v>0.15</v>
      </c>
      <c r="HX20">
        <v>0.3</v>
      </c>
      <c r="HY20">
        <v>0.25</v>
      </c>
      <c r="HZ20">
        <v>0.25</v>
      </c>
      <c r="IA20">
        <v>0.45</v>
      </c>
      <c r="IB20">
        <v>0.05</v>
      </c>
      <c r="IC20">
        <v>0.45</v>
      </c>
      <c r="ID20">
        <v>0.25</v>
      </c>
      <c r="IE20">
        <v>0.35</v>
      </c>
      <c r="IF20">
        <v>0</v>
      </c>
      <c r="IG20">
        <v>0.65</v>
      </c>
      <c r="IH20">
        <v>0.25</v>
      </c>
      <c r="II20">
        <v>0.5</v>
      </c>
      <c r="IJ20">
        <v>0.44999999999999901</v>
      </c>
      <c r="IK20">
        <v>0</v>
      </c>
      <c r="IL20">
        <v>0.45</v>
      </c>
      <c r="IM20">
        <v>0.5</v>
      </c>
      <c r="IN20">
        <v>0.45</v>
      </c>
      <c r="IO20">
        <v>0.25</v>
      </c>
      <c r="IP20">
        <v>0.2</v>
      </c>
      <c r="IQ20">
        <v>0.39999999999999902</v>
      </c>
      <c r="IR20">
        <v>0.35</v>
      </c>
      <c r="IS20">
        <v>0.5</v>
      </c>
      <c r="IT20">
        <v>0.15</v>
      </c>
      <c r="IU20">
        <v>0.35</v>
      </c>
      <c r="IV20">
        <v>0.45</v>
      </c>
      <c r="IW20">
        <v>0.25</v>
      </c>
      <c r="IX20">
        <v>0.5</v>
      </c>
      <c r="IY20">
        <v>0.25</v>
      </c>
      <c r="IZ20">
        <v>0</v>
      </c>
      <c r="JA20">
        <v>0.5</v>
      </c>
      <c r="JB20">
        <v>0.45</v>
      </c>
      <c r="JC20">
        <v>0</v>
      </c>
      <c r="JD20">
        <v>0.5</v>
      </c>
      <c r="JE20">
        <v>0.45</v>
      </c>
      <c r="JF20">
        <v>0.5</v>
      </c>
      <c r="JG20">
        <v>0.2</v>
      </c>
      <c r="JH20">
        <v>0.5</v>
      </c>
      <c r="JI20">
        <v>0.25</v>
      </c>
      <c r="JJ20">
        <v>0.3</v>
      </c>
      <c r="JK20">
        <v>0.45</v>
      </c>
      <c r="JL20">
        <v>0.3</v>
      </c>
      <c r="JM20">
        <v>0.39999999999999902</v>
      </c>
      <c r="JN20">
        <v>0.45</v>
      </c>
      <c r="JO20">
        <v>0.6</v>
      </c>
      <c r="JP20">
        <v>0.3</v>
      </c>
      <c r="JQ20">
        <v>0.45</v>
      </c>
      <c r="JR20">
        <v>0.45</v>
      </c>
      <c r="JS20">
        <v>0</v>
      </c>
      <c r="JT20">
        <v>0.25</v>
      </c>
      <c r="JU20">
        <v>0.5</v>
      </c>
      <c r="JV20">
        <v>0.5</v>
      </c>
      <c r="JW20">
        <v>0</v>
      </c>
      <c r="JX20">
        <v>0.25</v>
      </c>
      <c r="JY20">
        <v>0.55000000000000004</v>
      </c>
      <c r="JZ20">
        <v>0.45</v>
      </c>
      <c r="KA20">
        <v>0.3</v>
      </c>
      <c r="KB20">
        <v>0.65</v>
      </c>
      <c r="KC20">
        <v>0.39999999999999902</v>
      </c>
      <c r="KD20">
        <v>0.25</v>
      </c>
      <c r="KE20">
        <v>0.2</v>
      </c>
      <c r="KF20">
        <v>0</v>
      </c>
      <c r="KG20">
        <v>0.3</v>
      </c>
      <c r="KH20">
        <v>0.7</v>
      </c>
      <c r="KI20">
        <v>0.39999999999999902</v>
      </c>
      <c r="KJ20">
        <v>0.3</v>
      </c>
      <c r="KK20">
        <v>0.8</v>
      </c>
      <c r="KL20">
        <v>0.1</v>
      </c>
      <c r="KM20">
        <v>0.45</v>
      </c>
      <c r="KN20">
        <v>0.3</v>
      </c>
      <c r="KO20">
        <v>0.25</v>
      </c>
      <c r="KP20">
        <v>0.5</v>
      </c>
      <c r="KQ20">
        <v>0.19999999999999901</v>
      </c>
      <c r="KR20">
        <v>0.55000000000000004</v>
      </c>
      <c r="KS20">
        <v>0.39999999999999902</v>
      </c>
      <c r="KT20">
        <v>0.25</v>
      </c>
      <c r="KU20">
        <v>0.25</v>
      </c>
      <c r="KV20">
        <v>0.4</v>
      </c>
      <c r="KW20">
        <v>0.55000000000000004</v>
      </c>
      <c r="KX20">
        <v>0.19999999999999901</v>
      </c>
      <c r="KY20">
        <v>0.5</v>
      </c>
      <c r="KZ20">
        <v>0.5</v>
      </c>
      <c r="LA20">
        <v>4.9999999999999899E-2</v>
      </c>
      <c r="LB20">
        <v>0.5</v>
      </c>
      <c r="LC20">
        <v>0.39999999999999902</v>
      </c>
      <c r="LD20">
        <v>0.35</v>
      </c>
      <c r="LE20">
        <v>0.55000000000000004</v>
      </c>
      <c r="LF20">
        <v>0.39999999999999902</v>
      </c>
      <c r="LG20">
        <v>0.45</v>
      </c>
      <c r="LH20">
        <v>0.25</v>
      </c>
      <c r="LI20">
        <v>0.749999999999999</v>
      </c>
      <c r="LJ20">
        <v>0.5</v>
      </c>
      <c r="LK20">
        <v>0.2</v>
      </c>
      <c r="LL20">
        <v>0.5</v>
      </c>
      <c r="LM20">
        <v>1.1499999999999999</v>
      </c>
      <c r="LN20">
        <v>0.25</v>
      </c>
      <c r="LO20">
        <v>0.6</v>
      </c>
      <c r="LP20">
        <v>0.5</v>
      </c>
      <c r="LQ20">
        <v>0.25</v>
      </c>
      <c r="LR20">
        <v>0.7</v>
      </c>
      <c r="LS20">
        <v>0.95</v>
      </c>
      <c r="LT20">
        <v>0.35</v>
      </c>
      <c r="LU20">
        <v>0.75</v>
      </c>
      <c r="LV20">
        <v>0.5</v>
      </c>
      <c r="LW20">
        <v>0.65</v>
      </c>
      <c r="LX20">
        <v>0.5</v>
      </c>
      <c r="LY20">
        <v>0.7</v>
      </c>
      <c r="LZ20">
        <v>0.55000000000000004</v>
      </c>
      <c r="MA20">
        <v>0.89999999999999902</v>
      </c>
      <c r="MB20">
        <v>0.35</v>
      </c>
      <c r="MC20">
        <v>0.55000000000000004</v>
      </c>
      <c r="MD20">
        <v>0.7</v>
      </c>
      <c r="ME20">
        <v>0.5</v>
      </c>
      <c r="MF20">
        <v>0.7</v>
      </c>
      <c r="MG20">
        <v>0.75</v>
      </c>
      <c r="MH20">
        <v>0.5</v>
      </c>
      <c r="MI20">
        <v>0.39999999999999902</v>
      </c>
      <c r="MJ20">
        <v>0.5</v>
      </c>
      <c r="MK20">
        <v>0.6</v>
      </c>
      <c r="ML20">
        <v>0.6</v>
      </c>
      <c r="MM20">
        <v>0.5</v>
      </c>
      <c r="MN20">
        <v>0.7</v>
      </c>
      <c r="MO20">
        <v>0.75</v>
      </c>
      <c r="MP20">
        <v>0.7</v>
      </c>
      <c r="MQ20">
        <v>0.5</v>
      </c>
      <c r="MR20">
        <v>0.749999999999999</v>
      </c>
      <c r="MS20">
        <v>0.5</v>
      </c>
      <c r="MT20">
        <v>0.79999999999999905</v>
      </c>
      <c r="MU20">
        <v>0.7</v>
      </c>
      <c r="MV20">
        <v>0.749999999999999</v>
      </c>
      <c r="MW20">
        <v>0.8</v>
      </c>
      <c r="MX20">
        <v>0.75</v>
      </c>
      <c r="MY20">
        <v>0.35</v>
      </c>
      <c r="MZ20">
        <v>0.2</v>
      </c>
      <c r="NA20">
        <v>0.9</v>
      </c>
      <c r="NB20">
        <v>0.45</v>
      </c>
      <c r="NC20">
        <v>0.9</v>
      </c>
      <c r="ND20">
        <v>0.55000000000000004</v>
      </c>
      <c r="NE20">
        <v>0.9</v>
      </c>
      <c r="NF20">
        <v>0.95</v>
      </c>
      <c r="NG20">
        <v>0.95</v>
      </c>
      <c r="NH20">
        <v>0.749999999999999</v>
      </c>
      <c r="NI20">
        <v>0.999999999999999</v>
      </c>
      <c r="NJ20">
        <v>0.75</v>
      </c>
      <c r="NK20">
        <v>1</v>
      </c>
      <c r="NL20">
        <v>0.7</v>
      </c>
      <c r="NM20">
        <v>0.25</v>
      </c>
      <c r="NN20">
        <v>0.75</v>
      </c>
      <c r="NO20">
        <v>0.45</v>
      </c>
      <c r="NP20">
        <v>0.7</v>
      </c>
      <c r="NQ20">
        <v>0.45</v>
      </c>
      <c r="NR20">
        <v>0.65</v>
      </c>
      <c r="NS20">
        <v>0.5</v>
      </c>
      <c r="NT20">
        <v>0.749999999999999</v>
      </c>
      <c r="NU20">
        <v>1</v>
      </c>
      <c r="NV20">
        <v>0.5</v>
      </c>
      <c r="NW20">
        <v>0.95</v>
      </c>
      <c r="NX20">
        <v>0.65</v>
      </c>
      <c r="NY20">
        <v>0.749999999999999</v>
      </c>
      <c r="NZ20">
        <v>0.749999999999999</v>
      </c>
      <c r="OA20">
        <v>0.7</v>
      </c>
      <c r="OB20">
        <v>0.25</v>
      </c>
      <c r="OC20">
        <v>0.95</v>
      </c>
      <c r="OD20">
        <v>0.95</v>
      </c>
      <c r="OE20">
        <v>0.6</v>
      </c>
      <c r="OF20">
        <v>0.7</v>
      </c>
      <c r="OG20">
        <v>0.7</v>
      </c>
      <c r="OH20">
        <v>0.749999999999999</v>
      </c>
      <c r="OI20">
        <v>0.8</v>
      </c>
      <c r="OJ20">
        <v>0.6</v>
      </c>
      <c r="OK20">
        <v>0.45</v>
      </c>
      <c r="OL20">
        <v>0.7</v>
      </c>
      <c r="OM20">
        <v>0.749999999999999</v>
      </c>
      <c r="ON20">
        <v>0.7</v>
      </c>
      <c r="OO20">
        <v>0.749999999999999</v>
      </c>
      <c r="OP20">
        <v>0.55000000000000004</v>
      </c>
      <c r="OQ20">
        <v>0.84999999999999898</v>
      </c>
      <c r="OR20">
        <v>0.15</v>
      </c>
      <c r="OS20">
        <v>0.79999999999999905</v>
      </c>
      <c r="OT20">
        <v>0.65</v>
      </c>
      <c r="OU20">
        <v>0.94999999999999896</v>
      </c>
      <c r="OV20">
        <v>0.45</v>
      </c>
      <c r="OW20">
        <v>1</v>
      </c>
      <c r="OX20">
        <v>0.7</v>
      </c>
      <c r="OY20">
        <v>0.89999999999999902</v>
      </c>
      <c r="OZ20">
        <v>0.45</v>
      </c>
      <c r="PA20">
        <v>1</v>
      </c>
      <c r="PB20">
        <v>0.749999999999999</v>
      </c>
      <c r="PC20">
        <v>0.5</v>
      </c>
      <c r="PD20">
        <v>1.1499999999999999</v>
      </c>
      <c r="PE20">
        <v>0.95</v>
      </c>
      <c r="PF20">
        <v>0.9</v>
      </c>
      <c r="PG20">
        <v>0.79999999999999905</v>
      </c>
      <c r="PH20">
        <v>1.2</v>
      </c>
      <c r="PI20">
        <v>0.9</v>
      </c>
      <c r="PJ20">
        <v>0.6</v>
      </c>
      <c r="PK20">
        <v>1.05</v>
      </c>
      <c r="PL20">
        <v>1.25</v>
      </c>
      <c r="PM20">
        <v>0.749999999999999</v>
      </c>
      <c r="PN20">
        <v>0.7</v>
      </c>
      <c r="PO20">
        <v>1.05</v>
      </c>
      <c r="PP20">
        <v>1</v>
      </c>
      <c r="PQ20">
        <v>0.45</v>
      </c>
      <c r="PR20">
        <v>1</v>
      </c>
      <c r="PS20">
        <v>0.75</v>
      </c>
      <c r="PT20">
        <v>0.75</v>
      </c>
      <c r="PU20">
        <v>0.8</v>
      </c>
      <c r="PV20">
        <v>0.75</v>
      </c>
      <c r="PW20">
        <v>0.749999999999999</v>
      </c>
      <c r="PX20">
        <v>0.95</v>
      </c>
      <c r="PY20">
        <v>0.3</v>
      </c>
      <c r="PZ20">
        <v>0.85</v>
      </c>
      <c r="QA20">
        <v>1</v>
      </c>
      <c r="QB20">
        <v>0.749999999999999</v>
      </c>
      <c r="QC20">
        <v>1.25</v>
      </c>
      <c r="QD20">
        <v>0.45</v>
      </c>
      <c r="QE20">
        <v>1</v>
      </c>
      <c r="QF20">
        <v>0.7</v>
      </c>
      <c r="QG20">
        <v>0.7</v>
      </c>
      <c r="QH20">
        <v>0.999999999999999</v>
      </c>
      <c r="QI20">
        <v>0.749999999999999</v>
      </c>
      <c r="QJ20">
        <v>1.2</v>
      </c>
      <c r="QK20">
        <v>1.05</v>
      </c>
      <c r="QL20">
        <v>1.0499999999999901</v>
      </c>
      <c r="QM20">
        <v>0.79999999999999905</v>
      </c>
      <c r="QN20">
        <v>1</v>
      </c>
      <c r="QO20">
        <v>1.1499999999999999</v>
      </c>
      <c r="QP20">
        <v>0.45</v>
      </c>
      <c r="QQ20">
        <v>1.2</v>
      </c>
      <c r="QR20">
        <v>1</v>
      </c>
      <c r="QS20">
        <v>1.1000000000000001</v>
      </c>
      <c r="QT20">
        <v>0.95</v>
      </c>
      <c r="QU20">
        <v>0.95</v>
      </c>
      <c r="QV20">
        <v>0.95</v>
      </c>
      <c r="QW20">
        <v>1</v>
      </c>
      <c r="QX20">
        <v>1.2</v>
      </c>
      <c r="QY20">
        <v>0.95</v>
      </c>
      <c r="QZ20">
        <v>1.2</v>
      </c>
      <c r="RA20">
        <v>1.1000000000000001</v>
      </c>
      <c r="RB20">
        <v>0.75</v>
      </c>
      <c r="RC20">
        <v>0.7</v>
      </c>
      <c r="RD20">
        <v>1</v>
      </c>
      <c r="RE20">
        <v>1</v>
      </c>
      <c r="RF20">
        <v>1.1499999999999999</v>
      </c>
      <c r="RG20">
        <v>1.1000000000000001</v>
      </c>
      <c r="RH20">
        <v>1.05</v>
      </c>
      <c r="RI20">
        <v>1</v>
      </c>
      <c r="RJ20">
        <v>0.749999999999999</v>
      </c>
      <c r="RK20">
        <v>0.9</v>
      </c>
      <c r="RL20">
        <v>0.9</v>
      </c>
      <c r="RM20">
        <v>0.95</v>
      </c>
      <c r="RN20">
        <v>0.95</v>
      </c>
      <c r="RO20">
        <v>0.95</v>
      </c>
      <c r="RP20">
        <v>0.95</v>
      </c>
      <c r="RQ20">
        <v>0.999999999999999</v>
      </c>
      <c r="RR20">
        <v>1.2</v>
      </c>
      <c r="RS20">
        <v>0.749999999999999</v>
      </c>
      <c r="RT20">
        <v>0.749999999999999</v>
      </c>
      <c r="RU20">
        <v>1.4</v>
      </c>
      <c r="RV20">
        <v>0.85</v>
      </c>
      <c r="RW20">
        <v>1.25</v>
      </c>
      <c r="RX20">
        <v>1.05</v>
      </c>
      <c r="RY20">
        <v>0.85</v>
      </c>
      <c r="RZ20">
        <v>0.95</v>
      </c>
      <c r="SA20">
        <v>0.95</v>
      </c>
      <c r="SB20">
        <v>1</v>
      </c>
      <c r="SC20">
        <v>1.2</v>
      </c>
      <c r="SD20">
        <v>1.2</v>
      </c>
      <c r="SE20">
        <v>0.95</v>
      </c>
      <c r="SF20">
        <v>1.1499999999999999</v>
      </c>
      <c r="SG20">
        <v>1.2</v>
      </c>
      <c r="SH20">
        <v>1.1000000000000001</v>
      </c>
      <c r="SI20">
        <v>1.49999999999999</v>
      </c>
      <c r="SJ20">
        <v>1</v>
      </c>
      <c r="SK20">
        <v>0.75</v>
      </c>
      <c r="SL20">
        <v>1</v>
      </c>
      <c r="SM20">
        <v>1.2</v>
      </c>
      <c r="SN20">
        <v>1.05</v>
      </c>
      <c r="SO20">
        <v>1.74999999999999</v>
      </c>
      <c r="SP20">
        <v>1</v>
      </c>
      <c r="SQ20">
        <v>1.4</v>
      </c>
      <c r="SR20">
        <v>1.2</v>
      </c>
      <c r="SS20">
        <v>1.25</v>
      </c>
      <c r="ST20">
        <v>1.1499999999999999</v>
      </c>
      <c r="SU20">
        <v>0.9</v>
      </c>
      <c r="SV20">
        <v>1.1499999999999999</v>
      </c>
      <c r="SW20">
        <v>0.9</v>
      </c>
      <c r="SX20">
        <v>1</v>
      </c>
      <c r="SY20">
        <v>1.49999999999999</v>
      </c>
      <c r="SZ20">
        <v>1.55</v>
      </c>
      <c r="TA20">
        <v>1.1000000000000001</v>
      </c>
      <c r="TB20">
        <v>0.75</v>
      </c>
      <c r="TC20">
        <v>0.999999999999999</v>
      </c>
      <c r="TD20">
        <v>1.25</v>
      </c>
      <c r="TE20">
        <v>1.05</v>
      </c>
      <c r="TF20">
        <v>1.2</v>
      </c>
      <c r="TG20">
        <v>1.2</v>
      </c>
      <c r="TH20">
        <v>1</v>
      </c>
      <c r="TI20">
        <v>1.5</v>
      </c>
      <c r="TJ20">
        <v>1.35</v>
      </c>
      <c r="TK20">
        <v>0.89999999999999902</v>
      </c>
      <c r="TL20">
        <v>0.95</v>
      </c>
      <c r="TM20">
        <v>1.45</v>
      </c>
      <c r="TN20">
        <v>1.35</v>
      </c>
      <c r="TO20">
        <v>1.69999999999999</v>
      </c>
      <c r="TP20">
        <v>1.45</v>
      </c>
      <c r="TQ20">
        <v>1.0499999999999901</v>
      </c>
      <c r="TR20">
        <v>1.4</v>
      </c>
      <c r="TS20">
        <v>1.24999999999999</v>
      </c>
      <c r="TT20">
        <v>1.24999999999999</v>
      </c>
      <c r="TU20">
        <v>1.3</v>
      </c>
      <c r="TV20">
        <v>1.5</v>
      </c>
      <c r="TW20">
        <v>1.45</v>
      </c>
      <c r="TX20">
        <v>1.85</v>
      </c>
      <c r="TY20">
        <v>1.0499999999999901</v>
      </c>
      <c r="TZ20">
        <v>1</v>
      </c>
      <c r="UA20">
        <v>1.2</v>
      </c>
      <c r="UB20">
        <v>1.4</v>
      </c>
      <c r="UC20">
        <v>1.5</v>
      </c>
      <c r="UD20">
        <v>1.65</v>
      </c>
      <c r="UE20">
        <v>1.4</v>
      </c>
      <c r="UF20">
        <v>1.74999999999999</v>
      </c>
      <c r="UG20">
        <v>1.5999999999999901</v>
      </c>
      <c r="UH20">
        <v>1</v>
      </c>
      <c r="UI20">
        <v>1.2</v>
      </c>
      <c r="UJ20">
        <v>1.24999999999999</v>
      </c>
      <c r="UK20">
        <v>1.35</v>
      </c>
      <c r="UL20">
        <v>1.2</v>
      </c>
      <c r="UM20">
        <v>1.2</v>
      </c>
      <c r="UN20">
        <v>1.6</v>
      </c>
      <c r="UO20">
        <v>1.6</v>
      </c>
      <c r="UP20">
        <v>1.75</v>
      </c>
      <c r="UQ20">
        <v>1.3</v>
      </c>
      <c r="UR20">
        <v>1.55</v>
      </c>
      <c r="US20">
        <v>1.3</v>
      </c>
      <c r="UT20">
        <v>1.4</v>
      </c>
      <c r="UU20">
        <v>1.0499999999999901</v>
      </c>
      <c r="UV20">
        <v>0.95</v>
      </c>
      <c r="UW20">
        <v>1.3</v>
      </c>
      <c r="UX20">
        <v>1.35</v>
      </c>
      <c r="UY20">
        <v>1.4</v>
      </c>
      <c r="UZ20">
        <v>1.8999999999999899</v>
      </c>
      <c r="VA20">
        <v>0.95</v>
      </c>
      <c r="VB20">
        <v>1.45</v>
      </c>
      <c r="VC20">
        <v>1.4</v>
      </c>
      <c r="VD20">
        <v>1.45</v>
      </c>
      <c r="VE20">
        <v>1.45</v>
      </c>
      <c r="VF20">
        <v>1.2</v>
      </c>
      <c r="VG20">
        <v>1.9</v>
      </c>
      <c r="VH20">
        <v>1</v>
      </c>
      <c r="VI20">
        <v>1.65</v>
      </c>
      <c r="VJ20">
        <v>1.85</v>
      </c>
      <c r="VK20">
        <v>1.75</v>
      </c>
      <c r="VL20">
        <v>2.15</v>
      </c>
      <c r="VM20">
        <v>0.9</v>
      </c>
      <c r="VN20">
        <v>1.4</v>
      </c>
      <c r="VO20">
        <v>0.95</v>
      </c>
      <c r="VP20">
        <v>1.9</v>
      </c>
      <c r="VQ20">
        <v>1.6</v>
      </c>
      <c r="VR20">
        <v>1.3</v>
      </c>
      <c r="VS20">
        <v>1.74999999999999</v>
      </c>
      <c r="VT20">
        <v>1.4</v>
      </c>
      <c r="VU20">
        <v>1.5499999999999901</v>
      </c>
      <c r="VV20">
        <v>1.3</v>
      </c>
      <c r="VW20">
        <v>1.1499999999999999</v>
      </c>
      <c r="VX20">
        <v>1.45</v>
      </c>
      <c r="VY20">
        <v>1.55</v>
      </c>
      <c r="VZ20">
        <v>1.75</v>
      </c>
      <c r="WA20">
        <v>1.94999999999999</v>
      </c>
      <c r="WB20">
        <v>1.7</v>
      </c>
      <c r="WC20">
        <v>1.55</v>
      </c>
      <c r="WD20">
        <v>1.75</v>
      </c>
      <c r="WE20">
        <v>1.45</v>
      </c>
      <c r="WF20">
        <v>1.8</v>
      </c>
      <c r="WG20">
        <v>1.9</v>
      </c>
      <c r="WH20">
        <v>1.4</v>
      </c>
      <c r="WI20">
        <v>2.1</v>
      </c>
      <c r="WJ20">
        <v>1.5</v>
      </c>
      <c r="WK20">
        <v>1.45</v>
      </c>
      <c r="WL20">
        <v>1.1499999999999999</v>
      </c>
      <c r="WM20">
        <v>2.15</v>
      </c>
      <c r="WN20">
        <v>1.4</v>
      </c>
      <c r="WO20">
        <v>1.9</v>
      </c>
      <c r="WP20">
        <v>1.75</v>
      </c>
      <c r="WQ20">
        <v>1.55</v>
      </c>
      <c r="WR20">
        <v>1.6</v>
      </c>
      <c r="WS20">
        <v>1.3</v>
      </c>
      <c r="WT20">
        <v>1.85</v>
      </c>
      <c r="WU20">
        <v>1.94999999999999</v>
      </c>
      <c r="WV20">
        <v>1.45</v>
      </c>
      <c r="WW20">
        <v>1.5999999999999901</v>
      </c>
      <c r="WX20">
        <v>1.8</v>
      </c>
      <c r="WY20">
        <v>1.35</v>
      </c>
      <c r="WZ20">
        <v>1.7</v>
      </c>
      <c r="XA20">
        <v>1.2</v>
      </c>
      <c r="XB20">
        <v>1.5999999999999901</v>
      </c>
      <c r="XC20">
        <v>1.69999999999999</v>
      </c>
      <c r="XD20">
        <v>1.4</v>
      </c>
      <c r="XE20">
        <v>1.6499999999999899</v>
      </c>
      <c r="XF20">
        <v>1.94999999999999</v>
      </c>
      <c r="XG20">
        <v>1.65</v>
      </c>
      <c r="XH20">
        <v>1.4</v>
      </c>
      <c r="XI20">
        <v>1.2</v>
      </c>
      <c r="XJ20">
        <v>1.35</v>
      </c>
      <c r="XK20">
        <v>1.49999999999999</v>
      </c>
      <c r="XL20">
        <v>2.3499999999999899</v>
      </c>
      <c r="XM20">
        <v>1.8999999999999899</v>
      </c>
      <c r="XN20">
        <v>2.0999999999999899</v>
      </c>
      <c r="XO20">
        <v>1.4</v>
      </c>
      <c r="XP20">
        <v>1.7</v>
      </c>
      <c r="XQ20">
        <v>1.55</v>
      </c>
      <c r="XR20">
        <v>1.4</v>
      </c>
      <c r="XS20">
        <v>1.94999999999999</v>
      </c>
      <c r="XT20">
        <v>1.8499999999999901</v>
      </c>
      <c r="XU20">
        <v>1.94999999999999</v>
      </c>
      <c r="XV20">
        <v>1.5</v>
      </c>
      <c r="XW20">
        <v>1.6</v>
      </c>
      <c r="XX20">
        <v>1.65</v>
      </c>
      <c r="XY20">
        <v>1.55</v>
      </c>
      <c r="XZ20">
        <v>2.1</v>
      </c>
      <c r="YA20">
        <v>1.95</v>
      </c>
      <c r="YB20">
        <v>1.7</v>
      </c>
      <c r="YC20">
        <v>1.5</v>
      </c>
      <c r="YD20">
        <v>1.7999999999999901</v>
      </c>
      <c r="YE20">
        <v>1.45</v>
      </c>
      <c r="YF20">
        <v>2.44999999999999</v>
      </c>
      <c r="YG20">
        <v>1.69999999999999</v>
      </c>
      <c r="YH20">
        <v>1.7</v>
      </c>
      <c r="YI20">
        <v>1.5</v>
      </c>
      <c r="YJ20">
        <v>1.75</v>
      </c>
      <c r="YK20">
        <v>1.45</v>
      </c>
      <c r="YL20">
        <v>1.85</v>
      </c>
      <c r="YM20">
        <v>1.95</v>
      </c>
      <c r="YN20">
        <v>1.9</v>
      </c>
      <c r="YO20">
        <v>2.15</v>
      </c>
      <c r="YP20">
        <v>1.94999999999999</v>
      </c>
      <c r="YQ20">
        <v>2.1</v>
      </c>
      <c r="YR20">
        <v>2.5</v>
      </c>
      <c r="YS20">
        <v>1.5999999999999901</v>
      </c>
      <c r="YT20">
        <v>2.19999999999999</v>
      </c>
      <c r="YU20">
        <v>2.0499999999999998</v>
      </c>
      <c r="YV20">
        <v>2</v>
      </c>
      <c r="YW20">
        <v>2.2999999999999998</v>
      </c>
      <c r="YX20">
        <v>1.8499999999999901</v>
      </c>
      <c r="YY20">
        <v>2.2000000000000002</v>
      </c>
      <c r="YZ20">
        <v>1.65</v>
      </c>
      <c r="ZA20">
        <v>2.19999999999999</v>
      </c>
      <c r="ZB20">
        <v>2.25</v>
      </c>
      <c r="ZC20">
        <v>2.2999999999999998</v>
      </c>
      <c r="ZD20">
        <v>2.15</v>
      </c>
      <c r="ZE20">
        <v>2.1499999999999901</v>
      </c>
      <c r="ZF20">
        <v>1.94999999999999</v>
      </c>
      <c r="ZG20">
        <v>1.49999999999999</v>
      </c>
      <c r="ZH20">
        <v>1.9</v>
      </c>
      <c r="ZI20">
        <v>2.0999999999999899</v>
      </c>
      <c r="ZJ20">
        <v>2.15</v>
      </c>
      <c r="ZK20">
        <v>1.85</v>
      </c>
      <c r="ZL20">
        <v>1.7</v>
      </c>
      <c r="ZM20">
        <v>1.7</v>
      </c>
      <c r="ZN20">
        <v>2.25</v>
      </c>
      <c r="ZO20">
        <v>2.1499999999999901</v>
      </c>
      <c r="ZP20">
        <v>2.2000000000000002</v>
      </c>
      <c r="ZQ20">
        <v>2.35</v>
      </c>
      <c r="ZR20">
        <v>2.6</v>
      </c>
      <c r="ZS20">
        <v>2.35</v>
      </c>
      <c r="ZT20">
        <v>2.2000000000000002</v>
      </c>
      <c r="ZU20">
        <v>2.15</v>
      </c>
      <c r="ZV20">
        <v>2.19999999999999</v>
      </c>
      <c r="ZW20">
        <v>1.94999999999999</v>
      </c>
      <c r="ZX20">
        <v>2.2999999999999998</v>
      </c>
      <c r="ZY20">
        <v>2.4</v>
      </c>
      <c r="ZZ20">
        <v>2.1</v>
      </c>
      <c r="AAA20">
        <v>2.4</v>
      </c>
      <c r="AAB20">
        <v>1.9</v>
      </c>
      <c r="AAC20">
        <v>1.1000000000000001</v>
      </c>
      <c r="AAD20">
        <v>2.15</v>
      </c>
      <c r="AAE20">
        <v>2.4</v>
      </c>
      <c r="AAF20">
        <v>2.44999999999999</v>
      </c>
      <c r="AAG20">
        <v>2.7999999999999901</v>
      </c>
      <c r="AAH20">
        <v>2.4500000000000002</v>
      </c>
      <c r="AAI20">
        <v>2.25</v>
      </c>
      <c r="AAJ20">
        <v>2.2999999999999998</v>
      </c>
      <c r="AAK20">
        <v>2.2000000000000002</v>
      </c>
      <c r="AAL20">
        <v>2.2000000000000002</v>
      </c>
      <c r="AAM20">
        <v>2.25</v>
      </c>
      <c r="AAN20">
        <v>3.1</v>
      </c>
      <c r="AAO20">
        <v>1.95</v>
      </c>
      <c r="AAP20">
        <v>2.19999999999999</v>
      </c>
      <c r="AAQ20">
        <v>2.2999999999999998</v>
      </c>
      <c r="AAR20">
        <v>2.7999999999999901</v>
      </c>
      <c r="AAS20">
        <v>2.0499999999999998</v>
      </c>
      <c r="AAT20">
        <v>1.7999999999999901</v>
      </c>
      <c r="AAU20">
        <v>2.4</v>
      </c>
      <c r="AAV20">
        <v>2.15</v>
      </c>
      <c r="AAW20">
        <v>1.49999999999999</v>
      </c>
      <c r="AAX20">
        <v>2</v>
      </c>
      <c r="AAY20">
        <v>2.0499999999999998</v>
      </c>
      <c r="AAZ20">
        <v>1.8</v>
      </c>
      <c r="ABA20">
        <v>2.65</v>
      </c>
      <c r="ABB20">
        <v>2.3999999999999901</v>
      </c>
      <c r="ABC20">
        <v>2.5999999999999899</v>
      </c>
      <c r="ABD20">
        <v>2.5499999999999998</v>
      </c>
      <c r="ABE20">
        <v>2.3499999999999899</v>
      </c>
      <c r="ABF20">
        <v>2.75</v>
      </c>
      <c r="ABG20">
        <v>1.9</v>
      </c>
      <c r="ABH20">
        <v>2.2000000000000002</v>
      </c>
      <c r="ABI20">
        <v>3.05</v>
      </c>
      <c r="ABJ20">
        <v>2.4</v>
      </c>
      <c r="ABK20">
        <v>2.6</v>
      </c>
      <c r="ABL20">
        <v>2.5999999999999899</v>
      </c>
      <c r="ABM20">
        <v>2.4</v>
      </c>
      <c r="ABN20">
        <v>2.35</v>
      </c>
      <c r="ABO20">
        <v>2.2000000000000002</v>
      </c>
      <c r="ABP20">
        <v>2.4</v>
      </c>
      <c r="ABQ20">
        <v>2.65</v>
      </c>
      <c r="ABR20">
        <v>1.9</v>
      </c>
      <c r="ABS20">
        <v>2.19999999999999</v>
      </c>
      <c r="ABT20">
        <v>2.3499999999999899</v>
      </c>
      <c r="ABU20">
        <v>2.6</v>
      </c>
      <c r="ABV20">
        <v>2.35</v>
      </c>
      <c r="ABW20">
        <v>2.69999999999999</v>
      </c>
      <c r="ABX20">
        <v>2.6499999999999901</v>
      </c>
      <c r="ABY20">
        <v>2.2000000000000002</v>
      </c>
      <c r="ABZ20">
        <v>2.0499999999999998</v>
      </c>
      <c r="ACA20">
        <v>2.35</v>
      </c>
      <c r="ACB20">
        <v>2.8</v>
      </c>
      <c r="ACC20">
        <v>2.4999999999999898</v>
      </c>
      <c r="ACD20">
        <v>2.69999999999999</v>
      </c>
      <c r="ACE20">
        <v>2.2999999999999998</v>
      </c>
      <c r="ACF20">
        <v>2.15</v>
      </c>
      <c r="ACG20">
        <v>1.85</v>
      </c>
      <c r="ACH20">
        <v>2.0999999999999899</v>
      </c>
      <c r="ACI20">
        <v>2.2999999999999998</v>
      </c>
      <c r="ACJ20">
        <v>2.75</v>
      </c>
      <c r="ACK20">
        <v>3.5999999999999899</v>
      </c>
      <c r="ACL20">
        <v>1.9</v>
      </c>
      <c r="ACM20">
        <v>2.6</v>
      </c>
      <c r="ACN20">
        <v>2.85</v>
      </c>
      <c r="ACO20">
        <v>3.0999999999999899</v>
      </c>
      <c r="ACP20">
        <v>2.2999999999999998</v>
      </c>
      <c r="ACQ20">
        <v>1.95</v>
      </c>
      <c r="ACR20">
        <v>2.0999999999999899</v>
      </c>
      <c r="ACS20">
        <v>2.2000000000000002</v>
      </c>
      <c r="ACT20">
        <v>2.7</v>
      </c>
      <c r="ACU20">
        <v>1.7999999999999901</v>
      </c>
      <c r="ACV20">
        <v>2.5999999999999899</v>
      </c>
      <c r="ACW20">
        <v>2.8499999999999899</v>
      </c>
      <c r="ACX20">
        <v>3.05</v>
      </c>
      <c r="ACY20">
        <v>3.8499999999999899</v>
      </c>
      <c r="ACZ20">
        <v>2.8</v>
      </c>
      <c r="ADA20">
        <v>2.8499999999999899</v>
      </c>
      <c r="ADB20">
        <v>2.19999999999999</v>
      </c>
      <c r="ADC20">
        <v>2.2999999999999998</v>
      </c>
      <c r="ADD20">
        <v>3.1</v>
      </c>
      <c r="ADE20">
        <v>2.4</v>
      </c>
      <c r="ADF20">
        <v>2.5499999999999998</v>
      </c>
      <c r="ADG20">
        <v>2.6</v>
      </c>
      <c r="ADH20">
        <v>2.9</v>
      </c>
      <c r="ADI20">
        <v>2.6499999999999901</v>
      </c>
      <c r="ADJ20">
        <v>2</v>
      </c>
      <c r="ADK20">
        <v>2.25</v>
      </c>
      <c r="ADL20">
        <v>2.4500000000000002</v>
      </c>
      <c r="ADM20">
        <v>2.75</v>
      </c>
      <c r="ADN20">
        <v>3.0999999999999899</v>
      </c>
      <c r="ADO20">
        <v>2.7499999999999898</v>
      </c>
      <c r="ADP20">
        <v>2.9</v>
      </c>
      <c r="ADQ20">
        <v>2.69999999999999</v>
      </c>
      <c r="ADR20">
        <v>2.19999999999999</v>
      </c>
      <c r="ADS20">
        <v>2.44999999999999</v>
      </c>
      <c r="ADT20">
        <v>2.35</v>
      </c>
      <c r="ADU20">
        <v>2.4</v>
      </c>
      <c r="ADV20">
        <v>2.8999999999999901</v>
      </c>
      <c r="ADW20">
        <v>2.9</v>
      </c>
      <c r="ADX20">
        <v>2.5999999999999899</v>
      </c>
      <c r="ADY20">
        <v>2.95</v>
      </c>
      <c r="ADZ20">
        <v>3.4</v>
      </c>
      <c r="AEA20">
        <v>3.25</v>
      </c>
      <c r="AEB20">
        <v>2.9</v>
      </c>
      <c r="AEC20">
        <v>2.15</v>
      </c>
      <c r="AED20">
        <v>2.44999999999999</v>
      </c>
      <c r="AEE20">
        <v>2.8</v>
      </c>
      <c r="AEF20">
        <v>2.8</v>
      </c>
      <c r="AEG20">
        <v>2.8499999999999899</v>
      </c>
      <c r="AEH20">
        <v>2.5</v>
      </c>
      <c r="AEI20">
        <v>2.8</v>
      </c>
      <c r="AEJ20">
        <v>3.05</v>
      </c>
      <c r="AEK20">
        <v>3.45</v>
      </c>
      <c r="AEL20">
        <v>2.4999999999999898</v>
      </c>
      <c r="AEM20">
        <v>3.15</v>
      </c>
      <c r="AEN20">
        <v>3.1499999999999901</v>
      </c>
      <c r="AEO20">
        <v>3.25</v>
      </c>
      <c r="AEP20">
        <v>3.05</v>
      </c>
      <c r="AEQ20">
        <v>3.55</v>
      </c>
      <c r="AER20">
        <v>3.1</v>
      </c>
      <c r="AES20">
        <v>3.15</v>
      </c>
      <c r="AET20">
        <v>2.6</v>
      </c>
      <c r="AEU20">
        <v>3.8499999999999899</v>
      </c>
      <c r="AEV20">
        <v>3.1499999999999901</v>
      </c>
      <c r="AEW20">
        <v>2.4</v>
      </c>
      <c r="AEX20">
        <v>3.85</v>
      </c>
      <c r="AEY20">
        <v>3.3</v>
      </c>
      <c r="AEZ20">
        <v>2.4</v>
      </c>
      <c r="AFA20">
        <v>2.85</v>
      </c>
      <c r="AFB20">
        <v>3.95</v>
      </c>
      <c r="AFC20">
        <v>3.4</v>
      </c>
      <c r="AFD20">
        <v>2.5</v>
      </c>
      <c r="AFE20">
        <v>2.8</v>
      </c>
      <c r="AFF20">
        <v>3.44999999999999</v>
      </c>
      <c r="AFG20">
        <v>3.1</v>
      </c>
      <c r="AFH20">
        <v>2.4500000000000002</v>
      </c>
      <c r="AFI20">
        <v>3.1</v>
      </c>
      <c r="AFJ20">
        <v>3.5</v>
      </c>
      <c r="AFK20">
        <v>3.44999999999999</v>
      </c>
      <c r="AFL20">
        <v>3.3</v>
      </c>
      <c r="AFM20">
        <v>2.35</v>
      </c>
      <c r="AFN20">
        <v>2.94999999999999</v>
      </c>
      <c r="AFO20">
        <v>3.6</v>
      </c>
      <c r="AFP20">
        <v>2.9999999999999898</v>
      </c>
      <c r="AFQ20">
        <v>2.4999999999999898</v>
      </c>
      <c r="AFR20">
        <v>3.6</v>
      </c>
      <c r="AFS20">
        <v>3.95</v>
      </c>
      <c r="AFT20">
        <v>4.3</v>
      </c>
      <c r="AFU20">
        <v>3.19999999999999</v>
      </c>
      <c r="AFV20">
        <v>3.25</v>
      </c>
      <c r="AFW20">
        <v>3.6</v>
      </c>
      <c r="AFX20">
        <v>2.8</v>
      </c>
      <c r="AFY20">
        <v>3.15</v>
      </c>
      <c r="AFZ20">
        <v>3.1</v>
      </c>
      <c r="AGA20">
        <v>3.3</v>
      </c>
      <c r="AGB20">
        <v>3.55</v>
      </c>
      <c r="AGC20">
        <v>3.3499999999999899</v>
      </c>
      <c r="AGD20">
        <v>3.0999999999999899</v>
      </c>
      <c r="AGE20">
        <v>3.55</v>
      </c>
      <c r="AGF20">
        <v>3</v>
      </c>
      <c r="AGG20">
        <v>2.65</v>
      </c>
      <c r="AGH20">
        <v>2.7</v>
      </c>
      <c r="AGI20">
        <v>3.5</v>
      </c>
      <c r="AGJ20">
        <v>3.44999999999999</v>
      </c>
      <c r="AGK20">
        <v>3.05</v>
      </c>
      <c r="AGL20">
        <v>3.05</v>
      </c>
      <c r="AGM20">
        <v>2.75</v>
      </c>
      <c r="AGN20">
        <v>3.3</v>
      </c>
      <c r="AGO20">
        <v>3.5</v>
      </c>
      <c r="AGP20">
        <v>3</v>
      </c>
      <c r="AGQ20">
        <v>2.75</v>
      </c>
      <c r="AGR20">
        <v>3.19999999999999</v>
      </c>
      <c r="AGS20">
        <v>3.5</v>
      </c>
      <c r="AGT20">
        <v>4</v>
      </c>
      <c r="AGU20">
        <v>3.3</v>
      </c>
      <c r="AGV20">
        <v>3.69999999999999</v>
      </c>
      <c r="AGW20">
        <v>3.8</v>
      </c>
      <c r="AGX20">
        <v>3.05</v>
      </c>
      <c r="AGY20">
        <v>3.05</v>
      </c>
      <c r="AGZ20">
        <v>2.95</v>
      </c>
      <c r="AHA20">
        <v>3.4999999999999898</v>
      </c>
      <c r="AHB20">
        <v>2.2999999999999998</v>
      </c>
      <c r="AHC20">
        <v>2.9</v>
      </c>
      <c r="AHD20">
        <v>3.2499999999999898</v>
      </c>
      <c r="AHE20">
        <v>2.75</v>
      </c>
      <c r="AHF20">
        <v>3.69999999999999</v>
      </c>
      <c r="AHG20">
        <v>3.5</v>
      </c>
      <c r="AHH20">
        <v>3.1</v>
      </c>
      <c r="AHI20">
        <v>3.3</v>
      </c>
      <c r="AHJ20">
        <v>4.05</v>
      </c>
      <c r="AHK20">
        <v>3.8999999999999901</v>
      </c>
      <c r="AHL20">
        <v>3.7999999999999901</v>
      </c>
      <c r="AHM20">
        <v>3.5</v>
      </c>
      <c r="AHN20">
        <v>3.15</v>
      </c>
      <c r="AHO20">
        <v>4.2</v>
      </c>
      <c r="AHP20">
        <v>3.65</v>
      </c>
      <c r="AHQ20">
        <v>3.5</v>
      </c>
      <c r="AHR20">
        <v>2.8499999999999899</v>
      </c>
      <c r="AHS20">
        <v>3.7</v>
      </c>
      <c r="AHT20">
        <v>3.35</v>
      </c>
      <c r="AHU20">
        <v>2.95</v>
      </c>
      <c r="AHV20">
        <v>2.3999999999999901</v>
      </c>
      <c r="AHW20">
        <v>3.8499999999999899</v>
      </c>
      <c r="AHX20">
        <v>3.9</v>
      </c>
      <c r="AHY20">
        <v>2.7499999999999898</v>
      </c>
      <c r="AHZ20">
        <v>2.7499999999999898</v>
      </c>
      <c r="AIA20">
        <v>3.44999999999999</v>
      </c>
      <c r="AIB20">
        <v>3.65</v>
      </c>
      <c r="AIC20">
        <v>3.5</v>
      </c>
      <c r="AID20">
        <v>3.0499999999999901</v>
      </c>
      <c r="AIE20">
        <v>3.15</v>
      </c>
      <c r="AIF20">
        <v>3.15</v>
      </c>
      <c r="AIG20">
        <v>3.8</v>
      </c>
      <c r="AIH20">
        <v>4.0999999999999996</v>
      </c>
      <c r="AII20">
        <v>3.94999999999999</v>
      </c>
      <c r="AIJ20">
        <v>3.75</v>
      </c>
      <c r="AIK20">
        <v>3.8</v>
      </c>
      <c r="AIL20">
        <v>4.3999999999999897</v>
      </c>
      <c r="AIM20">
        <v>2.94999999999999</v>
      </c>
      <c r="AIN20">
        <v>3.0999999999999899</v>
      </c>
      <c r="AIO20">
        <v>3.3999999999999901</v>
      </c>
      <c r="AIP20">
        <v>2.94999999999999</v>
      </c>
      <c r="AIQ20">
        <v>3.1499999999999901</v>
      </c>
      <c r="AIR20">
        <v>3.7999999999999901</v>
      </c>
      <c r="AIS20">
        <v>3.1</v>
      </c>
      <c r="AIT20">
        <v>3.15</v>
      </c>
      <c r="AIU20">
        <v>3.85</v>
      </c>
      <c r="AIV20">
        <v>4</v>
      </c>
      <c r="AIW20">
        <v>5.3</v>
      </c>
      <c r="AIX20">
        <v>3.8</v>
      </c>
      <c r="AIY20">
        <v>4</v>
      </c>
      <c r="AIZ20">
        <v>4.3499999999999899</v>
      </c>
      <c r="AJA20">
        <v>4.8499999999999996</v>
      </c>
      <c r="AJB20">
        <v>4.4000000000000004</v>
      </c>
      <c r="AJC20">
        <v>4.45</v>
      </c>
      <c r="AJD20">
        <v>5</v>
      </c>
      <c r="AJE20">
        <v>4.3</v>
      </c>
      <c r="AJF20">
        <v>3.95</v>
      </c>
      <c r="AJG20">
        <v>4.7499999999999902</v>
      </c>
      <c r="AJH20">
        <v>4.2499999999999902</v>
      </c>
      <c r="AJI20">
        <v>4.75</v>
      </c>
      <c r="AJJ20">
        <v>4.95</v>
      </c>
      <c r="AJK20">
        <v>4.3999999999999897</v>
      </c>
      <c r="AJL20">
        <v>4</v>
      </c>
      <c r="AJM20">
        <v>3.3499999999999899</v>
      </c>
      <c r="AJN20">
        <v>3.69999999999999</v>
      </c>
      <c r="AJO20">
        <v>4.25</v>
      </c>
      <c r="AJP20">
        <v>4</v>
      </c>
      <c r="AJQ20">
        <v>4.3499999999999996</v>
      </c>
      <c r="AJR20">
        <v>3.15</v>
      </c>
      <c r="AJS20">
        <v>3.35</v>
      </c>
      <c r="AJT20">
        <v>3.25</v>
      </c>
      <c r="AJU20">
        <v>4.4999999999999902</v>
      </c>
      <c r="AJV20">
        <v>5</v>
      </c>
      <c r="AJW20">
        <v>3.9</v>
      </c>
      <c r="AJX20">
        <v>4.3</v>
      </c>
      <c r="AJY20">
        <v>4.25</v>
      </c>
      <c r="AJZ20">
        <v>4.4499999999999904</v>
      </c>
      <c r="AKA20">
        <v>3.55</v>
      </c>
      <c r="AKB20">
        <v>3.5999999999999899</v>
      </c>
      <c r="AKC20">
        <v>4</v>
      </c>
      <c r="AKD20">
        <v>4.3</v>
      </c>
      <c r="AKE20">
        <v>4.3</v>
      </c>
      <c r="AKF20">
        <v>3.9</v>
      </c>
      <c r="AKG20">
        <v>4.5</v>
      </c>
      <c r="AKH20">
        <v>4.45</v>
      </c>
      <c r="AKI20">
        <v>4.05</v>
      </c>
      <c r="AKJ20">
        <v>4.5999999999999996</v>
      </c>
      <c r="AKK20">
        <v>3.2999999999999901</v>
      </c>
      <c r="AKL20">
        <v>3.2499999999999898</v>
      </c>
      <c r="AKM20">
        <v>4.55</v>
      </c>
      <c r="AKN20">
        <v>3.75</v>
      </c>
      <c r="AKO20">
        <v>4</v>
      </c>
      <c r="AKP20">
        <v>4.05</v>
      </c>
      <c r="AKQ20">
        <v>4.3999999999999897</v>
      </c>
      <c r="AKR20">
        <v>4.3</v>
      </c>
      <c r="AKS20">
        <v>4.0999999999999996</v>
      </c>
      <c r="AKT20">
        <v>4.3999999999999897</v>
      </c>
      <c r="AKU20">
        <v>3.3</v>
      </c>
      <c r="AKV20">
        <v>4.45</v>
      </c>
      <c r="AKW20">
        <v>3.65</v>
      </c>
      <c r="AKX20">
        <v>4.55</v>
      </c>
      <c r="AKY20">
        <v>4.75</v>
      </c>
      <c r="AKZ20">
        <v>3.75</v>
      </c>
      <c r="ALA20">
        <v>4.55</v>
      </c>
      <c r="ALB20">
        <v>4.55</v>
      </c>
      <c r="ALC20">
        <v>4.25</v>
      </c>
      <c r="ALD20">
        <v>5.0499999999999901</v>
      </c>
      <c r="ALE20">
        <v>5.2499999999999902</v>
      </c>
      <c r="ALF20">
        <v>5.05</v>
      </c>
      <c r="ALG20">
        <v>4.3499999999999996</v>
      </c>
      <c r="ALH20">
        <v>4.1500000000000004</v>
      </c>
      <c r="ALI20">
        <v>4.5999999999999899</v>
      </c>
      <c r="ALJ20">
        <v>5.2</v>
      </c>
      <c r="ALK20">
        <v>5.6499999999999897</v>
      </c>
      <c r="ALL20">
        <v>4.3499999999999996</v>
      </c>
      <c r="ALM20">
        <v>4.5499999999999901</v>
      </c>
      <c r="ALN20">
        <v>3.9999999999999898</v>
      </c>
      <c r="ALO20">
        <v>5.05</v>
      </c>
      <c r="ALP20">
        <v>17.149999999999999</v>
      </c>
      <c r="ALQ20">
        <v>41.75</v>
      </c>
      <c r="ALR20">
        <v>77.900000000000006</v>
      </c>
      <c r="ALS20">
        <v>118.85</v>
      </c>
      <c r="ALT20">
        <v>177.99999999999901</v>
      </c>
      <c r="ALU20">
        <v>250.1</v>
      </c>
      <c r="ALV20">
        <v>330.95</v>
      </c>
      <c r="ALW20">
        <v>424.9</v>
      </c>
      <c r="ALX20">
        <v>547.099999999999</v>
      </c>
      <c r="ALY20">
        <v>2615.5500000000002</v>
      </c>
      <c r="ALZ20">
        <v>6615.8</v>
      </c>
      <c r="AMA20">
        <v>13144.699999999901</v>
      </c>
      <c r="AMB20">
        <v>26603.35</v>
      </c>
    </row>
    <row r="21" spans="1:1016" x14ac:dyDescent="0.35">
      <c r="A21" s="2"/>
      <c r="B21" s="2"/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0.217944947177033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0.217944947177033</v>
      </c>
      <c r="AT21">
        <v>0</v>
      </c>
      <c r="AU21">
        <v>0.217944947177033</v>
      </c>
      <c r="AV21">
        <v>0</v>
      </c>
      <c r="AW21">
        <v>0</v>
      </c>
      <c r="AX21">
        <v>0.217944947177033</v>
      </c>
      <c r="AY21">
        <v>0</v>
      </c>
      <c r="AZ21">
        <v>0</v>
      </c>
      <c r="BA21">
        <v>0</v>
      </c>
      <c r="BB21">
        <v>0</v>
      </c>
      <c r="BC21">
        <v>0.217944947177033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0.217944947177033</v>
      </c>
      <c r="BL21">
        <v>0.217944947177033</v>
      </c>
      <c r="BM21">
        <v>0.217944947177033</v>
      </c>
      <c r="BN21">
        <v>0</v>
      </c>
      <c r="BO21">
        <v>0.217944947177033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0.217944947177033</v>
      </c>
      <c r="BV21">
        <v>0</v>
      </c>
      <c r="BW21">
        <v>0</v>
      </c>
      <c r="BX21">
        <v>0.217944947177033</v>
      </c>
      <c r="BY21">
        <v>0.217944947177033</v>
      </c>
      <c r="BZ21">
        <v>0</v>
      </c>
      <c r="CA21">
        <v>0</v>
      </c>
      <c r="CB21">
        <v>0.217944947177033</v>
      </c>
      <c r="CC21">
        <v>0</v>
      </c>
      <c r="CD21">
        <v>0.217944947177033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1.3076696830622001</v>
      </c>
      <c r="CW21">
        <v>0</v>
      </c>
      <c r="CX21">
        <v>0</v>
      </c>
      <c r="CY21">
        <v>0</v>
      </c>
      <c r="CZ21">
        <v>1.0897247358851601</v>
      </c>
      <c r="DA21">
        <v>0</v>
      </c>
      <c r="DB21">
        <v>0.65383484153110105</v>
      </c>
      <c r="DC21">
        <v>0.217944947177033</v>
      </c>
      <c r="DD21">
        <v>0</v>
      </c>
      <c r="DE21">
        <v>0</v>
      </c>
      <c r="DF21">
        <v>1.0897247358851601</v>
      </c>
      <c r="DG21">
        <v>0</v>
      </c>
      <c r="DH21">
        <v>0</v>
      </c>
      <c r="DI21">
        <v>1.0897247358851601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0.871779788708134</v>
      </c>
      <c r="DS21">
        <v>0</v>
      </c>
      <c r="DT21">
        <v>1.0897247358851601</v>
      </c>
      <c r="DU21">
        <v>1.0897247358851601</v>
      </c>
      <c r="DV21">
        <v>0</v>
      </c>
      <c r="DW21">
        <v>0</v>
      </c>
      <c r="DX21">
        <v>1.0897247358851601</v>
      </c>
      <c r="DY21">
        <v>0</v>
      </c>
      <c r="DZ21">
        <v>0</v>
      </c>
      <c r="EA21">
        <v>0</v>
      </c>
      <c r="EB21">
        <v>1.0897247358851601</v>
      </c>
      <c r="EC21">
        <v>0</v>
      </c>
      <c r="ED21">
        <v>0.217944947177033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1.1521718621802901</v>
      </c>
      <c r="EK21">
        <v>0.435889894354067</v>
      </c>
      <c r="EL21">
        <v>0</v>
      </c>
      <c r="EM21">
        <v>1.0897247358851601</v>
      </c>
      <c r="EN21">
        <v>1.0897247358851601</v>
      </c>
      <c r="EO21">
        <v>0</v>
      </c>
      <c r="EP21">
        <v>1.1000000000000001</v>
      </c>
      <c r="EQ21">
        <v>0</v>
      </c>
      <c r="ER21">
        <v>1.0897247358851601</v>
      </c>
      <c r="ES21">
        <v>0</v>
      </c>
      <c r="ET21">
        <v>0.871779788708134</v>
      </c>
      <c r="EU21">
        <v>0</v>
      </c>
      <c r="EV21">
        <v>1.0897247358851601</v>
      </c>
      <c r="EW21">
        <v>1.0897247358851601</v>
      </c>
      <c r="EX21">
        <v>0</v>
      </c>
      <c r="EY21">
        <v>1.0897247358851601</v>
      </c>
      <c r="EZ21">
        <v>0.871779788708134</v>
      </c>
      <c r="FA21">
        <v>1.0897247358851601</v>
      </c>
      <c r="FB21">
        <v>0</v>
      </c>
      <c r="FC21">
        <v>1.0897247358851601</v>
      </c>
      <c r="FD21">
        <v>0</v>
      </c>
      <c r="FE21">
        <v>0</v>
      </c>
      <c r="FF21">
        <v>0</v>
      </c>
      <c r="FG21">
        <v>0.435889894354067</v>
      </c>
      <c r="FH21">
        <v>0.435889894354067</v>
      </c>
      <c r="FI21">
        <v>1.0897247358851601</v>
      </c>
      <c r="FJ21">
        <v>1.0897247358851601</v>
      </c>
      <c r="FK21">
        <v>0.65383484153110105</v>
      </c>
      <c r="FL21">
        <v>0</v>
      </c>
      <c r="FM21">
        <v>0</v>
      </c>
      <c r="FN21">
        <v>1.0897247358851601</v>
      </c>
      <c r="FO21">
        <v>0</v>
      </c>
      <c r="FP21">
        <v>1.0897247358851601</v>
      </c>
      <c r="FQ21">
        <v>0.65383484153110105</v>
      </c>
      <c r="FR21">
        <v>0.217944947177033</v>
      </c>
      <c r="FS21">
        <v>1.0897247358851601</v>
      </c>
      <c r="FT21">
        <v>0</v>
      </c>
      <c r="FU21">
        <v>1.0897247358851601</v>
      </c>
      <c r="FV21">
        <v>0</v>
      </c>
      <c r="FW21">
        <v>0</v>
      </c>
      <c r="FX21">
        <v>0</v>
      </c>
      <c r="FY21">
        <v>0</v>
      </c>
      <c r="FZ21">
        <v>0.67823299831252604</v>
      </c>
      <c r="GA21">
        <v>0</v>
      </c>
      <c r="GB21">
        <v>1.24096736459908</v>
      </c>
      <c r="GC21">
        <v>0</v>
      </c>
      <c r="GD21">
        <v>1.0897247358851601</v>
      </c>
      <c r="GE21">
        <v>1.1521718621802901</v>
      </c>
      <c r="GF21">
        <v>0</v>
      </c>
      <c r="GG21">
        <v>1.4309088021254099</v>
      </c>
      <c r="GH21">
        <v>0.871779788708134</v>
      </c>
      <c r="GI21">
        <v>0.435889894354067</v>
      </c>
      <c r="GJ21">
        <v>0</v>
      </c>
      <c r="GK21">
        <v>2.2422087324778599</v>
      </c>
      <c r="GL21">
        <v>0.65383484153110105</v>
      </c>
      <c r="GM21">
        <v>0.435889894354067</v>
      </c>
      <c r="GN21">
        <v>1.2439855304624701</v>
      </c>
      <c r="GO21">
        <v>0</v>
      </c>
      <c r="GP21">
        <v>0</v>
      </c>
      <c r="GQ21">
        <v>2.1794494717703299</v>
      </c>
      <c r="GR21">
        <v>1.0897247358851601</v>
      </c>
      <c r="GS21">
        <v>1.9615045245933</v>
      </c>
      <c r="GT21">
        <v>0.887411967464942</v>
      </c>
      <c r="GU21">
        <v>0</v>
      </c>
      <c r="GV21">
        <v>1.0897247358851601</v>
      </c>
      <c r="GW21">
        <v>1.1000000000000001</v>
      </c>
      <c r="GX21">
        <v>0.65383484153110105</v>
      </c>
      <c r="GY21">
        <v>1.0897247358851601</v>
      </c>
      <c r="GZ21">
        <v>1.1521718621802901</v>
      </c>
      <c r="HA21">
        <v>0</v>
      </c>
      <c r="HB21">
        <v>1.5256146302392299</v>
      </c>
      <c r="HC21">
        <v>1.0897247358851601</v>
      </c>
      <c r="HD21">
        <v>0.887411967464942</v>
      </c>
      <c r="HE21">
        <v>0</v>
      </c>
      <c r="HF21">
        <v>2.38484800354236</v>
      </c>
      <c r="HG21">
        <v>0.871779788708134</v>
      </c>
      <c r="HH21">
        <v>0</v>
      </c>
      <c r="HI21">
        <v>0</v>
      </c>
      <c r="HJ21">
        <v>2.1794494717703299</v>
      </c>
      <c r="HK21">
        <v>0</v>
      </c>
      <c r="HL21">
        <v>1.9615045245933</v>
      </c>
      <c r="HM21">
        <v>1.1000000000000001</v>
      </c>
      <c r="HN21">
        <v>0.871779788708134</v>
      </c>
      <c r="HO21">
        <v>0.871779788708134</v>
      </c>
      <c r="HP21">
        <v>1.0897247358851601</v>
      </c>
      <c r="HQ21">
        <v>0.435889894354067</v>
      </c>
      <c r="HR21">
        <v>1.74355957741626</v>
      </c>
      <c r="HS21">
        <v>0</v>
      </c>
      <c r="HT21">
        <v>1.77482393492988</v>
      </c>
      <c r="HU21">
        <v>0</v>
      </c>
      <c r="HV21">
        <v>2.1794494717703299</v>
      </c>
      <c r="HW21">
        <v>0.65383484153110105</v>
      </c>
      <c r="HX21">
        <v>1.3076696830622001</v>
      </c>
      <c r="HY21">
        <v>1.0897247358851601</v>
      </c>
      <c r="HZ21">
        <v>1.0897247358851601</v>
      </c>
      <c r="IA21">
        <v>1.3592277219068101</v>
      </c>
      <c r="IB21">
        <v>0.217944947177033</v>
      </c>
      <c r="IC21">
        <v>1.3592277219068101</v>
      </c>
      <c r="ID21">
        <v>1.0897247358851601</v>
      </c>
      <c r="IE21">
        <v>1.1521718621802901</v>
      </c>
      <c r="IF21">
        <v>0</v>
      </c>
      <c r="IG21">
        <v>2.0068632240389399</v>
      </c>
      <c r="IH21">
        <v>0.76648548583779397</v>
      </c>
      <c r="II21">
        <v>2.1794494717703299</v>
      </c>
      <c r="IJ21">
        <v>1.4309088021254099</v>
      </c>
      <c r="IK21">
        <v>0</v>
      </c>
      <c r="IL21">
        <v>1.9615045245933</v>
      </c>
      <c r="IM21">
        <v>2.1794494717703299</v>
      </c>
      <c r="IN21">
        <v>1.3592277219068101</v>
      </c>
      <c r="IO21">
        <v>1.0897247358851601</v>
      </c>
      <c r="IP21">
        <v>0.871779788708134</v>
      </c>
      <c r="IQ21">
        <v>1.74355957741626</v>
      </c>
      <c r="IR21">
        <v>1.1521718621802901</v>
      </c>
      <c r="IS21">
        <v>2.1794494717703299</v>
      </c>
      <c r="IT21">
        <v>0.65383484153110105</v>
      </c>
      <c r="IU21">
        <v>1.5256146302392299</v>
      </c>
      <c r="IV21">
        <v>1.7457090250095999</v>
      </c>
      <c r="IW21">
        <v>1.0897247358851601</v>
      </c>
      <c r="IX21">
        <v>1.49999999999999</v>
      </c>
      <c r="IY21">
        <v>1.0897247358851601</v>
      </c>
      <c r="IZ21">
        <v>0</v>
      </c>
      <c r="JA21">
        <v>2.1794494717703299</v>
      </c>
      <c r="JB21">
        <v>1.2439855304624701</v>
      </c>
      <c r="JC21">
        <v>0</v>
      </c>
      <c r="JD21">
        <v>1.77482393492988</v>
      </c>
      <c r="JE21">
        <v>1.7457090250095999</v>
      </c>
      <c r="JF21">
        <v>2.1794494717703299</v>
      </c>
      <c r="JG21">
        <v>0.871779788708134</v>
      </c>
      <c r="JH21">
        <v>1.5</v>
      </c>
      <c r="JI21">
        <v>1.0897247358851601</v>
      </c>
      <c r="JJ21">
        <v>1.1000000000000001</v>
      </c>
      <c r="JK21">
        <v>1.3592277219068101</v>
      </c>
      <c r="JL21">
        <v>1.1000000000000001</v>
      </c>
      <c r="JM21">
        <v>1.5297058540778301</v>
      </c>
      <c r="JN21">
        <v>1.5644487847162001</v>
      </c>
      <c r="JO21">
        <v>2.03469899493758</v>
      </c>
      <c r="JP21">
        <v>1.3076696830622001</v>
      </c>
      <c r="JQ21">
        <v>1.3592277219068101</v>
      </c>
      <c r="JR21">
        <v>1.3592277219068101</v>
      </c>
      <c r="JS21">
        <v>0</v>
      </c>
      <c r="JT21">
        <v>1.0897247358851601</v>
      </c>
      <c r="JU21">
        <v>1.49999999999999</v>
      </c>
      <c r="JV21">
        <v>1.5</v>
      </c>
      <c r="JW21">
        <v>0</v>
      </c>
      <c r="JX21">
        <v>0.887411967464942</v>
      </c>
      <c r="JY21">
        <v>1.65755844542507</v>
      </c>
      <c r="JZ21">
        <v>1.3592277219068101</v>
      </c>
      <c r="KA21">
        <v>1.1000000000000001</v>
      </c>
      <c r="KB21">
        <v>2.0068632240389399</v>
      </c>
      <c r="KC21">
        <v>1.24096736459908</v>
      </c>
      <c r="KD21">
        <v>0.887411967464942</v>
      </c>
      <c r="KE21">
        <v>0.871779788708134</v>
      </c>
      <c r="KF21">
        <v>0</v>
      </c>
      <c r="KG21">
        <v>1.1000000000000001</v>
      </c>
      <c r="KH21">
        <v>2.0024984394500698</v>
      </c>
      <c r="KI21">
        <v>1.24096736459908</v>
      </c>
      <c r="KJ21">
        <v>1.1000000000000001</v>
      </c>
      <c r="KK21">
        <v>2.0639767440550201</v>
      </c>
      <c r="KL21">
        <v>0.435889894354067</v>
      </c>
      <c r="KM21">
        <v>1.3592277219068101</v>
      </c>
      <c r="KN21">
        <v>1.3076696830622001</v>
      </c>
      <c r="KO21">
        <v>1.0897247358851601</v>
      </c>
      <c r="KP21">
        <v>1.5329709716755799</v>
      </c>
      <c r="KQ21">
        <v>0.871779788708134</v>
      </c>
      <c r="KR21">
        <v>2.1788758569500901</v>
      </c>
      <c r="KS21">
        <v>1.74355957741626</v>
      </c>
      <c r="KT21">
        <v>1.0897247358851601</v>
      </c>
      <c r="KU21">
        <v>1.0897247358851601</v>
      </c>
      <c r="KV21">
        <v>1.24096736459908</v>
      </c>
      <c r="KW21">
        <v>1.65755844542507</v>
      </c>
      <c r="KX21">
        <v>0.871779788708134</v>
      </c>
      <c r="KY21">
        <v>1.49999999999999</v>
      </c>
      <c r="KZ21">
        <v>1.49999999999999</v>
      </c>
      <c r="LA21">
        <v>0.217944947177033</v>
      </c>
      <c r="LB21">
        <v>1.96214168703485</v>
      </c>
      <c r="LC21">
        <v>1.24096736459908</v>
      </c>
      <c r="LD21">
        <v>1.1521718621802901</v>
      </c>
      <c r="LE21">
        <v>1.65755844542507</v>
      </c>
      <c r="LF21">
        <v>1.24096736459908</v>
      </c>
      <c r="LG21">
        <v>1.3592277219068101</v>
      </c>
      <c r="LH21">
        <v>1.0897247358851601</v>
      </c>
      <c r="LI21">
        <v>2.38484800354236</v>
      </c>
      <c r="LJ21">
        <v>1.5</v>
      </c>
      <c r="LK21">
        <v>0.871779788708134</v>
      </c>
      <c r="LL21">
        <v>2.1794494717703299</v>
      </c>
      <c r="LM21">
        <v>2.37223523285529</v>
      </c>
      <c r="LN21">
        <v>1.0897247358851601</v>
      </c>
      <c r="LO21">
        <v>1.8275666882496999</v>
      </c>
      <c r="LP21">
        <v>1.36014705087354</v>
      </c>
      <c r="LQ21">
        <v>1.0897247358851601</v>
      </c>
      <c r="LR21">
        <v>1.552417469626</v>
      </c>
      <c r="LS21">
        <v>1.82961744635319</v>
      </c>
      <c r="LT21">
        <v>1.1521718621802901</v>
      </c>
      <c r="LU21">
        <v>1.8940696924875799</v>
      </c>
      <c r="LV21">
        <v>1.5</v>
      </c>
      <c r="LW21">
        <v>1.6209565077447301</v>
      </c>
      <c r="LX21">
        <v>1.49999999999999</v>
      </c>
      <c r="LY21">
        <v>1.67630546142402</v>
      </c>
      <c r="LZ21">
        <v>1.4991664350564899</v>
      </c>
      <c r="MA21">
        <v>2.0712315177207898</v>
      </c>
      <c r="MB21">
        <v>1.1521718621802901</v>
      </c>
      <c r="MC21">
        <v>1.7168284713389299</v>
      </c>
      <c r="MD21">
        <v>1.5842979517754801</v>
      </c>
      <c r="ME21">
        <v>1.5329709716755799</v>
      </c>
      <c r="MF21">
        <v>2.1931712199461302</v>
      </c>
      <c r="MG21">
        <v>1.6695807857064</v>
      </c>
      <c r="MH21">
        <v>1.36014705087354</v>
      </c>
      <c r="MI21">
        <v>1.74355957741626</v>
      </c>
      <c r="MJ21">
        <v>1.28452325786651</v>
      </c>
      <c r="MK21">
        <v>1.5297058540778301</v>
      </c>
      <c r="ML21">
        <v>1.71464281994822</v>
      </c>
      <c r="MM21">
        <v>1.5</v>
      </c>
      <c r="MN21">
        <v>1.67630546142402</v>
      </c>
      <c r="MO21">
        <v>1.7853571071357099</v>
      </c>
      <c r="MP21">
        <v>1.67630546142402</v>
      </c>
      <c r="MQ21">
        <v>1.36014705087354</v>
      </c>
      <c r="MR21">
        <v>1.60857079421454</v>
      </c>
      <c r="MS21">
        <v>1.5</v>
      </c>
      <c r="MT21">
        <v>1.86010752377382</v>
      </c>
      <c r="MU21">
        <v>2.3043437243605802</v>
      </c>
      <c r="MV21">
        <v>2.1880356487040999</v>
      </c>
      <c r="MW21">
        <v>1.6911534525287699</v>
      </c>
      <c r="MX21">
        <v>1.60857079421454</v>
      </c>
      <c r="MY21">
        <v>1.5256146302392299</v>
      </c>
      <c r="MZ21">
        <v>0.67823299831252604</v>
      </c>
      <c r="NA21">
        <v>2.2999999999999998</v>
      </c>
      <c r="NB21">
        <v>1.9615045245933</v>
      </c>
      <c r="NC21">
        <v>2.2999999999999998</v>
      </c>
      <c r="ND21">
        <v>2.1788758569500901</v>
      </c>
      <c r="NE21">
        <v>2.42693221990231</v>
      </c>
      <c r="NF21">
        <v>2.51942453746882</v>
      </c>
      <c r="NG21">
        <v>2.3764469276632201</v>
      </c>
      <c r="NH21">
        <v>1.7853571071357099</v>
      </c>
      <c r="NI21">
        <v>1.89736659610102</v>
      </c>
      <c r="NJ21">
        <v>1.60857079421454</v>
      </c>
      <c r="NK21">
        <v>2</v>
      </c>
      <c r="NL21">
        <v>1.67630546142402</v>
      </c>
      <c r="NM21">
        <v>1.0897247358851601</v>
      </c>
      <c r="NN21">
        <v>1.6695807857064</v>
      </c>
      <c r="NO21">
        <v>1.3592277219068101</v>
      </c>
      <c r="NP21">
        <v>2.0024984394500698</v>
      </c>
      <c r="NQ21">
        <v>1.20312094155159</v>
      </c>
      <c r="NR21">
        <v>1.5898113095584601</v>
      </c>
      <c r="NS21">
        <v>1.6278820596099699</v>
      </c>
      <c r="NT21">
        <v>1.6695807857064</v>
      </c>
      <c r="NU21">
        <v>2</v>
      </c>
      <c r="NV21">
        <v>1.5</v>
      </c>
      <c r="NW21">
        <v>1.8020821290940101</v>
      </c>
      <c r="NX21">
        <v>1.5898113095584601</v>
      </c>
      <c r="NY21">
        <v>1.8940696924875799</v>
      </c>
      <c r="NZ21">
        <v>1.6695807857064</v>
      </c>
      <c r="OA21">
        <v>1.67630546142402</v>
      </c>
      <c r="OB21">
        <v>1.0897247358851601</v>
      </c>
      <c r="OC21">
        <v>2.29074223779106</v>
      </c>
      <c r="OD21">
        <v>2.2017038856303999</v>
      </c>
      <c r="OE21">
        <v>1.5297058540778301</v>
      </c>
      <c r="OF21">
        <v>1.73493515728974</v>
      </c>
      <c r="OG21">
        <v>1.67630546142402</v>
      </c>
      <c r="OH21">
        <v>1.7853571071357099</v>
      </c>
      <c r="OI21">
        <v>1.66132477258361</v>
      </c>
      <c r="OJ21">
        <v>2.03469899493758</v>
      </c>
      <c r="OK21">
        <v>1.5644487847162001</v>
      </c>
      <c r="OL21">
        <v>1.5842979517754801</v>
      </c>
      <c r="OM21">
        <v>1.8131464364468699</v>
      </c>
      <c r="ON21">
        <v>1.67630546142402</v>
      </c>
      <c r="OO21">
        <v>1.6695807857064</v>
      </c>
      <c r="OP21">
        <v>1.4991664350564899</v>
      </c>
      <c r="OQ21">
        <v>2.0316249653909999</v>
      </c>
      <c r="OR21">
        <v>0.65383484153110105</v>
      </c>
      <c r="OS21">
        <v>1.8867962264113201</v>
      </c>
      <c r="OT21">
        <v>1.5898113095584601</v>
      </c>
      <c r="OU21">
        <v>2.3764469276632201</v>
      </c>
      <c r="OV21">
        <v>1.3592277219068101</v>
      </c>
      <c r="OW21">
        <v>2.3664319132398401</v>
      </c>
      <c r="OX21">
        <v>1.5842979517754801</v>
      </c>
      <c r="OY21">
        <v>1.89472953214964</v>
      </c>
      <c r="OZ21">
        <v>1.3592277219068101</v>
      </c>
      <c r="PA21">
        <v>2.02484567313165</v>
      </c>
      <c r="PB21">
        <v>1.7853571071357099</v>
      </c>
      <c r="PC21">
        <v>1.96214168703485</v>
      </c>
      <c r="PD21">
        <v>2.3932195887548602</v>
      </c>
      <c r="PE21">
        <v>2.0609463845524898</v>
      </c>
      <c r="PF21">
        <v>1.72916164657905</v>
      </c>
      <c r="PG21">
        <v>1.9131126469708899</v>
      </c>
      <c r="PH21">
        <v>2.4413111231467401</v>
      </c>
      <c r="PI21">
        <v>2.1189620100417002</v>
      </c>
      <c r="PJ21">
        <v>1.31909059582729</v>
      </c>
      <c r="PK21">
        <v>2.1089096708963102</v>
      </c>
      <c r="PL21">
        <v>2.0706279240848602</v>
      </c>
      <c r="PM21">
        <v>1.6695807857064</v>
      </c>
      <c r="PN21">
        <v>1.4866068747318499</v>
      </c>
      <c r="PO21">
        <v>2.0850659461993</v>
      </c>
      <c r="PP21">
        <v>2.02484567313165</v>
      </c>
      <c r="PQ21">
        <v>1.3592277219068101</v>
      </c>
      <c r="PR21">
        <v>1.89736659610102</v>
      </c>
      <c r="PS21">
        <v>1.92028643696715</v>
      </c>
      <c r="PT21">
        <v>1.60857079421454</v>
      </c>
      <c r="PU21">
        <v>1.8867962264113201</v>
      </c>
      <c r="PV21">
        <v>1.7853571071357099</v>
      </c>
      <c r="PW21">
        <v>1.7853571071357099</v>
      </c>
      <c r="PX21">
        <v>1.8020821290939999</v>
      </c>
      <c r="PY21">
        <v>1.1000000000000001</v>
      </c>
      <c r="PZ21">
        <v>2.0316249653909999</v>
      </c>
      <c r="QA21">
        <v>2.0976176963403002</v>
      </c>
      <c r="QB21">
        <v>1.6695807857064</v>
      </c>
      <c r="QC21">
        <v>2.0706279240848602</v>
      </c>
      <c r="QD21">
        <v>1.1169153951844299</v>
      </c>
      <c r="QE21">
        <v>2.0976176963403002</v>
      </c>
      <c r="QF21">
        <v>1.5842979517754801</v>
      </c>
      <c r="QG21">
        <v>1.67630546142402</v>
      </c>
      <c r="QH21">
        <v>2</v>
      </c>
      <c r="QI21">
        <v>1.7853571071357099</v>
      </c>
      <c r="QJ21">
        <v>1.9899748742132399</v>
      </c>
      <c r="QK21">
        <v>2.1324868112136102</v>
      </c>
      <c r="QL21">
        <v>1.9615045245933</v>
      </c>
      <c r="QM21">
        <v>1.7776388834631101</v>
      </c>
      <c r="QN21">
        <v>1.89736659610102</v>
      </c>
      <c r="QO21">
        <v>2.3932195887548602</v>
      </c>
      <c r="QP21">
        <v>1.20312094155159</v>
      </c>
      <c r="QQ21">
        <v>2.5416530054277602</v>
      </c>
      <c r="QR21">
        <v>1.89736659610102</v>
      </c>
      <c r="QS21">
        <v>2.0952326839756901</v>
      </c>
      <c r="QT21">
        <v>2.4181604578687401</v>
      </c>
      <c r="QU21">
        <v>1.9098429254784199</v>
      </c>
      <c r="QV21">
        <v>1.9098429254784199</v>
      </c>
      <c r="QW21">
        <v>2.2135943621178602</v>
      </c>
      <c r="QX21">
        <v>1.93907194296653</v>
      </c>
      <c r="QY21">
        <v>1.9098429254784199</v>
      </c>
      <c r="QZ21">
        <v>2.61916017074175</v>
      </c>
      <c r="RA21">
        <v>2.2113344387495899</v>
      </c>
      <c r="RB21">
        <v>1.8940696924875799</v>
      </c>
      <c r="RC21">
        <v>1.5842979517754801</v>
      </c>
      <c r="RD21">
        <v>1.99999999999999</v>
      </c>
      <c r="RE21">
        <v>1.89736659610102</v>
      </c>
      <c r="RF21">
        <v>2.2863726730347298</v>
      </c>
      <c r="RG21">
        <v>1.84119526395219</v>
      </c>
      <c r="RH21">
        <v>2.0850659461993</v>
      </c>
      <c r="RI21">
        <v>2</v>
      </c>
      <c r="RJ21">
        <v>2.1880356487040999</v>
      </c>
      <c r="RK21">
        <v>2.0712315177207898</v>
      </c>
      <c r="RL21">
        <v>1.7</v>
      </c>
      <c r="RM21">
        <v>1.8567444627627101</v>
      </c>
      <c r="RN21">
        <v>1.9098429254784199</v>
      </c>
      <c r="RO21">
        <v>2.3764469276632201</v>
      </c>
      <c r="RP21">
        <v>1.7457090250095999</v>
      </c>
      <c r="RQ21">
        <v>2.0736441353327701</v>
      </c>
      <c r="RR21">
        <v>2.13541565040626</v>
      </c>
      <c r="RS21">
        <v>1.7853571071357099</v>
      </c>
      <c r="RT21">
        <v>1.6695807857064</v>
      </c>
      <c r="RU21">
        <v>2.1540659228538002</v>
      </c>
      <c r="RV21">
        <v>1.73997126413053</v>
      </c>
      <c r="RW21">
        <v>2.1880356487040999</v>
      </c>
      <c r="RX21">
        <v>1.82961744635319</v>
      </c>
      <c r="RY21">
        <v>2.0316249653909999</v>
      </c>
      <c r="RZ21">
        <v>1.9615045245933</v>
      </c>
      <c r="SA21">
        <v>1.8020821290940101</v>
      </c>
      <c r="SB21">
        <v>2</v>
      </c>
      <c r="SC21">
        <v>2.0880613017820999</v>
      </c>
      <c r="SD21">
        <v>2.3790754506740601</v>
      </c>
      <c r="SE21">
        <v>2.0609463845524898</v>
      </c>
      <c r="SF21">
        <v>1.8513508581573599</v>
      </c>
      <c r="SG21">
        <v>2.9086079144497901</v>
      </c>
      <c r="SH21">
        <v>1.89472953214964</v>
      </c>
      <c r="SI21">
        <v>2.3558437978779398</v>
      </c>
      <c r="SJ21">
        <v>1.9235384061671299</v>
      </c>
      <c r="SK21">
        <v>1.7853571071357099</v>
      </c>
      <c r="SL21">
        <v>2</v>
      </c>
      <c r="SM21">
        <v>1.9899748742132399</v>
      </c>
      <c r="SN21">
        <v>1.7741194999210099</v>
      </c>
      <c r="SO21">
        <v>2.6995369973386101</v>
      </c>
      <c r="SP21">
        <v>2.02484567313165</v>
      </c>
      <c r="SQ21">
        <v>2.7459060435491902</v>
      </c>
      <c r="SR21">
        <v>2.0149441679609801</v>
      </c>
      <c r="SS21">
        <v>2.6809513236909002</v>
      </c>
      <c r="ST21">
        <v>2.2863726730347298</v>
      </c>
      <c r="SU21">
        <v>2.42693221990231</v>
      </c>
      <c r="SV21">
        <v>2.4954959426935499</v>
      </c>
      <c r="SW21">
        <v>2.2999999999999998</v>
      </c>
      <c r="SX21">
        <v>2.34520787991171</v>
      </c>
      <c r="SY21">
        <v>2.53968501984005</v>
      </c>
      <c r="SZ21">
        <v>2.29074223779106</v>
      </c>
      <c r="TA21">
        <v>2.1424285285628502</v>
      </c>
      <c r="TB21">
        <v>2.2555487137279902</v>
      </c>
      <c r="TC21">
        <v>2.02484567313165</v>
      </c>
      <c r="TD21">
        <v>2.5074887836239599</v>
      </c>
      <c r="TE21">
        <v>2.3339880033967599</v>
      </c>
      <c r="TF21">
        <v>2.0880613017820999</v>
      </c>
      <c r="TG21">
        <v>2.5416530054277602</v>
      </c>
      <c r="TH21">
        <v>1.89736659610102</v>
      </c>
      <c r="TI21">
        <v>2.3979157616563498</v>
      </c>
      <c r="TJ21">
        <v>2.2422087324778599</v>
      </c>
      <c r="TK21">
        <v>1.84119526395219</v>
      </c>
      <c r="TL21">
        <v>1.9098429254784199</v>
      </c>
      <c r="TM21">
        <v>2.3339880033967599</v>
      </c>
      <c r="TN21">
        <v>2.47537875889731</v>
      </c>
      <c r="TO21">
        <v>2.3259406699226002</v>
      </c>
      <c r="TP21">
        <v>2.5588083163847899</v>
      </c>
      <c r="TQ21">
        <v>2.2017038856303999</v>
      </c>
      <c r="TR21">
        <v>3.0561413579872201</v>
      </c>
      <c r="TS21">
        <v>2.6052830940225999</v>
      </c>
      <c r="TT21">
        <v>2.77263412660235</v>
      </c>
      <c r="TU21">
        <v>2.1702534414210701</v>
      </c>
      <c r="TV21">
        <v>2.31300670124407</v>
      </c>
      <c r="TW21">
        <v>2.03654118544162</v>
      </c>
      <c r="TX21">
        <v>2.30813777751675</v>
      </c>
      <c r="TY21">
        <v>1.98683164863055</v>
      </c>
      <c r="TZ21">
        <v>1.89736659610102</v>
      </c>
      <c r="UA21">
        <v>2.2045407685048599</v>
      </c>
      <c r="UB21">
        <v>2.3323807579381199</v>
      </c>
      <c r="UC21">
        <v>2.2022715545545202</v>
      </c>
      <c r="UD21">
        <v>2.2197972880423098</v>
      </c>
      <c r="UE21">
        <v>2.22261107708928</v>
      </c>
      <c r="UF21">
        <v>2.2994564575133798</v>
      </c>
      <c r="UG21">
        <v>2.3748684174075798</v>
      </c>
      <c r="UH21">
        <v>2.0976176963403002</v>
      </c>
      <c r="UI21">
        <v>2.0149441679609801</v>
      </c>
      <c r="UJ21">
        <v>2.5074887836239599</v>
      </c>
      <c r="UK21">
        <v>2.3510635891017402</v>
      </c>
      <c r="UL21">
        <v>1.93907194296653</v>
      </c>
      <c r="UM21">
        <v>2.0880613017820999</v>
      </c>
      <c r="UN21">
        <v>2.3748684174075798</v>
      </c>
      <c r="UO21">
        <v>2.24499443206436</v>
      </c>
      <c r="UP21">
        <v>2.2107690969434102</v>
      </c>
      <c r="UQ21">
        <v>2.53179778023443</v>
      </c>
      <c r="UR21">
        <v>2.29074223779106</v>
      </c>
      <c r="US21">
        <v>2.43104915622864</v>
      </c>
      <c r="UT21">
        <v>2.7276363393971699</v>
      </c>
      <c r="UU21">
        <v>2.0850659461993</v>
      </c>
      <c r="UV21">
        <v>1.93584606826059</v>
      </c>
      <c r="UW21">
        <v>2.6664583251946699</v>
      </c>
      <c r="UX21">
        <v>2.9372606285448999</v>
      </c>
      <c r="UY21">
        <v>2.22261107708928</v>
      </c>
      <c r="UZ21">
        <v>2.6627053911388598</v>
      </c>
      <c r="VA21">
        <v>2.01183995387307</v>
      </c>
      <c r="VB21">
        <v>2.2688102609076801</v>
      </c>
      <c r="VC21">
        <v>2.4166091947189101</v>
      </c>
      <c r="VD21">
        <v>2.5975950415721001</v>
      </c>
      <c r="VE21">
        <v>2.1324868112136102</v>
      </c>
      <c r="VF21">
        <v>2.5219040425836901</v>
      </c>
      <c r="VG21">
        <v>2.3430749027719902</v>
      </c>
      <c r="VH21">
        <v>2.02484567313165</v>
      </c>
      <c r="VI21">
        <v>2.51545224562105</v>
      </c>
      <c r="VJ21">
        <v>2.6509432283623098</v>
      </c>
      <c r="VK21">
        <v>2.8613807855648901</v>
      </c>
      <c r="VL21">
        <v>3.3056769352131101</v>
      </c>
      <c r="VM21">
        <v>1.8138357147216999</v>
      </c>
      <c r="VN21">
        <v>3.0561413579872201</v>
      </c>
      <c r="VO21">
        <v>2.2688102609076801</v>
      </c>
      <c r="VP21">
        <v>3.5623026261113702</v>
      </c>
      <c r="VQ21">
        <v>2.9223278392404901</v>
      </c>
      <c r="VR21">
        <v>2.6095976701399701</v>
      </c>
      <c r="VS21">
        <v>2.9811910371527599</v>
      </c>
      <c r="VT21">
        <v>2.1071307505705401</v>
      </c>
      <c r="VU21">
        <v>2.6167728216258999</v>
      </c>
      <c r="VV21">
        <v>2.2158519806160299</v>
      </c>
      <c r="VW21">
        <v>2.1971572542719802</v>
      </c>
      <c r="VX21">
        <v>2.31246621596943</v>
      </c>
      <c r="VY21">
        <v>2.2017038856303901</v>
      </c>
      <c r="VZ21">
        <v>2.34254135502449</v>
      </c>
      <c r="WA21">
        <v>2.6167728216258999</v>
      </c>
      <c r="WB21">
        <v>2.3473389188610998</v>
      </c>
      <c r="WC21">
        <v>2.3339880033967599</v>
      </c>
      <c r="WD21">
        <v>2.4469368606484299</v>
      </c>
      <c r="WE21">
        <v>2.1788758569500901</v>
      </c>
      <c r="WF21">
        <v>2.9597297173897399</v>
      </c>
      <c r="WG21">
        <v>2.3430749027719902</v>
      </c>
      <c r="WH21">
        <v>2.3323807579381199</v>
      </c>
      <c r="WI21">
        <v>2.7730849247723999</v>
      </c>
      <c r="WJ21">
        <v>2.2912878474779199</v>
      </c>
      <c r="WK21">
        <v>2.0609463845524898</v>
      </c>
      <c r="WL21">
        <v>2.0802644062714699</v>
      </c>
      <c r="WM21">
        <v>2.3932195887548602</v>
      </c>
      <c r="WN21">
        <v>2.3323807579381199</v>
      </c>
      <c r="WO21">
        <v>2.38537208837531</v>
      </c>
      <c r="WP21">
        <v>2.38484800354236</v>
      </c>
      <c r="WQ21">
        <v>2.63581107061944</v>
      </c>
      <c r="WR21">
        <v>2.7276363393971699</v>
      </c>
      <c r="WS21">
        <v>2.43104915622864</v>
      </c>
      <c r="WT21">
        <v>2.43464576478797</v>
      </c>
      <c r="WU21">
        <v>2.3973944189473699</v>
      </c>
      <c r="WV21">
        <v>2.1788758569500901</v>
      </c>
      <c r="WW21">
        <v>2.13072757526625</v>
      </c>
      <c r="WX21">
        <v>2.3790754506740601</v>
      </c>
      <c r="WY21">
        <v>1.9563997546513801</v>
      </c>
      <c r="WZ21">
        <v>2.3259406699226002</v>
      </c>
      <c r="XA21">
        <v>2.3790754506740601</v>
      </c>
      <c r="XB21">
        <v>2.2000000000000002</v>
      </c>
      <c r="XC21">
        <v>2.3685438564654002</v>
      </c>
      <c r="XD21">
        <v>2.5377155080898999</v>
      </c>
      <c r="XE21">
        <v>2.7977669667075502</v>
      </c>
      <c r="XF21">
        <v>2.4181604578687401</v>
      </c>
      <c r="XG21">
        <v>2.4550967394381802</v>
      </c>
      <c r="XH21">
        <v>2.24499443206436</v>
      </c>
      <c r="XI21">
        <v>2.3790754506740601</v>
      </c>
      <c r="XJ21">
        <v>2.5548972582082401</v>
      </c>
      <c r="XK21">
        <v>2.31300670124407</v>
      </c>
      <c r="XL21">
        <v>3.1980462785894699</v>
      </c>
      <c r="XM21">
        <v>2.8266588050205099</v>
      </c>
      <c r="XN21">
        <v>2.7730849247723999</v>
      </c>
      <c r="XO21">
        <v>2.22261107708928</v>
      </c>
      <c r="XP21">
        <v>2.83019433961698</v>
      </c>
      <c r="XQ21">
        <v>3.0244834269673202</v>
      </c>
      <c r="XR21">
        <v>2.4372115213907799</v>
      </c>
      <c r="XS21">
        <v>2.7834331319433501</v>
      </c>
      <c r="XT21">
        <v>2.3932195887548602</v>
      </c>
      <c r="XU21">
        <v>2.7834331319433501</v>
      </c>
      <c r="XV21">
        <v>2.9580398915498001</v>
      </c>
      <c r="XW21">
        <v>2.7459060435491902</v>
      </c>
      <c r="XX21">
        <v>2.2643983748448502</v>
      </c>
      <c r="XY21">
        <v>2.9912372022292</v>
      </c>
      <c r="XZ21">
        <v>2.4474476501040798</v>
      </c>
      <c r="YA21">
        <v>2.3553131426627698</v>
      </c>
      <c r="YB21">
        <v>2.64764045897474</v>
      </c>
      <c r="YC21">
        <v>3.0740852297878698</v>
      </c>
      <c r="YD21">
        <v>2.7129319932501001</v>
      </c>
      <c r="YE21">
        <v>2.5588083163847899</v>
      </c>
      <c r="YF21">
        <v>2.8013389655662801</v>
      </c>
      <c r="YG21">
        <v>2.3473389188610998</v>
      </c>
      <c r="YH21">
        <v>2.5903667693977201</v>
      </c>
      <c r="YI21">
        <v>2.2248595461286902</v>
      </c>
      <c r="YJ21">
        <v>2.38484800354236</v>
      </c>
      <c r="YK21">
        <v>2.1324868112136102</v>
      </c>
      <c r="YL21">
        <v>2.6129485260907801</v>
      </c>
      <c r="YM21">
        <v>2.3973944189473699</v>
      </c>
      <c r="YN21">
        <v>2.69999999999999</v>
      </c>
      <c r="YO21">
        <v>2.30813777751675</v>
      </c>
      <c r="YP21">
        <v>2.31246621596943</v>
      </c>
      <c r="YQ21">
        <v>3.1921779399024701</v>
      </c>
      <c r="YR21">
        <v>2.4392621835300901</v>
      </c>
      <c r="YS21">
        <v>2.3748684174075798</v>
      </c>
      <c r="YT21">
        <v>2.35796522451031</v>
      </c>
      <c r="YU21">
        <v>2.5975950415721001</v>
      </c>
      <c r="YV21">
        <v>2.3237900077244502</v>
      </c>
      <c r="YW21">
        <v>2.4919871588754199</v>
      </c>
      <c r="YX21">
        <v>2.2422087324778599</v>
      </c>
      <c r="YY21">
        <v>2.4617067250182298</v>
      </c>
      <c r="YZ21">
        <v>2.1971572542719802</v>
      </c>
      <c r="ZA21">
        <v>2.4617067250182298</v>
      </c>
      <c r="ZB21">
        <v>2.2994564575133798</v>
      </c>
      <c r="ZC21">
        <v>2.4919871588754199</v>
      </c>
      <c r="ZD21">
        <v>2.63201443765037</v>
      </c>
      <c r="ZE21">
        <v>2.3296995514443499</v>
      </c>
      <c r="ZF21">
        <v>2.3973944189473699</v>
      </c>
      <c r="ZG21">
        <v>2.2248595461286902</v>
      </c>
      <c r="ZH21">
        <v>2.38537208837531</v>
      </c>
      <c r="ZI21">
        <v>2.32163735324878</v>
      </c>
      <c r="ZJ21">
        <v>2.3296995514443402</v>
      </c>
      <c r="ZK21">
        <v>2.53525146681744</v>
      </c>
      <c r="ZL21">
        <v>2.3473389188610998</v>
      </c>
      <c r="ZM21">
        <v>2.2383029285599298</v>
      </c>
      <c r="ZN21">
        <v>2.3637893307145599</v>
      </c>
      <c r="ZO21">
        <v>2.1742814905158898</v>
      </c>
      <c r="ZP21">
        <v>2.5219040425836901</v>
      </c>
      <c r="ZQ21">
        <v>2.6129485260907801</v>
      </c>
      <c r="ZR21">
        <v>2.7276363393971699</v>
      </c>
      <c r="ZS21">
        <v>2.9201883500897599</v>
      </c>
      <c r="ZT21">
        <v>2.4</v>
      </c>
      <c r="ZU21">
        <v>2.2422087324778599</v>
      </c>
      <c r="ZV21">
        <v>2.4413111231467401</v>
      </c>
      <c r="ZW21">
        <v>2.1788758569500901</v>
      </c>
      <c r="ZX21">
        <v>2.5514701644346101</v>
      </c>
      <c r="ZY21">
        <v>2.9051678092667901</v>
      </c>
      <c r="ZZ21">
        <v>2.8618176042508301</v>
      </c>
      <c r="AAA21">
        <v>2.8879058156387298</v>
      </c>
      <c r="AAB21">
        <v>2.6057628441590701</v>
      </c>
      <c r="AAC21">
        <v>1.9974984355438099</v>
      </c>
      <c r="AAD21">
        <v>2.2422087324778599</v>
      </c>
      <c r="AAE21">
        <v>2.49799919935935</v>
      </c>
      <c r="AAF21">
        <v>2.4181604578687499</v>
      </c>
      <c r="AAG21">
        <v>4.0323690307311901</v>
      </c>
      <c r="AAH21">
        <v>2.8543825952384099</v>
      </c>
      <c r="AAI21">
        <v>2.8788018340969499</v>
      </c>
      <c r="AAJ21">
        <v>3.0675723300355902</v>
      </c>
      <c r="AAK21">
        <v>2.9427877939124301</v>
      </c>
      <c r="AAL21">
        <v>2.35796522451031</v>
      </c>
      <c r="AAM21">
        <v>3.1603006186120899</v>
      </c>
      <c r="AAN21">
        <v>2.4474476501040798</v>
      </c>
      <c r="AAO21">
        <v>2.31246621596943</v>
      </c>
      <c r="AAP21">
        <v>2.6758176320519298</v>
      </c>
      <c r="AAQ21">
        <v>3.0347981810986999</v>
      </c>
      <c r="AAR21">
        <v>2.4617067250182298</v>
      </c>
      <c r="AAS21">
        <v>2.5782746168707402</v>
      </c>
      <c r="AAT21">
        <v>2.1817424229271398</v>
      </c>
      <c r="AAU21">
        <v>2.5961509971494299</v>
      </c>
      <c r="AAV21">
        <v>2.5548972582082401</v>
      </c>
      <c r="AAW21">
        <v>2.1794494717703299</v>
      </c>
      <c r="AAX21">
        <v>2.3021728866442599</v>
      </c>
      <c r="AAY21">
        <v>2.3764469276632201</v>
      </c>
      <c r="AAZ21">
        <v>2.3151673805580399</v>
      </c>
      <c r="ABA21">
        <v>2.7436289836637799</v>
      </c>
      <c r="ABB21">
        <v>2.3323807579381199</v>
      </c>
      <c r="ABC21">
        <v>2.7092434368288099</v>
      </c>
      <c r="ABD21">
        <v>2.1788758569500901</v>
      </c>
      <c r="ABE21">
        <v>2.68840101175401</v>
      </c>
      <c r="ABF21">
        <v>2.8613807855648901</v>
      </c>
      <c r="ABG21">
        <v>2.38537208837531</v>
      </c>
      <c r="ABH21">
        <v>2.4</v>
      </c>
      <c r="ABI21">
        <v>2.51942453746882</v>
      </c>
      <c r="ABJ21">
        <v>2.3323807579381199</v>
      </c>
      <c r="ABK21">
        <v>3.2771939216347801</v>
      </c>
      <c r="ABL21">
        <v>2.7276363393971699</v>
      </c>
      <c r="ABM21">
        <v>2.3748684174075798</v>
      </c>
      <c r="ABN21">
        <v>2.47537875889731</v>
      </c>
      <c r="ABO21">
        <v>2.8740215726399798</v>
      </c>
      <c r="ABP21">
        <v>2.2891046284519101</v>
      </c>
      <c r="ABQ21">
        <v>2.3296995514443402</v>
      </c>
      <c r="ABR21">
        <v>2.3430749027719902</v>
      </c>
      <c r="ABS21">
        <v>2.35796522451031</v>
      </c>
      <c r="ABT21">
        <v>2.3932195887548602</v>
      </c>
      <c r="ABU21">
        <v>2.3748684174075798</v>
      </c>
      <c r="ABV21">
        <v>2.4954959426935499</v>
      </c>
      <c r="ABW21">
        <v>2.4718414188616502</v>
      </c>
      <c r="ABX21">
        <v>2.4140215409146601</v>
      </c>
      <c r="ABY21">
        <v>2.4819347291981702</v>
      </c>
      <c r="ABZ21">
        <v>2.4591665254715802</v>
      </c>
      <c r="ACA21">
        <v>2.43464576478797</v>
      </c>
      <c r="ACB21">
        <v>2.4</v>
      </c>
      <c r="ACC21">
        <v>2.3345235059857501</v>
      </c>
      <c r="ACD21">
        <v>2.3473389188610998</v>
      </c>
      <c r="ACE21">
        <v>2.3259406699226002</v>
      </c>
      <c r="ACF21">
        <v>2.2422087324778599</v>
      </c>
      <c r="ACG21">
        <v>2.43464576478797</v>
      </c>
      <c r="ACH21">
        <v>3.11287648325467</v>
      </c>
      <c r="ACI21">
        <v>3.1160872901765702</v>
      </c>
      <c r="ACJ21">
        <v>2.8961180915149098</v>
      </c>
      <c r="ACK21">
        <v>2.65329983228431</v>
      </c>
      <c r="ACL21">
        <v>2.42693221990231</v>
      </c>
      <c r="ACM21">
        <v>2.3323807579381199</v>
      </c>
      <c r="ACN21">
        <v>2.81558164506021</v>
      </c>
      <c r="ACO21">
        <v>2.2338307903688599</v>
      </c>
      <c r="ACP21">
        <v>2.3685438564654002</v>
      </c>
      <c r="ACQ21">
        <v>2.4387496796514299</v>
      </c>
      <c r="ACR21">
        <v>2.5475478405713901</v>
      </c>
      <c r="ACS21">
        <v>2.4413111231467401</v>
      </c>
      <c r="ACT21">
        <v>3.1796226191169201</v>
      </c>
      <c r="ACU21">
        <v>2.29346898823594</v>
      </c>
      <c r="ACV21">
        <v>2.2891046284519199</v>
      </c>
      <c r="ACW21">
        <v>2.9542342493444802</v>
      </c>
      <c r="ACX21">
        <v>3.1697791721190902</v>
      </c>
      <c r="ACY21">
        <v>2.15116247642989</v>
      </c>
      <c r="ACZ21">
        <v>2.5999999999999899</v>
      </c>
      <c r="ADA21">
        <v>2.81558164506021</v>
      </c>
      <c r="ADB21">
        <v>2.4</v>
      </c>
      <c r="ADC21">
        <v>2.5119713374160901</v>
      </c>
      <c r="ADD21">
        <v>2.9478805945967301</v>
      </c>
      <c r="ADE21">
        <v>2.7820855486487099</v>
      </c>
      <c r="ADF21">
        <v>2.90645832586672</v>
      </c>
      <c r="ADG21">
        <v>2.7092434368288099</v>
      </c>
      <c r="ADH21">
        <v>3.2078029864690798</v>
      </c>
      <c r="ADI21">
        <v>2.8857408061016101</v>
      </c>
      <c r="ADJ21">
        <v>2.7748873851023199</v>
      </c>
      <c r="ADK21">
        <v>2.9133314263914398</v>
      </c>
      <c r="ADL21">
        <v>2.5588083163847899</v>
      </c>
      <c r="ADM21">
        <v>2.2776083947860699</v>
      </c>
      <c r="ADN21">
        <v>3.0805843601498699</v>
      </c>
      <c r="ADO21">
        <v>2.7545417041678601</v>
      </c>
      <c r="ADP21">
        <v>2.3643180835073698</v>
      </c>
      <c r="ADQ21">
        <v>2.4919871588754199</v>
      </c>
      <c r="ADR21">
        <v>2.4617067250182298</v>
      </c>
      <c r="ADS21">
        <v>2.4994999499899899</v>
      </c>
      <c r="ADT21">
        <v>2.4346457647879598</v>
      </c>
      <c r="ADU21">
        <v>2.3323807579381199</v>
      </c>
      <c r="ADV21">
        <v>3.4044089061098401</v>
      </c>
      <c r="ADW21">
        <v>2.2561028345356902</v>
      </c>
      <c r="ADX21">
        <v>2.83548937575156</v>
      </c>
      <c r="ADY21">
        <v>3.55633238041665</v>
      </c>
      <c r="ADZ21">
        <v>3.2155870381626999</v>
      </c>
      <c r="AEA21">
        <v>3.5619517121937498</v>
      </c>
      <c r="AEB21">
        <v>3.1764760348537102</v>
      </c>
      <c r="AEC21">
        <v>2.3510635891017402</v>
      </c>
      <c r="AED21">
        <v>2.3764469276632201</v>
      </c>
      <c r="AEE21">
        <v>2.5019992006393599</v>
      </c>
      <c r="AEF21">
        <v>2.3999999999999901</v>
      </c>
      <c r="AEG21">
        <v>3.0866648668101302</v>
      </c>
      <c r="AEH21">
        <v>2.9068883707497202</v>
      </c>
      <c r="AEI21">
        <v>2.4</v>
      </c>
      <c r="AEJ21">
        <v>3.4420197558991399</v>
      </c>
      <c r="AEK21">
        <v>2.0609463845524898</v>
      </c>
      <c r="AEL21">
        <v>3.02489669245083</v>
      </c>
      <c r="AEM21">
        <v>2.3932195887548602</v>
      </c>
      <c r="AEN21">
        <v>2.6509432283623098</v>
      </c>
      <c r="AEO21">
        <v>2.7545417041678601</v>
      </c>
      <c r="AEP21">
        <v>2.7472713735632199</v>
      </c>
      <c r="AEQ21">
        <v>2.6734808770589602</v>
      </c>
      <c r="AER21">
        <v>2.6627053911388598</v>
      </c>
      <c r="AES21">
        <v>2.4954959426935499</v>
      </c>
      <c r="AET21">
        <v>2.9051678092667799</v>
      </c>
      <c r="AEU21">
        <v>2.15116247642989</v>
      </c>
      <c r="AEV21">
        <v>2.35106358910175</v>
      </c>
      <c r="AEW21">
        <v>2.4166091947189101</v>
      </c>
      <c r="AEX21">
        <v>2.9201883500897599</v>
      </c>
      <c r="AEY21">
        <v>3.0512292604784701</v>
      </c>
      <c r="AEZ21">
        <v>2.4166091947189101</v>
      </c>
      <c r="AFA21">
        <v>2.68840101175401</v>
      </c>
      <c r="AFB21">
        <v>3.0244834269673202</v>
      </c>
      <c r="AFC21">
        <v>2.3537204591879601</v>
      </c>
      <c r="AFD21">
        <v>2.94108823397054</v>
      </c>
      <c r="AFE21">
        <v>2.89136645896019</v>
      </c>
      <c r="AFF21">
        <v>2.69211812519436</v>
      </c>
      <c r="AFG21">
        <v>2.7730849247723999</v>
      </c>
      <c r="AFH21">
        <v>2.4181604578687401</v>
      </c>
      <c r="AFI21">
        <v>2.6438608132804502</v>
      </c>
      <c r="AFJ21">
        <v>3.5846896657869798</v>
      </c>
      <c r="AFK21">
        <v>2.1089096708963102</v>
      </c>
      <c r="AFL21">
        <v>2.3043437243605802</v>
      </c>
      <c r="AFM21">
        <v>2.51545224562105</v>
      </c>
      <c r="AFN21">
        <v>3.1539657575820299</v>
      </c>
      <c r="AFO21">
        <v>3.0724582991474398</v>
      </c>
      <c r="AFP21">
        <v>2.7018512172212499</v>
      </c>
      <c r="AFQ21">
        <v>2.47991935352744</v>
      </c>
      <c r="AFR21">
        <v>3.0886890422960902</v>
      </c>
      <c r="AFS21">
        <v>2.9406631905065201</v>
      </c>
      <c r="AFT21">
        <v>2.7946377224964198</v>
      </c>
      <c r="AFU21">
        <v>2.3790754506740601</v>
      </c>
      <c r="AFV21">
        <v>2.9133314263914398</v>
      </c>
      <c r="AFW21">
        <v>2.6343879744638898</v>
      </c>
      <c r="AFX21">
        <v>2.3999999999999901</v>
      </c>
      <c r="AFY21">
        <v>2.7977669667075502</v>
      </c>
      <c r="AFZ21">
        <v>3.11287648325467</v>
      </c>
      <c r="AGA21">
        <v>2.3685438564654002</v>
      </c>
      <c r="AGB21">
        <v>2.7834331319433501</v>
      </c>
      <c r="AGC21">
        <v>2.81558164506021</v>
      </c>
      <c r="AGD21">
        <v>2.2113344387495899</v>
      </c>
      <c r="AGE21">
        <v>2.3973944189473699</v>
      </c>
      <c r="AGF21">
        <v>2.3237900077244502</v>
      </c>
      <c r="AGG21">
        <v>3.1188940347501299</v>
      </c>
      <c r="AGH21">
        <v>2.53179778023443</v>
      </c>
      <c r="AGI21">
        <v>2.3769728648009401</v>
      </c>
      <c r="AGJ21">
        <v>2.5975950415721001</v>
      </c>
      <c r="AGK21">
        <v>2.87184609615487</v>
      </c>
      <c r="AGL21">
        <v>3.12209865314983</v>
      </c>
      <c r="AGM21">
        <v>2.5470571253899998</v>
      </c>
      <c r="AGN21">
        <v>2.53179778023443</v>
      </c>
      <c r="AGO21">
        <v>2.47991935352744</v>
      </c>
      <c r="AGP21">
        <v>3.2093613071762399</v>
      </c>
      <c r="AGQ21">
        <v>2.3637893307145599</v>
      </c>
      <c r="AGR21">
        <v>2.9765752132274401</v>
      </c>
      <c r="AGS21">
        <v>2.7658633371878598</v>
      </c>
      <c r="AGT21">
        <v>2.9154759474226499</v>
      </c>
      <c r="AGU21">
        <v>3.1160872901765702</v>
      </c>
      <c r="AGV21">
        <v>3.6069377593742802</v>
      </c>
      <c r="AGW21">
        <v>3.2954514106568098</v>
      </c>
      <c r="AGX21">
        <v>2.7472713735632301</v>
      </c>
      <c r="AGY21">
        <v>2.51942453746882</v>
      </c>
      <c r="AGZ21">
        <v>3.5422450508117</v>
      </c>
      <c r="AHA21">
        <v>2.6739483914241799</v>
      </c>
      <c r="AHB21">
        <v>2.6851443164195099</v>
      </c>
      <c r="AHC21">
        <v>3.0643106892089098</v>
      </c>
      <c r="AHD21">
        <v>3.23844098294225</v>
      </c>
      <c r="AHE21">
        <v>2.7363296585024202</v>
      </c>
      <c r="AHF21">
        <v>2.7221315177632399</v>
      </c>
      <c r="AHG21">
        <v>3.05777697028413</v>
      </c>
      <c r="AHH21">
        <v>2.68141753555838</v>
      </c>
      <c r="AHI21">
        <v>3.3481338085566401</v>
      </c>
      <c r="AHJ21">
        <v>3.12209865314983</v>
      </c>
      <c r="AHK21">
        <v>2.7549954627911801</v>
      </c>
      <c r="AHL21">
        <v>3.0919249667480599</v>
      </c>
      <c r="AHM21">
        <v>3.3985290935932801</v>
      </c>
      <c r="AHN21">
        <v>2.5743931323711999</v>
      </c>
      <c r="AHO21">
        <v>2.6381811916545801</v>
      </c>
      <c r="AHP21">
        <v>2.6129485260907801</v>
      </c>
      <c r="AHQ21">
        <v>2.15638586528478</v>
      </c>
      <c r="AHR21">
        <v>2.7069355367278298</v>
      </c>
      <c r="AHS21">
        <v>2.4919871588754199</v>
      </c>
      <c r="AHT21">
        <v>2.1742814905158898</v>
      </c>
      <c r="AHU21">
        <v>2.4591665254715802</v>
      </c>
      <c r="AHV21">
        <v>2.2000000000000002</v>
      </c>
      <c r="AHW21">
        <v>1.9563997546513801</v>
      </c>
      <c r="AHX21">
        <v>2.6438608132804502</v>
      </c>
      <c r="AHY21">
        <v>2.2555487137279902</v>
      </c>
      <c r="AHZ21">
        <v>2.40572234474388</v>
      </c>
      <c r="AIA21">
        <v>2.7654113618049601</v>
      </c>
      <c r="AIB21">
        <v>2.2863726730347298</v>
      </c>
      <c r="AIC21">
        <v>2.4186773244895599</v>
      </c>
      <c r="AID21">
        <v>2.3973944189473699</v>
      </c>
      <c r="AIE21">
        <v>2.3510635891017402</v>
      </c>
      <c r="AIF21">
        <v>2.47537875889731</v>
      </c>
      <c r="AIG21">
        <v>1.9899748742132399</v>
      </c>
      <c r="AIH21">
        <v>3.7536648758246902</v>
      </c>
      <c r="AII21">
        <v>2.3339880033967599</v>
      </c>
      <c r="AIJ21">
        <v>2.5470571253899998</v>
      </c>
      <c r="AIK21">
        <v>2.0149441679609801</v>
      </c>
      <c r="AIL21">
        <v>3.69323706252387</v>
      </c>
      <c r="AIM21">
        <v>2.71062723368596</v>
      </c>
      <c r="AIN21">
        <v>2.58650343127551</v>
      </c>
      <c r="AIO21">
        <v>2.13072757526625</v>
      </c>
      <c r="AIP21">
        <v>3.2011716605018199</v>
      </c>
      <c r="AIQ21">
        <v>2.68840101175401</v>
      </c>
      <c r="AIR21">
        <v>3.6138621999185299</v>
      </c>
      <c r="AIS21">
        <v>2.6057628441590701</v>
      </c>
      <c r="AIT21">
        <v>3.3507461855532998</v>
      </c>
      <c r="AIU21">
        <v>2.9711109033491101</v>
      </c>
      <c r="AIV21">
        <v>2.4494897427831699</v>
      </c>
      <c r="AIW21">
        <v>4.53982378512646</v>
      </c>
      <c r="AIX21">
        <v>3.55808937493144</v>
      </c>
      <c r="AIY21">
        <v>3.8470768123342598</v>
      </c>
      <c r="AIZ21">
        <v>3.32076798346406</v>
      </c>
      <c r="AJA21">
        <v>3.2136427928442801</v>
      </c>
      <c r="AJB21">
        <v>3.6523964735499299</v>
      </c>
      <c r="AJC21">
        <v>3.3237779709240498</v>
      </c>
      <c r="AJD21">
        <v>4.1352146256270599</v>
      </c>
      <c r="AJE21">
        <v>3.3926390907374699</v>
      </c>
      <c r="AJF21">
        <v>3.82720524665192</v>
      </c>
      <c r="AJG21">
        <v>3.6725331856907699</v>
      </c>
      <c r="AJH21">
        <v>3.9859126934743498</v>
      </c>
      <c r="AJI21">
        <v>3.9859126934743498</v>
      </c>
      <c r="AJJ21">
        <v>3.27833799355709</v>
      </c>
      <c r="AJK21">
        <v>3.2</v>
      </c>
      <c r="AJL21">
        <v>3.3911649915626301</v>
      </c>
      <c r="AJM21">
        <v>3.5535193822462801</v>
      </c>
      <c r="AJN21">
        <v>2.8478061731796198</v>
      </c>
      <c r="AJO21">
        <v>2.6052830940225999</v>
      </c>
      <c r="AJP21">
        <v>2.56904651573302</v>
      </c>
      <c r="AJQ21">
        <v>2.86836190185269</v>
      </c>
      <c r="AJR21">
        <v>2.7436289836637902</v>
      </c>
      <c r="AJS21">
        <v>2.4954959426935499</v>
      </c>
      <c r="AJT21">
        <v>2.4672859582950601</v>
      </c>
      <c r="AJU21">
        <v>2.31300670124407</v>
      </c>
      <c r="AJV21">
        <v>2.8106938645110402</v>
      </c>
      <c r="AJW21">
        <v>2.4474476501040798</v>
      </c>
      <c r="AJX21">
        <v>3.2264531609803302</v>
      </c>
      <c r="AJY21">
        <v>2.3210988776870298</v>
      </c>
      <c r="AJZ21">
        <v>3.3387872049593099</v>
      </c>
      <c r="AKA21">
        <v>2.3764469276632201</v>
      </c>
      <c r="AKB21">
        <v>3.4698703145794898</v>
      </c>
      <c r="AKC21">
        <v>2.16794833886788</v>
      </c>
      <c r="AKD21">
        <v>2.8301943396169702</v>
      </c>
      <c r="AKE21">
        <v>2.5514701644346101</v>
      </c>
      <c r="AKF21">
        <v>2.87923600977759</v>
      </c>
      <c r="AKG21">
        <v>1.96214168703485</v>
      </c>
      <c r="AKH21">
        <v>3.0899029110960701</v>
      </c>
      <c r="AKI21">
        <v>2.87184609615487</v>
      </c>
      <c r="AKJ21">
        <v>3.2924155266308599</v>
      </c>
      <c r="AKK21">
        <v>3.66196668472011</v>
      </c>
      <c r="AKL21">
        <v>2.6622359023948201</v>
      </c>
      <c r="AKM21">
        <v>2.31246621596943</v>
      </c>
      <c r="AKN21">
        <v>2.6809513236909002</v>
      </c>
      <c r="AKO21">
        <v>3.1622776601683702</v>
      </c>
      <c r="AKP21">
        <v>2.8013389655662801</v>
      </c>
      <c r="AKQ21">
        <v>2.5573423705088798</v>
      </c>
      <c r="AKR21">
        <v>2.7404379212089398</v>
      </c>
      <c r="AKS21">
        <v>2.7730849247723999</v>
      </c>
      <c r="AKT21">
        <v>2.7459060435491902</v>
      </c>
      <c r="AKU21">
        <v>2.9512709126747398</v>
      </c>
      <c r="AKV21">
        <v>2.9406631905065201</v>
      </c>
      <c r="AKW21">
        <v>2.0560885194952001</v>
      </c>
      <c r="AKX21">
        <v>2.7654113618049601</v>
      </c>
      <c r="AKY21">
        <v>2.1418449990603801</v>
      </c>
      <c r="AKZ21">
        <v>3.0310889132455299</v>
      </c>
      <c r="ALA21">
        <v>2.8892040426387302</v>
      </c>
      <c r="ALB21">
        <v>1.9615045245933</v>
      </c>
      <c r="ALC21">
        <v>3.5619517121937498</v>
      </c>
      <c r="ALD21">
        <v>2.3339880033967599</v>
      </c>
      <c r="ALE21">
        <v>2.6433879775772602</v>
      </c>
      <c r="ALF21">
        <v>2.9576172842340398</v>
      </c>
      <c r="ALG21">
        <v>1.5898113095584601</v>
      </c>
      <c r="ALH21">
        <v>3.0540956108150898</v>
      </c>
      <c r="ALI21">
        <v>2.4166091947189101</v>
      </c>
      <c r="ALJ21">
        <v>2.6381811916545801</v>
      </c>
      <c r="ALK21">
        <v>3.6231892028984598</v>
      </c>
      <c r="ALL21">
        <v>3.8245914814526198</v>
      </c>
      <c r="ALM21">
        <v>3.9556921012636899</v>
      </c>
      <c r="ALN21">
        <v>2.6076809620810599</v>
      </c>
      <c r="ALO21">
        <v>2.0609463845524898</v>
      </c>
      <c r="ALP21">
        <v>3.0045798375147101</v>
      </c>
      <c r="ALQ21">
        <v>8.5374176423553099</v>
      </c>
      <c r="ALR21">
        <v>10.449401896759399</v>
      </c>
      <c r="ALS21">
        <v>20.330457446894801</v>
      </c>
      <c r="ALT21">
        <v>20.359273071502599</v>
      </c>
      <c r="ALU21">
        <v>31.658963975468399</v>
      </c>
      <c r="ALV21">
        <v>32.553763223320402</v>
      </c>
      <c r="ALW21">
        <v>33.572161086232803</v>
      </c>
      <c r="ALX21">
        <v>47.054117779425802</v>
      </c>
      <c r="ALY21">
        <v>168.57356702638501</v>
      </c>
      <c r="ALZ21">
        <v>276.44431627362701</v>
      </c>
      <c r="AMA21">
        <v>1987.12891126871</v>
      </c>
      <c r="AMB21">
        <v>5389.08587123084</v>
      </c>
    </row>
    <row r="22" spans="1:1016" x14ac:dyDescent="0.35">
      <c r="A22" s="2"/>
      <c r="B22" s="2"/>
      <c r="C22">
        <v>0</v>
      </c>
      <c r="D22">
        <v>0</v>
      </c>
      <c r="E22">
        <v>0.5</v>
      </c>
      <c r="F22">
        <v>1.25</v>
      </c>
      <c r="G22">
        <v>3.2</v>
      </c>
      <c r="H22">
        <v>4.3</v>
      </c>
      <c r="I22">
        <v>7.7999999999999901</v>
      </c>
      <c r="J22">
        <v>11.149999999999901</v>
      </c>
      <c r="K22">
        <v>15.3</v>
      </c>
      <c r="L22">
        <v>17.549999999999901</v>
      </c>
      <c r="M22">
        <v>22.65</v>
      </c>
      <c r="N22">
        <v>27.15</v>
      </c>
      <c r="O22">
        <v>30.75</v>
      </c>
      <c r="P22">
        <v>39.65</v>
      </c>
      <c r="Q22">
        <v>42.999999999999901</v>
      </c>
      <c r="R22">
        <v>52.649999999999899</v>
      </c>
      <c r="S22">
        <v>55.45</v>
      </c>
      <c r="T22">
        <v>68.2</v>
      </c>
      <c r="U22">
        <v>75.150000000000006</v>
      </c>
      <c r="V22">
        <v>83.3</v>
      </c>
      <c r="W22">
        <v>92.1</v>
      </c>
      <c r="X22">
        <v>104</v>
      </c>
      <c r="Y22">
        <v>116.19999999999899</v>
      </c>
      <c r="Z22">
        <v>128.05000000000001</v>
      </c>
      <c r="AA22">
        <v>141.14999999999901</v>
      </c>
      <c r="AB22">
        <v>154.6</v>
      </c>
      <c r="AC22">
        <v>169.14999999999901</v>
      </c>
      <c r="AD22">
        <v>171.5</v>
      </c>
      <c r="AE22">
        <v>198.05</v>
      </c>
      <c r="AF22">
        <v>206.54999999999899</v>
      </c>
      <c r="AG22">
        <v>217.04999999999899</v>
      </c>
      <c r="AH22">
        <v>231.45</v>
      </c>
      <c r="AI22">
        <v>245.2</v>
      </c>
      <c r="AJ22">
        <v>251.5</v>
      </c>
      <c r="AK22">
        <v>292.14999999999998</v>
      </c>
      <c r="AL22">
        <v>305.25</v>
      </c>
      <c r="AM22">
        <v>325.04999999999899</v>
      </c>
      <c r="AN22">
        <v>326.7</v>
      </c>
      <c r="AO22">
        <v>347.19999999999902</v>
      </c>
      <c r="AP22">
        <v>364.54999999999899</v>
      </c>
      <c r="AQ22">
        <v>390.55</v>
      </c>
      <c r="AR22">
        <v>410.099999999999</v>
      </c>
      <c r="AS22">
        <v>435.65</v>
      </c>
      <c r="AT22">
        <v>445.1</v>
      </c>
      <c r="AU22">
        <v>483.65</v>
      </c>
      <c r="AV22">
        <v>504.5</v>
      </c>
      <c r="AW22">
        <v>512.20000000000005</v>
      </c>
      <c r="AX22">
        <v>556.85</v>
      </c>
      <c r="AY22">
        <v>561.95000000000005</v>
      </c>
      <c r="AZ22">
        <v>594.35</v>
      </c>
      <c r="BA22">
        <v>613.099999999999</v>
      </c>
      <c r="BB22">
        <v>651.49999999999898</v>
      </c>
      <c r="BC22">
        <v>667.05</v>
      </c>
      <c r="BD22">
        <v>687.69999999999902</v>
      </c>
      <c r="BE22">
        <v>725.099999999999</v>
      </c>
      <c r="BF22">
        <v>723.5</v>
      </c>
      <c r="BG22">
        <v>764.44999999999902</v>
      </c>
      <c r="BH22">
        <v>830.14999999999895</v>
      </c>
      <c r="BI22">
        <v>833.35</v>
      </c>
      <c r="BJ22">
        <v>869.5</v>
      </c>
      <c r="BK22">
        <v>889.75</v>
      </c>
      <c r="BL22">
        <v>909.9</v>
      </c>
      <c r="BM22">
        <v>944.15</v>
      </c>
      <c r="BN22">
        <v>987.05</v>
      </c>
      <c r="BO22">
        <v>986.85</v>
      </c>
      <c r="BP22">
        <v>1042.8</v>
      </c>
      <c r="BQ22">
        <v>1084.6500000000001</v>
      </c>
      <c r="BR22">
        <v>1092.69999999999</v>
      </c>
      <c r="BS22">
        <v>1141.19999999999</v>
      </c>
      <c r="BT22">
        <v>1178.2</v>
      </c>
      <c r="BU22">
        <v>1231.2</v>
      </c>
      <c r="BV22">
        <v>1269.75</v>
      </c>
      <c r="BW22">
        <v>1277.55</v>
      </c>
      <c r="BX22">
        <v>1303.8499999999999</v>
      </c>
      <c r="BY22">
        <v>1339.5</v>
      </c>
      <c r="BZ22">
        <v>1356.19999999999</v>
      </c>
      <c r="CA22">
        <v>1442.3</v>
      </c>
      <c r="CB22">
        <v>1439.55</v>
      </c>
      <c r="CC22">
        <v>1476.95</v>
      </c>
      <c r="CD22">
        <v>1567.8</v>
      </c>
      <c r="CE22">
        <v>1615.1</v>
      </c>
      <c r="CF22">
        <v>1675.94999999999</v>
      </c>
      <c r="CG22">
        <v>1666.2</v>
      </c>
      <c r="CH22">
        <v>1712.3999999999901</v>
      </c>
      <c r="CI22">
        <v>1710.35</v>
      </c>
      <c r="CJ22">
        <v>1727.1</v>
      </c>
      <c r="CK22">
        <v>1856.0999999999899</v>
      </c>
      <c r="CL22">
        <v>1897.35</v>
      </c>
      <c r="CM22">
        <v>1911.35</v>
      </c>
      <c r="CN22">
        <v>1942.1</v>
      </c>
      <c r="CO22">
        <v>2030.29999999999</v>
      </c>
      <c r="CP22">
        <v>2013.4</v>
      </c>
      <c r="CQ22">
        <v>2065.6999999999998</v>
      </c>
      <c r="CR22">
        <v>2115.35</v>
      </c>
      <c r="CS22">
        <v>2148.1999999999998</v>
      </c>
      <c r="CT22">
        <v>2267.3999999999901</v>
      </c>
      <c r="CU22">
        <v>2284.85</v>
      </c>
      <c r="CV22">
        <v>2317.9499999999998</v>
      </c>
      <c r="CW22">
        <v>2423.75</v>
      </c>
      <c r="CX22">
        <v>2393.74999999999</v>
      </c>
      <c r="CY22">
        <v>2408.74999999999</v>
      </c>
      <c r="CZ22">
        <v>2535</v>
      </c>
      <c r="DA22">
        <v>2564</v>
      </c>
      <c r="DB22">
        <v>2700.65</v>
      </c>
      <c r="DC22">
        <v>2732.8499999999899</v>
      </c>
      <c r="DD22">
        <v>2746.85</v>
      </c>
      <c r="DE22">
        <v>2772.35</v>
      </c>
      <c r="DF22">
        <v>2831.9499999999898</v>
      </c>
      <c r="DG22">
        <v>2928.6</v>
      </c>
      <c r="DH22">
        <v>2984.7</v>
      </c>
      <c r="DI22">
        <v>2989.8</v>
      </c>
      <c r="DJ22">
        <v>3109.9</v>
      </c>
      <c r="DK22">
        <v>3156.8</v>
      </c>
      <c r="DL22">
        <v>3208.7</v>
      </c>
      <c r="DM22">
        <v>3227.4</v>
      </c>
      <c r="DN22">
        <v>3297.05</v>
      </c>
      <c r="DO22">
        <v>3329.5</v>
      </c>
      <c r="DP22">
        <v>3408.8</v>
      </c>
      <c r="DQ22">
        <v>3407.75</v>
      </c>
      <c r="DR22">
        <v>3480.6499999999901</v>
      </c>
      <c r="DS22">
        <v>3660.8</v>
      </c>
      <c r="DT22">
        <v>3559.95</v>
      </c>
      <c r="DU22">
        <v>3530.45</v>
      </c>
      <c r="DV22">
        <v>3769</v>
      </c>
      <c r="DW22">
        <v>3772.9</v>
      </c>
      <c r="DX22">
        <v>3868</v>
      </c>
      <c r="DY22">
        <v>3930.65</v>
      </c>
      <c r="DZ22">
        <v>4018.7</v>
      </c>
      <c r="EA22">
        <v>4065.5</v>
      </c>
      <c r="EB22">
        <v>4063.1</v>
      </c>
      <c r="EC22">
        <v>4212.6499999999996</v>
      </c>
      <c r="ED22">
        <v>4332.55</v>
      </c>
      <c r="EE22">
        <v>4381.8</v>
      </c>
      <c r="EF22">
        <v>4464.45</v>
      </c>
      <c r="EG22">
        <v>4409.75</v>
      </c>
      <c r="EH22">
        <v>4575.2999999999902</v>
      </c>
      <c r="EI22">
        <v>4561.49999999999</v>
      </c>
      <c r="EJ22">
        <v>4625.74999999999</v>
      </c>
      <c r="EK22">
        <v>4802.8999999999996</v>
      </c>
      <c r="EL22">
        <v>4844.7</v>
      </c>
      <c r="EM22">
        <v>4921.8</v>
      </c>
      <c r="EN22">
        <v>4985.1499999999996</v>
      </c>
      <c r="EO22">
        <v>4995.2</v>
      </c>
      <c r="EP22">
        <v>4883.3</v>
      </c>
      <c r="EQ22">
        <v>5188.25</v>
      </c>
      <c r="ER22">
        <v>5157.8500000000004</v>
      </c>
      <c r="ES22">
        <v>5373.24999999999</v>
      </c>
      <c r="ET22">
        <v>5375.45</v>
      </c>
      <c r="EU22">
        <v>5538.7</v>
      </c>
      <c r="EV22">
        <v>5354.35</v>
      </c>
      <c r="EW22">
        <v>5539.5999999999904</v>
      </c>
      <c r="EX22">
        <v>5632.55</v>
      </c>
      <c r="EY22">
        <v>5724.7</v>
      </c>
      <c r="EZ22">
        <v>5803.95</v>
      </c>
      <c r="FA22">
        <v>5909.95</v>
      </c>
      <c r="FB22">
        <v>5991.55</v>
      </c>
      <c r="FC22">
        <v>5967.1499999999896</v>
      </c>
      <c r="FD22">
        <v>6134.6</v>
      </c>
      <c r="FE22">
        <v>6313.75</v>
      </c>
      <c r="FF22">
        <v>6268.45</v>
      </c>
      <c r="FG22">
        <v>6315.4</v>
      </c>
      <c r="FH22">
        <v>6486.45</v>
      </c>
      <c r="FI22">
        <v>6443.5499999999902</v>
      </c>
      <c r="FJ22">
        <v>6539.5499999999902</v>
      </c>
      <c r="FK22">
        <v>6741.4</v>
      </c>
      <c r="FL22">
        <v>6806.2</v>
      </c>
      <c r="FM22">
        <v>6779.15</v>
      </c>
      <c r="FN22">
        <v>6908.15</v>
      </c>
      <c r="FO22">
        <v>7167.24999999999</v>
      </c>
      <c r="FP22">
        <v>7068</v>
      </c>
      <c r="FQ22">
        <v>7072.45</v>
      </c>
      <c r="FR22">
        <v>7315.7</v>
      </c>
      <c r="FS22">
        <v>7448.55</v>
      </c>
      <c r="FT22">
        <v>7502.9</v>
      </c>
      <c r="FU22">
        <v>7524.4</v>
      </c>
      <c r="FV22">
        <v>7726.4</v>
      </c>
      <c r="FW22">
        <v>7819.25</v>
      </c>
      <c r="FX22">
        <v>7669.24999999999</v>
      </c>
      <c r="FY22">
        <v>7866.45</v>
      </c>
      <c r="FZ22">
        <v>7892.8</v>
      </c>
      <c r="GA22">
        <v>8000.1999999999898</v>
      </c>
      <c r="GB22">
        <v>8106.15</v>
      </c>
      <c r="GC22">
        <v>8353.2999999999993</v>
      </c>
      <c r="GD22">
        <v>8302.0499999999993</v>
      </c>
      <c r="GE22">
        <v>8437.5</v>
      </c>
      <c r="GF22">
        <v>8604.7999999999993</v>
      </c>
      <c r="GG22">
        <v>8583.85</v>
      </c>
      <c r="GH22">
        <v>8766.0999999999894</v>
      </c>
      <c r="GI22">
        <v>8853.7999999999993</v>
      </c>
      <c r="GJ22">
        <v>8921.9999999999909</v>
      </c>
      <c r="GK22">
        <v>8946.25</v>
      </c>
      <c r="GL22">
        <v>8956.35</v>
      </c>
      <c r="GM22">
        <v>9078.5</v>
      </c>
      <c r="GN22">
        <v>9480.6999999999898</v>
      </c>
      <c r="GO22">
        <v>9284.8499999999894</v>
      </c>
      <c r="GP22">
        <v>9528.75</v>
      </c>
      <c r="GQ22">
        <v>9552.0999999999894</v>
      </c>
      <c r="GR22">
        <v>9660</v>
      </c>
      <c r="GS22">
        <v>9660.5499999999993</v>
      </c>
      <c r="GT22">
        <v>9823.2999999999993</v>
      </c>
      <c r="GU22">
        <v>10060.9999999999</v>
      </c>
      <c r="GV22">
        <v>10046</v>
      </c>
      <c r="GW22">
        <v>10093</v>
      </c>
      <c r="GX22">
        <v>10234.799999999999</v>
      </c>
      <c r="GY22">
        <v>10469.25</v>
      </c>
      <c r="GZ22">
        <v>10476.949999999901</v>
      </c>
      <c r="HA22">
        <v>10599.85</v>
      </c>
      <c r="HB22">
        <v>10722.05</v>
      </c>
      <c r="HC22">
        <v>10938.25</v>
      </c>
      <c r="HD22">
        <v>11156.7499999999</v>
      </c>
      <c r="HE22">
        <v>10911.949999999901</v>
      </c>
      <c r="HF22">
        <v>11151.199999999901</v>
      </c>
      <c r="HG22">
        <v>11362.3</v>
      </c>
      <c r="HH22">
        <v>11115.949999999901</v>
      </c>
      <c r="HI22">
        <v>11175.199999999901</v>
      </c>
      <c r="HJ22">
        <v>11466.35</v>
      </c>
      <c r="HK22">
        <v>11614.9999999999</v>
      </c>
      <c r="HL22">
        <v>11858.3</v>
      </c>
      <c r="HM22">
        <v>11837.15</v>
      </c>
      <c r="HN22">
        <v>11784.9</v>
      </c>
      <c r="HO22">
        <v>11903.05</v>
      </c>
      <c r="HP22">
        <v>12274.5</v>
      </c>
      <c r="HQ22">
        <v>12323.85</v>
      </c>
      <c r="HR22">
        <v>12420.6499999999</v>
      </c>
      <c r="HS22">
        <v>12473.75</v>
      </c>
      <c r="HT22">
        <v>12564.8499999999</v>
      </c>
      <c r="HU22">
        <v>12842.0999999999</v>
      </c>
      <c r="HV22">
        <v>12963.45</v>
      </c>
      <c r="HW22">
        <v>12922.65</v>
      </c>
      <c r="HX22">
        <v>12921.55</v>
      </c>
      <c r="HY22">
        <v>13329.45</v>
      </c>
      <c r="HZ22">
        <v>13220.3499999999</v>
      </c>
      <c r="IA22">
        <v>13481.15</v>
      </c>
      <c r="IB22">
        <v>13547.7499999999</v>
      </c>
      <c r="IC22">
        <v>13636.8</v>
      </c>
      <c r="ID22">
        <v>13654.5999999999</v>
      </c>
      <c r="IE22">
        <v>13972.9999999999</v>
      </c>
      <c r="IF22">
        <v>13770.45</v>
      </c>
      <c r="IG22">
        <v>14186.05</v>
      </c>
      <c r="IH22">
        <v>14240.2</v>
      </c>
      <c r="II22">
        <v>14354.05</v>
      </c>
      <c r="IJ22">
        <v>14258.8999999999</v>
      </c>
      <c r="IK22">
        <v>14466.6</v>
      </c>
      <c r="IL22">
        <v>14748.25</v>
      </c>
      <c r="IM22">
        <v>14776.25</v>
      </c>
      <c r="IN22">
        <v>14872.35</v>
      </c>
      <c r="IO22">
        <v>15229.6</v>
      </c>
      <c r="IP22">
        <v>15111.35</v>
      </c>
      <c r="IQ22">
        <v>15190.3</v>
      </c>
      <c r="IR22">
        <v>15382.5</v>
      </c>
      <c r="IS22">
        <v>15742.5999999999</v>
      </c>
      <c r="IT22">
        <v>15558.25</v>
      </c>
      <c r="IU22">
        <v>15536.25</v>
      </c>
      <c r="IV22">
        <v>15983.15</v>
      </c>
      <c r="IW22">
        <v>16026.9</v>
      </c>
      <c r="IX22">
        <v>16101.449999999901</v>
      </c>
      <c r="IY22">
        <v>16130.05</v>
      </c>
      <c r="IZ22">
        <v>16447.8</v>
      </c>
      <c r="JA22">
        <v>16466.400000000001</v>
      </c>
      <c r="JB22">
        <v>16671.95</v>
      </c>
      <c r="JC22">
        <v>16885.95</v>
      </c>
      <c r="JD22">
        <v>16974.449999999899</v>
      </c>
      <c r="JE22">
        <v>17335.849999999999</v>
      </c>
      <c r="JF22">
        <v>17380.8999999999</v>
      </c>
      <c r="JG22">
        <v>17274.8</v>
      </c>
      <c r="JH22">
        <v>17690.349999999999</v>
      </c>
      <c r="JI22">
        <v>17766.400000000001</v>
      </c>
      <c r="JJ22">
        <v>17728.8999999999</v>
      </c>
      <c r="JK22">
        <v>17876.8999999999</v>
      </c>
      <c r="JL22">
        <v>18202.599999999999</v>
      </c>
      <c r="JM22">
        <v>18002.5</v>
      </c>
      <c r="JN22">
        <v>18131.3</v>
      </c>
      <c r="JO22">
        <v>18413.8</v>
      </c>
      <c r="JP22">
        <v>18629.099999999999</v>
      </c>
      <c r="JQ22">
        <v>18800.099999999999</v>
      </c>
      <c r="JR22">
        <v>18896.699999999899</v>
      </c>
      <c r="JS22">
        <v>18785.55</v>
      </c>
      <c r="JT22">
        <v>19343.749999999902</v>
      </c>
      <c r="JU22">
        <v>19464.6499999999</v>
      </c>
      <c r="JV22">
        <v>19239.2</v>
      </c>
      <c r="JW22">
        <v>19245.25</v>
      </c>
      <c r="JX22">
        <v>19508.7</v>
      </c>
      <c r="JY22">
        <v>19818.2</v>
      </c>
      <c r="JZ22">
        <v>19682.099999999999</v>
      </c>
      <c r="KA22">
        <v>20213.400000000001</v>
      </c>
      <c r="KB22">
        <v>20229.849999999999</v>
      </c>
      <c r="KC22">
        <v>20618.2</v>
      </c>
      <c r="KD22">
        <v>20255.25</v>
      </c>
      <c r="KE22">
        <v>20704.599999999999</v>
      </c>
      <c r="KF22">
        <v>20679.8</v>
      </c>
      <c r="KG22">
        <v>20787.6499999999</v>
      </c>
      <c r="KH22">
        <v>20976.1</v>
      </c>
      <c r="KI22">
        <v>21543.65</v>
      </c>
      <c r="KJ22">
        <v>21252.0999999999</v>
      </c>
      <c r="KK22">
        <v>21544.449999999899</v>
      </c>
      <c r="KL22">
        <v>21894</v>
      </c>
      <c r="KM22">
        <v>22020.55</v>
      </c>
      <c r="KN22">
        <v>22189.85</v>
      </c>
      <c r="KO22">
        <v>22690.35</v>
      </c>
      <c r="KP22">
        <v>22797.199999999899</v>
      </c>
      <c r="KQ22">
        <v>22325.5</v>
      </c>
      <c r="KR22">
        <v>22732.749999999902</v>
      </c>
      <c r="KS22">
        <v>22617.6499999999</v>
      </c>
      <c r="KT22">
        <v>22947.1499999999</v>
      </c>
      <c r="KU22">
        <v>23330.15</v>
      </c>
      <c r="KV22">
        <v>22694.05</v>
      </c>
      <c r="KW22">
        <v>23307.8</v>
      </c>
      <c r="KX22">
        <v>23435.1</v>
      </c>
      <c r="KY22">
        <v>23463.599999999999</v>
      </c>
      <c r="KZ22">
        <v>23733.4</v>
      </c>
      <c r="LA22">
        <v>23972.45</v>
      </c>
      <c r="LB22">
        <v>24167.3</v>
      </c>
      <c r="LC22">
        <v>24276.749999999902</v>
      </c>
      <c r="LD22">
        <v>24341.05</v>
      </c>
      <c r="LE22">
        <v>24834.25</v>
      </c>
      <c r="LF22">
        <v>24466.85</v>
      </c>
      <c r="LG22">
        <v>24768.799999999999</v>
      </c>
      <c r="LH22">
        <v>24865.15</v>
      </c>
      <c r="LI22">
        <v>25098.799999999999</v>
      </c>
      <c r="LJ22">
        <v>25312.949999999899</v>
      </c>
      <c r="LK22">
        <v>25473.65</v>
      </c>
      <c r="LL22">
        <v>25548.3</v>
      </c>
      <c r="LM22">
        <v>25654.999999999902</v>
      </c>
      <c r="LN22">
        <v>25878.400000000001</v>
      </c>
      <c r="LO22">
        <v>25843.8</v>
      </c>
      <c r="LP22">
        <v>26851.7</v>
      </c>
      <c r="LQ22">
        <v>26343.1499999999</v>
      </c>
      <c r="LR22">
        <v>26788.45</v>
      </c>
      <c r="LS22">
        <v>26907.9</v>
      </c>
      <c r="LT22">
        <v>26810</v>
      </c>
      <c r="LU22">
        <v>27281.5999999999</v>
      </c>
      <c r="LV22">
        <v>27290.3</v>
      </c>
      <c r="LW22">
        <v>27503.25</v>
      </c>
      <c r="LX22">
        <v>28026.35</v>
      </c>
      <c r="LY22">
        <v>28115.35</v>
      </c>
      <c r="LZ22">
        <v>28118.05</v>
      </c>
      <c r="MA22">
        <v>27921.05</v>
      </c>
      <c r="MB22">
        <v>27920.35</v>
      </c>
      <c r="MC22">
        <v>28112.75</v>
      </c>
      <c r="MD22">
        <v>28463.599999999999</v>
      </c>
      <c r="ME22">
        <v>28401.3</v>
      </c>
      <c r="MF22">
        <v>29291.3</v>
      </c>
      <c r="MG22">
        <v>29073.3</v>
      </c>
      <c r="MH22">
        <v>29206.05</v>
      </c>
      <c r="MI22">
        <v>29140.549999999901</v>
      </c>
      <c r="MJ22">
        <v>29737.199999999899</v>
      </c>
      <c r="MK22">
        <v>30162.25</v>
      </c>
      <c r="ML22">
        <v>29937.549999999901</v>
      </c>
      <c r="MM22">
        <v>30567.699999999899</v>
      </c>
      <c r="MN22">
        <v>30299.55</v>
      </c>
      <c r="MO22">
        <v>30444.9</v>
      </c>
      <c r="MP22">
        <v>30772.400000000001</v>
      </c>
      <c r="MQ22">
        <v>31109.599999999999</v>
      </c>
      <c r="MR22">
        <v>31081.1</v>
      </c>
      <c r="MS22">
        <v>31214.1</v>
      </c>
      <c r="MT22">
        <v>31207.299999999901</v>
      </c>
      <c r="MU22">
        <v>31611.85</v>
      </c>
      <c r="MV22">
        <v>31525.15</v>
      </c>
      <c r="MW22">
        <v>32150.0999999999</v>
      </c>
      <c r="MX22">
        <v>32209.75</v>
      </c>
      <c r="MY22">
        <v>32389.35</v>
      </c>
      <c r="MZ22">
        <v>32498</v>
      </c>
      <c r="NA22">
        <v>32526.85</v>
      </c>
      <c r="NB22">
        <v>32545.1</v>
      </c>
      <c r="NC22">
        <v>33017.4</v>
      </c>
      <c r="ND22">
        <v>32980.999999999898</v>
      </c>
      <c r="NE22">
        <v>33522.8999999999</v>
      </c>
      <c r="NF22">
        <v>33855.5</v>
      </c>
      <c r="NG22">
        <v>33989.049999999901</v>
      </c>
      <c r="NH22">
        <v>34188.949999999997</v>
      </c>
      <c r="NI22">
        <v>34408</v>
      </c>
      <c r="NJ22">
        <v>34436.65</v>
      </c>
      <c r="NK22">
        <v>34304.6</v>
      </c>
      <c r="NL22">
        <v>34132.1499999999</v>
      </c>
      <c r="NM22">
        <v>35076.85</v>
      </c>
      <c r="NN22">
        <v>34449.699999999997</v>
      </c>
      <c r="NO22">
        <v>35108.35</v>
      </c>
      <c r="NP22">
        <v>35332.449999999997</v>
      </c>
      <c r="NQ22">
        <v>35503.199999999997</v>
      </c>
      <c r="NR22">
        <v>35986.1</v>
      </c>
      <c r="NS22">
        <v>36007.5</v>
      </c>
      <c r="NT22">
        <v>36702.6</v>
      </c>
      <c r="NU22">
        <v>36248.5</v>
      </c>
      <c r="NV22">
        <v>36556.75</v>
      </c>
      <c r="NW22">
        <v>36471.050000000003</v>
      </c>
      <c r="NX22">
        <v>37211</v>
      </c>
      <c r="NY22">
        <v>37279.1</v>
      </c>
      <c r="NZ22">
        <v>37218.85</v>
      </c>
      <c r="OA22">
        <v>37146.85</v>
      </c>
      <c r="OB22">
        <v>37688.6499999999</v>
      </c>
      <c r="OC22">
        <v>38275.15</v>
      </c>
      <c r="OD22">
        <v>38410.85</v>
      </c>
      <c r="OE22">
        <v>38607.499999999898</v>
      </c>
      <c r="OF22">
        <v>38780.1</v>
      </c>
      <c r="OG22">
        <v>38434.400000000001</v>
      </c>
      <c r="OH22">
        <v>38827.699999999997</v>
      </c>
      <c r="OI22">
        <v>38447.599999999897</v>
      </c>
      <c r="OJ22">
        <v>38655.75</v>
      </c>
      <c r="OK22">
        <v>39149.35</v>
      </c>
      <c r="OL22">
        <v>39985.5</v>
      </c>
      <c r="OM22">
        <v>39350.449999999997</v>
      </c>
      <c r="ON22">
        <v>40039.199999999997</v>
      </c>
      <c r="OO22">
        <v>39647.6499999999</v>
      </c>
      <c r="OP22">
        <v>40627.449999999997</v>
      </c>
      <c r="OQ22">
        <v>40538</v>
      </c>
      <c r="OR22">
        <v>40974.199999999997</v>
      </c>
      <c r="OS22">
        <v>41227.800000000003</v>
      </c>
      <c r="OT22">
        <v>41405.15</v>
      </c>
      <c r="OU22">
        <v>41780</v>
      </c>
      <c r="OV22">
        <v>41671.85</v>
      </c>
      <c r="OW22">
        <v>42141.8999999999</v>
      </c>
      <c r="OX22">
        <v>41756.3999999999</v>
      </c>
      <c r="OY22">
        <v>42345.849999999897</v>
      </c>
      <c r="OZ22">
        <v>42565.8</v>
      </c>
      <c r="PA22">
        <v>42870.1</v>
      </c>
      <c r="PB22">
        <v>43032.6499999999</v>
      </c>
      <c r="PC22">
        <v>43103</v>
      </c>
      <c r="PD22">
        <v>43455.75</v>
      </c>
      <c r="PE22">
        <v>43313.699999999903</v>
      </c>
      <c r="PF22">
        <v>44158.8</v>
      </c>
      <c r="PG22">
        <v>44716.1</v>
      </c>
      <c r="PH22">
        <v>44389.499999999898</v>
      </c>
      <c r="PI22">
        <v>44058.45</v>
      </c>
      <c r="PJ22">
        <v>45489.05</v>
      </c>
      <c r="PK22">
        <v>44848.3</v>
      </c>
      <c r="PL22">
        <v>44776.299999999901</v>
      </c>
      <c r="PM22">
        <v>45129.5</v>
      </c>
      <c r="PN22">
        <v>45396.049999999901</v>
      </c>
      <c r="PO22">
        <v>45505.55</v>
      </c>
      <c r="PP22">
        <v>45597.2</v>
      </c>
      <c r="PQ22">
        <v>46878.7</v>
      </c>
      <c r="PR22">
        <v>46391.8</v>
      </c>
      <c r="PS22">
        <v>46342.35</v>
      </c>
      <c r="PT22">
        <v>46443.8</v>
      </c>
      <c r="PU22">
        <v>46897.15</v>
      </c>
      <c r="PV22">
        <v>47327.85</v>
      </c>
      <c r="PW22">
        <v>47918.3999999999</v>
      </c>
      <c r="PX22">
        <v>47798.25</v>
      </c>
      <c r="PY22">
        <v>48450.25</v>
      </c>
      <c r="PZ22">
        <v>47862.6</v>
      </c>
      <c r="QA22">
        <v>48913.75</v>
      </c>
      <c r="QB22">
        <v>48591.05</v>
      </c>
      <c r="QC22">
        <v>48366.05</v>
      </c>
      <c r="QD22">
        <v>48763.199999999997</v>
      </c>
      <c r="QE22">
        <v>49134.95</v>
      </c>
      <c r="QF22">
        <v>49074.9</v>
      </c>
      <c r="QG22">
        <v>48881.299999999901</v>
      </c>
      <c r="QH22">
        <v>49294.6</v>
      </c>
      <c r="QI22">
        <v>50201.25</v>
      </c>
      <c r="QJ22">
        <v>50678.3999999999</v>
      </c>
      <c r="QK22">
        <v>50742.1499999999</v>
      </c>
      <c r="QL22">
        <v>50035.6</v>
      </c>
      <c r="QM22">
        <v>50844.85</v>
      </c>
      <c r="QN22">
        <v>51484.65</v>
      </c>
      <c r="QO22">
        <v>51593.35</v>
      </c>
      <c r="QP22">
        <v>51159.199999999903</v>
      </c>
      <c r="QQ22">
        <v>52238.15</v>
      </c>
      <c r="QR22">
        <v>52393.8</v>
      </c>
      <c r="QS22">
        <v>51834.6499999999</v>
      </c>
      <c r="QT22">
        <v>52551.45</v>
      </c>
      <c r="QU22">
        <v>53027.65</v>
      </c>
      <c r="QV22">
        <v>53268.2</v>
      </c>
      <c r="QW22">
        <v>53526.8</v>
      </c>
      <c r="QX22">
        <v>52871.75</v>
      </c>
      <c r="QY22">
        <v>53519.699999999903</v>
      </c>
      <c r="QZ22">
        <v>53805.35</v>
      </c>
      <c r="RA22">
        <v>54176.35</v>
      </c>
      <c r="RB22">
        <v>54018.349999999897</v>
      </c>
      <c r="RC22">
        <v>54479.7</v>
      </c>
      <c r="RD22">
        <v>54940.85</v>
      </c>
      <c r="RE22">
        <v>54944.75</v>
      </c>
      <c r="RF22">
        <v>55783.1</v>
      </c>
      <c r="RG22">
        <v>55665.45</v>
      </c>
      <c r="RH22">
        <v>55241.2</v>
      </c>
      <c r="RI22">
        <v>56240.1499999999</v>
      </c>
      <c r="RJ22">
        <v>56559.3</v>
      </c>
      <c r="RK22">
        <v>56338.45</v>
      </c>
      <c r="RL22">
        <v>56915.35</v>
      </c>
      <c r="RM22">
        <v>56627.95</v>
      </c>
      <c r="RN22">
        <v>57224.049999999901</v>
      </c>
      <c r="RO22">
        <v>57928.35</v>
      </c>
      <c r="RP22">
        <v>57614.5</v>
      </c>
      <c r="RQ22">
        <v>57813.8</v>
      </c>
      <c r="RR22">
        <v>58603.299999999901</v>
      </c>
      <c r="RS22">
        <v>58295.3999999999</v>
      </c>
      <c r="RT22">
        <v>58514.549999999901</v>
      </c>
      <c r="RU22">
        <v>58877.599999999999</v>
      </c>
      <c r="RV22">
        <v>58919.4</v>
      </c>
      <c r="RW22">
        <v>59348.6</v>
      </c>
      <c r="RX22">
        <v>59760.45</v>
      </c>
      <c r="RY22">
        <v>60051.45</v>
      </c>
      <c r="RZ22">
        <v>60667.7</v>
      </c>
      <c r="SA22">
        <v>60326.15</v>
      </c>
      <c r="SB22">
        <v>61242.15</v>
      </c>
      <c r="SC22">
        <v>60573.3</v>
      </c>
      <c r="SD22">
        <v>61345.55</v>
      </c>
      <c r="SE22">
        <v>61724.5</v>
      </c>
      <c r="SF22">
        <v>61828.049999999901</v>
      </c>
      <c r="SG22">
        <v>62081.15</v>
      </c>
      <c r="SH22">
        <v>61583.8</v>
      </c>
      <c r="SI22">
        <v>62340.799999999901</v>
      </c>
      <c r="SJ22">
        <v>62982.7</v>
      </c>
      <c r="SK22">
        <v>62420.1</v>
      </c>
      <c r="SL22">
        <v>62835.45</v>
      </c>
      <c r="SM22">
        <v>64344.7</v>
      </c>
      <c r="SN22">
        <v>63092.6499999999</v>
      </c>
      <c r="SO22">
        <v>63794</v>
      </c>
      <c r="SP22">
        <v>63932.85</v>
      </c>
      <c r="SQ22">
        <v>63931.45</v>
      </c>
      <c r="SR22">
        <v>64754.75</v>
      </c>
      <c r="SS22">
        <v>64513.1499999999</v>
      </c>
      <c r="ST22">
        <v>64815.199999999997</v>
      </c>
      <c r="SU22">
        <v>65328.35</v>
      </c>
      <c r="SV22">
        <v>64839.15</v>
      </c>
      <c r="SW22">
        <v>65646.249999999898</v>
      </c>
      <c r="SX22">
        <v>65719.45</v>
      </c>
      <c r="SY22">
        <v>66964.100000000006</v>
      </c>
      <c r="SZ22">
        <v>66472.5</v>
      </c>
      <c r="TA22">
        <v>67012.25</v>
      </c>
      <c r="TB22">
        <v>67538.75</v>
      </c>
      <c r="TC22">
        <v>67370.75</v>
      </c>
      <c r="TD22">
        <v>67483.8</v>
      </c>
      <c r="TE22">
        <v>68118.399999999994</v>
      </c>
      <c r="TF22">
        <v>68286.45</v>
      </c>
      <c r="TG22">
        <v>67630.449999999895</v>
      </c>
      <c r="TH22">
        <v>68410.7</v>
      </c>
      <c r="TI22">
        <v>68315.7</v>
      </c>
      <c r="TJ22">
        <v>70100.3</v>
      </c>
      <c r="TK22">
        <v>69222.649999999994</v>
      </c>
      <c r="TL22">
        <v>69926.600000000006</v>
      </c>
      <c r="TM22">
        <v>69547.55</v>
      </c>
      <c r="TN22">
        <v>70241.75</v>
      </c>
      <c r="TO22">
        <v>71658.649999999994</v>
      </c>
      <c r="TP22">
        <v>70323.75</v>
      </c>
      <c r="TQ22">
        <v>71553.3</v>
      </c>
      <c r="TR22">
        <v>70915.099999999904</v>
      </c>
      <c r="TS22">
        <v>71870.100000000006</v>
      </c>
      <c r="TT22">
        <v>72293.05</v>
      </c>
      <c r="TU22">
        <v>72529.899999999994</v>
      </c>
      <c r="TV22">
        <v>73136.649999999994</v>
      </c>
      <c r="TW22">
        <v>72821.350000000006</v>
      </c>
      <c r="TX22">
        <v>72238.399999999994</v>
      </c>
      <c r="TY22">
        <v>73187.5</v>
      </c>
      <c r="TZ22">
        <v>73060.549999999901</v>
      </c>
      <c r="UA22">
        <v>73806.8</v>
      </c>
      <c r="UB22">
        <v>74668.05</v>
      </c>
      <c r="UC22">
        <v>74414.149999999907</v>
      </c>
      <c r="UD22">
        <v>74527.8</v>
      </c>
      <c r="UE22">
        <v>74383.5</v>
      </c>
      <c r="UF22">
        <v>75008.45</v>
      </c>
      <c r="UG22">
        <v>75970.5</v>
      </c>
      <c r="UH22">
        <v>75926.799999999901</v>
      </c>
      <c r="UI22">
        <v>76743.600000000006</v>
      </c>
      <c r="UJ22">
        <v>76377.149999999994</v>
      </c>
      <c r="UK22">
        <v>76805.05</v>
      </c>
      <c r="UL22">
        <v>76402.8</v>
      </c>
      <c r="UM22">
        <v>77238.45</v>
      </c>
      <c r="UN22">
        <v>77322.649999999994</v>
      </c>
      <c r="UO22">
        <v>77775.799999999901</v>
      </c>
      <c r="UP22">
        <v>77683.5</v>
      </c>
      <c r="UQ22">
        <v>78257.049999999901</v>
      </c>
      <c r="UR22">
        <v>77861.549999999901</v>
      </c>
      <c r="US22">
        <v>78853.899999999994</v>
      </c>
      <c r="UT22">
        <v>79554.899999999907</v>
      </c>
      <c r="UU22">
        <v>79033.100000000006</v>
      </c>
      <c r="UV22">
        <v>79658.049999999901</v>
      </c>
      <c r="UW22">
        <v>79794.2</v>
      </c>
      <c r="UX22">
        <v>79772.649999999994</v>
      </c>
      <c r="UY22">
        <v>80752.55</v>
      </c>
      <c r="UZ22">
        <v>81404.55</v>
      </c>
      <c r="VA22">
        <v>80581.899999999994</v>
      </c>
      <c r="VB22">
        <v>81789.55</v>
      </c>
      <c r="VC22">
        <v>81592.699999999895</v>
      </c>
      <c r="VD22">
        <v>82603.699999999895</v>
      </c>
      <c r="VE22">
        <v>82321.149999999994</v>
      </c>
      <c r="VF22">
        <v>82829</v>
      </c>
      <c r="VG22">
        <v>83345.949999999895</v>
      </c>
      <c r="VH22">
        <v>82992.45</v>
      </c>
      <c r="VI22">
        <v>83286.2</v>
      </c>
      <c r="VJ22">
        <v>83878.949999999895</v>
      </c>
      <c r="VK22">
        <v>83720.599999999904</v>
      </c>
      <c r="VL22">
        <v>83362.799999999901</v>
      </c>
      <c r="VM22">
        <v>83778.849999999904</v>
      </c>
      <c r="VN22">
        <v>84306.4</v>
      </c>
      <c r="VO22">
        <v>85198.65</v>
      </c>
      <c r="VP22">
        <v>85578.95</v>
      </c>
      <c r="VQ22">
        <v>84391.9</v>
      </c>
      <c r="VR22">
        <v>85292.9</v>
      </c>
      <c r="VS22">
        <v>86827.25</v>
      </c>
      <c r="VT22">
        <v>86716.95</v>
      </c>
      <c r="VU22">
        <v>86237.85</v>
      </c>
      <c r="VV22">
        <v>87727.499999999898</v>
      </c>
      <c r="VW22">
        <v>87831.3</v>
      </c>
      <c r="VX22">
        <v>87912.549999999901</v>
      </c>
      <c r="VY22">
        <v>88536.5</v>
      </c>
      <c r="VZ22">
        <v>88092.95</v>
      </c>
      <c r="WA22">
        <v>88439.4</v>
      </c>
      <c r="WB22">
        <v>89121.5</v>
      </c>
      <c r="WC22">
        <v>90348.9</v>
      </c>
      <c r="WD22">
        <v>89658.5</v>
      </c>
      <c r="WE22">
        <v>89969.1</v>
      </c>
      <c r="WF22">
        <v>90517.8</v>
      </c>
      <c r="WG22">
        <v>90310.05</v>
      </c>
      <c r="WH22">
        <v>90716.9</v>
      </c>
      <c r="WI22">
        <v>92060.65</v>
      </c>
      <c r="WJ22">
        <v>91337.2</v>
      </c>
      <c r="WK22">
        <v>91853.899999999907</v>
      </c>
      <c r="WL22">
        <v>90677.75</v>
      </c>
      <c r="WM22">
        <v>92037.4</v>
      </c>
      <c r="WN22">
        <v>91585.45</v>
      </c>
      <c r="WO22">
        <v>92441.9</v>
      </c>
      <c r="WP22">
        <v>92541.25</v>
      </c>
      <c r="WQ22">
        <v>94214.099999999904</v>
      </c>
      <c r="WR22">
        <v>92876.4</v>
      </c>
      <c r="WS22">
        <v>92978.949999999895</v>
      </c>
      <c r="WT22">
        <v>94490.65</v>
      </c>
      <c r="WU22">
        <v>95280.7</v>
      </c>
      <c r="WV22">
        <v>94406.75</v>
      </c>
      <c r="WW22">
        <v>96206.099999999904</v>
      </c>
      <c r="WX22">
        <v>96245.2</v>
      </c>
      <c r="WY22">
        <v>95893.2</v>
      </c>
      <c r="WZ22">
        <v>96515.849999999904</v>
      </c>
      <c r="XA22">
        <v>96766.549999999901</v>
      </c>
      <c r="XB22">
        <v>97205</v>
      </c>
      <c r="XC22">
        <v>98481.4</v>
      </c>
      <c r="XD22">
        <v>97365.2</v>
      </c>
      <c r="XE22">
        <v>97803.7</v>
      </c>
      <c r="XF22">
        <v>97095.249999999898</v>
      </c>
      <c r="XG22">
        <v>98806.049999999901</v>
      </c>
      <c r="XH22">
        <v>99411.3</v>
      </c>
      <c r="XI22">
        <v>98844.800000000003</v>
      </c>
      <c r="XJ22">
        <v>99235.55</v>
      </c>
      <c r="XK22">
        <v>100176.8</v>
      </c>
      <c r="XL22">
        <v>99651.299999999901</v>
      </c>
      <c r="XM22">
        <v>99475.9</v>
      </c>
      <c r="XN22">
        <v>100260.35</v>
      </c>
      <c r="XO22">
        <v>100589.599999999</v>
      </c>
      <c r="XP22">
        <v>100043.099999999</v>
      </c>
      <c r="XQ22">
        <v>102166.1</v>
      </c>
      <c r="XR22">
        <v>101921.65</v>
      </c>
      <c r="XS22">
        <v>102773.25</v>
      </c>
      <c r="XT22">
        <v>102380.549999999</v>
      </c>
      <c r="XU22">
        <v>102842.65</v>
      </c>
      <c r="XV22">
        <v>103167.25</v>
      </c>
      <c r="XW22">
        <v>103139.849999999</v>
      </c>
      <c r="XX22">
        <v>105189.349999999</v>
      </c>
      <c r="XY22">
        <v>104485.85</v>
      </c>
      <c r="XZ22">
        <v>105551.2</v>
      </c>
      <c r="YA22">
        <v>103360.1</v>
      </c>
      <c r="YB22">
        <v>104912.65</v>
      </c>
      <c r="YC22">
        <v>105652.599999999</v>
      </c>
      <c r="YD22">
        <v>106107.05</v>
      </c>
      <c r="YE22">
        <v>104877.65</v>
      </c>
      <c r="YF22">
        <v>106080.9</v>
      </c>
      <c r="YG22">
        <v>106836.85</v>
      </c>
      <c r="YH22">
        <v>105846.7</v>
      </c>
      <c r="YI22">
        <v>107652.599999999</v>
      </c>
      <c r="YJ22">
        <v>106903.2</v>
      </c>
      <c r="YK22">
        <v>108236.15</v>
      </c>
      <c r="YL22">
        <v>108417.5</v>
      </c>
      <c r="YM22">
        <v>107486.39999999999</v>
      </c>
      <c r="YN22">
        <v>108976.9</v>
      </c>
      <c r="YO22">
        <v>108630.15</v>
      </c>
      <c r="YP22">
        <v>108890.75</v>
      </c>
      <c r="YQ22">
        <v>110248.2</v>
      </c>
      <c r="YR22">
        <v>109834.599999999</v>
      </c>
      <c r="YS22">
        <v>110451.9</v>
      </c>
      <c r="YT22">
        <v>110470.5</v>
      </c>
      <c r="YU22">
        <v>110816.95</v>
      </c>
      <c r="YV22">
        <v>111447.25</v>
      </c>
      <c r="YW22">
        <v>111938.65</v>
      </c>
      <c r="YX22">
        <v>112018.8</v>
      </c>
      <c r="YY22">
        <v>113498.1</v>
      </c>
      <c r="YZ22">
        <v>111791.5</v>
      </c>
      <c r="ZA22">
        <v>113931.45</v>
      </c>
      <c r="ZB22">
        <v>113170.3</v>
      </c>
      <c r="ZC22">
        <v>112833.549999999</v>
      </c>
      <c r="ZD22">
        <v>114575.15</v>
      </c>
      <c r="ZE22">
        <v>114007.45</v>
      </c>
      <c r="ZF22">
        <v>114638.9</v>
      </c>
      <c r="ZG22">
        <v>114122.85</v>
      </c>
      <c r="ZH22">
        <v>115775.2</v>
      </c>
      <c r="ZI22">
        <v>116120.5</v>
      </c>
      <c r="ZJ22">
        <v>116579.6</v>
      </c>
      <c r="ZK22">
        <v>117341.349999999</v>
      </c>
      <c r="ZL22">
        <v>117827.9</v>
      </c>
      <c r="ZM22">
        <v>117789.549999999</v>
      </c>
      <c r="ZN22">
        <v>118519.75</v>
      </c>
      <c r="ZO22">
        <v>119387.299999999</v>
      </c>
      <c r="ZP22">
        <v>118545.95</v>
      </c>
      <c r="ZQ22">
        <v>119501.15</v>
      </c>
      <c r="ZR22">
        <v>118705.4</v>
      </c>
      <c r="ZS22">
        <v>118913.1</v>
      </c>
      <c r="ZT22">
        <v>119726.5</v>
      </c>
      <c r="ZU22">
        <v>120676.95</v>
      </c>
      <c r="ZV22">
        <v>120204.65</v>
      </c>
      <c r="ZW22">
        <v>121606.39999999999</v>
      </c>
      <c r="ZX22">
        <v>120938.55</v>
      </c>
      <c r="ZY22">
        <v>122004.6</v>
      </c>
      <c r="ZZ22">
        <v>122141.1</v>
      </c>
      <c r="AAA22">
        <v>121967.5</v>
      </c>
      <c r="AAB22">
        <v>122417.549999999</v>
      </c>
      <c r="AAC22">
        <v>122883.599999999</v>
      </c>
      <c r="AAD22">
        <v>123350.05</v>
      </c>
      <c r="AAE22">
        <v>124087.5</v>
      </c>
      <c r="AAF22">
        <v>125146.15</v>
      </c>
      <c r="AAG22">
        <v>124730.55</v>
      </c>
      <c r="AAH22">
        <v>124832.049999999</v>
      </c>
      <c r="AAI22">
        <v>124797.6</v>
      </c>
      <c r="AAJ22">
        <v>124596.549999999</v>
      </c>
      <c r="AAK22">
        <v>125998.05</v>
      </c>
      <c r="AAL22">
        <v>124969.75</v>
      </c>
      <c r="AAM22">
        <v>126430.1</v>
      </c>
      <c r="AAN22">
        <v>126723</v>
      </c>
      <c r="AAO22">
        <v>127890.15</v>
      </c>
      <c r="AAP22">
        <v>126926.55</v>
      </c>
      <c r="AAQ22">
        <v>127486.39999999999</v>
      </c>
      <c r="AAR22">
        <v>128649.65</v>
      </c>
      <c r="AAS22">
        <v>127736.65</v>
      </c>
      <c r="AAT22">
        <v>128719.65</v>
      </c>
      <c r="AAU22">
        <v>130886</v>
      </c>
      <c r="AAV22">
        <v>129523.7</v>
      </c>
      <c r="AAW22">
        <v>129925.45</v>
      </c>
      <c r="AAX22">
        <v>130238.1</v>
      </c>
      <c r="AAY22">
        <v>131478.75</v>
      </c>
      <c r="AAZ22">
        <v>131752.35</v>
      </c>
      <c r="ABA22">
        <v>130595.549999999</v>
      </c>
      <c r="ABB22">
        <v>131795</v>
      </c>
      <c r="ABC22">
        <v>132571.5</v>
      </c>
      <c r="ABD22">
        <v>133519.85</v>
      </c>
      <c r="ABE22">
        <v>133821.5</v>
      </c>
      <c r="ABF22">
        <v>133853.35</v>
      </c>
      <c r="ABG22">
        <v>132921.54999999999</v>
      </c>
      <c r="ABH22">
        <v>133872.29999999999</v>
      </c>
      <c r="ABI22">
        <v>133449.54999999999</v>
      </c>
      <c r="ABJ22">
        <v>133484.5</v>
      </c>
      <c r="ABK22">
        <v>133441.19999999899</v>
      </c>
      <c r="ABL22">
        <v>135594.95000000001</v>
      </c>
      <c r="ABM22">
        <v>137539.9</v>
      </c>
      <c r="ABN22">
        <v>137015.04999999999</v>
      </c>
      <c r="ABO22">
        <v>136930.85</v>
      </c>
      <c r="ABP22">
        <v>136053.149999999</v>
      </c>
      <c r="ABQ22">
        <v>137260.34999999899</v>
      </c>
      <c r="ABR22">
        <v>137129.5</v>
      </c>
      <c r="ABS22">
        <v>140075.6</v>
      </c>
      <c r="ABT22">
        <v>138612.29999999999</v>
      </c>
      <c r="ABU22">
        <v>139235.35</v>
      </c>
      <c r="ABV22">
        <v>138823.04999999999</v>
      </c>
      <c r="ABW22">
        <v>138542.79999999999</v>
      </c>
      <c r="ABX22">
        <v>140005.34999999899</v>
      </c>
      <c r="ABY22">
        <v>140418.5</v>
      </c>
      <c r="ABZ22">
        <v>141294.1</v>
      </c>
      <c r="ACA22">
        <v>140348.29999999999</v>
      </c>
      <c r="ACB22">
        <v>141324.75</v>
      </c>
      <c r="ACC22">
        <v>141535.29999999999</v>
      </c>
      <c r="ACD22">
        <v>143354.4</v>
      </c>
      <c r="ACE22">
        <v>142782.5</v>
      </c>
      <c r="ACF22">
        <v>143482.94999999899</v>
      </c>
      <c r="ACG22">
        <v>143978.04999999999</v>
      </c>
      <c r="ACH22">
        <v>144222.09999999899</v>
      </c>
      <c r="ACI22">
        <v>145002.59999999899</v>
      </c>
      <c r="ACJ22">
        <v>145819.6</v>
      </c>
      <c r="ACK22">
        <v>145893.09999999899</v>
      </c>
      <c r="ACL22">
        <v>145905.60000000001</v>
      </c>
      <c r="ACM22">
        <v>147080.399999999</v>
      </c>
      <c r="ACN22">
        <v>145563.9</v>
      </c>
      <c r="ACO22">
        <v>147018.70000000001</v>
      </c>
      <c r="ACP22">
        <v>147329</v>
      </c>
      <c r="ACQ22">
        <v>147574.9</v>
      </c>
      <c r="ACR22">
        <v>149040.75</v>
      </c>
      <c r="ACS22">
        <v>148214.5</v>
      </c>
      <c r="ACT22">
        <v>149076.25</v>
      </c>
      <c r="ACU22">
        <v>148683</v>
      </c>
      <c r="ACV22">
        <v>149302.5</v>
      </c>
      <c r="ACW22">
        <v>148830.5</v>
      </c>
      <c r="ACX22">
        <v>151149.95000000001</v>
      </c>
      <c r="ACY22">
        <v>149810.95000000001</v>
      </c>
      <c r="ACZ22">
        <v>151206.85</v>
      </c>
      <c r="ADA22">
        <v>150547.1</v>
      </c>
      <c r="ADB22">
        <v>151657.399999999</v>
      </c>
      <c r="ADC22">
        <v>150707.85</v>
      </c>
      <c r="ADD22">
        <v>151897.79999999999</v>
      </c>
      <c r="ADE22">
        <v>152827.95000000001</v>
      </c>
      <c r="ADF22">
        <v>152511</v>
      </c>
      <c r="ADG22">
        <v>152378.24999999901</v>
      </c>
      <c r="ADH22">
        <v>154114.04999999999</v>
      </c>
      <c r="ADI22">
        <v>154480.04999999999</v>
      </c>
      <c r="ADJ22">
        <v>153998.5</v>
      </c>
      <c r="ADK22">
        <v>154323.70000000001</v>
      </c>
      <c r="ADL22">
        <v>155545.299999999</v>
      </c>
      <c r="ADM22">
        <v>155924.649999999</v>
      </c>
      <c r="ADN22">
        <v>155940.6</v>
      </c>
      <c r="ADO22">
        <v>156125.70000000001</v>
      </c>
      <c r="ADP22">
        <v>156812.45000000001</v>
      </c>
      <c r="ADQ22">
        <v>156227.4</v>
      </c>
      <c r="ADR22">
        <v>158390.65</v>
      </c>
      <c r="ADS22">
        <v>159594.25</v>
      </c>
      <c r="ADT22">
        <v>158870.6</v>
      </c>
      <c r="ADU22">
        <v>159685.04999999999</v>
      </c>
      <c r="ADV22">
        <v>158813.04999999999</v>
      </c>
      <c r="ADW22">
        <v>160881.85</v>
      </c>
      <c r="ADX22">
        <v>160699.99999999901</v>
      </c>
      <c r="ADY22">
        <v>160728.29999999999</v>
      </c>
      <c r="ADZ22">
        <v>162485.149999999</v>
      </c>
      <c r="AEA22">
        <v>160998.20000000001</v>
      </c>
      <c r="AEB22">
        <v>162365.70000000001</v>
      </c>
      <c r="AEC22">
        <v>162518.29999999999</v>
      </c>
      <c r="AED22">
        <v>162008.29999999999</v>
      </c>
      <c r="AEE22">
        <v>162886.19999999899</v>
      </c>
      <c r="AEF22">
        <v>164172.54999999999</v>
      </c>
      <c r="AEG22">
        <v>163503.19999999899</v>
      </c>
      <c r="AEH22">
        <v>163062.39999999999</v>
      </c>
      <c r="AEI22">
        <v>165357.04999999999</v>
      </c>
      <c r="AEJ22">
        <v>165057</v>
      </c>
      <c r="AEK22">
        <v>166368.54999999999</v>
      </c>
      <c r="AEL22">
        <v>166704.65</v>
      </c>
      <c r="AEM22">
        <v>165445.35</v>
      </c>
      <c r="AEN22">
        <v>167629.9</v>
      </c>
      <c r="AEO22">
        <v>166810.65</v>
      </c>
      <c r="AEP22">
        <v>168115.6</v>
      </c>
      <c r="AEQ22">
        <v>167307.4</v>
      </c>
      <c r="AER22">
        <v>167598.99999999901</v>
      </c>
      <c r="AES22">
        <v>168338.65</v>
      </c>
      <c r="AET22">
        <v>169156.35</v>
      </c>
      <c r="AEU22">
        <v>170820.2</v>
      </c>
      <c r="AEV22">
        <v>169917.69999999899</v>
      </c>
      <c r="AEW22">
        <v>171273.84999999899</v>
      </c>
      <c r="AEX22">
        <v>169026.15</v>
      </c>
      <c r="AEY22">
        <v>170925.45</v>
      </c>
      <c r="AEZ22">
        <v>171819.25</v>
      </c>
      <c r="AFA22">
        <v>171415.4</v>
      </c>
      <c r="AFB22">
        <v>172677.1</v>
      </c>
      <c r="AFC22">
        <v>173109.24999999901</v>
      </c>
      <c r="AFD22">
        <v>172940.05</v>
      </c>
      <c r="AFE22">
        <v>173837.15</v>
      </c>
      <c r="AFF22">
        <v>173730.15</v>
      </c>
      <c r="AFG22">
        <v>174488.95</v>
      </c>
      <c r="AFH22">
        <v>174786.9</v>
      </c>
      <c r="AFI22">
        <v>175166.55</v>
      </c>
      <c r="AFJ22">
        <v>174544.35</v>
      </c>
      <c r="AFK22">
        <v>175480.9</v>
      </c>
      <c r="AFL22">
        <v>176923.05</v>
      </c>
      <c r="AFM22">
        <v>178137.75</v>
      </c>
      <c r="AFN22">
        <v>177278.25</v>
      </c>
      <c r="AFO22">
        <v>175553.84999999899</v>
      </c>
      <c r="AFP22">
        <v>178562.85</v>
      </c>
      <c r="AFQ22">
        <v>178179.6</v>
      </c>
      <c r="AFR22">
        <v>179170.05</v>
      </c>
      <c r="AFS22">
        <v>178889.35</v>
      </c>
      <c r="AFT22">
        <v>180937.44999999899</v>
      </c>
      <c r="AFU22">
        <v>180032.9</v>
      </c>
      <c r="AFV22">
        <v>178867.44999999899</v>
      </c>
      <c r="AFW22">
        <v>180514.75</v>
      </c>
      <c r="AFX22">
        <v>181151.4</v>
      </c>
      <c r="AFY22">
        <v>181470.75</v>
      </c>
      <c r="AFZ22">
        <v>183313.65</v>
      </c>
      <c r="AGA22">
        <v>183318.049999999</v>
      </c>
      <c r="AGB22">
        <v>183511.84999999899</v>
      </c>
      <c r="AGC22">
        <v>183218.19999999899</v>
      </c>
      <c r="AGD22">
        <v>183625.9</v>
      </c>
      <c r="AGE22">
        <v>184935.5</v>
      </c>
      <c r="AGF22">
        <v>186403.8</v>
      </c>
      <c r="AGG22">
        <v>185033.65</v>
      </c>
      <c r="AGH22">
        <v>185341.2</v>
      </c>
      <c r="AGI22">
        <v>186330.25</v>
      </c>
      <c r="AGJ22">
        <v>186636.9</v>
      </c>
      <c r="AGK22">
        <v>187471.35</v>
      </c>
      <c r="AGL22">
        <v>189068.45</v>
      </c>
      <c r="AGM22">
        <v>187018</v>
      </c>
      <c r="AGN22">
        <v>189336.55</v>
      </c>
      <c r="AGO22">
        <v>188318.899999999</v>
      </c>
      <c r="AGP22">
        <v>188330.55</v>
      </c>
      <c r="AGQ22">
        <v>190448.05</v>
      </c>
      <c r="AGR22">
        <v>190511.649999999</v>
      </c>
      <c r="AGS22">
        <v>191967.4</v>
      </c>
      <c r="AGT22">
        <v>191770.09999999899</v>
      </c>
      <c r="AGU22">
        <v>192300.49999999901</v>
      </c>
      <c r="AGV22">
        <v>192331.25</v>
      </c>
      <c r="AGW22">
        <v>191555.05</v>
      </c>
      <c r="AGX22">
        <v>193364.7</v>
      </c>
      <c r="AGY22">
        <v>193096.35</v>
      </c>
      <c r="AGZ22">
        <v>193682.09999999899</v>
      </c>
      <c r="AHA22">
        <v>195835.55</v>
      </c>
      <c r="AHB22">
        <v>196313.8</v>
      </c>
      <c r="AHC22">
        <v>193417.15</v>
      </c>
      <c r="AHD22">
        <v>195690.55</v>
      </c>
      <c r="AHE22">
        <v>196156.65</v>
      </c>
      <c r="AHF22">
        <v>197318.44999999899</v>
      </c>
      <c r="AHG22">
        <v>195486.65</v>
      </c>
      <c r="AHH22">
        <v>196885.9</v>
      </c>
      <c r="AHI22">
        <v>196574.05</v>
      </c>
      <c r="AHJ22">
        <v>198496.59999999899</v>
      </c>
      <c r="AHK22">
        <v>199184.05</v>
      </c>
      <c r="AHL22">
        <v>198449.15</v>
      </c>
      <c r="AHM22">
        <v>200041.1</v>
      </c>
      <c r="AHN22">
        <v>200039.85</v>
      </c>
      <c r="AHO22">
        <v>199710.4</v>
      </c>
      <c r="AHP22">
        <v>199789.69999999899</v>
      </c>
      <c r="AHQ22">
        <v>201816.69999999899</v>
      </c>
      <c r="AHR22">
        <v>201764.85</v>
      </c>
      <c r="AHS22">
        <v>201472.05</v>
      </c>
      <c r="AHT22">
        <v>202767.95</v>
      </c>
      <c r="AHU22">
        <v>203057.7</v>
      </c>
      <c r="AHV22">
        <v>205259.25</v>
      </c>
      <c r="AHW22">
        <v>204909.7</v>
      </c>
      <c r="AHX22">
        <v>205065.65</v>
      </c>
      <c r="AHY22">
        <v>204947.9</v>
      </c>
      <c r="AHZ22">
        <v>204596.649999999</v>
      </c>
      <c r="AIA22">
        <v>207306.34999999899</v>
      </c>
      <c r="AIB22">
        <v>206092.15</v>
      </c>
      <c r="AIC22">
        <v>205685.399999999</v>
      </c>
      <c r="AID22">
        <v>207564.59999999899</v>
      </c>
      <c r="AIE22">
        <v>207034.75</v>
      </c>
      <c r="AIF22">
        <v>207535.9</v>
      </c>
      <c r="AIG22">
        <v>208743.9</v>
      </c>
      <c r="AIH22">
        <v>207722.2</v>
      </c>
      <c r="AII22">
        <v>208771</v>
      </c>
      <c r="AIJ22">
        <v>208184.05</v>
      </c>
      <c r="AIK22">
        <v>211423.6</v>
      </c>
      <c r="AIL22">
        <v>211763.3</v>
      </c>
      <c r="AIM22">
        <v>210838.44999999899</v>
      </c>
      <c r="AIN22">
        <v>212434.6</v>
      </c>
      <c r="AIO22">
        <v>214202.05</v>
      </c>
      <c r="AIP22">
        <v>210698.6</v>
      </c>
      <c r="AIQ22">
        <v>213516.5</v>
      </c>
      <c r="AIR22">
        <v>213762.35</v>
      </c>
      <c r="AIS22">
        <v>213727.75</v>
      </c>
      <c r="AIT22">
        <v>215747.299999999</v>
      </c>
      <c r="AIU22">
        <v>213451.65</v>
      </c>
      <c r="AIV22">
        <v>214470.39999999999</v>
      </c>
      <c r="AIW22">
        <v>218044.4</v>
      </c>
      <c r="AIX22">
        <v>216326.75</v>
      </c>
      <c r="AIY22">
        <v>217926.25</v>
      </c>
      <c r="AIZ22">
        <v>217086.05</v>
      </c>
      <c r="AJA22">
        <v>218423.25</v>
      </c>
      <c r="AJB22">
        <v>217303</v>
      </c>
      <c r="AJC22">
        <v>219062.39999999999</v>
      </c>
      <c r="AJD22">
        <v>220554.4</v>
      </c>
      <c r="AJE22">
        <v>220830.4</v>
      </c>
      <c r="AJF22">
        <v>219296.05</v>
      </c>
      <c r="AJG22">
        <v>219677.5</v>
      </c>
      <c r="AJH22">
        <v>222116.8</v>
      </c>
      <c r="AJI22">
        <v>222368.5</v>
      </c>
      <c r="AJJ22">
        <v>220940.69999999899</v>
      </c>
      <c r="AJK22">
        <v>222250.69999999899</v>
      </c>
      <c r="AJL22">
        <v>225052.94999999899</v>
      </c>
      <c r="AJM22">
        <v>223175.1</v>
      </c>
      <c r="AJN22">
        <v>222800.3</v>
      </c>
      <c r="AJO22">
        <v>224141.59999999899</v>
      </c>
      <c r="AJP22">
        <v>224639.9</v>
      </c>
      <c r="AJQ22">
        <v>227195.2</v>
      </c>
      <c r="AJR22">
        <v>224832.95</v>
      </c>
      <c r="AJS22">
        <v>225645.45</v>
      </c>
      <c r="AJT22">
        <v>227767.55</v>
      </c>
      <c r="AJU22">
        <v>228615.55</v>
      </c>
      <c r="AJV22">
        <v>227855.55</v>
      </c>
      <c r="AJW22">
        <v>227933.8</v>
      </c>
      <c r="AJX22">
        <v>228760.049999999</v>
      </c>
      <c r="AJY22">
        <v>229168.74999999901</v>
      </c>
      <c r="AJZ22">
        <v>229024.8</v>
      </c>
      <c r="AKA22">
        <v>229898.4</v>
      </c>
      <c r="AKB22">
        <v>230010.94999999899</v>
      </c>
      <c r="AKC22">
        <v>230672</v>
      </c>
      <c r="AKD22">
        <v>230916.25</v>
      </c>
      <c r="AKE22">
        <v>230090.9</v>
      </c>
      <c r="AKF22">
        <v>234576.5</v>
      </c>
      <c r="AKG22">
        <v>231762.799999999</v>
      </c>
      <c r="AKH22">
        <v>234113.9</v>
      </c>
      <c r="AKI22">
        <v>235210.25</v>
      </c>
      <c r="AKJ22">
        <v>234572.59999999899</v>
      </c>
      <c r="AKK22">
        <v>233345.75</v>
      </c>
      <c r="AKL22">
        <v>235212.65</v>
      </c>
      <c r="AKM22">
        <v>234219.4</v>
      </c>
      <c r="AKN22">
        <v>235466.45</v>
      </c>
      <c r="AKO22">
        <v>237038.6</v>
      </c>
      <c r="AKP22">
        <v>236769.34999999899</v>
      </c>
      <c r="AKQ22">
        <v>237925.7</v>
      </c>
      <c r="AKR22">
        <v>238883.55</v>
      </c>
      <c r="AKS22">
        <v>237777.3</v>
      </c>
      <c r="AKT22">
        <v>240964.5</v>
      </c>
      <c r="AKU22">
        <v>241414.8</v>
      </c>
      <c r="AKV22">
        <v>238268.1</v>
      </c>
      <c r="AKW22">
        <v>241001.4</v>
      </c>
      <c r="AKX22">
        <v>243472.69999999899</v>
      </c>
      <c r="AKY22">
        <v>242961.75</v>
      </c>
      <c r="AKZ22">
        <v>243340.5</v>
      </c>
      <c r="ALA22">
        <v>242412.65</v>
      </c>
      <c r="ALB22">
        <v>242639.05</v>
      </c>
      <c r="ALC22">
        <v>242712.59999999899</v>
      </c>
      <c r="ALD22">
        <v>243336.05</v>
      </c>
      <c r="ALE22">
        <v>246865.2</v>
      </c>
      <c r="ALF22">
        <v>246341.5</v>
      </c>
      <c r="ALG22">
        <v>245515.05</v>
      </c>
      <c r="ALH22">
        <v>247640.899999999</v>
      </c>
      <c r="ALI22">
        <v>246415.44999999899</v>
      </c>
      <c r="ALJ22">
        <v>247932.2</v>
      </c>
      <c r="ALK22">
        <v>247295</v>
      </c>
      <c r="ALL22">
        <v>248921.99999999901</v>
      </c>
      <c r="ALM22">
        <v>248794.8</v>
      </c>
      <c r="ALN22">
        <v>250332.3</v>
      </c>
      <c r="ALO22">
        <v>252593.4</v>
      </c>
      <c r="ALP22">
        <v>1000570.3</v>
      </c>
      <c r="ALQ22">
        <v>2256918</v>
      </c>
      <c r="ALR22">
        <v>3996362.25</v>
      </c>
      <c r="ALS22">
        <v>6244816.5</v>
      </c>
      <c r="ALT22">
        <v>8990488</v>
      </c>
      <c r="ALU22" s="1">
        <v>12263191.1499999</v>
      </c>
      <c r="ALV22" s="1">
        <v>15999328.800000001</v>
      </c>
      <c r="ALW22" s="1">
        <v>20245783.899999999</v>
      </c>
      <c r="ALX22" s="1">
        <v>25048053.25</v>
      </c>
      <c r="ALY22" s="1">
        <v>100003907.34999999</v>
      </c>
      <c r="ALZ22" s="1">
        <v>225060997.59999999</v>
      </c>
      <c r="AMA22" s="1">
        <v>399869218.94999999</v>
      </c>
      <c r="AMB22" s="1">
        <v>625275629.69999897</v>
      </c>
    </row>
    <row r="23" spans="1:1016" x14ac:dyDescent="0.35">
      <c r="A23" s="2"/>
      <c r="B23" s="2"/>
      <c r="C23">
        <v>0</v>
      </c>
      <c r="D23">
        <v>0</v>
      </c>
      <c r="E23">
        <v>0.5</v>
      </c>
      <c r="F23">
        <v>0.993730345717589</v>
      </c>
      <c r="G23">
        <v>1.4696938456699</v>
      </c>
      <c r="H23">
        <v>2.1931712199461302</v>
      </c>
      <c r="I23">
        <v>2.2494443758404001</v>
      </c>
      <c r="J23">
        <v>2.9030156733989601</v>
      </c>
      <c r="K23">
        <v>4.0261644278394604</v>
      </c>
      <c r="L23">
        <v>4.3643441660804099</v>
      </c>
      <c r="M23">
        <v>5.7469557158551297</v>
      </c>
      <c r="N23">
        <v>5.7816520130495697</v>
      </c>
      <c r="O23">
        <v>6.3551160492944403</v>
      </c>
      <c r="P23">
        <v>7.2613703940785301</v>
      </c>
      <c r="Q23">
        <v>7.3959448348402699</v>
      </c>
      <c r="R23">
        <v>10.105815157620899</v>
      </c>
      <c r="S23">
        <v>8.8457616969936197</v>
      </c>
      <c r="T23">
        <v>13.3026313186525</v>
      </c>
      <c r="U23">
        <v>13.335197786309701</v>
      </c>
      <c r="V23">
        <v>15.984680165708699</v>
      </c>
      <c r="W23">
        <v>15.0728232259255</v>
      </c>
      <c r="X23">
        <v>17.5442298206559</v>
      </c>
      <c r="Y23">
        <v>13.614697940094</v>
      </c>
      <c r="Z23">
        <v>15.812890311388299</v>
      </c>
      <c r="AA23">
        <v>20.659803968092302</v>
      </c>
      <c r="AB23">
        <v>24.8141088899037</v>
      </c>
      <c r="AC23">
        <v>12.6026782867772</v>
      </c>
      <c r="AD23">
        <v>19.3945868736614</v>
      </c>
      <c r="AE23">
        <v>21.167132540804499</v>
      </c>
      <c r="AF23">
        <v>20.011184372744999</v>
      </c>
      <c r="AG23">
        <v>27.315700613383399</v>
      </c>
      <c r="AH23">
        <v>29.493177177102901</v>
      </c>
      <c r="AI23">
        <v>27.7823685095419</v>
      </c>
      <c r="AJ23">
        <v>35.039263690893897</v>
      </c>
      <c r="AK23">
        <v>33.898783164001799</v>
      </c>
      <c r="AL23">
        <v>38.298661856519203</v>
      </c>
      <c r="AM23">
        <v>42.511733674364102</v>
      </c>
      <c r="AN23">
        <v>31.8105328468416</v>
      </c>
      <c r="AO23">
        <v>37.025126603430103</v>
      </c>
      <c r="AP23">
        <v>42.601026982926498</v>
      </c>
      <c r="AQ23">
        <v>35.9714817598609</v>
      </c>
      <c r="AR23">
        <v>44.120176790217201</v>
      </c>
      <c r="AS23">
        <v>41.064918117536898</v>
      </c>
      <c r="AT23">
        <v>63.105388042543602</v>
      </c>
      <c r="AU23">
        <v>44.704893468165402</v>
      </c>
      <c r="AV23">
        <v>47.848197458210997</v>
      </c>
      <c r="AW23">
        <v>38.655659352802999</v>
      </c>
      <c r="AX23">
        <v>39.319556202988402</v>
      </c>
      <c r="AY23">
        <v>43.8901754382455</v>
      </c>
      <c r="AZ23">
        <v>44.426653036211498</v>
      </c>
      <c r="BA23">
        <v>56.355922492672903</v>
      </c>
      <c r="BB23">
        <v>48.038005787086902</v>
      </c>
      <c r="BC23">
        <v>57.400762190061798</v>
      </c>
      <c r="BD23">
        <v>76.512809385095906</v>
      </c>
      <c r="BE23">
        <v>87.084384363674303</v>
      </c>
      <c r="BF23">
        <v>58.261050453970398</v>
      </c>
      <c r="BG23">
        <v>63.399901419482497</v>
      </c>
      <c r="BH23">
        <v>83.069413745373694</v>
      </c>
      <c r="BI23">
        <v>85.340655610324902</v>
      </c>
      <c r="BJ23">
        <v>67.299702822520203</v>
      </c>
      <c r="BK23">
        <v>79.450534925824797</v>
      </c>
      <c r="BL23">
        <v>74.859802297359494</v>
      </c>
      <c r="BM23">
        <v>84.100698570225106</v>
      </c>
      <c r="BN23">
        <v>90.124622051912098</v>
      </c>
      <c r="BO23">
        <v>103.04623962086001</v>
      </c>
      <c r="BP23">
        <v>97.739244932625297</v>
      </c>
      <c r="BQ23">
        <v>87.209675495323395</v>
      </c>
      <c r="BR23">
        <v>100.70059582743301</v>
      </c>
      <c r="BS23">
        <v>97.103347007201407</v>
      </c>
      <c r="BT23">
        <v>102.715918922041</v>
      </c>
      <c r="BU23">
        <v>130.01407616100599</v>
      </c>
      <c r="BV23">
        <v>96.024931658397193</v>
      </c>
      <c r="BW23">
        <v>91.317290257648807</v>
      </c>
      <c r="BX23">
        <v>99.611884331138299</v>
      </c>
      <c r="BY23">
        <v>138.84109622154401</v>
      </c>
      <c r="BZ23">
        <v>126.766162677587</v>
      </c>
      <c r="CA23">
        <v>112.640179332239</v>
      </c>
      <c r="CB23">
        <v>129.30524931339801</v>
      </c>
      <c r="CC23">
        <v>95.238371993641394</v>
      </c>
      <c r="CD23">
        <v>132.775223592354</v>
      </c>
      <c r="CE23">
        <v>93.815190667612498</v>
      </c>
      <c r="CF23">
        <v>104.19955614109</v>
      </c>
      <c r="CG23">
        <v>98.988181112697205</v>
      </c>
      <c r="CH23">
        <v>131.98651446265399</v>
      </c>
      <c r="CI23">
        <v>103.469452013622</v>
      </c>
      <c r="CJ23">
        <v>126.473277809979</v>
      </c>
      <c r="CK23">
        <v>150.54896213525001</v>
      </c>
      <c r="CL23">
        <v>135.875043698242</v>
      </c>
      <c r="CM23">
        <v>109.272263177802</v>
      </c>
      <c r="CN23">
        <v>165.752496210461</v>
      </c>
      <c r="CO23">
        <v>177.66122255574399</v>
      </c>
      <c r="CP23">
        <v>122.99650401535401</v>
      </c>
      <c r="CQ23">
        <v>92.245379288060207</v>
      </c>
      <c r="CR23">
        <v>193.160367311729</v>
      </c>
      <c r="CS23">
        <v>146.554972621198</v>
      </c>
      <c r="CT23">
        <v>151.09315007637301</v>
      </c>
      <c r="CU23">
        <v>169.67329636687299</v>
      </c>
      <c r="CV23">
        <v>171.30425417952</v>
      </c>
      <c r="CW23">
        <v>105.748699755576</v>
      </c>
      <c r="CX23">
        <v>134.253072590541</v>
      </c>
      <c r="CY23">
        <v>127.27917150893801</v>
      </c>
      <c r="CZ23">
        <v>161.90707211236099</v>
      </c>
      <c r="DA23">
        <v>192.47129656132199</v>
      </c>
      <c r="DB23">
        <v>197.39282535087</v>
      </c>
      <c r="DC23">
        <v>149.44673800388301</v>
      </c>
      <c r="DD23">
        <v>199.59290443299901</v>
      </c>
      <c r="DE23">
        <v>222.851581775857</v>
      </c>
      <c r="DF23">
        <v>140.80002663353301</v>
      </c>
      <c r="DG23">
        <v>208.086376295988</v>
      </c>
      <c r="DH23">
        <v>157.15282370992699</v>
      </c>
      <c r="DI23">
        <v>170.56980975541001</v>
      </c>
      <c r="DJ23">
        <v>179.43324664062999</v>
      </c>
      <c r="DK23">
        <v>188.26247634617499</v>
      </c>
      <c r="DL23">
        <v>234.721558447452</v>
      </c>
      <c r="DM23">
        <v>212.260311881424</v>
      </c>
      <c r="DN23">
        <v>230.362209357344</v>
      </c>
      <c r="DO23">
        <v>223.86368620211499</v>
      </c>
      <c r="DP23">
        <v>190.81236857184399</v>
      </c>
      <c r="DQ23">
        <v>157.32001620900101</v>
      </c>
      <c r="DR23">
        <v>244.670242367149</v>
      </c>
      <c r="DS23">
        <v>223.892965499143</v>
      </c>
      <c r="DT23">
        <v>261.23714800923699</v>
      </c>
      <c r="DU23">
        <v>232.69733023822499</v>
      </c>
      <c r="DV23">
        <v>255.563299399584</v>
      </c>
      <c r="DW23">
        <v>256.70370079140002</v>
      </c>
      <c r="DX23">
        <v>152.20676726084901</v>
      </c>
      <c r="DY23">
        <v>235.33641345953501</v>
      </c>
      <c r="DZ23">
        <v>271.80877469279699</v>
      </c>
      <c r="EA23">
        <v>305.861978676658</v>
      </c>
      <c r="EB23">
        <v>282.20327779810998</v>
      </c>
      <c r="EC23">
        <v>258.536704357433</v>
      </c>
      <c r="ED23">
        <v>320.43961599652903</v>
      </c>
      <c r="EE23">
        <v>290.93669414496998</v>
      </c>
      <c r="EF23">
        <v>284.80808889494898</v>
      </c>
      <c r="EG23">
        <v>319.81836642069402</v>
      </c>
      <c r="EH23">
        <v>230.40271265765</v>
      </c>
      <c r="EI23">
        <v>236.905571905785</v>
      </c>
      <c r="EJ23">
        <v>236.83641506326501</v>
      </c>
      <c r="EK23">
        <v>281.01635183739302</v>
      </c>
      <c r="EL23">
        <v>206.630370468602</v>
      </c>
      <c r="EM23">
        <v>269.63504965043899</v>
      </c>
      <c r="EN23">
        <v>243.441835969099</v>
      </c>
      <c r="EO23">
        <v>266.30839265783601</v>
      </c>
      <c r="EP23">
        <v>257.86606988900201</v>
      </c>
      <c r="EQ23">
        <v>221.21977194635201</v>
      </c>
      <c r="ER23">
        <v>343.675613769726</v>
      </c>
      <c r="ES23">
        <v>235.24133884165701</v>
      </c>
      <c r="ET23">
        <v>318.64533183462697</v>
      </c>
      <c r="EU23">
        <v>331.57790939687101</v>
      </c>
      <c r="EV23">
        <v>256.17967815575901</v>
      </c>
      <c r="EW23">
        <v>282.128233255743</v>
      </c>
      <c r="EX23">
        <v>210.57266560498499</v>
      </c>
      <c r="EY23">
        <v>272.45974014522199</v>
      </c>
      <c r="EZ23">
        <v>328.59191636434599</v>
      </c>
      <c r="FA23">
        <v>229.375123978196</v>
      </c>
      <c r="FB23">
        <v>385.51037275278901</v>
      </c>
      <c r="FC23">
        <v>404.224476621603</v>
      </c>
      <c r="FD23">
        <v>437.166375651181</v>
      </c>
      <c r="FE23">
        <v>306.205792727659</v>
      </c>
      <c r="FF23">
        <v>277.26458031998197</v>
      </c>
      <c r="FG23">
        <v>327.77117017821598</v>
      </c>
      <c r="FH23">
        <v>391.67186202228498</v>
      </c>
      <c r="FI23">
        <v>370.114505930262</v>
      </c>
      <c r="FJ23">
        <v>429.84688843820999</v>
      </c>
      <c r="FK23">
        <v>348.10147945674998</v>
      </c>
      <c r="FL23">
        <v>315.11864432307499</v>
      </c>
      <c r="FM23">
        <v>278.304558891863</v>
      </c>
      <c r="FN23">
        <v>335.90925485909997</v>
      </c>
      <c r="FO23">
        <v>393.56840256810898</v>
      </c>
      <c r="FP23">
        <v>278.50296228225397</v>
      </c>
      <c r="FQ23">
        <v>412.06000473229898</v>
      </c>
      <c r="FR23">
        <v>351.66206790044299</v>
      </c>
      <c r="FS23">
        <v>392.69065114922802</v>
      </c>
      <c r="FT23">
        <v>436.44998567990399</v>
      </c>
      <c r="FU23">
        <v>328.30799563826503</v>
      </c>
      <c r="FV23">
        <v>333.62844602941902</v>
      </c>
      <c r="FW23">
        <v>395.86372339478498</v>
      </c>
      <c r="FX23">
        <v>412.14486227540198</v>
      </c>
      <c r="FY23">
        <v>448.06288342152499</v>
      </c>
      <c r="FZ23">
        <v>395.89602170267301</v>
      </c>
      <c r="GA23">
        <v>483.173426421621</v>
      </c>
      <c r="GB23">
        <v>372.70394081630798</v>
      </c>
      <c r="GC23">
        <v>329.89439219243599</v>
      </c>
      <c r="GD23">
        <v>420.58655173463302</v>
      </c>
      <c r="GE23">
        <v>365.76871107295398</v>
      </c>
      <c r="GF23">
        <v>430.47631758319102</v>
      </c>
      <c r="GG23">
        <v>236.15170441902899</v>
      </c>
      <c r="GH23">
        <v>431.02214560277298</v>
      </c>
      <c r="GI23">
        <v>546.09555940330995</v>
      </c>
      <c r="GJ23">
        <v>397.30932533734699</v>
      </c>
      <c r="GK23">
        <v>553.41213168847503</v>
      </c>
      <c r="GL23">
        <v>476.97340334655701</v>
      </c>
      <c r="GM23">
        <v>472.66187703257299</v>
      </c>
      <c r="GN23">
        <v>492.28011335012098</v>
      </c>
      <c r="GO23">
        <v>443.94856402517502</v>
      </c>
      <c r="GP23">
        <v>386.221552350411</v>
      </c>
      <c r="GQ23">
        <v>460.06770153971502</v>
      </c>
      <c r="GR23">
        <v>525.68774001303098</v>
      </c>
      <c r="GS23">
        <v>428.98571945930399</v>
      </c>
      <c r="GT23">
        <v>476.77333188843699</v>
      </c>
      <c r="GU23">
        <v>373.472221189246</v>
      </c>
      <c r="GV23">
        <v>487.16927243001498</v>
      </c>
      <c r="GW23">
        <v>525.56617090517</v>
      </c>
      <c r="GX23">
        <v>390.69599434854598</v>
      </c>
      <c r="GY23">
        <v>421.88041848372802</v>
      </c>
      <c r="GZ23">
        <v>481.81754586150998</v>
      </c>
      <c r="HA23">
        <v>430.57325451075701</v>
      </c>
      <c r="HB23">
        <v>450.27430250904303</v>
      </c>
      <c r="HC23">
        <v>444.30427355583601</v>
      </c>
      <c r="HD23">
        <v>479.570732530719</v>
      </c>
      <c r="HE23">
        <v>587.29860164998104</v>
      </c>
      <c r="HF23">
        <v>428.92698679389298</v>
      </c>
      <c r="HG23">
        <v>541.73823014438597</v>
      </c>
      <c r="HH23">
        <v>401.41941594799403</v>
      </c>
      <c r="HI23">
        <v>538.79240900376396</v>
      </c>
      <c r="HJ23">
        <v>510.45139582528498</v>
      </c>
      <c r="HK23">
        <v>533.52263307198598</v>
      </c>
      <c r="HL23">
        <v>507.44685436016999</v>
      </c>
      <c r="HM23">
        <v>551.99513358359195</v>
      </c>
      <c r="HN23">
        <v>545.32035538751097</v>
      </c>
      <c r="HO23">
        <v>610.03364456398106</v>
      </c>
      <c r="HP23">
        <v>515.042279817863</v>
      </c>
      <c r="HQ23">
        <v>565.17822631447802</v>
      </c>
      <c r="HR23">
        <v>450.61083819636099</v>
      </c>
      <c r="HS23">
        <v>558.66375173259598</v>
      </c>
      <c r="HT23">
        <v>482.76291023654898</v>
      </c>
      <c r="HU23">
        <v>431.42738670604001</v>
      </c>
      <c r="HV23">
        <v>654.82550920070298</v>
      </c>
      <c r="HW23">
        <v>476.25920201085398</v>
      </c>
      <c r="HX23">
        <v>348.50401360666501</v>
      </c>
      <c r="HY23">
        <v>513.88952849809095</v>
      </c>
      <c r="HZ23">
        <v>592.20640616263904</v>
      </c>
      <c r="IA23">
        <v>656.72264122684805</v>
      </c>
      <c r="IB23">
        <v>545.32347052007503</v>
      </c>
      <c r="IC23">
        <v>705.95811490481105</v>
      </c>
      <c r="ID23">
        <v>743.56475171972795</v>
      </c>
      <c r="IE23">
        <v>574.21825119035805</v>
      </c>
      <c r="IF23">
        <v>594.85565265867001</v>
      </c>
      <c r="IG23">
        <v>554.26929150007004</v>
      </c>
      <c r="IH23">
        <v>640.74820327485895</v>
      </c>
      <c r="II23">
        <v>624.26032029916803</v>
      </c>
      <c r="IJ23">
        <v>657.17477888308099</v>
      </c>
      <c r="IK23">
        <v>582.52136441508696</v>
      </c>
      <c r="IL23">
        <v>760.76769614647196</v>
      </c>
      <c r="IM23">
        <v>653.54233795524306</v>
      </c>
      <c r="IN23">
        <v>547.723769339971</v>
      </c>
      <c r="IO23">
        <v>567.54131127163396</v>
      </c>
      <c r="IP23">
        <v>734.32610432964702</v>
      </c>
      <c r="IQ23">
        <v>473.56626780207898</v>
      </c>
      <c r="IR23">
        <v>576.66589113623797</v>
      </c>
      <c r="IS23">
        <v>544.445350792932</v>
      </c>
      <c r="IT23">
        <v>552.54790516292803</v>
      </c>
      <c r="IU23">
        <v>676.29149595419995</v>
      </c>
      <c r="IV23">
        <v>716.89268897094803</v>
      </c>
      <c r="IW23">
        <v>780.77166316408704</v>
      </c>
      <c r="IX23">
        <v>620.17727102823198</v>
      </c>
      <c r="IY23">
        <v>632.72794114056501</v>
      </c>
      <c r="IZ23">
        <v>543.83449688293797</v>
      </c>
      <c r="JA23">
        <v>734.76917463918505</v>
      </c>
      <c r="JB23">
        <v>594.32604477676205</v>
      </c>
      <c r="JC23">
        <v>799.81938429866398</v>
      </c>
      <c r="JD23">
        <v>810.68332134073705</v>
      </c>
      <c r="JE23">
        <v>952.23218150826904</v>
      </c>
      <c r="JF23">
        <v>639.77932914406699</v>
      </c>
      <c r="JG23">
        <v>615.326222421907</v>
      </c>
      <c r="JH23">
        <v>757.68669481517099</v>
      </c>
      <c r="JI23">
        <v>658.91960055829395</v>
      </c>
      <c r="JJ23">
        <v>581.42487906874499</v>
      </c>
      <c r="JK23">
        <v>621.20833059456004</v>
      </c>
      <c r="JL23">
        <v>843.76207546917897</v>
      </c>
      <c r="JM23">
        <v>779.25255854569502</v>
      </c>
      <c r="JN23">
        <v>767.26645306564899</v>
      </c>
      <c r="JO23">
        <v>711.23804735115402</v>
      </c>
      <c r="JP23">
        <v>721.33181684985595</v>
      </c>
      <c r="JQ23">
        <v>841.88733806840298</v>
      </c>
      <c r="JR23">
        <v>658.57042903562603</v>
      </c>
      <c r="JS23">
        <v>894.29796348872696</v>
      </c>
      <c r="JT23">
        <v>527.74443388839097</v>
      </c>
      <c r="JU23">
        <v>674.16869365167702</v>
      </c>
      <c r="JV23">
        <v>827.32107431155498</v>
      </c>
      <c r="JW23">
        <v>674.89227844155596</v>
      </c>
      <c r="JX23">
        <v>774.633919990545</v>
      </c>
      <c r="JY23">
        <v>814.77565010257501</v>
      </c>
      <c r="JZ23">
        <v>777.18343394588203</v>
      </c>
      <c r="KA23">
        <v>616.44621825422701</v>
      </c>
      <c r="KB23">
        <v>707.58330074989499</v>
      </c>
      <c r="KC23">
        <v>598.72001803850299</v>
      </c>
      <c r="KD23">
        <v>737.27856845280701</v>
      </c>
      <c r="KE23">
        <v>900.06096460181504</v>
      </c>
      <c r="KF23">
        <v>575.57246285749898</v>
      </c>
      <c r="KG23">
        <v>678.03232039499699</v>
      </c>
      <c r="KH23">
        <v>639.75213168857897</v>
      </c>
      <c r="KI23">
        <v>1080.7559056049199</v>
      </c>
      <c r="KJ23">
        <v>803.27945946614602</v>
      </c>
      <c r="KK23">
        <v>992.25100025151505</v>
      </c>
      <c r="KL23">
        <v>904.00818580355406</v>
      </c>
      <c r="KM23">
        <v>804.97524651377796</v>
      </c>
      <c r="KN23">
        <v>883.60779053825797</v>
      </c>
      <c r="KO23">
        <v>833.50310587307899</v>
      </c>
      <c r="KP23">
        <v>790.57135035373096</v>
      </c>
      <c r="KQ23">
        <v>847.47657784744194</v>
      </c>
      <c r="KR23">
        <v>962.85855009976103</v>
      </c>
      <c r="KS23">
        <v>888.057558663897</v>
      </c>
      <c r="KT23">
        <v>950.18473335466194</v>
      </c>
      <c r="KU23">
        <v>886.78262697229798</v>
      </c>
      <c r="KV23">
        <v>887.30228642778002</v>
      </c>
      <c r="KW23">
        <v>887.92959180313403</v>
      </c>
      <c r="KX23">
        <v>1089.5418716138799</v>
      </c>
      <c r="KY23">
        <v>690.35059209075496</v>
      </c>
      <c r="KZ23">
        <v>978.553187108413</v>
      </c>
      <c r="LA23">
        <v>627.40764061312495</v>
      </c>
      <c r="LB23">
        <v>915.70279567104899</v>
      </c>
      <c r="LC23">
        <v>1114.9020080258399</v>
      </c>
      <c r="LD23">
        <v>1126.04722258886</v>
      </c>
      <c r="LE23">
        <v>954.09003112896301</v>
      </c>
      <c r="LF23">
        <v>1091.07329153464</v>
      </c>
      <c r="LG23">
        <v>1065.15058090399</v>
      </c>
      <c r="LH23">
        <v>888.94573934522703</v>
      </c>
      <c r="LI23">
        <v>1175.50578901164</v>
      </c>
      <c r="LJ23">
        <v>900.92111058631804</v>
      </c>
      <c r="LK23">
        <v>1181.62397889513</v>
      </c>
      <c r="LL23">
        <v>899.02759134516805</v>
      </c>
      <c r="LM23">
        <v>845.98676112588305</v>
      </c>
      <c r="LN23">
        <v>656.00673777012003</v>
      </c>
      <c r="LO23">
        <v>1032.7674762500801</v>
      </c>
      <c r="LP23">
        <v>1224.73658800577</v>
      </c>
      <c r="LQ23">
        <v>868.16278859436102</v>
      </c>
      <c r="LR23">
        <v>1137.6903565995999</v>
      </c>
      <c r="LS23">
        <v>878.77408359599701</v>
      </c>
      <c r="LT23">
        <v>876.18599623594503</v>
      </c>
      <c r="LU23">
        <v>999.85045881886504</v>
      </c>
      <c r="LV23">
        <v>753.18982335138105</v>
      </c>
      <c r="LW23">
        <v>1333.0519447868701</v>
      </c>
      <c r="LX23">
        <v>1257.96491505122</v>
      </c>
      <c r="LY23">
        <v>1054.80160575337</v>
      </c>
      <c r="LZ23">
        <v>1231.34201077529</v>
      </c>
      <c r="MA23">
        <v>1148.1865908900099</v>
      </c>
      <c r="MB23">
        <v>940.99549812958799</v>
      </c>
      <c r="MC23">
        <v>891.98995930452895</v>
      </c>
      <c r="MD23">
        <v>907.63458506147902</v>
      </c>
      <c r="ME23">
        <v>977.61199358438603</v>
      </c>
      <c r="MF23">
        <v>1057.67850030157</v>
      </c>
      <c r="MG23">
        <v>885.25132589562702</v>
      </c>
      <c r="MH23">
        <v>1241.5384196633399</v>
      </c>
      <c r="MI23">
        <v>1080.77812130899</v>
      </c>
      <c r="MJ23">
        <v>1151.11735283591</v>
      </c>
      <c r="MK23">
        <v>1196.78050932475</v>
      </c>
      <c r="ML23">
        <v>861.12853134728005</v>
      </c>
      <c r="MM23">
        <v>941.97420877654804</v>
      </c>
      <c r="MN23">
        <v>1051.11895021443</v>
      </c>
      <c r="MO23">
        <v>704.08897875169396</v>
      </c>
      <c r="MP23">
        <v>850.820627394452</v>
      </c>
      <c r="MQ23">
        <v>1067.74703933095</v>
      </c>
      <c r="MR23">
        <v>1449.68879074089</v>
      </c>
      <c r="MS23">
        <v>848.83926040219899</v>
      </c>
      <c r="MT23">
        <v>958.81203058797098</v>
      </c>
      <c r="MU23">
        <v>1078.3252419840001</v>
      </c>
      <c r="MV23">
        <v>1151.2947179154501</v>
      </c>
      <c r="MW23">
        <v>1225.0597087491001</v>
      </c>
      <c r="MX23">
        <v>798.57397121356803</v>
      </c>
      <c r="MY23">
        <v>941.40933047221904</v>
      </c>
      <c r="MZ23">
        <v>1068.3291627583901</v>
      </c>
      <c r="NA23">
        <v>1234.4266796776801</v>
      </c>
      <c r="NB23">
        <v>763.23514725155599</v>
      </c>
      <c r="NC23">
        <v>1158.5330983617</v>
      </c>
      <c r="ND23">
        <v>881.52657362136199</v>
      </c>
      <c r="NE23">
        <v>1123.95755702823</v>
      </c>
      <c r="NF23">
        <v>1153.5287382634699</v>
      </c>
      <c r="NG23">
        <v>1162.37349741822</v>
      </c>
      <c r="NH23">
        <v>1206.7199540491399</v>
      </c>
      <c r="NI23">
        <v>1380.5271456947301</v>
      </c>
      <c r="NJ23">
        <v>1329.2671392535501</v>
      </c>
      <c r="NK23">
        <v>1241.2237670945101</v>
      </c>
      <c r="NL23">
        <v>1068.0584850560599</v>
      </c>
      <c r="NM23">
        <v>1043.6627460534201</v>
      </c>
      <c r="NN23">
        <v>1174.3154218520499</v>
      </c>
      <c r="NO23">
        <v>944.06230064536396</v>
      </c>
      <c r="NP23">
        <v>1052.69200030207</v>
      </c>
      <c r="NQ23">
        <v>1065.0602612058599</v>
      </c>
      <c r="NR23">
        <v>920.52397578776004</v>
      </c>
      <c r="NS23">
        <v>1100.9621473961499</v>
      </c>
      <c r="NT23">
        <v>1143.20240552571</v>
      </c>
      <c r="NU23">
        <v>1166.12428582907</v>
      </c>
      <c r="NV23">
        <v>970.80136356512401</v>
      </c>
      <c r="NW23">
        <v>1340.3963397067</v>
      </c>
      <c r="NX23">
        <v>1479.4529056377</v>
      </c>
      <c r="NY23">
        <v>941.57542979823097</v>
      </c>
      <c r="NZ23">
        <v>1362.2713854072499</v>
      </c>
      <c r="OA23">
        <v>939.65984669976103</v>
      </c>
      <c r="OB23">
        <v>1270.9974931132999</v>
      </c>
      <c r="OC23">
        <v>1087.10801096308</v>
      </c>
      <c r="OD23">
        <v>1298.41157862214</v>
      </c>
      <c r="OE23">
        <v>1576.1146690518799</v>
      </c>
      <c r="OF23">
        <v>957.73477017392702</v>
      </c>
      <c r="OG23">
        <v>1447.19398837874</v>
      </c>
      <c r="OH23">
        <v>1496.5226059102199</v>
      </c>
      <c r="OI23">
        <v>1260.1906760491199</v>
      </c>
      <c r="OJ23">
        <v>1444.42275234767</v>
      </c>
      <c r="OK23">
        <v>1412.67605186029</v>
      </c>
      <c r="OL23">
        <v>929.37788331777995</v>
      </c>
      <c r="OM23">
        <v>1047.1127673272799</v>
      </c>
      <c r="ON23">
        <v>1091.39069997863</v>
      </c>
      <c r="OO23">
        <v>1218.0733259949</v>
      </c>
      <c r="OP23">
        <v>1102.97449993186</v>
      </c>
      <c r="OQ23">
        <v>1511.6779088149599</v>
      </c>
      <c r="OR23">
        <v>1312.2503038672301</v>
      </c>
      <c r="OS23">
        <v>1256.4727852205499</v>
      </c>
      <c r="OT23">
        <v>1805.5735176114899</v>
      </c>
      <c r="OU23">
        <v>1450.4038403147199</v>
      </c>
      <c r="OV23">
        <v>1129.71838415611</v>
      </c>
      <c r="OW23">
        <v>1267.85408860846</v>
      </c>
      <c r="OX23">
        <v>1134.4151532839501</v>
      </c>
      <c r="OY23">
        <v>1169.5547988447199</v>
      </c>
      <c r="OZ23">
        <v>1287.2267321648601</v>
      </c>
      <c r="PA23">
        <v>1468.02836825433</v>
      </c>
      <c r="PB23">
        <v>1178.1398590577501</v>
      </c>
      <c r="PC23">
        <v>1270.1948275754301</v>
      </c>
      <c r="PD23">
        <v>1465.32002903783</v>
      </c>
      <c r="PE23">
        <v>1323.1741041907401</v>
      </c>
      <c r="PF23">
        <v>1066.4388214988001</v>
      </c>
      <c r="PG23">
        <v>1475.5987564373099</v>
      </c>
      <c r="PH23">
        <v>1324.35004813716</v>
      </c>
      <c r="PI23">
        <v>1208.5357866029201</v>
      </c>
      <c r="PJ23">
        <v>1130.23880109478</v>
      </c>
      <c r="PK23">
        <v>1660.0795492985901</v>
      </c>
      <c r="PL23">
        <v>961.34526055978097</v>
      </c>
      <c r="PM23">
        <v>1195.24217211374</v>
      </c>
      <c r="PN23">
        <v>1303.1532709166199</v>
      </c>
      <c r="PO23">
        <v>1395.0874694799199</v>
      </c>
      <c r="PP23">
        <v>1790.42655811387</v>
      </c>
      <c r="PQ23">
        <v>1743.7731819245701</v>
      </c>
      <c r="PR23">
        <v>1731.9217245591999</v>
      </c>
      <c r="PS23">
        <v>1334.1106129178499</v>
      </c>
      <c r="PT23">
        <v>1558.13910162091</v>
      </c>
      <c r="PU23">
        <v>1493.53106010543</v>
      </c>
      <c r="PV23">
        <v>1342.17037945984</v>
      </c>
      <c r="PW23">
        <v>1504.4704516876</v>
      </c>
      <c r="PX23">
        <v>1405.1583496171299</v>
      </c>
      <c r="PY23">
        <v>1286.0993692167001</v>
      </c>
      <c r="PZ23">
        <v>1322.91898466983</v>
      </c>
      <c r="QA23">
        <v>1568.4082655672601</v>
      </c>
      <c r="QB23">
        <v>1457.50476757352</v>
      </c>
      <c r="QC23">
        <v>1881.1810778070901</v>
      </c>
      <c r="QD23">
        <v>1279.53755708873</v>
      </c>
      <c r="QE23">
        <v>1594.9506724348901</v>
      </c>
      <c r="QF23">
        <v>1733.59839351546</v>
      </c>
      <c r="QG23">
        <v>1424.63276320609</v>
      </c>
      <c r="QH23">
        <v>927.85755372222297</v>
      </c>
      <c r="QI23">
        <v>1197.9427730483801</v>
      </c>
      <c r="QJ23">
        <v>1319.7211599427101</v>
      </c>
      <c r="QK23">
        <v>1620.22020957063</v>
      </c>
      <c r="QL23">
        <v>1943.96294717764</v>
      </c>
      <c r="QM23">
        <v>1574.23896772372</v>
      </c>
      <c r="QN23">
        <v>1229.00127237489</v>
      </c>
      <c r="QO23">
        <v>1660.2146028449599</v>
      </c>
      <c r="QP23">
        <v>1919.04131273948</v>
      </c>
      <c r="QQ23">
        <v>1764.4659893292001</v>
      </c>
      <c r="QR23">
        <v>2103.8862754433899</v>
      </c>
      <c r="QS23">
        <v>1856.5561202131701</v>
      </c>
      <c r="QT23">
        <v>1379.3191971042099</v>
      </c>
      <c r="QU23">
        <v>1517.03692357822</v>
      </c>
      <c r="QV23">
        <v>1894.86251744013</v>
      </c>
      <c r="QW23">
        <v>1672.3820317135701</v>
      </c>
      <c r="QX23">
        <v>1899.30057850239</v>
      </c>
      <c r="QY23">
        <v>1562.6952390025599</v>
      </c>
      <c r="QZ23">
        <v>1314.3920752576601</v>
      </c>
      <c r="RA23">
        <v>1675.44714255658</v>
      </c>
      <c r="RB23">
        <v>1795.6947200182899</v>
      </c>
      <c r="RC23">
        <v>1496.65473974471</v>
      </c>
      <c r="RD23">
        <v>1467.2585414645</v>
      </c>
      <c r="RE23">
        <v>1294.3543515977301</v>
      </c>
      <c r="RF23">
        <v>1827.00002463071</v>
      </c>
      <c r="RG23">
        <v>2301.32953909247</v>
      </c>
      <c r="RH23">
        <v>1974.3052347595301</v>
      </c>
      <c r="RI23">
        <v>1769.28166991593</v>
      </c>
      <c r="RJ23">
        <v>2096.8421757490701</v>
      </c>
      <c r="RK23">
        <v>1634.36955658744</v>
      </c>
      <c r="RL23">
        <v>1694.0929512574701</v>
      </c>
      <c r="RM23">
        <v>1800.98468830257</v>
      </c>
      <c r="RN23">
        <v>1345.5484188616499</v>
      </c>
      <c r="RO23">
        <v>1860.23133709174</v>
      </c>
      <c r="RP23">
        <v>1530.16602040422</v>
      </c>
      <c r="RQ23">
        <v>1523.3327476291399</v>
      </c>
      <c r="RR23">
        <v>1274.88219455802</v>
      </c>
      <c r="RS23">
        <v>1924.0035706828201</v>
      </c>
      <c r="RT23">
        <v>1691.2473052456501</v>
      </c>
      <c r="RU23">
        <v>1769.0567373603999</v>
      </c>
      <c r="RV23">
        <v>1863.1802220935101</v>
      </c>
      <c r="RW23">
        <v>1727.32276659576</v>
      </c>
      <c r="RX23">
        <v>1863.8400809887901</v>
      </c>
      <c r="RY23">
        <v>1706.5844390182599</v>
      </c>
      <c r="RZ23">
        <v>2019.21710323605</v>
      </c>
      <c r="SA23">
        <v>1813.86466625811</v>
      </c>
      <c r="SB23">
        <v>1922.7827561896199</v>
      </c>
      <c r="SC23">
        <v>1748.60547580041</v>
      </c>
      <c r="SD23">
        <v>1862.20574789681</v>
      </c>
      <c r="SE23">
        <v>1917.1924916397099</v>
      </c>
      <c r="SF23">
        <v>2031.652984026</v>
      </c>
      <c r="SG23">
        <v>2403.6814738021299</v>
      </c>
      <c r="SH23">
        <v>1889.4577687788801</v>
      </c>
      <c r="SI23">
        <v>1805.0023988908499</v>
      </c>
      <c r="SJ23">
        <v>1786.41364470804</v>
      </c>
      <c r="SK23">
        <v>1743.10908723477</v>
      </c>
      <c r="SL23">
        <v>1749.00252930072</v>
      </c>
      <c r="SM23">
        <v>1987.32141587623</v>
      </c>
      <c r="SN23">
        <v>2314.1265798353202</v>
      </c>
      <c r="SO23">
        <v>1882.1157509566999</v>
      </c>
      <c r="SP23">
        <v>1953.5302473981001</v>
      </c>
      <c r="SQ23">
        <v>1992.1087940923801</v>
      </c>
      <c r="SR23">
        <v>2063.5257176732298</v>
      </c>
      <c r="SS23">
        <v>2282.6334851438701</v>
      </c>
      <c r="ST23">
        <v>1890.7512951208</v>
      </c>
      <c r="SU23">
        <v>1732.7901279436801</v>
      </c>
      <c r="SV23">
        <v>1800.05270131155</v>
      </c>
      <c r="SW23">
        <v>1419.7583553204699</v>
      </c>
      <c r="SX23">
        <v>2118.33501776714</v>
      </c>
      <c r="SY23">
        <v>2285.3743435153901</v>
      </c>
      <c r="SZ23">
        <v>2584.4586183569299</v>
      </c>
      <c r="TA23">
        <v>1694.0891320999699</v>
      </c>
      <c r="TB23">
        <v>2128.2634675946201</v>
      </c>
      <c r="TC23">
        <v>1449.4488564620799</v>
      </c>
      <c r="TD23">
        <v>1745.7276591723701</v>
      </c>
      <c r="TE23">
        <v>1767.5209022807501</v>
      </c>
      <c r="TF23">
        <v>1961.1268310589301</v>
      </c>
      <c r="TG23">
        <v>1944.03041321409</v>
      </c>
      <c r="TH23">
        <v>2636.3487269326902</v>
      </c>
      <c r="TI23">
        <v>1583.1470588668301</v>
      </c>
      <c r="TJ23">
        <v>2411.4179666742998</v>
      </c>
      <c r="TK23">
        <v>2074.0871070184899</v>
      </c>
      <c r="TL23">
        <v>1822.06233153517</v>
      </c>
      <c r="TM23">
        <v>2048.1763467779801</v>
      </c>
      <c r="TN23">
        <v>2202.75797297388</v>
      </c>
      <c r="TO23">
        <v>1807.3531275042401</v>
      </c>
      <c r="TP23">
        <v>1781.7986944373499</v>
      </c>
      <c r="TQ23">
        <v>2170.4168977406898</v>
      </c>
      <c r="TR23">
        <v>2614.9534393563599</v>
      </c>
      <c r="TS23">
        <v>1766.2407225514301</v>
      </c>
      <c r="TT23">
        <v>2165.37194206908</v>
      </c>
      <c r="TU23">
        <v>1825.6894834550101</v>
      </c>
      <c r="TV23">
        <v>1909.8882500035099</v>
      </c>
      <c r="TW23">
        <v>2288.5821434895001</v>
      </c>
      <c r="TX23">
        <v>1885.6161698495901</v>
      </c>
      <c r="TY23">
        <v>1932.7661653702901</v>
      </c>
      <c r="TZ23">
        <v>2562.4832579945</v>
      </c>
      <c r="UA23">
        <v>2865.6299761134201</v>
      </c>
      <c r="UB23">
        <v>1560.9681442936801</v>
      </c>
      <c r="UC23">
        <v>2149.90746952172</v>
      </c>
      <c r="UD23">
        <v>1675.7811790327501</v>
      </c>
      <c r="UE23">
        <v>1899.07025936387</v>
      </c>
      <c r="UF23">
        <v>1564.65157383411</v>
      </c>
      <c r="UG23">
        <v>2221.6492634976798</v>
      </c>
      <c r="UH23">
        <v>1884.3994958612</v>
      </c>
      <c r="UI23">
        <v>2072.5675718775101</v>
      </c>
      <c r="UJ23">
        <v>2245.6921043411398</v>
      </c>
      <c r="UK23">
        <v>1518.11908211997</v>
      </c>
      <c r="UL23">
        <v>2290.8494188836298</v>
      </c>
      <c r="UM23">
        <v>2091.81687714289</v>
      </c>
      <c r="UN23">
        <v>1571.3157949615199</v>
      </c>
      <c r="UO23">
        <v>1762.0470368302099</v>
      </c>
      <c r="UP23">
        <v>2076.4789307859801</v>
      </c>
      <c r="UQ23">
        <v>2199.9958289733199</v>
      </c>
      <c r="UR23">
        <v>2132.4656966765301</v>
      </c>
      <c r="US23">
        <v>1884.09463403517</v>
      </c>
      <c r="UT23">
        <v>1932.64442927492</v>
      </c>
      <c r="UU23">
        <v>2561.2474675437302</v>
      </c>
      <c r="UV23">
        <v>1828.23495412994</v>
      </c>
      <c r="UW23">
        <v>1832.3297083213399</v>
      </c>
      <c r="UX23">
        <v>1636.6694618947399</v>
      </c>
      <c r="UY23">
        <v>2180.2774932329799</v>
      </c>
      <c r="UZ23">
        <v>2122.2371091611799</v>
      </c>
      <c r="VA23">
        <v>2381.7728040265501</v>
      </c>
      <c r="VB23">
        <v>1944.06955829756</v>
      </c>
      <c r="VC23">
        <v>2660.0154905572599</v>
      </c>
      <c r="VD23">
        <v>2954.4770958671602</v>
      </c>
      <c r="VE23">
        <v>1679.03285480103</v>
      </c>
      <c r="VF23">
        <v>2908.2420807080198</v>
      </c>
      <c r="VG23">
        <v>1812.33452968901</v>
      </c>
      <c r="VH23">
        <v>1789.0952594819501</v>
      </c>
      <c r="VI23">
        <v>2275.58163114426</v>
      </c>
      <c r="VJ23">
        <v>1878.12689866869</v>
      </c>
      <c r="VK23">
        <v>2996.11756111146</v>
      </c>
      <c r="VL23">
        <v>1875.4465494921801</v>
      </c>
      <c r="VM23">
        <v>2318.3272477160799</v>
      </c>
      <c r="VN23">
        <v>2255.0056407910702</v>
      </c>
      <c r="VO23">
        <v>2338.2883756064598</v>
      </c>
      <c r="VP23">
        <v>2138.6679142637299</v>
      </c>
      <c r="VQ23">
        <v>1817.48017595805</v>
      </c>
      <c r="VR23">
        <v>2226.8240141514202</v>
      </c>
      <c r="VS23">
        <v>1770.2106618980399</v>
      </c>
      <c r="VT23">
        <v>2473.0110285844999</v>
      </c>
      <c r="VU23">
        <v>2229.764119251</v>
      </c>
      <c r="VV23">
        <v>2508.2591871657701</v>
      </c>
      <c r="VW23">
        <v>1556.2673003038601</v>
      </c>
      <c r="VX23">
        <v>2099.9032709868702</v>
      </c>
      <c r="VY23">
        <v>1841.2520604188701</v>
      </c>
      <c r="VZ23">
        <v>2210.6684616870398</v>
      </c>
      <c r="WA23">
        <v>2720.84790828121</v>
      </c>
      <c r="WB23">
        <v>2232.4737064521901</v>
      </c>
      <c r="WC23">
        <v>1778.0567454392001</v>
      </c>
      <c r="WD23">
        <v>2548.2933798918302</v>
      </c>
      <c r="WE23">
        <v>2431.9516833183502</v>
      </c>
      <c r="WF23">
        <v>2645.8767280428701</v>
      </c>
      <c r="WG23">
        <v>1648.39280740357</v>
      </c>
      <c r="WH23">
        <v>2793.3086814745802</v>
      </c>
      <c r="WI23">
        <v>2797.6970221059501</v>
      </c>
      <c r="WJ23">
        <v>1851.22571827446</v>
      </c>
      <c r="WK23">
        <v>2250.7391208231902</v>
      </c>
      <c r="WL23">
        <v>2378.1090360827998</v>
      </c>
      <c r="WM23">
        <v>1929.49434826886</v>
      </c>
      <c r="WN23">
        <v>2899.4680800964302</v>
      </c>
      <c r="WO23">
        <v>2398.2902222213702</v>
      </c>
      <c r="WP23">
        <v>2263.54820746106</v>
      </c>
      <c r="WQ23">
        <v>3192.7428787799599</v>
      </c>
      <c r="WR23">
        <v>2408.6339780048302</v>
      </c>
      <c r="WS23">
        <v>1647.4335032118299</v>
      </c>
      <c r="WT23">
        <v>1688.5693730191299</v>
      </c>
      <c r="WU23">
        <v>2078.0162439211599</v>
      </c>
      <c r="WV23">
        <v>2668.1102652436998</v>
      </c>
      <c r="WW23">
        <v>1750.79887194404</v>
      </c>
      <c r="WX23">
        <v>2785.2670536232999</v>
      </c>
      <c r="WY23">
        <v>2660.3211385096602</v>
      </c>
      <c r="WZ23">
        <v>2574.4326030212901</v>
      </c>
      <c r="XA23">
        <v>2028.83112838436</v>
      </c>
      <c r="XB23">
        <v>3127.5725251382401</v>
      </c>
      <c r="XC23">
        <v>2612.4933186521298</v>
      </c>
      <c r="XD23">
        <v>2126.2966302933301</v>
      </c>
      <c r="XE23">
        <v>1981.04091578155</v>
      </c>
      <c r="XF23">
        <v>2184.0007526331701</v>
      </c>
      <c r="XG23">
        <v>2388.8565146325</v>
      </c>
      <c r="XH23">
        <v>2254.9792925879801</v>
      </c>
      <c r="XI23">
        <v>2695.1938075021499</v>
      </c>
      <c r="XJ23">
        <v>1693.4500132865501</v>
      </c>
      <c r="XK23">
        <v>2567.9554824791799</v>
      </c>
      <c r="XL23">
        <v>2337.0581956811002</v>
      </c>
      <c r="XM23">
        <v>2531.6122116152301</v>
      </c>
      <c r="XN23">
        <v>2541.7202496536402</v>
      </c>
      <c r="XO23">
        <v>2569.17925415935</v>
      </c>
      <c r="XP23">
        <v>2933.9450386814601</v>
      </c>
      <c r="XQ23">
        <v>3154.5167759893502</v>
      </c>
      <c r="XR23">
        <v>2160.39175324802</v>
      </c>
      <c r="XS23">
        <v>3719.03498067685</v>
      </c>
      <c r="XT23">
        <v>2718.0211271257099</v>
      </c>
      <c r="XU23">
        <v>2425.5097871377202</v>
      </c>
      <c r="XV23">
        <v>2810.58173471292</v>
      </c>
      <c r="XW23">
        <v>2890.8919778344102</v>
      </c>
      <c r="XX23">
        <v>2941.2891948090601</v>
      </c>
      <c r="XY23">
        <v>3329.5821400735999</v>
      </c>
      <c r="XZ23">
        <v>1323.03709698478</v>
      </c>
      <c r="YA23">
        <v>2363.5425086075302</v>
      </c>
      <c r="YB23">
        <v>3279.4036390019101</v>
      </c>
      <c r="YC23">
        <v>1909.2301694672501</v>
      </c>
      <c r="YD23">
        <v>2121.3968151900099</v>
      </c>
      <c r="YE23">
        <v>3244.9426847786099</v>
      </c>
      <c r="YF23">
        <v>3484.92121718716</v>
      </c>
      <c r="YG23">
        <v>2974.17350326009</v>
      </c>
      <c r="YH23">
        <v>3245.95528465798</v>
      </c>
      <c r="YI23">
        <v>2375.1790753543801</v>
      </c>
      <c r="YJ23">
        <v>2746.9086916020101</v>
      </c>
      <c r="YK23">
        <v>2525.8387770208201</v>
      </c>
      <c r="YL23">
        <v>3060.3584348893</v>
      </c>
      <c r="YM23">
        <v>2808.0143411316299</v>
      </c>
      <c r="YN23">
        <v>2758.54863832313</v>
      </c>
      <c r="YO23">
        <v>3404.8667415175701</v>
      </c>
      <c r="YP23">
        <v>1961.21579320093</v>
      </c>
      <c r="YQ23">
        <v>3132.1745896418201</v>
      </c>
      <c r="YR23">
        <v>2359.61925742328</v>
      </c>
      <c r="YS23">
        <v>2341.4115806505101</v>
      </c>
      <c r="YT23">
        <v>3104.6945179838899</v>
      </c>
      <c r="YU23">
        <v>2711.7510850921199</v>
      </c>
      <c r="YV23">
        <v>2453.2535717902301</v>
      </c>
      <c r="YW23">
        <v>2278.5533189928301</v>
      </c>
      <c r="YX23">
        <v>2877.66051854651</v>
      </c>
      <c r="YY23">
        <v>3016.8503592316802</v>
      </c>
      <c r="YZ23">
        <v>3164.8498621573899</v>
      </c>
      <c r="ZA23">
        <v>3216.7021695357498</v>
      </c>
      <c r="ZB23">
        <v>2697.4779350343401</v>
      </c>
      <c r="ZC23">
        <v>2850.4155920676699</v>
      </c>
      <c r="ZD23">
        <v>2299.6977904719702</v>
      </c>
      <c r="ZE23">
        <v>2364.1850070375899</v>
      </c>
      <c r="ZF23">
        <v>2407.7033226701901</v>
      </c>
      <c r="ZG23">
        <v>3226.7275415657</v>
      </c>
      <c r="ZH23">
        <v>2463.2942292789699</v>
      </c>
      <c r="ZI23">
        <v>3232.9970074214102</v>
      </c>
      <c r="ZJ23">
        <v>3227.4205706723401</v>
      </c>
      <c r="ZK23">
        <v>2703.9995058248901</v>
      </c>
      <c r="ZL23">
        <v>2254.2968504619798</v>
      </c>
      <c r="ZM23">
        <v>2721.3006168930501</v>
      </c>
      <c r="ZN23">
        <v>2941.7129852347002</v>
      </c>
      <c r="ZO23">
        <v>2274.5579152887899</v>
      </c>
      <c r="ZP23">
        <v>2794.0726453505799</v>
      </c>
      <c r="ZQ23">
        <v>2642.7698400537702</v>
      </c>
      <c r="ZR23">
        <v>2690.78747581478</v>
      </c>
      <c r="ZS23">
        <v>1933.70206857174</v>
      </c>
      <c r="ZT23">
        <v>2787.9626342549</v>
      </c>
      <c r="ZU23">
        <v>3079.4753039274501</v>
      </c>
      <c r="ZV23">
        <v>2680.66154661375</v>
      </c>
      <c r="ZW23">
        <v>4070.3168599014798</v>
      </c>
      <c r="ZX23">
        <v>2679.95885182967</v>
      </c>
      <c r="ZY23">
        <v>3804.7677511240599</v>
      </c>
      <c r="ZZ23">
        <v>3028.0568505229498</v>
      </c>
      <c r="AAA23">
        <v>3209.6143927265298</v>
      </c>
      <c r="AAB23">
        <v>3263.5717775932599</v>
      </c>
      <c r="AAC23">
        <v>2712.17833853197</v>
      </c>
      <c r="AAD23">
        <v>2702.68269456504</v>
      </c>
      <c r="AAE23">
        <v>3241.7373659810401</v>
      </c>
      <c r="AAF23">
        <v>2868.2926153902099</v>
      </c>
      <c r="AAG23">
        <v>3656.6039090252898</v>
      </c>
      <c r="AAH23">
        <v>3210.4693033113999</v>
      </c>
      <c r="AAI23">
        <v>2311.9463531839401</v>
      </c>
      <c r="AAJ23">
        <v>3452.9082159108698</v>
      </c>
      <c r="AAK23">
        <v>2130.2599248673901</v>
      </c>
      <c r="AAL23">
        <v>2850.71099683887</v>
      </c>
      <c r="AAM23">
        <v>2247.3093000293102</v>
      </c>
      <c r="AAN23">
        <v>3227.8669582246498</v>
      </c>
      <c r="AAO23">
        <v>3487.1980768946601</v>
      </c>
      <c r="AAP23">
        <v>2726.3462449769299</v>
      </c>
      <c r="AAQ23">
        <v>3484.1809568388699</v>
      </c>
      <c r="AAR23">
        <v>3177.3219426896399</v>
      </c>
      <c r="AAS23">
        <v>2482.73166643079</v>
      </c>
      <c r="AAT23">
        <v>3450.9769671071299</v>
      </c>
      <c r="AAU23">
        <v>3058.3364432317098</v>
      </c>
      <c r="AAV23">
        <v>3847.2125896548901</v>
      </c>
      <c r="AAW23">
        <v>2694.0230970610301</v>
      </c>
      <c r="AAX23">
        <v>3991.4538817326002</v>
      </c>
      <c r="AAY23">
        <v>2467.9508478696898</v>
      </c>
      <c r="AAZ23">
        <v>2829.84233262116</v>
      </c>
      <c r="ABA23">
        <v>3061.9231942527299</v>
      </c>
      <c r="ABB23">
        <v>3338.4225466520302</v>
      </c>
      <c r="ABC23">
        <v>4612.6547399522296</v>
      </c>
      <c r="ABD23">
        <v>2852.1848515645001</v>
      </c>
      <c r="ABE23">
        <v>2930.4728202119099</v>
      </c>
      <c r="ABF23">
        <v>2865.3472088908502</v>
      </c>
      <c r="ABG23">
        <v>3494.22335398117</v>
      </c>
      <c r="ABH23">
        <v>4467.59069409736</v>
      </c>
      <c r="ABI23">
        <v>2591.5640157056901</v>
      </c>
      <c r="ABJ23">
        <v>3186.5537575880398</v>
      </c>
      <c r="ABK23">
        <v>2616.3814439031198</v>
      </c>
      <c r="ABL23">
        <v>2878.5727969756799</v>
      </c>
      <c r="ABM23">
        <v>2118.32841882393</v>
      </c>
      <c r="ABN23">
        <v>3548.12108692828</v>
      </c>
      <c r="ABO23">
        <v>3608.5713831794501</v>
      </c>
      <c r="ABP23">
        <v>3432.2234233088702</v>
      </c>
      <c r="ABQ23">
        <v>2823.6809535622201</v>
      </c>
      <c r="ABR23">
        <v>3537.4620209968898</v>
      </c>
      <c r="ABS23">
        <v>3409.24091844439</v>
      </c>
      <c r="ABT23">
        <v>3374.4637662892501</v>
      </c>
      <c r="ABU23">
        <v>3639.3341461718601</v>
      </c>
      <c r="ABV23">
        <v>3559.4559763369398</v>
      </c>
      <c r="ABW23">
        <v>2596.2260417767602</v>
      </c>
      <c r="ABX23">
        <v>2891.3448475586501</v>
      </c>
      <c r="ABY23">
        <v>3051.5800743222699</v>
      </c>
      <c r="ABZ23">
        <v>3055.27622155462</v>
      </c>
      <c r="ACA23">
        <v>3074.1520635778302</v>
      </c>
      <c r="ACB23">
        <v>3592.6540589792298</v>
      </c>
      <c r="ACC23">
        <v>3521.1210728966398</v>
      </c>
      <c r="ACD23">
        <v>3206.6047526935799</v>
      </c>
      <c r="ACE23">
        <v>5180.631906437</v>
      </c>
      <c r="ACF23">
        <v>3275.4777739307501</v>
      </c>
      <c r="ACG23">
        <v>2371.0760104859801</v>
      </c>
      <c r="ACH23">
        <v>2617.8663430377901</v>
      </c>
      <c r="ACI23">
        <v>2328.1273461754699</v>
      </c>
      <c r="ACJ23">
        <v>2715.2353931072998</v>
      </c>
      <c r="ACK23">
        <v>3695.58861211664</v>
      </c>
      <c r="ACL23">
        <v>4276.2755336843202</v>
      </c>
      <c r="ACM23">
        <v>3641.0679120302202</v>
      </c>
      <c r="ACN23">
        <v>3486.7689040140499</v>
      </c>
      <c r="ACO23">
        <v>3775.2043666528102</v>
      </c>
      <c r="ACP23">
        <v>2683.3102504171702</v>
      </c>
      <c r="ACQ23">
        <v>4421.5756795519701</v>
      </c>
      <c r="ACR23">
        <v>3147.6318538708201</v>
      </c>
      <c r="ACS23">
        <v>3786.0550511051001</v>
      </c>
      <c r="ACT23">
        <v>2591.4172160214498</v>
      </c>
      <c r="ACU23">
        <v>3663.6154410623999</v>
      </c>
      <c r="ACV23">
        <v>3406.56939603511</v>
      </c>
      <c r="ACW23">
        <v>3381.9430435771601</v>
      </c>
      <c r="ACX23">
        <v>3134.3064220790702</v>
      </c>
      <c r="ACY23">
        <v>3647.4465928218301</v>
      </c>
      <c r="ACZ23">
        <v>3135.60752127879</v>
      </c>
      <c r="ADA23">
        <v>3869.2252699989699</v>
      </c>
      <c r="ADB23">
        <v>3812.8786815223698</v>
      </c>
      <c r="ADC23">
        <v>3562.48270557261</v>
      </c>
      <c r="ADD23">
        <v>3785.65794281439</v>
      </c>
      <c r="ADE23">
        <v>3099.87861818786</v>
      </c>
      <c r="ADF23">
        <v>4278.8501609648902</v>
      </c>
      <c r="ADG23">
        <v>3111.4376881928501</v>
      </c>
      <c r="ADH23">
        <v>3988.3309851997501</v>
      </c>
      <c r="ADI23">
        <v>2973.89817369517</v>
      </c>
      <c r="ADJ23">
        <v>2881.2316376868398</v>
      </c>
      <c r="ADK23">
        <v>2821.6659458525201</v>
      </c>
      <c r="ADL23">
        <v>3758.4283164652002</v>
      </c>
      <c r="ADM23">
        <v>3129.1215105074998</v>
      </c>
      <c r="ADN23">
        <v>2988.3909951680798</v>
      </c>
      <c r="ADO23">
        <v>3590.3597605247401</v>
      </c>
      <c r="ADP23">
        <v>3559.4839299382102</v>
      </c>
      <c r="ADQ23">
        <v>2995.5898818098699</v>
      </c>
      <c r="ADR23">
        <v>3676.3957658951399</v>
      </c>
      <c r="ADS23">
        <v>2849.40844518634</v>
      </c>
      <c r="ADT23">
        <v>4322.3592678059404</v>
      </c>
      <c r="ADU23">
        <v>3126.5344468742701</v>
      </c>
      <c r="ADV23">
        <v>3691.3005902397599</v>
      </c>
      <c r="ADW23">
        <v>3826.7213548283498</v>
      </c>
      <c r="ADX23">
        <v>3362.3599747805201</v>
      </c>
      <c r="ADY23">
        <v>4591.1449345453402</v>
      </c>
      <c r="ADZ23">
        <v>4536.9323146278703</v>
      </c>
      <c r="AEA23">
        <v>3827.0752879971301</v>
      </c>
      <c r="AEB23">
        <v>3421.3411420061302</v>
      </c>
      <c r="AEC23">
        <v>3245.1668539531202</v>
      </c>
      <c r="AED23">
        <v>3901.3273395092201</v>
      </c>
      <c r="AEE23">
        <v>4928.5140620686298</v>
      </c>
      <c r="AEF23">
        <v>4409.3859717092901</v>
      </c>
      <c r="AEG23">
        <v>3080.6974307782398</v>
      </c>
      <c r="AEH23">
        <v>3048.1485593703801</v>
      </c>
      <c r="AEI23">
        <v>4283.1176901298004</v>
      </c>
      <c r="AEJ23">
        <v>4224.6200894283402</v>
      </c>
      <c r="AEK23">
        <v>4456.7111357478698</v>
      </c>
      <c r="AEL23">
        <v>3986.7057237142899</v>
      </c>
      <c r="AEM23">
        <v>2795.9065663030101</v>
      </c>
      <c r="AEN23">
        <v>3414.2501504728598</v>
      </c>
      <c r="AEO23">
        <v>4571.2637560634503</v>
      </c>
      <c r="AEP23">
        <v>4016.9876698828598</v>
      </c>
      <c r="AEQ23">
        <v>3707.5854730534602</v>
      </c>
      <c r="AER23">
        <v>3295.3694785276198</v>
      </c>
      <c r="AES23">
        <v>4112.2321344372804</v>
      </c>
      <c r="AET23">
        <v>3517.21104392388</v>
      </c>
      <c r="AEU23">
        <v>4467.1598090950902</v>
      </c>
      <c r="AEV23">
        <v>3773.4906664791401</v>
      </c>
      <c r="AEW23">
        <v>4791.0542814193004</v>
      </c>
      <c r="AEX23">
        <v>3680.1111977087899</v>
      </c>
      <c r="AEY23">
        <v>3140.8532355869102</v>
      </c>
      <c r="AEZ23">
        <v>3059.7308357923298</v>
      </c>
      <c r="AFA23">
        <v>3109.50726643283</v>
      </c>
      <c r="AFB23">
        <v>2948.16057737652</v>
      </c>
      <c r="AFC23">
        <v>3737.3397474021799</v>
      </c>
      <c r="AFD23">
        <v>4291.5625997406796</v>
      </c>
      <c r="AFE23">
        <v>4271.3815712834803</v>
      </c>
      <c r="AFF23">
        <v>3516.8090263045401</v>
      </c>
      <c r="AFG23">
        <v>4195.2913781402003</v>
      </c>
      <c r="AFH23">
        <v>4625.1913895538601</v>
      </c>
      <c r="AFI23">
        <v>4086.1375096172801</v>
      </c>
      <c r="AFJ23">
        <v>3650.4008995589602</v>
      </c>
      <c r="AFK23">
        <v>2717.7207895568399</v>
      </c>
      <c r="AFL23">
        <v>4517.1507111768296</v>
      </c>
      <c r="AFM23">
        <v>4706.1912718777603</v>
      </c>
      <c r="AFN23">
        <v>4252.6036715761602</v>
      </c>
      <c r="AFO23">
        <v>3916.2266695771</v>
      </c>
      <c r="AFP23">
        <v>3863.2610742085199</v>
      </c>
      <c r="AFQ23">
        <v>4495.9238027342599</v>
      </c>
      <c r="AFR23">
        <v>4746.6808558725197</v>
      </c>
      <c r="AFS23">
        <v>4782.4170382233997</v>
      </c>
      <c r="AFT23">
        <v>4691.0491947439896</v>
      </c>
      <c r="AFU23">
        <v>4489.6117638393498</v>
      </c>
      <c r="AFV23">
        <v>3748.3597542812099</v>
      </c>
      <c r="AFW23">
        <v>3819.9059003464299</v>
      </c>
      <c r="AFX23">
        <v>2933.1870448353998</v>
      </c>
      <c r="AFY23">
        <v>3846.8835812259899</v>
      </c>
      <c r="AFZ23">
        <v>3774.11653602365</v>
      </c>
      <c r="AGA23">
        <v>4999.7016058475201</v>
      </c>
      <c r="AGB23">
        <v>4827.0774416309496</v>
      </c>
      <c r="AGC23">
        <v>4460.8420236565698</v>
      </c>
      <c r="AGD23">
        <v>4464.4567967431803</v>
      </c>
      <c r="AGE23">
        <v>3633.0496349466798</v>
      </c>
      <c r="AGF23">
        <v>3700.5746796949002</v>
      </c>
      <c r="AGG23">
        <v>3253.04963495526</v>
      </c>
      <c r="AGH23">
        <v>4865.7892432779099</v>
      </c>
      <c r="AGI23">
        <v>3740.5087471502602</v>
      </c>
      <c r="AGJ23">
        <v>3978.8112659441299</v>
      </c>
      <c r="AGK23">
        <v>3577.8757143722601</v>
      </c>
      <c r="AGL23">
        <v>3590.8056822243202</v>
      </c>
      <c r="AGM23">
        <v>3698.91293490315</v>
      </c>
      <c r="AGN23">
        <v>3055.77882830305</v>
      </c>
      <c r="AGO23">
        <v>4430.0313080165697</v>
      </c>
      <c r="AGP23">
        <v>3308.9178816496201</v>
      </c>
      <c r="AGQ23">
        <v>3703.85133982356</v>
      </c>
      <c r="AGR23">
        <v>4121.5533876812697</v>
      </c>
      <c r="AGS23">
        <v>4191.0426554719797</v>
      </c>
      <c r="AGT23">
        <v>2344.0821423345201</v>
      </c>
      <c r="AGU23">
        <v>4298.8158660279596</v>
      </c>
      <c r="AGV23">
        <v>3872.21485554219</v>
      </c>
      <c r="AGW23">
        <v>5229.1484533820803</v>
      </c>
      <c r="AGX23">
        <v>3942.7823056818002</v>
      </c>
      <c r="AGY23">
        <v>4401.7990330660105</v>
      </c>
      <c r="AGZ23">
        <v>2724.1297674694401</v>
      </c>
      <c r="AHA23">
        <v>3504.2941154396799</v>
      </c>
      <c r="AHB23">
        <v>4814.5717109634697</v>
      </c>
      <c r="AHC23">
        <v>5999.7490303760096</v>
      </c>
      <c r="AHD23">
        <v>4593.9948244966599</v>
      </c>
      <c r="AHE23">
        <v>4393.6737279288</v>
      </c>
      <c r="AHF23">
        <v>5000.96443173842</v>
      </c>
      <c r="AHG23">
        <v>4349.4175158883199</v>
      </c>
      <c r="AHH23">
        <v>2515.30266369633</v>
      </c>
      <c r="AHI23">
        <v>4443.9038184347601</v>
      </c>
      <c r="AHJ23">
        <v>3464.58449745609</v>
      </c>
      <c r="AHK23">
        <v>4302.9906050871796</v>
      </c>
      <c r="AHL23">
        <v>5171.6575899304898</v>
      </c>
      <c r="AHM23">
        <v>3387.2750537848601</v>
      </c>
      <c r="AHN23">
        <v>3452.9872034964201</v>
      </c>
      <c r="AHO23">
        <v>4888.5290262000999</v>
      </c>
      <c r="AHP23">
        <v>3473.8609658422001</v>
      </c>
      <c r="AHQ23">
        <v>3195.7606934830501</v>
      </c>
      <c r="AHR23">
        <v>4823.7778377009399</v>
      </c>
      <c r="AHS23">
        <v>4366.7875661043799</v>
      </c>
      <c r="AHT23">
        <v>4446.78084095544</v>
      </c>
      <c r="AHU23">
        <v>4916.8483615012501</v>
      </c>
      <c r="AHV23">
        <v>4476.2883606281903</v>
      </c>
      <c r="AHW23">
        <v>4699.89795740102</v>
      </c>
      <c r="AHX23">
        <v>5003.9283995175001</v>
      </c>
      <c r="AHY23">
        <v>5470.9716952279696</v>
      </c>
      <c r="AHZ23">
        <v>4182.6040366632296</v>
      </c>
      <c r="AIA23">
        <v>5930.5146342882399</v>
      </c>
      <c r="AIB23">
        <v>4078.3757339782201</v>
      </c>
      <c r="AIC23">
        <v>3337.3208026820898</v>
      </c>
      <c r="AID23">
        <v>4920.5527372461602</v>
      </c>
      <c r="AIE23">
        <v>4551.60971388095</v>
      </c>
      <c r="AIF23">
        <v>3934.7269015769398</v>
      </c>
      <c r="AIG23">
        <v>5346.2382934171001</v>
      </c>
      <c r="AIH23">
        <v>4978.5950990217698</v>
      </c>
      <c r="AII23">
        <v>3549.4218965904001</v>
      </c>
      <c r="AIJ23">
        <v>4892.5884199983602</v>
      </c>
      <c r="AIK23">
        <v>5800.1022439251501</v>
      </c>
      <c r="AIL23">
        <v>5934.9159901394396</v>
      </c>
      <c r="AIM23">
        <v>4017.3287577074898</v>
      </c>
      <c r="AIN23">
        <v>3875.15084093521</v>
      </c>
      <c r="AIO23">
        <v>5824.8894880075204</v>
      </c>
      <c r="AIP23">
        <v>5496.4451184388299</v>
      </c>
      <c r="AIQ23">
        <v>5318.5498258453799</v>
      </c>
      <c r="AIR23">
        <v>4294.0656058679197</v>
      </c>
      <c r="AIS23">
        <v>4184.0105266949104</v>
      </c>
      <c r="AIT23">
        <v>5672.3219681193796</v>
      </c>
      <c r="AIU23">
        <v>4674.1970462846703</v>
      </c>
      <c r="AIV23">
        <v>4931.8552533494103</v>
      </c>
      <c r="AIW23">
        <v>5035.2231469915396</v>
      </c>
      <c r="AIX23">
        <v>4681.6802739499799</v>
      </c>
      <c r="AIY23">
        <v>5533.8344741684696</v>
      </c>
      <c r="AIZ23">
        <v>5164.7471716915597</v>
      </c>
      <c r="AJA23">
        <v>3789.7346196640401</v>
      </c>
      <c r="AJB23">
        <v>4970.9600078844196</v>
      </c>
      <c r="AJC23">
        <v>5470.89784587343</v>
      </c>
      <c r="AJD23">
        <v>4546.1239358393595</v>
      </c>
      <c r="AJE23">
        <v>4308.7348769668097</v>
      </c>
      <c r="AJF23">
        <v>4751.8372075962398</v>
      </c>
      <c r="AJG23">
        <v>4925.1303688338103</v>
      </c>
      <c r="AJH23">
        <v>3789.0729156348398</v>
      </c>
      <c r="AJI23">
        <v>5359.8650775916203</v>
      </c>
      <c r="AJJ23">
        <v>3899.0241868970502</v>
      </c>
      <c r="AJK23">
        <v>5166.8355315426097</v>
      </c>
      <c r="AJL23">
        <v>4085.6729246842001</v>
      </c>
      <c r="AJM23">
        <v>4972.6872704785601</v>
      </c>
      <c r="AJN23">
        <v>4749.2501102798296</v>
      </c>
      <c r="AJO23">
        <v>4458.0765291784301</v>
      </c>
      <c r="AJP23">
        <v>4731.3809390075503</v>
      </c>
      <c r="AJQ23">
        <v>4954.4956917924401</v>
      </c>
      <c r="AJR23">
        <v>5469.1233435975601</v>
      </c>
      <c r="AJS23">
        <v>4235.8062334698598</v>
      </c>
      <c r="AJT23">
        <v>4619.87551211959</v>
      </c>
      <c r="AJU23">
        <v>5329.1607357537096</v>
      </c>
      <c r="AJV23">
        <v>3329.5389842294398</v>
      </c>
      <c r="AJW23">
        <v>5181.2384098783796</v>
      </c>
      <c r="AJX23">
        <v>4445.2673313898604</v>
      </c>
      <c r="AJY23">
        <v>5054.9717098633</v>
      </c>
      <c r="AJZ23">
        <v>4616.6997909752999</v>
      </c>
      <c r="AKA23">
        <v>5502.1896132345</v>
      </c>
      <c r="AKB23">
        <v>4637.2606728028004</v>
      </c>
      <c r="AKC23">
        <v>5076.5754106477998</v>
      </c>
      <c r="AKD23">
        <v>4284.5684365531597</v>
      </c>
      <c r="AKE23">
        <v>5155.1474847957797</v>
      </c>
      <c r="AKF23">
        <v>4932.4551949308097</v>
      </c>
      <c r="AKG23">
        <v>4495.95537789438</v>
      </c>
      <c r="AKH23">
        <v>4820.0312229276897</v>
      </c>
      <c r="AKI23">
        <v>3744.3981208598002</v>
      </c>
      <c r="AKJ23">
        <v>5183.1769157552098</v>
      </c>
      <c r="AKK23">
        <v>5376.9031502811204</v>
      </c>
      <c r="AKL23">
        <v>3777.3894858088602</v>
      </c>
      <c r="AKM23">
        <v>4745.4508890077104</v>
      </c>
      <c r="AKN23">
        <v>4669.4813895650605</v>
      </c>
      <c r="AKO23">
        <v>5146.2791743142998</v>
      </c>
      <c r="AKP23">
        <v>4148.1361630879101</v>
      </c>
      <c r="AKQ23">
        <v>6400.6282121344602</v>
      </c>
      <c r="AKR23">
        <v>4757.9793555127299</v>
      </c>
      <c r="AKS23">
        <v>3879.19129587508</v>
      </c>
      <c r="AKT23">
        <v>4149.0273498714896</v>
      </c>
      <c r="AKU23">
        <v>5789.9561621829698</v>
      </c>
      <c r="AKV23">
        <v>5611.68773097537</v>
      </c>
      <c r="AKW23">
        <v>5639.7862672253896</v>
      </c>
      <c r="AKX23">
        <v>5339.0421341296096</v>
      </c>
      <c r="AKY23">
        <v>7206.1429619102901</v>
      </c>
      <c r="AKZ23">
        <v>3488.3582456486201</v>
      </c>
      <c r="ALA23">
        <v>3918.6604506496401</v>
      </c>
      <c r="ALB23">
        <v>5972.8767062033603</v>
      </c>
      <c r="ALC23">
        <v>6141.5415442717704</v>
      </c>
      <c r="ALD23">
        <v>4470.4148518353104</v>
      </c>
      <c r="ALE23">
        <v>5391.6711379671797</v>
      </c>
      <c r="ALF23">
        <v>4953.1797110535299</v>
      </c>
      <c r="ALG23">
        <v>4905.0406774562598</v>
      </c>
      <c r="ALH23">
        <v>4807.6926264084595</v>
      </c>
      <c r="ALI23">
        <v>4033.0070105940299</v>
      </c>
      <c r="ALJ23">
        <v>5086.9170781503499</v>
      </c>
      <c r="ALK23">
        <v>4825.9454203292498</v>
      </c>
      <c r="ALL23">
        <v>5168.5084115264599</v>
      </c>
      <c r="ALM23">
        <v>5625.1510699711398</v>
      </c>
      <c r="ALN23">
        <v>4231.1042187584999</v>
      </c>
      <c r="ALO23">
        <v>6346.9847124425496</v>
      </c>
      <c r="ALP23">
        <v>10142.817735206399</v>
      </c>
      <c r="ALQ23">
        <v>29434.586465558401</v>
      </c>
      <c r="ALR23">
        <v>36541.381960564802</v>
      </c>
      <c r="ALS23">
        <v>49652.888094736598</v>
      </c>
      <c r="ALT23">
        <v>84268.189090508793</v>
      </c>
      <c r="ALU23">
        <v>96443.539662948606</v>
      </c>
      <c r="ALV23">
        <v>109994.681113025</v>
      </c>
      <c r="ALW23">
        <v>85803.628723891903</v>
      </c>
      <c r="ALX23">
        <v>171566.66404054101</v>
      </c>
      <c r="ALY23">
        <v>490361.46849441499</v>
      </c>
      <c r="ALZ23">
        <v>733870.60463272396</v>
      </c>
      <c r="AMA23">
        <v>1403573.83857066</v>
      </c>
      <c r="AMB23">
        <v>1709693.0612574799</v>
      </c>
    </row>
    <row r="24" spans="1:1016" x14ac:dyDescent="0.35">
      <c r="A24" s="2"/>
      <c r="B24" s="2"/>
      <c r="C24">
        <v>0</v>
      </c>
      <c r="D24">
        <v>0</v>
      </c>
      <c r="E24">
        <v>2</v>
      </c>
      <c r="F24">
        <v>4</v>
      </c>
      <c r="G24">
        <v>8</v>
      </c>
      <c r="H24">
        <v>12</v>
      </c>
      <c r="I24">
        <v>18</v>
      </c>
      <c r="J24">
        <v>24</v>
      </c>
      <c r="K24">
        <v>32</v>
      </c>
      <c r="L24">
        <v>40</v>
      </c>
      <c r="M24">
        <v>50</v>
      </c>
      <c r="N24">
        <v>60</v>
      </c>
      <c r="O24">
        <v>72</v>
      </c>
      <c r="P24">
        <v>84</v>
      </c>
      <c r="Q24">
        <v>98</v>
      </c>
      <c r="R24">
        <v>112</v>
      </c>
      <c r="S24">
        <v>128</v>
      </c>
      <c r="T24">
        <v>144</v>
      </c>
      <c r="U24">
        <v>162</v>
      </c>
      <c r="V24">
        <v>180</v>
      </c>
      <c r="W24">
        <v>200</v>
      </c>
      <c r="X24">
        <v>220</v>
      </c>
      <c r="Y24">
        <v>242</v>
      </c>
      <c r="Z24">
        <v>264</v>
      </c>
      <c r="AA24">
        <v>288</v>
      </c>
      <c r="AB24">
        <v>312</v>
      </c>
      <c r="AC24">
        <v>338</v>
      </c>
      <c r="AD24">
        <v>364</v>
      </c>
      <c r="AE24">
        <v>392</v>
      </c>
      <c r="AF24">
        <v>420</v>
      </c>
      <c r="AG24">
        <v>450</v>
      </c>
      <c r="AH24">
        <v>480</v>
      </c>
      <c r="AI24">
        <v>512</v>
      </c>
      <c r="AJ24">
        <v>544</v>
      </c>
      <c r="AK24">
        <v>578</v>
      </c>
      <c r="AL24">
        <v>612</v>
      </c>
      <c r="AM24">
        <v>648</v>
      </c>
      <c r="AN24">
        <v>684</v>
      </c>
      <c r="AO24">
        <v>722</v>
      </c>
      <c r="AP24">
        <v>760</v>
      </c>
      <c r="AQ24">
        <v>800</v>
      </c>
      <c r="AR24">
        <v>840</v>
      </c>
      <c r="AS24">
        <v>882</v>
      </c>
      <c r="AT24">
        <v>924</v>
      </c>
      <c r="AU24">
        <v>968</v>
      </c>
      <c r="AV24">
        <v>1012</v>
      </c>
      <c r="AW24">
        <v>1058</v>
      </c>
      <c r="AX24">
        <v>1104</v>
      </c>
      <c r="AY24">
        <v>1152</v>
      </c>
      <c r="AZ24">
        <v>1200</v>
      </c>
      <c r="BA24">
        <v>1250</v>
      </c>
      <c r="BB24">
        <v>1300</v>
      </c>
      <c r="BC24">
        <v>1352</v>
      </c>
      <c r="BD24">
        <v>1404</v>
      </c>
      <c r="BE24">
        <v>1458</v>
      </c>
      <c r="BF24">
        <v>1512</v>
      </c>
      <c r="BG24">
        <v>1568</v>
      </c>
      <c r="BH24">
        <v>1624</v>
      </c>
      <c r="BI24">
        <v>1682</v>
      </c>
      <c r="BJ24">
        <v>1740</v>
      </c>
      <c r="BK24">
        <v>1800</v>
      </c>
      <c r="BL24">
        <v>1860</v>
      </c>
      <c r="BM24">
        <v>1922</v>
      </c>
      <c r="BN24">
        <v>1984</v>
      </c>
      <c r="BO24">
        <v>2048</v>
      </c>
      <c r="BP24">
        <v>2112</v>
      </c>
      <c r="BQ24">
        <v>2178</v>
      </c>
      <c r="BR24">
        <v>2244</v>
      </c>
      <c r="BS24">
        <v>2312</v>
      </c>
      <c r="BT24">
        <v>2380</v>
      </c>
      <c r="BU24">
        <v>2450</v>
      </c>
      <c r="BV24">
        <v>2520</v>
      </c>
      <c r="BW24">
        <v>2592</v>
      </c>
      <c r="BX24">
        <v>2664</v>
      </c>
      <c r="BY24">
        <v>2738</v>
      </c>
      <c r="BZ24">
        <v>2812</v>
      </c>
      <c r="CA24">
        <v>2888</v>
      </c>
      <c r="CB24">
        <v>2964</v>
      </c>
      <c r="CC24">
        <v>3042</v>
      </c>
      <c r="CD24">
        <v>3120</v>
      </c>
      <c r="CE24">
        <v>3200</v>
      </c>
      <c r="CF24">
        <v>3280</v>
      </c>
      <c r="CG24">
        <v>3362</v>
      </c>
      <c r="CH24">
        <v>3444</v>
      </c>
      <c r="CI24">
        <v>3528</v>
      </c>
      <c r="CJ24">
        <v>3612</v>
      </c>
      <c r="CK24">
        <v>3698</v>
      </c>
      <c r="CL24">
        <v>3784</v>
      </c>
      <c r="CM24">
        <v>3872</v>
      </c>
      <c r="CN24">
        <v>3960</v>
      </c>
      <c r="CO24">
        <v>4050</v>
      </c>
      <c r="CP24">
        <v>4140</v>
      </c>
      <c r="CQ24">
        <v>4232</v>
      </c>
      <c r="CR24">
        <v>4324</v>
      </c>
      <c r="CS24">
        <v>4418</v>
      </c>
      <c r="CT24">
        <v>4512</v>
      </c>
      <c r="CU24">
        <v>4608</v>
      </c>
      <c r="CV24">
        <v>4704</v>
      </c>
      <c r="CW24">
        <v>4802</v>
      </c>
      <c r="CX24">
        <v>4900</v>
      </c>
      <c r="CY24">
        <v>5000</v>
      </c>
      <c r="CZ24">
        <v>5100</v>
      </c>
      <c r="DA24">
        <v>5202</v>
      </c>
      <c r="DB24">
        <v>5304</v>
      </c>
      <c r="DC24">
        <v>5408</v>
      </c>
      <c r="DD24">
        <v>5512</v>
      </c>
      <c r="DE24">
        <v>5618</v>
      </c>
      <c r="DF24">
        <v>5724</v>
      </c>
      <c r="DG24">
        <v>5832</v>
      </c>
      <c r="DH24">
        <v>5940</v>
      </c>
      <c r="DI24">
        <v>6050</v>
      </c>
      <c r="DJ24">
        <v>6160</v>
      </c>
      <c r="DK24">
        <v>6272</v>
      </c>
      <c r="DL24">
        <v>6384</v>
      </c>
      <c r="DM24">
        <v>6498</v>
      </c>
      <c r="DN24">
        <v>6612</v>
      </c>
      <c r="DO24">
        <v>6728</v>
      </c>
      <c r="DP24">
        <v>6844</v>
      </c>
      <c r="DQ24">
        <v>6962</v>
      </c>
      <c r="DR24">
        <v>7080</v>
      </c>
      <c r="DS24">
        <v>7200</v>
      </c>
      <c r="DT24">
        <v>7320</v>
      </c>
      <c r="DU24">
        <v>7442</v>
      </c>
      <c r="DV24">
        <v>7564</v>
      </c>
      <c r="DW24">
        <v>7688</v>
      </c>
      <c r="DX24">
        <v>7812</v>
      </c>
      <c r="DY24">
        <v>7938</v>
      </c>
      <c r="DZ24">
        <v>8064</v>
      </c>
      <c r="EA24">
        <v>8192</v>
      </c>
      <c r="EB24">
        <v>8320</v>
      </c>
      <c r="EC24">
        <v>8450</v>
      </c>
      <c r="ED24">
        <v>8580</v>
      </c>
      <c r="EE24">
        <v>8712</v>
      </c>
      <c r="EF24">
        <v>8844</v>
      </c>
      <c r="EG24">
        <v>8978</v>
      </c>
      <c r="EH24">
        <v>9112</v>
      </c>
      <c r="EI24">
        <v>9248</v>
      </c>
      <c r="EJ24">
        <v>9384</v>
      </c>
      <c r="EK24">
        <v>9522</v>
      </c>
      <c r="EL24">
        <v>9660</v>
      </c>
      <c r="EM24">
        <v>9800</v>
      </c>
      <c r="EN24">
        <v>9940</v>
      </c>
      <c r="EO24">
        <v>10082</v>
      </c>
      <c r="EP24">
        <v>10224</v>
      </c>
      <c r="EQ24">
        <v>10368</v>
      </c>
      <c r="ER24">
        <v>10512</v>
      </c>
      <c r="ES24">
        <v>10658</v>
      </c>
      <c r="ET24">
        <v>10804</v>
      </c>
      <c r="EU24">
        <v>10952</v>
      </c>
      <c r="EV24">
        <v>11100</v>
      </c>
      <c r="EW24">
        <v>11250</v>
      </c>
      <c r="EX24">
        <v>11400</v>
      </c>
      <c r="EY24">
        <v>11552</v>
      </c>
      <c r="EZ24">
        <v>11704</v>
      </c>
      <c r="FA24">
        <v>11858</v>
      </c>
      <c r="FB24">
        <v>12012</v>
      </c>
      <c r="FC24">
        <v>12168</v>
      </c>
      <c r="FD24">
        <v>12324</v>
      </c>
      <c r="FE24">
        <v>12482</v>
      </c>
      <c r="FF24">
        <v>12640</v>
      </c>
      <c r="FG24">
        <v>12800</v>
      </c>
      <c r="FH24">
        <v>12960</v>
      </c>
      <c r="FI24">
        <v>13122</v>
      </c>
      <c r="FJ24">
        <v>13284</v>
      </c>
      <c r="FK24">
        <v>13448</v>
      </c>
      <c r="FL24">
        <v>13612</v>
      </c>
      <c r="FM24">
        <v>13778</v>
      </c>
      <c r="FN24">
        <v>13944</v>
      </c>
      <c r="FO24">
        <v>14112</v>
      </c>
      <c r="FP24">
        <v>14280</v>
      </c>
      <c r="FQ24">
        <v>14450</v>
      </c>
      <c r="FR24">
        <v>14620</v>
      </c>
      <c r="FS24">
        <v>14792</v>
      </c>
      <c r="FT24">
        <v>14964</v>
      </c>
      <c r="FU24">
        <v>15138</v>
      </c>
      <c r="FV24">
        <v>15312</v>
      </c>
      <c r="FW24">
        <v>15488</v>
      </c>
      <c r="FX24">
        <v>15664</v>
      </c>
      <c r="FY24">
        <v>15842</v>
      </c>
      <c r="FZ24">
        <v>16020</v>
      </c>
      <c r="GA24">
        <v>16200</v>
      </c>
      <c r="GB24">
        <v>16380</v>
      </c>
      <c r="GC24">
        <v>16562</v>
      </c>
      <c r="GD24">
        <v>16744</v>
      </c>
      <c r="GE24">
        <v>16928</v>
      </c>
      <c r="GF24">
        <v>17112</v>
      </c>
      <c r="GG24">
        <v>17298</v>
      </c>
      <c r="GH24">
        <v>17484</v>
      </c>
      <c r="GI24">
        <v>17672</v>
      </c>
      <c r="GJ24">
        <v>17860</v>
      </c>
      <c r="GK24">
        <v>18050</v>
      </c>
      <c r="GL24">
        <v>18240</v>
      </c>
      <c r="GM24">
        <v>18432</v>
      </c>
      <c r="GN24">
        <v>18624</v>
      </c>
      <c r="GO24">
        <v>18818</v>
      </c>
      <c r="GP24">
        <v>19012</v>
      </c>
      <c r="GQ24">
        <v>19208</v>
      </c>
      <c r="GR24">
        <v>19404</v>
      </c>
      <c r="GS24">
        <v>19602</v>
      </c>
      <c r="GT24">
        <v>19800</v>
      </c>
      <c r="GU24">
        <v>20000</v>
      </c>
      <c r="GV24">
        <v>20200</v>
      </c>
      <c r="GW24">
        <v>20402</v>
      </c>
      <c r="GX24">
        <v>20604</v>
      </c>
      <c r="GY24">
        <v>20808</v>
      </c>
      <c r="GZ24">
        <v>21012</v>
      </c>
      <c r="HA24">
        <v>21218</v>
      </c>
      <c r="HB24">
        <v>21424</v>
      </c>
      <c r="HC24">
        <v>21632</v>
      </c>
      <c r="HD24">
        <v>21840</v>
      </c>
      <c r="HE24">
        <v>22050</v>
      </c>
      <c r="HF24">
        <v>22260</v>
      </c>
      <c r="HG24">
        <v>22472</v>
      </c>
      <c r="HH24">
        <v>22684</v>
      </c>
      <c r="HI24">
        <v>22898</v>
      </c>
      <c r="HJ24">
        <v>23112</v>
      </c>
      <c r="HK24">
        <v>23328</v>
      </c>
      <c r="HL24">
        <v>23544</v>
      </c>
      <c r="HM24">
        <v>23762</v>
      </c>
      <c r="HN24">
        <v>23980</v>
      </c>
      <c r="HO24">
        <v>24200</v>
      </c>
      <c r="HP24">
        <v>24420</v>
      </c>
      <c r="HQ24">
        <v>24642</v>
      </c>
      <c r="HR24">
        <v>24864</v>
      </c>
      <c r="HS24">
        <v>25088</v>
      </c>
      <c r="HT24">
        <v>25312</v>
      </c>
      <c r="HU24">
        <v>25538</v>
      </c>
      <c r="HV24">
        <v>25764</v>
      </c>
      <c r="HW24">
        <v>25992</v>
      </c>
      <c r="HX24">
        <v>26220</v>
      </c>
      <c r="HY24">
        <v>26450</v>
      </c>
      <c r="HZ24">
        <v>26680</v>
      </c>
      <c r="IA24">
        <v>26912</v>
      </c>
      <c r="IB24">
        <v>27144</v>
      </c>
      <c r="IC24">
        <v>27378</v>
      </c>
      <c r="ID24">
        <v>27612</v>
      </c>
      <c r="IE24">
        <v>27848</v>
      </c>
      <c r="IF24">
        <v>28084</v>
      </c>
      <c r="IG24">
        <v>28322</v>
      </c>
      <c r="IH24">
        <v>28560</v>
      </c>
      <c r="II24">
        <v>28800</v>
      </c>
      <c r="IJ24">
        <v>29040</v>
      </c>
      <c r="IK24">
        <v>29282</v>
      </c>
      <c r="IL24">
        <v>29524</v>
      </c>
      <c r="IM24">
        <v>29768</v>
      </c>
      <c r="IN24">
        <v>30012</v>
      </c>
      <c r="IO24">
        <v>30258</v>
      </c>
      <c r="IP24">
        <v>30504</v>
      </c>
      <c r="IQ24">
        <v>30752</v>
      </c>
      <c r="IR24">
        <v>31000</v>
      </c>
      <c r="IS24">
        <v>31250</v>
      </c>
      <c r="IT24">
        <v>31500</v>
      </c>
      <c r="IU24">
        <v>31752</v>
      </c>
      <c r="IV24">
        <v>32004</v>
      </c>
      <c r="IW24">
        <v>32258</v>
      </c>
      <c r="IX24">
        <v>32512</v>
      </c>
      <c r="IY24">
        <v>32768</v>
      </c>
      <c r="IZ24">
        <v>33024</v>
      </c>
      <c r="JA24">
        <v>33282</v>
      </c>
      <c r="JB24">
        <v>33540</v>
      </c>
      <c r="JC24">
        <v>33800</v>
      </c>
      <c r="JD24">
        <v>34060</v>
      </c>
      <c r="JE24">
        <v>34322</v>
      </c>
      <c r="JF24">
        <v>34584</v>
      </c>
      <c r="JG24">
        <v>34848</v>
      </c>
      <c r="JH24">
        <v>35112</v>
      </c>
      <c r="JI24">
        <v>35378</v>
      </c>
      <c r="JJ24">
        <v>35644</v>
      </c>
      <c r="JK24">
        <v>35912</v>
      </c>
      <c r="JL24">
        <v>36180</v>
      </c>
      <c r="JM24">
        <v>36450</v>
      </c>
      <c r="JN24">
        <v>36720</v>
      </c>
      <c r="JO24">
        <v>36992</v>
      </c>
      <c r="JP24">
        <v>37264</v>
      </c>
      <c r="JQ24">
        <v>37538</v>
      </c>
      <c r="JR24">
        <v>37812</v>
      </c>
      <c r="JS24">
        <v>38088</v>
      </c>
      <c r="JT24">
        <v>38364</v>
      </c>
      <c r="JU24">
        <v>38642</v>
      </c>
      <c r="JV24">
        <v>38920</v>
      </c>
      <c r="JW24">
        <v>39200</v>
      </c>
      <c r="JX24">
        <v>39480</v>
      </c>
      <c r="JY24">
        <v>39762</v>
      </c>
      <c r="JZ24">
        <v>40044</v>
      </c>
      <c r="KA24">
        <v>40328</v>
      </c>
      <c r="KB24">
        <v>40612</v>
      </c>
      <c r="KC24">
        <v>40898</v>
      </c>
      <c r="KD24">
        <v>41184</v>
      </c>
      <c r="KE24">
        <v>41472</v>
      </c>
      <c r="KF24">
        <v>41760</v>
      </c>
      <c r="KG24">
        <v>42050</v>
      </c>
      <c r="KH24">
        <v>42340</v>
      </c>
      <c r="KI24">
        <v>42632</v>
      </c>
      <c r="KJ24">
        <v>42924</v>
      </c>
      <c r="KK24">
        <v>43218</v>
      </c>
      <c r="KL24">
        <v>43512</v>
      </c>
      <c r="KM24">
        <v>43808</v>
      </c>
      <c r="KN24">
        <v>44104</v>
      </c>
      <c r="KO24">
        <v>44402</v>
      </c>
      <c r="KP24">
        <v>44700</v>
      </c>
      <c r="KQ24">
        <v>45000</v>
      </c>
      <c r="KR24">
        <v>45300</v>
      </c>
      <c r="KS24">
        <v>45602</v>
      </c>
      <c r="KT24">
        <v>45904</v>
      </c>
      <c r="KU24">
        <v>46208</v>
      </c>
      <c r="KV24">
        <v>46512</v>
      </c>
      <c r="KW24">
        <v>46818</v>
      </c>
      <c r="KX24">
        <v>47124</v>
      </c>
      <c r="KY24">
        <v>47432</v>
      </c>
      <c r="KZ24">
        <v>47740</v>
      </c>
      <c r="LA24">
        <v>48050</v>
      </c>
      <c r="LB24">
        <v>48360</v>
      </c>
      <c r="LC24">
        <v>48672</v>
      </c>
      <c r="LD24">
        <v>48984</v>
      </c>
      <c r="LE24">
        <v>49298</v>
      </c>
      <c r="LF24">
        <v>49612</v>
      </c>
      <c r="LG24">
        <v>49928</v>
      </c>
      <c r="LH24">
        <v>50244</v>
      </c>
      <c r="LI24">
        <v>50562</v>
      </c>
      <c r="LJ24">
        <v>50880</v>
      </c>
      <c r="LK24">
        <v>51200</v>
      </c>
      <c r="LL24">
        <v>51520</v>
      </c>
      <c r="LM24">
        <v>51842</v>
      </c>
      <c r="LN24">
        <v>52164</v>
      </c>
      <c r="LO24">
        <v>52488</v>
      </c>
      <c r="LP24">
        <v>52812</v>
      </c>
      <c r="LQ24">
        <v>53138</v>
      </c>
      <c r="LR24">
        <v>53464</v>
      </c>
      <c r="LS24">
        <v>53792</v>
      </c>
      <c r="LT24">
        <v>54120</v>
      </c>
      <c r="LU24">
        <v>54450</v>
      </c>
      <c r="LV24">
        <v>54780</v>
      </c>
      <c r="LW24">
        <v>55112</v>
      </c>
      <c r="LX24">
        <v>55444</v>
      </c>
      <c r="LY24">
        <v>55778</v>
      </c>
      <c r="LZ24">
        <v>56112</v>
      </c>
      <c r="MA24">
        <v>56448</v>
      </c>
      <c r="MB24">
        <v>56784</v>
      </c>
      <c r="MC24">
        <v>57122</v>
      </c>
      <c r="MD24">
        <v>57460</v>
      </c>
      <c r="ME24">
        <v>57800</v>
      </c>
      <c r="MF24">
        <v>58140</v>
      </c>
      <c r="MG24">
        <v>58482</v>
      </c>
      <c r="MH24">
        <v>58824</v>
      </c>
      <c r="MI24">
        <v>59168</v>
      </c>
      <c r="MJ24">
        <v>59512</v>
      </c>
      <c r="MK24">
        <v>59858</v>
      </c>
      <c r="ML24">
        <v>60204</v>
      </c>
      <c r="MM24">
        <v>60552</v>
      </c>
      <c r="MN24">
        <v>60900</v>
      </c>
      <c r="MO24">
        <v>61250</v>
      </c>
      <c r="MP24">
        <v>61600</v>
      </c>
      <c r="MQ24">
        <v>61952</v>
      </c>
      <c r="MR24">
        <v>62304</v>
      </c>
      <c r="MS24">
        <v>62658</v>
      </c>
      <c r="MT24">
        <v>63012</v>
      </c>
      <c r="MU24">
        <v>63368</v>
      </c>
      <c r="MV24">
        <v>63724</v>
      </c>
      <c r="MW24">
        <v>64082</v>
      </c>
      <c r="MX24">
        <v>64440</v>
      </c>
      <c r="MY24">
        <v>64800</v>
      </c>
      <c r="MZ24">
        <v>65160</v>
      </c>
      <c r="NA24">
        <v>65522</v>
      </c>
      <c r="NB24">
        <v>65884</v>
      </c>
      <c r="NC24">
        <v>66248</v>
      </c>
      <c r="ND24">
        <v>66612</v>
      </c>
      <c r="NE24">
        <v>66978</v>
      </c>
      <c r="NF24">
        <v>67344</v>
      </c>
      <c r="NG24">
        <v>67712</v>
      </c>
      <c r="NH24">
        <v>68080</v>
      </c>
      <c r="NI24">
        <v>68450</v>
      </c>
      <c r="NJ24">
        <v>68820</v>
      </c>
      <c r="NK24">
        <v>69192</v>
      </c>
      <c r="NL24">
        <v>69564</v>
      </c>
      <c r="NM24">
        <v>69938</v>
      </c>
      <c r="NN24">
        <v>70312</v>
      </c>
      <c r="NO24">
        <v>70688</v>
      </c>
      <c r="NP24">
        <v>71064</v>
      </c>
      <c r="NQ24">
        <v>71442</v>
      </c>
      <c r="NR24">
        <v>71820</v>
      </c>
      <c r="NS24">
        <v>72200</v>
      </c>
      <c r="NT24">
        <v>72580</v>
      </c>
      <c r="NU24">
        <v>72962</v>
      </c>
      <c r="NV24">
        <v>73344</v>
      </c>
      <c r="NW24">
        <v>73728</v>
      </c>
      <c r="NX24">
        <v>74112</v>
      </c>
      <c r="NY24">
        <v>74498</v>
      </c>
      <c r="NZ24">
        <v>74884</v>
      </c>
      <c r="OA24">
        <v>75272</v>
      </c>
      <c r="OB24">
        <v>75660</v>
      </c>
      <c r="OC24">
        <v>76050</v>
      </c>
      <c r="OD24">
        <v>76440</v>
      </c>
      <c r="OE24">
        <v>76832</v>
      </c>
      <c r="OF24">
        <v>77224</v>
      </c>
      <c r="OG24">
        <v>77618</v>
      </c>
      <c r="OH24">
        <v>78012</v>
      </c>
      <c r="OI24">
        <v>78408</v>
      </c>
      <c r="OJ24">
        <v>78804</v>
      </c>
      <c r="OK24">
        <v>79202</v>
      </c>
      <c r="OL24">
        <v>79600</v>
      </c>
      <c r="OM24">
        <v>80000</v>
      </c>
      <c r="ON24">
        <v>80400</v>
      </c>
      <c r="OO24">
        <v>80802</v>
      </c>
      <c r="OP24">
        <v>81204</v>
      </c>
      <c r="OQ24">
        <v>81608</v>
      </c>
      <c r="OR24">
        <v>82012</v>
      </c>
      <c r="OS24">
        <v>82418</v>
      </c>
      <c r="OT24">
        <v>82824</v>
      </c>
      <c r="OU24">
        <v>83232</v>
      </c>
      <c r="OV24">
        <v>83640</v>
      </c>
      <c r="OW24">
        <v>84050</v>
      </c>
      <c r="OX24">
        <v>84460</v>
      </c>
      <c r="OY24">
        <v>84872</v>
      </c>
      <c r="OZ24">
        <v>85284</v>
      </c>
      <c r="PA24">
        <v>85698</v>
      </c>
      <c r="PB24">
        <v>86112</v>
      </c>
      <c r="PC24">
        <v>86528</v>
      </c>
      <c r="PD24">
        <v>86944</v>
      </c>
      <c r="PE24">
        <v>87362</v>
      </c>
      <c r="PF24">
        <v>87780</v>
      </c>
      <c r="PG24">
        <v>88200</v>
      </c>
      <c r="PH24">
        <v>88620</v>
      </c>
      <c r="PI24">
        <v>89042</v>
      </c>
      <c r="PJ24">
        <v>89464</v>
      </c>
      <c r="PK24">
        <v>89888</v>
      </c>
      <c r="PL24">
        <v>90312</v>
      </c>
      <c r="PM24">
        <v>90738</v>
      </c>
      <c r="PN24">
        <v>91164</v>
      </c>
      <c r="PO24">
        <v>91592</v>
      </c>
      <c r="PP24">
        <v>92020</v>
      </c>
      <c r="PQ24">
        <v>92450</v>
      </c>
      <c r="PR24">
        <v>92880</v>
      </c>
      <c r="PS24">
        <v>93312</v>
      </c>
      <c r="PT24">
        <v>93744</v>
      </c>
      <c r="PU24">
        <v>94178</v>
      </c>
      <c r="PV24">
        <v>94612</v>
      </c>
      <c r="PW24">
        <v>95048</v>
      </c>
      <c r="PX24">
        <v>95484</v>
      </c>
      <c r="PY24">
        <v>95922</v>
      </c>
      <c r="PZ24">
        <v>96360</v>
      </c>
      <c r="QA24">
        <v>96800</v>
      </c>
      <c r="QB24">
        <v>97240</v>
      </c>
      <c r="QC24">
        <v>97682</v>
      </c>
      <c r="QD24">
        <v>98124</v>
      </c>
      <c r="QE24">
        <v>98568</v>
      </c>
      <c r="QF24">
        <v>99012</v>
      </c>
      <c r="QG24">
        <v>99458</v>
      </c>
      <c r="QH24">
        <v>99904</v>
      </c>
      <c r="QI24">
        <v>100352</v>
      </c>
      <c r="QJ24">
        <v>100800</v>
      </c>
      <c r="QK24">
        <v>101250</v>
      </c>
      <c r="QL24">
        <v>101700</v>
      </c>
      <c r="QM24">
        <v>102152</v>
      </c>
      <c r="QN24">
        <v>102604</v>
      </c>
      <c r="QO24">
        <v>103058</v>
      </c>
      <c r="QP24">
        <v>103512</v>
      </c>
      <c r="QQ24">
        <v>103968</v>
      </c>
      <c r="QR24">
        <v>104424</v>
      </c>
      <c r="QS24">
        <v>104882</v>
      </c>
      <c r="QT24">
        <v>105340</v>
      </c>
      <c r="QU24">
        <v>105800</v>
      </c>
      <c r="QV24">
        <v>106260</v>
      </c>
      <c r="QW24">
        <v>106722</v>
      </c>
      <c r="QX24">
        <v>107184</v>
      </c>
      <c r="QY24">
        <v>107648</v>
      </c>
      <c r="QZ24">
        <v>108112</v>
      </c>
      <c r="RA24">
        <v>108578</v>
      </c>
      <c r="RB24">
        <v>109044</v>
      </c>
      <c r="RC24">
        <v>109512</v>
      </c>
      <c r="RD24">
        <v>109980</v>
      </c>
      <c r="RE24">
        <v>110450</v>
      </c>
      <c r="RF24">
        <v>110920</v>
      </c>
      <c r="RG24">
        <v>111392</v>
      </c>
      <c r="RH24">
        <v>111864</v>
      </c>
      <c r="RI24">
        <v>112338</v>
      </c>
      <c r="RJ24">
        <v>112812</v>
      </c>
      <c r="RK24">
        <v>113288</v>
      </c>
      <c r="RL24">
        <v>113764</v>
      </c>
      <c r="RM24">
        <v>114242</v>
      </c>
      <c r="RN24">
        <v>114720</v>
      </c>
      <c r="RO24">
        <v>115200</v>
      </c>
      <c r="RP24">
        <v>115680</v>
      </c>
      <c r="RQ24">
        <v>116162</v>
      </c>
      <c r="RR24">
        <v>116644</v>
      </c>
      <c r="RS24">
        <v>117128</v>
      </c>
      <c r="RT24">
        <v>117612</v>
      </c>
      <c r="RU24">
        <v>118098</v>
      </c>
      <c r="RV24">
        <v>118584</v>
      </c>
      <c r="RW24">
        <v>119072</v>
      </c>
      <c r="RX24">
        <v>119560</v>
      </c>
      <c r="RY24">
        <v>120050</v>
      </c>
      <c r="RZ24">
        <v>120540</v>
      </c>
      <c r="SA24">
        <v>121032</v>
      </c>
      <c r="SB24">
        <v>121524</v>
      </c>
      <c r="SC24">
        <v>122018</v>
      </c>
      <c r="SD24">
        <v>122512</v>
      </c>
      <c r="SE24">
        <v>123008</v>
      </c>
      <c r="SF24">
        <v>123504</v>
      </c>
      <c r="SG24">
        <v>124002</v>
      </c>
      <c r="SH24">
        <v>124500</v>
      </c>
      <c r="SI24">
        <v>125000</v>
      </c>
      <c r="SJ24">
        <v>125500</v>
      </c>
      <c r="SK24">
        <v>126002</v>
      </c>
      <c r="SL24">
        <v>126504</v>
      </c>
      <c r="SM24">
        <v>127008</v>
      </c>
      <c r="SN24">
        <v>127512</v>
      </c>
      <c r="SO24">
        <v>128018</v>
      </c>
      <c r="SP24">
        <v>128524</v>
      </c>
      <c r="SQ24">
        <v>129032</v>
      </c>
      <c r="SR24">
        <v>129540</v>
      </c>
      <c r="SS24">
        <v>130050</v>
      </c>
      <c r="ST24">
        <v>130560</v>
      </c>
      <c r="SU24">
        <v>131072</v>
      </c>
      <c r="SV24">
        <v>131584</v>
      </c>
      <c r="SW24">
        <v>132098</v>
      </c>
      <c r="SX24">
        <v>132612</v>
      </c>
      <c r="SY24">
        <v>133128</v>
      </c>
      <c r="SZ24">
        <v>133644</v>
      </c>
      <c r="TA24">
        <v>134162</v>
      </c>
      <c r="TB24">
        <v>134680</v>
      </c>
      <c r="TC24">
        <v>135200</v>
      </c>
      <c r="TD24">
        <v>135720</v>
      </c>
      <c r="TE24">
        <v>136242</v>
      </c>
      <c r="TF24">
        <v>136764</v>
      </c>
      <c r="TG24">
        <v>137288</v>
      </c>
      <c r="TH24">
        <v>137812</v>
      </c>
      <c r="TI24">
        <v>138338</v>
      </c>
      <c r="TJ24">
        <v>138864</v>
      </c>
      <c r="TK24">
        <v>139392</v>
      </c>
      <c r="TL24">
        <v>139920</v>
      </c>
      <c r="TM24">
        <v>140450</v>
      </c>
      <c r="TN24">
        <v>140980</v>
      </c>
      <c r="TO24">
        <v>141512</v>
      </c>
      <c r="TP24">
        <v>142044</v>
      </c>
      <c r="TQ24">
        <v>142578</v>
      </c>
      <c r="TR24">
        <v>143112</v>
      </c>
      <c r="TS24">
        <v>143648</v>
      </c>
      <c r="TT24">
        <v>144184</v>
      </c>
      <c r="TU24">
        <v>144722</v>
      </c>
      <c r="TV24">
        <v>145260</v>
      </c>
      <c r="TW24">
        <v>145800</v>
      </c>
      <c r="TX24">
        <v>146340</v>
      </c>
      <c r="TY24">
        <v>146882</v>
      </c>
      <c r="TZ24">
        <v>147424</v>
      </c>
      <c r="UA24">
        <v>147968</v>
      </c>
      <c r="UB24">
        <v>148512</v>
      </c>
      <c r="UC24">
        <v>149058</v>
      </c>
      <c r="UD24">
        <v>149604</v>
      </c>
      <c r="UE24">
        <v>150152</v>
      </c>
      <c r="UF24">
        <v>150700</v>
      </c>
      <c r="UG24">
        <v>151250</v>
      </c>
      <c r="UH24">
        <v>151800</v>
      </c>
      <c r="UI24">
        <v>152352</v>
      </c>
      <c r="UJ24">
        <v>152904</v>
      </c>
      <c r="UK24">
        <v>153458</v>
      </c>
      <c r="UL24">
        <v>154012</v>
      </c>
      <c r="UM24">
        <v>154568</v>
      </c>
      <c r="UN24">
        <v>155124</v>
      </c>
      <c r="UO24">
        <v>155682</v>
      </c>
      <c r="UP24">
        <v>156240</v>
      </c>
      <c r="UQ24">
        <v>156800</v>
      </c>
      <c r="UR24">
        <v>157360</v>
      </c>
      <c r="US24">
        <v>157922</v>
      </c>
      <c r="UT24">
        <v>158484</v>
      </c>
      <c r="UU24">
        <v>159048</v>
      </c>
      <c r="UV24">
        <v>159612</v>
      </c>
      <c r="UW24">
        <v>160178</v>
      </c>
      <c r="UX24">
        <v>160744</v>
      </c>
      <c r="UY24">
        <v>161312</v>
      </c>
      <c r="UZ24">
        <v>161880</v>
      </c>
      <c r="VA24">
        <v>162450</v>
      </c>
      <c r="VB24">
        <v>163020</v>
      </c>
      <c r="VC24">
        <v>163592</v>
      </c>
      <c r="VD24">
        <v>164164</v>
      </c>
      <c r="VE24">
        <v>164738</v>
      </c>
      <c r="VF24">
        <v>165312</v>
      </c>
      <c r="VG24">
        <v>165888</v>
      </c>
      <c r="VH24">
        <v>166464</v>
      </c>
      <c r="VI24">
        <v>167042</v>
      </c>
      <c r="VJ24">
        <v>167620</v>
      </c>
      <c r="VK24">
        <v>168200</v>
      </c>
      <c r="VL24">
        <v>168780</v>
      </c>
      <c r="VM24">
        <v>169362</v>
      </c>
      <c r="VN24">
        <v>169944</v>
      </c>
      <c r="VO24">
        <v>170528</v>
      </c>
      <c r="VP24">
        <v>171112</v>
      </c>
      <c r="VQ24">
        <v>171698</v>
      </c>
      <c r="VR24">
        <v>172284</v>
      </c>
      <c r="VS24">
        <v>172872</v>
      </c>
      <c r="VT24">
        <v>173460</v>
      </c>
      <c r="VU24">
        <v>174050</v>
      </c>
      <c r="VV24">
        <v>174640</v>
      </c>
      <c r="VW24">
        <v>175232</v>
      </c>
      <c r="VX24">
        <v>175824</v>
      </c>
      <c r="VY24">
        <v>176418</v>
      </c>
      <c r="VZ24">
        <v>177012</v>
      </c>
      <c r="WA24">
        <v>177608</v>
      </c>
      <c r="WB24">
        <v>178204</v>
      </c>
      <c r="WC24">
        <v>178802</v>
      </c>
      <c r="WD24">
        <v>179400</v>
      </c>
      <c r="WE24">
        <v>180000</v>
      </c>
      <c r="WF24">
        <v>180600</v>
      </c>
      <c r="WG24">
        <v>181202</v>
      </c>
      <c r="WH24">
        <v>181804</v>
      </c>
      <c r="WI24">
        <v>182408</v>
      </c>
      <c r="WJ24">
        <v>183012</v>
      </c>
      <c r="WK24">
        <v>183618</v>
      </c>
      <c r="WL24">
        <v>184224</v>
      </c>
      <c r="WM24">
        <v>184832</v>
      </c>
      <c r="WN24">
        <v>185440</v>
      </c>
      <c r="WO24">
        <v>186050</v>
      </c>
      <c r="WP24">
        <v>186660</v>
      </c>
      <c r="WQ24">
        <v>187272</v>
      </c>
      <c r="WR24">
        <v>187884</v>
      </c>
      <c r="WS24">
        <v>188498</v>
      </c>
      <c r="WT24">
        <v>189112</v>
      </c>
      <c r="WU24">
        <v>189728</v>
      </c>
      <c r="WV24">
        <v>190344</v>
      </c>
      <c r="WW24">
        <v>190962</v>
      </c>
      <c r="WX24">
        <v>191580</v>
      </c>
      <c r="WY24">
        <v>192200</v>
      </c>
      <c r="WZ24">
        <v>192820</v>
      </c>
      <c r="XA24">
        <v>193442</v>
      </c>
      <c r="XB24">
        <v>194064</v>
      </c>
      <c r="XC24">
        <v>194688</v>
      </c>
      <c r="XD24">
        <v>195312</v>
      </c>
      <c r="XE24">
        <v>195938</v>
      </c>
      <c r="XF24">
        <v>196564</v>
      </c>
      <c r="XG24">
        <v>197192</v>
      </c>
      <c r="XH24">
        <v>197820</v>
      </c>
      <c r="XI24">
        <v>198450</v>
      </c>
      <c r="XJ24">
        <v>199080</v>
      </c>
      <c r="XK24">
        <v>199712</v>
      </c>
      <c r="XL24">
        <v>200344</v>
      </c>
      <c r="XM24">
        <v>200978</v>
      </c>
      <c r="XN24">
        <v>201612</v>
      </c>
      <c r="XO24">
        <v>202248</v>
      </c>
      <c r="XP24">
        <v>202884</v>
      </c>
      <c r="XQ24">
        <v>203522</v>
      </c>
      <c r="XR24">
        <v>204160</v>
      </c>
      <c r="XS24">
        <v>204800</v>
      </c>
      <c r="XT24">
        <v>205440</v>
      </c>
      <c r="XU24">
        <v>206082</v>
      </c>
      <c r="XV24">
        <v>206724</v>
      </c>
      <c r="XW24">
        <v>207368</v>
      </c>
      <c r="XX24">
        <v>208012</v>
      </c>
      <c r="XY24">
        <v>208658</v>
      </c>
      <c r="XZ24">
        <v>209304</v>
      </c>
      <c r="YA24">
        <v>209952</v>
      </c>
      <c r="YB24">
        <v>210600</v>
      </c>
      <c r="YC24">
        <v>211250</v>
      </c>
      <c r="YD24">
        <v>211900</v>
      </c>
      <c r="YE24">
        <v>212552</v>
      </c>
      <c r="YF24">
        <v>213204</v>
      </c>
      <c r="YG24">
        <v>213858</v>
      </c>
      <c r="YH24">
        <v>214512</v>
      </c>
      <c r="YI24">
        <v>215168</v>
      </c>
      <c r="YJ24">
        <v>215824</v>
      </c>
      <c r="YK24">
        <v>216482</v>
      </c>
      <c r="YL24">
        <v>217140</v>
      </c>
      <c r="YM24">
        <v>217800</v>
      </c>
      <c r="YN24">
        <v>218460</v>
      </c>
      <c r="YO24">
        <v>219122</v>
      </c>
      <c r="YP24">
        <v>219784</v>
      </c>
      <c r="YQ24">
        <v>220448</v>
      </c>
      <c r="YR24">
        <v>221112</v>
      </c>
      <c r="YS24">
        <v>221778</v>
      </c>
      <c r="YT24">
        <v>222444</v>
      </c>
      <c r="YU24">
        <v>223112</v>
      </c>
      <c r="YV24">
        <v>223780</v>
      </c>
      <c r="YW24">
        <v>224450</v>
      </c>
      <c r="YX24">
        <v>225120</v>
      </c>
      <c r="YY24">
        <v>225792</v>
      </c>
      <c r="YZ24">
        <v>226464</v>
      </c>
      <c r="ZA24">
        <v>227138</v>
      </c>
      <c r="ZB24">
        <v>227812</v>
      </c>
      <c r="ZC24">
        <v>228488</v>
      </c>
      <c r="ZD24">
        <v>229164</v>
      </c>
      <c r="ZE24">
        <v>229842</v>
      </c>
      <c r="ZF24">
        <v>230520</v>
      </c>
      <c r="ZG24">
        <v>231200</v>
      </c>
      <c r="ZH24">
        <v>231880</v>
      </c>
      <c r="ZI24">
        <v>232562</v>
      </c>
      <c r="ZJ24">
        <v>233244</v>
      </c>
      <c r="ZK24">
        <v>233928</v>
      </c>
      <c r="ZL24">
        <v>234612</v>
      </c>
      <c r="ZM24">
        <v>235298</v>
      </c>
      <c r="ZN24">
        <v>235984</v>
      </c>
      <c r="ZO24">
        <v>236672</v>
      </c>
      <c r="ZP24">
        <v>237360</v>
      </c>
      <c r="ZQ24">
        <v>238050</v>
      </c>
      <c r="ZR24">
        <v>238740</v>
      </c>
      <c r="ZS24">
        <v>239432</v>
      </c>
      <c r="ZT24">
        <v>240124</v>
      </c>
      <c r="ZU24">
        <v>240818</v>
      </c>
      <c r="ZV24">
        <v>241512</v>
      </c>
      <c r="ZW24">
        <v>242208</v>
      </c>
      <c r="ZX24">
        <v>242904</v>
      </c>
      <c r="ZY24">
        <v>243602</v>
      </c>
      <c r="ZZ24">
        <v>244300</v>
      </c>
      <c r="AAA24">
        <v>245000</v>
      </c>
      <c r="AAB24">
        <v>245700</v>
      </c>
      <c r="AAC24">
        <v>246402</v>
      </c>
      <c r="AAD24">
        <v>247104</v>
      </c>
      <c r="AAE24">
        <v>247808</v>
      </c>
      <c r="AAF24">
        <v>248512</v>
      </c>
      <c r="AAG24">
        <v>249218</v>
      </c>
      <c r="AAH24">
        <v>249924</v>
      </c>
      <c r="AAI24">
        <v>250632</v>
      </c>
      <c r="AAJ24">
        <v>251340</v>
      </c>
      <c r="AAK24">
        <v>252050</v>
      </c>
      <c r="AAL24">
        <v>252760</v>
      </c>
      <c r="AAM24">
        <v>253472</v>
      </c>
      <c r="AAN24">
        <v>254184</v>
      </c>
      <c r="AAO24">
        <v>254898</v>
      </c>
      <c r="AAP24">
        <v>255612</v>
      </c>
      <c r="AAQ24">
        <v>256328</v>
      </c>
      <c r="AAR24">
        <v>257044</v>
      </c>
      <c r="AAS24">
        <v>257762</v>
      </c>
      <c r="AAT24">
        <v>258480</v>
      </c>
      <c r="AAU24">
        <v>259200</v>
      </c>
      <c r="AAV24">
        <v>259920</v>
      </c>
      <c r="AAW24">
        <v>260642</v>
      </c>
      <c r="AAX24">
        <v>261364</v>
      </c>
      <c r="AAY24">
        <v>262088</v>
      </c>
      <c r="AAZ24">
        <v>262812</v>
      </c>
      <c r="ABA24">
        <v>263538</v>
      </c>
      <c r="ABB24">
        <v>264264</v>
      </c>
      <c r="ABC24">
        <v>264992</v>
      </c>
      <c r="ABD24">
        <v>265720</v>
      </c>
      <c r="ABE24">
        <v>266450</v>
      </c>
      <c r="ABF24">
        <v>267180</v>
      </c>
      <c r="ABG24">
        <v>267912</v>
      </c>
      <c r="ABH24">
        <v>268644</v>
      </c>
      <c r="ABI24">
        <v>269378</v>
      </c>
      <c r="ABJ24">
        <v>270112</v>
      </c>
      <c r="ABK24">
        <v>270848</v>
      </c>
      <c r="ABL24">
        <v>271584</v>
      </c>
      <c r="ABM24">
        <v>272322</v>
      </c>
      <c r="ABN24">
        <v>273060</v>
      </c>
      <c r="ABO24">
        <v>273800</v>
      </c>
      <c r="ABP24">
        <v>274540</v>
      </c>
      <c r="ABQ24">
        <v>275282</v>
      </c>
      <c r="ABR24">
        <v>276024</v>
      </c>
      <c r="ABS24">
        <v>276768</v>
      </c>
      <c r="ABT24">
        <v>277512</v>
      </c>
      <c r="ABU24">
        <v>278258</v>
      </c>
      <c r="ABV24">
        <v>279004</v>
      </c>
      <c r="ABW24">
        <v>279752</v>
      </c>
      <c r="ABX24">
        <v>280500</v>
      </c>
      <c r="ABY24">
        <v>281250</v>
      </c>
      <c r="ABZ24">
        <v>282000</v>
      </c>
      <c r="ACA24">
        <v>282752</v>
      </c>
      <c r="ACB24">
        <v>283504</v>
      </c>
      <c r="ACC24">
        <v>284258</v>
      </c>
      <c r="ACD24">
        <v>285012</v>
      </c>
      <c r="ACE24">
        <v>285768</v>
      </c>
      <c r="ACF24">
        <v>286524</v>
      </c>
      <c r="ACG24">
        <v>287282</v>
      </c>
      <c r="ACH24">
        <v>288040</v>
      </c>
      <c r="ACI24">
        <v>288800</v>
      </c>
      <c r="ACJ24">
        <v>289560</v>
      </c>
      <c r="ACK24">
        <v>290322</v>
      </c>
      <c r="ACL24">
        <v>291084</v>
      </c>
      <c r="ACM24">
        <v>291848</v>
      </c>
      <c r="ACN24">
        <v>292612</v>
      </c>
      <c r="ACO24">
        <v>293378</v>
      </c>
      <c r="ACP24">
        <v>294144</v>
      </c>
      <c r="ACQ24">
        <v>294912</v>
      </c>
      <c r="ACR24">
        <v>295680</v>
      </c>
      <c r="ACS24">
        <v>296450</v>
      </c>
      <c r="ACT24">
        <v>297220</v>
      </c>
      <c r="ACU24">
        <v>297992</v>
      </c>
      <c r="ACV24">
        <v>298764</v>
      </c>
      <c r="ACW24">
        <v>299538</v>
      </c>
      <c r="ACX24">
        <v>300312</v>
      </c>
      <c r="ACY24">
        <v>301088</v>
      </c>
      <c r="ACZ24">
        <v>301864</v>
      </c>
      <c r="ADA24">
        <v>302642</v>
      </c>
      <c r="ADB24">
        <v>303420</v>
      </c>
      <c r="ADC24">
        <v>304200</v>
      </c>
      <c r="ADD24">
        <v>304980</v>
      </c>
      <c r="ADE24">
        <v>305762</v>
      </c>
      <c r="ADF24">
        <v>306544</v>
      </c>
      <c r="ADG24">
        <v>307328</v>
      </c>
      <c r="ADH24">
        <v>308112</v>
      </c>
      <c r="ADI24">
        <v>308898</v>
      </c>
      <c r="ADJ24">
        <v>309684</v>
      </c>
      <c r="ADK24">
        <v>310472</v>
      </c>
      <c r="ADL24">
        <v>311260</v>
      </c>
      <c r="ADM24">
        <v>312050</v>
      </c>
      <c r="ADN24">
        <v>312840</v>
      </c>
      <c r="ADO24">
        <v>313632</v>
      </c>
      <c r="ADP24">
        <v>314424</v>
      </c>
      <c r="ADQ24">
        <v>315218</v>
      </c>
      <c r="ADR24">
        <v>316012</v>
      </c>
      <c r="ADS24">
        <v>316808</v>
      </c>
      <c r="ADT24">
        <v>317604</v>
      </c>
      <c r="ADU24">
        <v>318402</v>
      </c>
      <c r="ADV24">
        <v>319200</v>
      </c>
      <c r="ADW24">
        <v>320000</v>
      </c>
      <c r="ADX24">
        <v>320800</v>
      </c>
      <c r="ADY24">
        <v>321602</v>
      </c>
      <c r="ADZ24">
        <v>322404</v>
      </c>
      <c r="AEA24">
        <v>323208</v>
      </c>
      <c r="AEB24">
        <v>324012</v>
      </c>
      <c r="AEC24">
        <v>324818</v>
      </c>
      <c r="AED24">
        <v>325624</v>
      </c>
      <c r="AEE24">
        <v>326432</v>
      </c>
      <c r="AEF24">
        <v>327240</v>
      </c>
      <c r="AEG24">
        <v>328050</v>
      </c>
      <c r="AEH24">
        <v>328860</v>
      </c>
      <c r="AEI24">
        <v>329672</v>
      </c>
      <c r="AEJ24">
        <v>330484</v>
      </c>
      <c r="AEK24">
        <v>331298</v>
      </c>
      <c r="AEL24">
        <v>332112</v>
      </c>
      <c r="AEM24">
        <v>332928</v>
      </c>
      <c r="AEN24">
        <v>333744</v>
      </c>
      <c r="AEO24">
        <v>334562</v>
      </c>
      <c r="AEP24">
        <v>335380</v>
      </c>
      <c r="AEQ24">
        <v>336200</v>
      </c>
      <c r="AER24">
        <v>337020</v>
      </c>
      <c r="AES24">
        <v>337842</v>
      </c>
      <c r="AET24">
        <v>338664</v>
      </c>
      <c r="AEU24">
        <v>339488</v>
      </c>
      <c r="AEV24">
        <v>340312</v>
      </c>
      <c r="AEW24">
        <v>341138</v>
      </c>
      <c r="AEX24">
        <v>341964</v>
      </c>
      <c r="AEY24">
        <v>342792</v>
      </c>
      <c r="AEZ24">
        <v>343620</v>
      </c>
      <c r="AFA24">
        <v>344450</v>
      </c>
      <c r="AFB24">
        <v>345280</v>
      </c>
      <c r="AFC24">
        <v>346112</v>
      </c>
      <c r="AFD24">
        <v>346944</v>
      </c>
      <c r="AFE24">
        <v>347778</v>
      </c>
      <c r="AFF24">
        <v>348612</v>
      </c>
      <c r="AFG24">
        <v>349448</v>
      </c>
      <c r="AFH24">
        <v>350284</v>
      </c>
      <c r="AFI24">
        <v>351122</v>
      </c>
      <c r="AFJ24">
        <v>351960</v>
      </c>
      <c r="AFK24">
        <v>352800</v>
      </c>
      <c r="AFL24">
        <v>353640</v>
      </c>
      <c r="AFM24">
        <v>354482</v>
      </c>
      <c r="AFN24">
        <v>355324</v>
      </c>
      <c r="AFO24">
        <v>356168</v>
      </c>
      <c r="AFP24">
        <v>357012</v>
      </c>
      <c r="AFQ24">
        <v>357858</v>
      </c>
      <c r="AFR24">
        <v>358704</v>
      </c>
      <c r="AFS24">
        <v>359552</v>
      </c>
      <c r="AFT24">
        <v>360400</v>
      </c>
      <c r="AFU24">
        <v>361250</v>
      </c>
      <c r="AFV24">
        <v>362100</v>
      </c>
      <c r="AFW24">
        <v>362952</v>
      </c>
      <c r="AFX24">
        <v>363804</v>
      </c>
      <c r="AFY24">
        <v>364658</v>
      </c>
      <c r="AFZ24">
        <v>365512</v>
      </c>
      <c r="AGA24">
        <v>366368</v>
      </c>
      <c r="AGB24">
        <v>367224</v>
      </c>
      <c r="AGC24">
        <v>368082</v>
      </c>
      <c r="AGD24">
        <v>368940</v>
      </c>
      <c r="AGE24">
        <v>369800</v>
      </c>
      <c r="AGF24">
        <v>370660</v>
      </c>
      <c r="AGG24">
        <v>371522</v>
      </c>
      <c r="AGH24">
        <v>372384</v>
      </c>
      <c r="AGI24">
        <v>373248</v>
      </c>
      <c r="AGJ24">
        <v>374112</v>
      </c>
      <c r="AGK24">
        <v>374978</v>
      </c>
      <c r="AGL24">
        <v>375844</v>
      </c>
      <c r="AGM24">
        <v>376712</v>
      </c>
      <c r="AGN24">
        <v>377580</v>
      </c>
      <c r="AGO24">
        <v>378450</v>
      </c>
      <c r="AGP24">
        <v>379320</v>
      </c>
      <c r="AGQ24">
        <v>380192</v>
      </c>
      <c r="AGR24">
        <v>381064</v>
      </c>
      <c r="AGS24">
        <v>381938</v>
      </c>
      <c r="AGT24">
        <v>382812</v>
      </c>
      <c r="AGU24">
        <v>383688</v>
      </c>
      <c r="AGV24">
        <v>384564</v>
      </c>
      <c r="AGW24">
        <v>385442</v>
      </c>
      <c r="AGX24">
        <v>386320</v>
      </c>
      <c r="AGY24">
        <v>387200</v>
      </c>
      <c r="AGZ24">
        <v>388080</v>
      </c>
      <c r="AHA24">
        <v>388962</v>
      </c>
      <c r="AHB24">
        <v>389844</v>
      </c>
      <c r="AHC24">
        <v>390728</v>
      </c>
      <c r="AHD24">
        <v>391612</v>
      </c>
      <c r="AHE24">
        <v>392498</v>
      </c>
      <c r="AHF24">
        <v>393384</v>
      </c>
      <c r="AHG24">
        <v>394272</v>
      </c>
      <c r="AHH24">
        <v>395160</v>
      </c>
      <c r="AHI24">
        <v>396050</v>
      </c>
      <c r="AHJ24">
        <v>396940</v>
      </c>
      <c r="AHK24">
        <v>397832</v>
      </c>
      <c r="AHL24">
        <v>398724</v>
      </c>
      <c r="AHM24">
        <v>399618</v>
      </c>
      <c r="AHN24">
        <v>400512</v>
      </c>
      <c r="AHO24">
        <v>401408</v>
      </c>
      <c r="AHP24">
        <v>402304</v>
      </c>
      <c r="AHQ24">
        <v>403202</v>
      </c>
      <c r="AHR24">
        <v>404100</v>
      </c>
      <c r="AHS24">
        <v>405000</v>
      </c>
      <c r="AHT24">
        <v>405900</v>
      </c>
      <c r="AHU24">
        <v>406802</v>
      </c>
      <c r="AHV24">
        <v>407704</v>
      </c>
      <c r="AHW24">
        <v>408608</v>
      </c>
      <c r="AHX24">
        <v>409512</v>
      </c>
      <c r="AHY24">
        <v>410418</v>
      </c>
      <c r="AHZ24">
        <v>411324</v>
      </c>
      <c r="AIA24">
        <v>412232</v>
      </c>
      <c r="AIB24">
        <v>413140</v>
      </c>
      <c r="AIC24">
        <v>414050</v>
      </c>
      <c r="AID24">
        <v>414960</v>
      </c>
      <c r="AIE24">
        <v>415872</v>
      </c>
      <c r="AIF24">
        <v>416784</v>
      </c>
      <c r="AIG24">
        <v>417698</v>
      </c>
      <c r="AIH24">
        <v>418612</v>
      </c>
      <c r="AII24">
        <v>419528</v>
      </c>
      <c r="AIJ24">
        <v>420444</v>
      </c>
      <c r="AIK24">
        <v>421362</v>
      </c>
      <c r="AIL24">
        <v>422280</v>
      </c>
      <c r="AIM24">
        <v>423200</v>
      </c>
      <c r="AIN24">
        <v>424120</v>
      </c>
      <c r="AIO24">
        <v>425042</v>
      </c>
      <c r="AIP24">
        <v>425964</v>
      </c>
      <c r="AIQ24">
        <v>426888</v>
      </c>
      <c r="AIR24">
        <v>427812</v>
      </c>
      <c r="AIS24">
        <v>428738</v>
      </c>
      <c r="AIT24">
        <v>429664</v>
      </c>
      <c r="AIU24">
        <v>430592</v>
      </c>
      <c r="AIV24">
        <v>431520</v>
      </c>
      <c r="AIW24">
        <v>432450</v>
      </c>
      <c r="AIX24">
        <v>433380</v>
      </c>
      <c r="AIY24">
        <v>434312</v>
      </c>
      <c r="AIZ24">
        <v>435244</v>
      </c>
      <c r="AJA24">
        <v>436178</v>
      </c>
      <c r="AJB24">
        <v>437112</v>
      </c>
      <c r="AJC24">
        <v>438048</v>
      </c>
      <c r="AJD24">
        <v>438984</v>
      </c>
      <c r="AJE24">
        <v>439922</v>
      </c>
      <c r="AJF24">
        <v>440860</v>
      </c>
      <c r="AJG24">
        <v>441800</v>
      </c>
      <c r="AJH24">
        <v>442740</v>
      </c>
      <c r="AJI24">
        <v>443682</v>
      </c>
      <c r="AJJ24">
        <v>444624</v>
      </c>
      <c r="AJK24">
        <v>445568</v>
      </c>
      <c r="AJL24">
        <v>446512</v>
      </c>
      <c r="AJM24">
        <v>447458</v>
      </c>
      <c r="AJN24">
        <v>448404</v>
      </c>
      <c r="AJO24">
        <v>449352</v>
      </c>
      <c r="AJP24">
        <v>450300</v>
      </c>
      <c r="AJQ24">
        <v>451250</v>
      </c>
      <c r="AJR24">
        <v>452200</v>
      </c>
      <c r="AJS24">
        <v>453152</v>
      </c>
      <c r="AJT24">
        <v>454104</v>
      </c>
      <c r="AJU24">
        <v>455058</v>
      </c>
      <c r="AJV24">
        <v>456012</v>
      </c>
      <c r="AJW24">
        <v>456968</v>
      </c>
      <c r="AJX24">
        <v>457924</v>
      </c>
      <c r="AJY24">
        <v>458882</v>
      </c>
      <c r="AJZ24">
        <v>459840</v>
      </c>
      <c r="AKA24">
        <v>460800</v>
      </c>
      <c r="AKB24">
        <v>461760</v>
      </c>
      <c r="AKC24">
        <v>462722</v>
      </c>
      <c r="AKD24">
        <v>463684</v>
      </c>
      <c r="AKE24">
        <v>464648</v>
      </c>
      <c r="AKF24">
        <v>465612</v>
      </c>
      <c r="AKG24">
        <v>466578</v>
      </c>
      <c r="AKH24">
        <v>467544</v>
      </c>
      <c r="AKI24">
        <v>468512</v>
      </c>
      <c r="AKJ24">
        <v>469480</v>
      </c>
      <c r="AKK24">
        <v>470450</v>
      </c>
      <c r="AKL24">
        <v>471420</v>
      </c>
      <c r="AKM24">
        <v>472392</v>
      </c>
      <c r="AKN24">
        <v>473364</v>
      </c>
      <c r="AKO24">
        <v>474338</v>
      </c>
      <c r="AKP24">
        <v>475312</v>
      </c>
      <c r="AKQ24">
        <v>476288</v>
      </c>
      <c r="AKR24">
        <v>477264</v>
      </c>
      <c r="AKS24">
        <v>478242</v>
      </c>
      <c r="AKT24">
        <v>479220</v>
      </c>
      <c r="AKU24">
        <v>480200</v>
      </c>
      <c r="AKV24">
        <v>481180</v>
      </c>
      <c r="AKW24">
        <v>482162</v>
      </c>
      <c r="AKX24">
        <v>483144</v>
      </c>
      <c r="AKY24">
        <v>484128</v>
      </c>
      <c r="AKZ24">
        <v>485112</v>
      </c>
      <c r="ALA24">
        <v>486098</v>
      </c>
      <c r="ALB24">
        <v>487084</v>
      </c>
      <c r="ALC24">
        <v>488072</v>
      </c>
      <c r="ALD24">
        <v>489060</v>
      </c>
      <c r="ALE24">
        <v>490050</v>
      </c>
      <c r="ALF24">
        <v>491040</v>
      </c>
      <c r="ALG24">
        <v>492032</v>
      </c>
      <c r="ALH24">
        <v>493024</v>
      </c>
      <c r="ALI24">
        <v>494018</v>
      </c>
      <c r="ALJ24">
        <v>495012</v>
      </c>
      <c r="ALK24">
        <v>496008</v>
      </c>
      <c r="ALL24">
        <v>497004</v>
      </c>
      <c r="ALM24">
        <v>498002</v>
      </c>
      <c r="ALN24">
        <v>499000</v>
      </c>
      <c r="ALO24">
        <v>500000</v>
      </c>
      <c r="ALP24">
        <v>2000000</v>
      </c>
      <c r="ALQ24">
        <v>4500000</v>
      </c>
      <c r="ALR24">
        <v>8000000</v>
      </c>
      <c r="ALS24" s="1">
        <v>12500000</v>
      </c>
      <c r="ALT24" s="1">
        <v>18000000</v>
      </c>
      <c r="ALU24" s="1">
        <v>24500000</v>
      </c>
      <c r="ALV24" s="1">
        <v>32000000</v>
      </c>
      <c r="ALW24" s="1">
        <v>40500000</v>
      </c>
      <c r="ALX24" s="1">
        <v>50000000</v>
      </c>
      <c r="ALY24" s="1">
        <v>200000000</v>
      </c>
      <c r="ALZ24" s="1">
        <v>450000000</v>
      </c>
      <c r="AMA24" s="1">
        <v>800000000</v>
      </c>
      <c r="AMB24" s="1">
        <v>1250000000</v>
      </c>
    </row>
    <row r="25" spans="1:1016" x14ac:dyDescent="0.35">
      <c r="A25" s="2"/>
      <c r="B25" s="2"/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</row>
    <row r="26" spans="1:1016" x14ac:dyDescent="0.35">
      <c r="A26" s="2" t="s">
        <v>5</v>
      </c>
      <c r="B26" s="2" t="s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0.749999999999999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0.749999999999999</v>
      </c>
      <c r="DU26">
        <v>0</v>
      </c>
      <c r="DV26">
        <v>0</v>
      </c>
      <c r="DW26">
        <v>0</v>
      </c>
      <c r="DX26">
        <v>4.9999999999999899E-2</v>
      </c>
      <c r="DY26">
        <v>9.9999999999999895E-2</v>
      </c>
      <c r="DZ26">
        <v>0</v>
      </c>
      <c r="EA26">
        <v>9.9999999999999895E-2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0.75</v>
      </c>
      <c r="EL26">
        <v>0</v>
      </c>
      <c r="EM26">
        <v>0.19999999999999901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0.55000000000000004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0.75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0.75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0.5</v>
      </c>
      <c r="GB26">
        <v>0</v>
      </c>
      <c r="GC26">
        <v>0.25</v>
      </c>
      <c r="GD26">
        <v>0</v>
      </c>
      <c r="GE26">
        <v>0</v>
      </c>
      <c r="GF26">
        <v>0</v>
      </c>
      <c r="GG26">
        <v>0.75</v>
      </c>
      <c r="GH26">
        <v>0</v>
      </c>
      <c r="GI26">
        <v>0</v>
      </c>
      <c r="GJ26">
        <v>0</v>
      </c>
      <c r="GK26">
        <v>0</v>
      </c>
      <c r="GL26">
        <v>0.749999999999999</v>
      </c>
      <c r="GM26">
        <v>0</v>
      </c>
      <c r="GN26">
        <v>0</v>
      </c>
      <c r="GO26">
        <v>0</v>
      </c>
      <c r="GP26">
        <v>0.749999999999999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0.75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0.749999999999999</v>
      </c>
      <c r="HJ26">
        <v>0</v>
      </c>
      <c r="HK26">
        <v>0</v>
      </c>
      <c r="HL26">
        <v>0</v>
      </c>
      <c r="HM26">
        <v>0.749999999999999</v>
      </c>
      <c r="HN26">
        <v>0</v>
      </c>
      <c r="HO26">
        <v>0</v>
      </c>
      <c r="HP26">
        <v>0</v>
      </c>
      <c r="HQ26">
        <v>0</v>
      </c>
      <c r="HR26">
        <v>0.749999999999999</v>
      </c>
      <c r="HS26">
        <v>0</v>
      </c>
      <c r="HT26">
        <v>0</v>
      </c>
      <c r="HU26">
        <v>0</v>
      </c>
      <c r="HV26">
        <v>0</v>
      </c>
      <c r="HW26">
        <v>0.749999999999999</v>
      </c>
      <c r="HX26">
        <v>0.3</v>
      </c>
      <c r="HY26">
        <v>0.44999999999999901</v>
      </c>
      <c r="HZ26">
        <v>0</v>
      </c>
      <c r="IA26">
        <v>0</v>
      </c>
      <c r="IB26">
        <v>0.749999999999999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0.749999999999999</v>
      </c>
      <c r="II26">
        <v>0</v>
      </c>
      <c r="IJ26">
        <v>0</v>
      </c>
      <c r="IK26">
        <v>0.749999999999999</v>
      </c>
      <c r="IL26">
        <v>0</v>
      </c>
      <c r="IM26">
        <v>0</v>
      </c>
      <c r="IN26">
        <v>0.749999999999999</v>
      </c>
      <c r="IO26">
        <v>0</v>
      </c>
      <c r="IP26">
        <v>0.749999999999999</v>
      </c>
      <c r="IQ26">
        <v>0</v>
      </c>
      <c r="IR26">
        <v>0</v>
      </c>
      <c r="IS26">
        <v>0.749999999999999</v>
      </c>
      <c r="IT26">
        <v>0</v>
      </c>
      <c r="IU26">
        <v>0</v>
      </c>
      <c r="IV26">
        <v>0.75</v>
      </c>
      <c r="IW26">
        <v>0</v>
      </c>
      <c r="IX26">
        <v>0</v>
      </c>
      <c r="IY26">
        <v>0</v>
      </c>
      <c r="IZ26">
        <v>0.749999999999999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0.749999999999999</v>
      </c>
      <c r="JG26">
        <v>0</v>
      </c>
      <c r="JH26">
        <v>0</v>
      </c>
      <c r="JI26">
        <v>0.1</v>
      </c>
      <c r="JJ26">
        <v>0.19999999999999901</v>
      </c>
      <c r="JK26">
        <v>0.1</v>
      </c>
      <c r="JL26">
        <v>0.05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0.749999999999999</v>
      </c>
      <c r="JU26">
        <v>0</v>
      </c>
      <c r="JV26">
        <v>0</v>
      </c>
      <c r="JW26">
        <v>0.749999999999999</v>
      </c>
      <c r="JX26">
        <v>0.749999999999999</v>
      </c>
      <c r="JY26">
        <v>0</v>
      </c>
      <c r="JZ26">
        <v>0.39999999999999902</v>
      </c>
      <c r="KA26">
        <v>0</v>
      </c>
      <c r="KB26">
        <v>0.749999999999999</v>
      </c>
      <c r="KC26">
        <v>0</v>
      </c>
      <c r="KD26">
        <v>0</v>
      </c>
      <c r="KE26">
        <v>0.749999999999999</v>
      </c>
      <c r="KF26">
        <v>0</v>
      </c>
      <c r="KG26">
        <v>0</v>
      </c>
      <c r="KH26">
        <v>0.749999999999999</v>
      </c>
      <c r="KI26">
        <v>0</v>
      </c>
      <c r="KJ26">
        <v>0</v>
      </c>
      <c r="KK26">
        <v>0.749999999999999</v>
      </c>
      <c r="KL26">
        <v>0</v>
      </c>
      <c r="KM26">
        <v>0.75</v>
      </c>
      <c r="KN26">
        <v>0</v>
      </c>
      <c r="KO26">
        <v>0</v>
      </c>
      <c r="KP26">
        <v>0.75</v>
      </c>
      <c r="KQ26">
        <v>0</v>
      </c>
      <c r="KR26">
        <v>0</v>
      </c>
      <c r="KS26">
        <v>0.749999999999999</v>
      </c>
      <c r="KT26">
        <v>0</v>
      </c>
      <c r="KU26">
        <v>0.75</v>
      </c>
      <c r="KV26">
        <v>0</v>
      </c>
      <c r="KW26">
        <v>0</v>
      </c>
      <c r="KX26">
        <v>0.749999999999999</v>
      </c>
      <c r="KY26">
        <v>0</v>
      </c>
      <c r="KZ26">
        <v>0.75</v>
      </c>
      <c r="LA26">
        <v>0</v>
      </c>
      <c r="LB26">
        <v>0</v>
      </c>
      <c r="LC26">
        <v>0.749999999999999</v>
      </c>
      <c r="LD26">
        <v>0</v>
      </c>
      <c r="LE26">
        <v>0</v>
      </c>
      <c r="LF26">
        <v>0.95</v>
      </c>
      <c r="LG26">
        <v>0</v>
      </c>
      <c r="LH26">
        <v>0.55000000000000004</v>
      </c>
      <c r="LI26">
        <v>0</v>
      </c>
      <c r="LJ26">
        <v>0.749999999999999</v>
      </c>
      <c r="LK26">
        <v>0</v>
      </c>
      <c r="LL26">
        <v>0.749999999999999</v>
      </c>
      <c r="LM26">
        <v>0</v>
      </c>
      <c r="LN26">
        <v>0.749999999999999</v>
      </c>
      <c r="LO26">
        <v>0.749999999999999</v>
      </c>
      <c r="LP26">
        <v>0</v>
      </c>
      <c r="LQ26">
        <v>0.5</v>
      </c>
      <c r="LR26">
        <v>0</v>
      </c>
      <c r="LS26">
        <v>0.749999999999999</v>
      </c>
      <c r="LT26">
        <v>0.749999999999999</v>
      </c>
      <c r="LU26">
        <v>0.749999999999999</v>
      </c>
      <c r="LV26">
        <v>0.75</v>
      </c>
      <c r="LW26">
        <v>0</v>
      </c>
      <c r="LX26">
        <v>0.749999999999999</v>
      </c>
      <c r="LY26">
        <v>0.79999999999999905</v>
      </c>
      <c r="LZ26">
        <v>0</v>
      </c>
      <c r="MA26">
        <v>0</v>
      </c>
      <c r="MB26">
        <v>0.749999999999999</v>
      </c>
      <c r="MC26">
        <v>0.39999999999999902</v>
      </c>
      <c r="MD26">
        <v>0.1</v>
      </c>
      <c r="ME26">
        <v>0</v>
      </c>
      <c r="MF26">
        <v>0.749999999999999</v>
      </c>
      <c r="MG26">
        <v>0.749999999999999</v>
      </c>
      <c r="MH26">
        <v>0</v>
      </c>
      <c r="MI26">
        <v>1</v>
      </c>
      <c r="MJ26">
        <v>0.5</v>
      </c>
      <c r="MK26">
        <v>0</v>
      </c>
      <c r="ML26">
        <v>0</v>
      </c>
      <c r="MM26">
        <v>0</v>
      </c>
      <c r="MN26">
        <v>0.75</v>
      </c>
      <c r="MO26">
        <v>0</v>
      </c>
      <c r="MP26">
        <v>0.749999999999999</v>
      </c>
      <c r="MQ26">
        <v>0.749999999999999</v>
      </c>
      <c r="MR26">
        <v>0</v>
      </c>
      <c r="MS26">
        <v>0.85</v>
      </c>
      <c r="MT26">
        <v>0.6</v>
      </c>
      <c r="MU26">
        <v>0</v>
      </c>
      <c r="MV26">
        <v>0.749999999999999</v>
      </c>
      <c r="MW26">
        <v>0</v>
      </c>
      <c r="MX26">
        <v>0</v>
      </c>
      <c r="MY26">
        <v>0</v>
      </c>
      <c r="MZ26">
        <v>0.749999999999999</v>
      </c>
      <c r="NA26">
        <v>0.749999999999999</v>
      </c>
      <c r="NB26">
        <v>0</v>
      </c>
      <c r="NC26">
        <v>0.749999999999999</v>
      </c>
      <c r="ND26">
        <v>0.75</v>
      </c>
      <c r="NE26">
        <v>0.05</v>
      </c>
      <c r="NF26">
        <v>0.7</v>
      </c>
      <c r="NG26">
        <v>0.75</v>
      </c>
      <c r="NH26">
        <v>0</v>
      </c>
      <c r="NI26">
        <v>0.8</v>
      </c>
      <c r="NJ26">
        <v>0</v>
      </c>
      <c r="NK26">
        <v>0</v>
      </c>
      <c r="NL26">
        <v>0.749999999999999</v>
      </c>
      <c r="NM26">
        <v>0</v>
      </c>
      <c r="NN26">
        <v>1.0499999999999901</v>
      </c>
      <c r="NO26">
        <v>0.45</v>
      </c>
      <c r="NP26">
        <v>0</v>
      </c>
      <c r="NQ26">
        <v>0</v>
      </c>
      <c r="NR26">
        <v>0.75</v>
      </c>
      <c r="NS26">
        <v>0</v>
      </c>
      <c r="NT26">
        <v>0</v>
      </c>
      <c r="NU26">
        <v>0</v>
      </c>
      <c r="NV26">
        <v>0.749999999999999</v>
      </c>
      <c r="NW26">
        <v>0.75</v>
      </c>
      <c r="NX26">
        <v>0</v>
      </c>
      <c r="NY26">
        <v>0.749999999999999</v>
      </c>
      <c r="NZ26">
        <v>0.75</v>
      </c>
      <c r="OA26">
        <v>0</v>
      </c>
      <c r="OB26">
        <v>0</v>
      </c>
      <c r="OC26">
        <v>1.05</v>
      </c>
      <c r="OD26">
        <v>0.2</v>
      </c>
      <c r="OE26">
        <v>0.749999999999999</v>
      </c>
      <c r="OF26">
        <v>0.749999999999999</v>
      </c>
      <c r="OG26">
        <v>0.749999999999999</v>
      </c>
      <c r="OH26">
        <v>0.749999999999999</v>
      </c>
      <c r="OI26">
        <v>0</v>
      </c>
      <c r="OJ26">
        <v>0.749999999999999</v>
      </c>
      <c r="OK26">
        <v>0.749999999999999</v>
      </c>
      <c r="OL26">
        <v>0</v>
      </c>
      <c r="OM26">
        <v>0.749999999999999</v>
      </c>
      <c r="ON26">
        <v>0.749999999999999</v>
      </c>
      <c r="OO26">
        <v>0.3</v>
      </c>
      <c r="OP26">
        <v>0</v>
      </c>
      <c r="OQ26">
        <v>0.749999999999999</v>
      </c>
      <c r="OR26">
        <v>0.749999999999999</v>
      </c>
      <c r="OS26">
        <v>0.749999999999999</v>
      </c>
      <c r="OT26">
        <v>0.749999999999999</v>
      </c>
      <c r="OU26">
        <v>0.749999999999999</v>
      </c>
      <c r="OV26">
        <v>0.75</v>
      </c>
      <c r="OW26">
        <v>0</v>
      </c>
      <c r="OX26">
        <v>0.749999999999999</v>
      </c>
      <c r="OY26">
        <v>0.749999999999999</v>
      </c>
      <c r="OZ26">
        <v>0.749999999999999</v>
      </c>
      <c r="PA26">
        <v>1.5</v>
      </c>
      <c r="PB26">
        <v>0.75</v>
      </c>
      <c r="PC26">
        <v>0.75</v>
      </c>
      <c r="PD26">
        <v>0</v>
      </c>
      <c r="PE26">
        <v>0.749999999999999</v>
      </c>
      <c r="PF26">
        <v>0.749999999999999</v>
      </c>
      <c r="PG26">
        <v>0.749999999999999</v>
      </c>
      <c r="PH26">
        <v>0.749999999999999</v>
      </c>
      <c r="PI26">
        <v>1.5</v>
      </c>
      <c r="PJ26">
        <v>0.749999999999999</v>
      </c>
      <c r="PK26">
        <v>0.749999999999999</v>
      </c>
      <c r="PL26">
        <v>0.749999999999999</v>
      </c>
      <c r="PM26">
        <v>0.749999999999999</v>
      </c>
      <c r="PN26">
        <v>1.3</v>
      </c>
      <c r="PO26">
        <v>0.9</v>
      </c>
      <c r="PP26">
        <v>0.8</v>
      </c>
      <c r="PQ26">
        <v>0</v>
      </c>
      <c r="PR26">
        <v>0.749999999999999</v>
      </c>
      <c r="PS26">
        <v>0.749999999999999</v>
      </c>
      <c r="PT26">
        <v>1.4</v>
      </c>
      <c r="PU26">
        <v>0.85</v>
      </c>
      <c r="PV26">
        <v>0.749999999999999</v>
      </c>
      <c r="PW26">
        <v>0.749999999999999</v>
      </c>
      <c r="PX26">
        <v>0.75</v>
      </c>
      <c r="PY26">
        <v>0</v>
      </c>
      <c r="PZ26">
        <v>0.749999999999999</v>
      </c>
      <c r="QA26">
        <v>0</v>
      </c>
      <c r="QB26">
        <v>0</v>
      </c>
      <c r="QC26">
        <v>1.49999999999999</v>
      </c>
      <c r="QD26">
        <v>0.749999999999999</v>
      </c>
      <c r="QE26">
        <v>0.749999999999999</v>
      </c>
      <c r="QF26">
        <v>1.2</v>
      </c>
      <c r="QG26">
        <v>0.3</v>
      </c>
      <c r="QH26">
        <v>0.749999999999999</v>
      </c>
      <c r="QI26">
        <v>0.749999999999999</v>
      </c>
      <c r="QJ26">
        <v>0.749999999999999</v>
      </c>
      <c r="QK26">
        <v>0</v>
      </c>
      <c r="QL26">
        <v>0</v>
      </c>
      <c r="QM26">
        <v>0.749999999999999</v>
      </c>
      <c r="QN26">
        <v>0.75</v>
      </c>
      <c r="QO26">
        <v>0.75</v>
      </c>
      <c r="QP26">
        <v>0.75</v>
      </c>
      <c r="QQ26">
        <v>0.749999999999999</v>
      </c>
      <c r="QR26">
        <v>0.749999999999999</v>
      </c>
      <c r="QS26">
        <v>0.3</v>
      </c>
      <c r="QT26">
        <v>0.45</v>
      </c>
      <c r="QU26">
        <v>0.45</v>
      </c>
      <c r="QV26">
        <v>0</v>
      </c>
      <c r="QW26">
        <v>0.749999999999999</v>
      </c>
      <c r="QX26">
        <v>0.749999999999999</v>
      </c>
      <c r="QY26">
        <v>0.749999999999999</v>
      </c>
      <c r="QZ26">
        <v>0.749999999999999</v>
      </c>
      <c r="RA26">
        <v>0.749999999999999</v>
      </c>
      <c r="RB26">
        <v>0.749999999999999</v>
      </c>
      <c r="RC26">
        <v>0.75</v>
      </c>
      <c r="RD26">
        <v>0.749999999999999</v>
      </c>
      <c r="RE26">
        <v>1.49999999999999</v>
      </c>
      <c r="RF26">
        <v>0.749999999999999</v>
      </c>
      <c r="RG26">
        <v>0.749999999999999</v>
      </c>
      <c r="RH26">
        <v>0.749999999999999</v>
      </c>
      <c r="RI26">
        <v>0.75</v>
      </c>
      <c r="RJ26">
        <v>0.749999999999999</v>
      </c>
      <c r="RK26">
        <v>1.5</v>
      </c>
      <c r="RL26">
        <v>0.749999999999999</v>
      </c>
      <c r="RM26">
        <v>1.49999999999999</v>
      </c>
      <c r="RN26">
        <v>0.749999999999999</v>
      </c>
      <c r="RO26">
        <v>0.749999999999999</v>
      </c>
      <c r="RP26">
        <v>0.749999999999999</v>
      </c>
      <c r="RQ26">
        <v>0.749999999999999</v>
      </c>
      <c r="RR26">
        <v>0.749999999999999</v>
      </c>
      <c r="RS26">
        <v>0.749999999999999</v>
      </c>
      <c r="RT26">
        <v>0.749999999999999</v>
      </c>
      <c r="RU26">
        <v>0.749999999999999</v>
      </c>
      <c r="RV26">
        <v>0.85</v>
      </c>
      <c r="RW26">
        <v>0.65</v>
      </c>
      <c r="RX26">
        <v>1.55</v>
      </c>
      <c r="RY26">
        <v>0.55000000000000004</v>
      </c>
      <c r="RZ26">
        <v>0.749999999999999</v>
      </c>
      <c r="SA26">
        <v>0.749999999999999</v>
      </c>
      <c r="SB26">
        <v>0.749999999999999</v>
      </c>
      <c r="SC26">
        <v>0.749999999999999</v>
      </c>
      <c r="SD26">
        <v>1.49999999999999</v>
      </c>
      <c r="SE26">
        <v>1.49999999999999</v>
      </c>
      <c r="SF26">
        <v>0.749999999999999</v>
      </c>
      <c r="SG26">
        <v>1.49999999999999</v>
      </c>
      <c r="SH26">
        <v>1.65</v>
      </c>
      <c r="SI26">
        <v>1.35</v>
      </c>
      <c r="SJ26">
        <v>0.749999999999999</v>
      </c>
      <c r="SK26">
        <v>1.5</v>
      </c>
      <c r="SL26">
        <v>1.2</v>
      </c>
      <c r="SM26">
        <v>1.05</v>
      </c>
      <c r="SN26">
        <v>0.749999999999999</v>
      </c>
      <c r="SO26">
        <v>1.49999999999999</v>
      </c>
      <c r="SP26">
        <v>1.49999999999999</v>
      </c>
      <c r="SQ26">
        <v>0</v>
      </c>
      <c r="SR26">
        <v>0.749999999999999</v>
      </c>
      <c r="SS26">
        <v>0.749999999999999</v>
      </c>
      <c r="ST26">
        <v>0.749999999999999</v>
      </c>
      <c r="SU26">
        <v>1.35</v>
      </c>
      <c r="SV26">
        <v>0.8</v>
      </c>
      <c r="SW26">
        <v>0.75</v>
      </c>
      <c r="SX26">
        <v>0</v>
      </c>
      <c r="SY26">
        <v>1.49999999999999</v>
      </c>
      <c r="SZ26">
        <v>0.749999999999999</v>
      </c>
      <c r="TA26">
        <v>0.79999999999999905</v>
      </c>
      <c r="TB26">
        <v>0.749999999999999</v>
      </c>
      <c r="TC26">
        <v>0.749999999999999</v>
      </c>
      <c r="TD26">
        <v>0.749999999999999</v>
      </c>
      <c r="TE26">
        <v>1.5</v>
      </c>
      <c r="TF26">
        <v>0.79999999999999905</v>
      </c>
      <c r="TG26">
        <v>0.749999999999999</v>
      </c>
      <c r="TH26">
        <v>0</v>
      </c>
      <c r="TI26">
        <v>0.749999999999999</v>
      </c>
      <c r="TJ26">
        <v>1.5</v>
      </c>
      <c r="TK26">
        <v>1.0499999999999901</v>
      </c>
      <c r="TL26">
        <v>0.45</v>
      </c>
      <c r="TM26">
        <v>1.49999999999999</v>
      </c>
      <c r="TN26">
        <v>0.749999999999999</v>
      </c>
      <c r="TO26">
        <v>1.5</v>
      </c>
      <c r="TP26">
        <v>0.749999999999999</v>
      </c>
      <c r="TQ26">
        <v>1.5</v>
      </c>
      <c r="TR26">
        <v>0.75</v>
      </c>
      <c r="TS26">
        <v>0.749999999999999</v>
      </c>
      <c r="TT26">
        <v>1.3499999999999901</v>
      </c>
      <c r="TU26">
        <v>0.749999999999999</v>
      </c>
      <c r="TV26">
        <v>0.749999999999999</v>
      </c>
      <c r="TW26">
        <v>1.8499999999999901</v>
      </c>
      <c r="TX26">
        <v>1.1499999999999999</v>
      </c>
      <c r="TY26">
        <v>0.749999999999999</v>
      </c>
      <c r="TZ26">
        <v>1.49999999999999</v>
      </c>
      <c r="UA26">
        <v>1.49999999999999</v>
      </c>
      <c r="UB26">
        <v>0.749999999999999</v>
      </c>
      <c r="UC26">
        <v>1.5</v>
      </c>
      <c r="UD26">
        <v>1.5</v>
      </c>
      <c r="UE26">
        <v>0.749999999999999</v>
      </c>
      <c r="UF26">
        <v>0.749999999999999</v>
      </c>
      <c r="UG26">
        <v>1.49999999999999</v>
      </c>
      <c r="UH26">
        <v>1.49999999999999</v>
      </c>
      <c r="UI26">
        <v>1.5</v>
      </c>
      <c r="UJ26">
        <v>1.49999999999999</v>
      </c>
      <c r="UK26">
        <v>1.49999999999999</v>
      </c>
      <c r="UL26">
        <v>0.749999999999999</v>
      </c>
      <c r="UM26">
        <v>0.749999999999999</v>
      </c>
      <c r="UN26">
        <v>1.05</v>
      </c>
      <c r="UO26">
        <v>1.0499999999999901</v>
      </c>
      <c r="UP26">
        <v>1.5</v>
      </c>
      <c r="UQ26">
        <v>0.749999999999999</v>
      </c>
      <c r="UR26">
        <v>1.5</v>
      </c>
      <c r="US26">
        <v>1.5</v>
      </c>
      <c r="UT26">
        <v>1.2</v>
      </c>
      <c r="UU26">
        <v>1.05</v>
      </c>
      <c r="UV26">
        <v>1.5</v>
      </c>
      <c r="UW26">
        <v>0.749999999999999</v>
      </c>
      <c r="UX26">
        <v>0.749999999999999</v>
      </c>
      <c r="UY26">
        <v>0.749999999999999</v>
      </c>
      <c r="UZ26">
        <v>1.49999999999999</v>
      </c>
      <c r="VA26">
        <v>1.49999999999999</v>
      </c>
      <c r="VB26">
        <v>1.49999999999999</v>
      </c>
      <c r="VC26">
        <v>1.5</v>
      </c>
      <c r="VD26">
        <v>1.49999999999999</v>
      </c>
      <c r="VE26">
        <v>1.5</v>
      </c>
      <c r="VF26">
        <v>1.5</v>
      </c>
      <c r="VG26">
        <v>1.5</v>
      </c>
      <c r="VH26">
        <v>0.79999999999999905</v>
      </c>
      <c r="VI26">
        <v>0.35</v>
      </c>
      <c r="VJ26">
        <v>0.79999999999999905</v>
      </c>
      <c r="VK26">
        <v>0.749999999999999</v>
      </c>
      <c r="VL26">
        <v>0.749999999999999</v>
      </c>
      <c r="VM26">
        <v>1.49999999999999</v>
      </c>
      <c r="VN26">
        <v>1.49999999999999</v>
      </c>
      <c r="VO26">
        <v>1.49999999999999</v>
      </c>
      <c r="VP26">
        <v>1.5</v>
      </c>
      <c r="VQ26">
        <v>0.749999999999999</v>
      </c>
      <c r="VR26">
        <v>0.85</v>
      </c>
      <c r="VS26">
        <v>1.4</v>
      </c>
      <c r="VT26">
        <v>1.5</v>
      </c>
      <c r="VU26">
        <v>0.749999999999999</v>
      </c>
      <c r="VV26">
        <v>1.49999999999999</v>
      </c>
      <c r="VW26">
        <v>1.49999999999999</v>
      </c>
      <c r="VX26">
        <v>1.49999999999999</v>
      </c>
      <c r="VY26">
        <v>2.25</v>
      </c>
      <c r="VZ26">
        <v>1.49999999999999</v>
      </c>
      <c r="WA26">
        <v>1.49999999999999</v>
      </c>
      <c r="WB26">
        <v>1.2</v>
      </c>
      <c r="WC26">
        <v>0.19999999999999901</v>
      </c>
      <c r="WD26">
        <v>1.49999999999999</v>
      </c>
      <c r="WE26">
        <v>0.749999999999999</v>
      </c>
      <c r="WF26">
        <v>0.749999999999999</v>
      </c>
      <c r="WG26">
        <v>1.2</v>
      </c>
      <c r="WH26">
        <v>1.05</v>
      </c>
      <c r="WI26">
        <v>1.49999999999999</v>
      </c>
      <c r="WJ26">
        <v>0.749999999999999</v>
      </c>
      <c r="WK26">
        <v>2.25</v>
      </c>
      <c r="WL26">
        <v>1.49999999999999</v>
      </c>
      <c r="WM26">
        <v>1.49999999999999</v>
      </c>
      <c r="WN26">
        <v>1.5</v>
      </c>
      <c r="WO26">
        <v>0.749999999999999</v>
      </c>
      <c r="WP26">
        <v>0.749999999999999</v>
      </c>
      <c r="WQ26">
        <v>1.49999999999999</v>
      </c>
      <c r="WR26">
        <v>0.749999999999999</v>
      </c>
      <c r="WS26">
        <v>1.49999999999999</v>
      </c>
      <c r="WT26">
        <v>0.749999999999999</v>
      </c>
      <c r="WU26">
        <v>1.49999999999999</v>
      </c>
      <c r="WV26">
        <v>1.55</v>
      </c>
      <c r="WW26">
        <v>1.1499999999999999</v>
      </c>
      <c r="WX26">
        <v>0.7</v>
      </c>
      <c r="WY26">
        <v>1.49999999999999</v>
      </c>
      <c r="WZ26">
        <v>1.5</v>
      </c>
      <c r="XA26">
        <v>0.749999999999999</v>
      </c>
      <c r="XB26">
        <v>1.5</v>
      </c>
      <c r="XC26">
        <v>0.749999999999999</v>
      </c>
      <c r="XD26">
        <v>1.5</v>
      </c>
      <c r="XE26">
        <v>0.749999999999999</v>
      </c>
      <c r="XF26">
        <v>1.49999999999999</v>
      </c>
      <c r="XG26">
        <v>1.9</v>
      </c>
      <c r="XH26">
        <v>1.8499999999999901</v>
      </c>
      <c r="XI26">
        <v>1.49999999999999</v>
      </c>
      <c r="XJ26">
        <v>1.49999999999999</v>
      </c>
      <c r="XK26">
        <v>0.749999999999999</v>
      </c>
      <c r="XL26">
        <v>1.49999999999999</v>
      </c>
      <c r="XM26">
        <v>1.49999999999999</v>
      </c>
      <c r="XN26">
        <v>1.49999999999999</v>
      </c>
      <c r="XO26">
        <v>1.3</v>
      </c>
      <c r="XP26">
        <v>0.85</v>
      </c>
      <c r="XQ26">
        <v>1.49999999999999</v>
      </c>
      <c r="XR26">
        <v>0.749999999999999</v>
      </c>
      <c r="XS26">
        <v>0.749999999999999</v>
      </c>
      <c r="XT26">
        <v>1.49999999999999</v>
      </c>
      <c r="XU26">
        <v>1.49999999999999</v>
      </c>
      <c r="XV26">
        <v>1.49999999999999</v>
      </c>
      <c r="XW26">
        <v>0.749999999999999</v>
      </c>
      <c r="XX26">
        <v>1.7999999999999901</v>
      </c>
      <c r="XY26">
        <v>0.45</v>
      </c>
      <c r="XZ26">
        <v>1.49999999999999</v>
      </c>
      <c r="YA26">
        <v>1.5</v>
      </c>
      <c r="YB26">
        <v>1.35</v>
      </c>
      <c r="YC26">
        <v>0.9</v>
      </c>
      <c r="YD26">
        <v>1.49999999999999</v>
      </c>
      <c r="YE26">
        <v>0.749999999999999</v>
      </c>
      <c r="YF26">
        <v>1.5999999999999901</v>
      </c>
      <c r="YG26">
        <v>2.15</v>
      </c>
      <c r="YH26">
        <v>2.1</v>
      </c>
      <c r="YI26">
        <v>1.5999999999999901</v>
      </c>
      <c r="YJ26">
        <v>0.749999999999999</v>
      </c>
      <c r="YK26">
        <v>1.49999999999999</v>
      </c>
      <c r="YL26">
        <v>1.5</v>
      </c>
      <c r="YM26">
        <v>2.25</v>
      </c>
      <c r="YN26">
        <v>1.6499999999999899</v>
      </c>
      <c r="YO26">
        <v>1.35</v>
      </c>
      <c r="YP26">
        <v>2.25</v>
      </c>
      <c r="YQ26">
        <v>2.25</v>
      </c>
      <c r="YR26">
        <v>1.49999999999999</v>
      </c>
      <c r="YS26">
        <v>0.749999999999999</v>
      </c>
      <c r="YT26">
        <v>1.49999999999999</v>
      </c>
      <c r="YU26">
        <v>1.49999999999999</v>
      </c>
      <c r="YV26">
        <v>1.5</v>
      </c>
      <c r="YW26">
        <v>0.749999999999999</v>
      </c>
      <c r="YX26">
        <v>0.79999999999999905</v>
      </c>
      <c r="YY26">
        <v>1.35</v>
      </c>
      <c r="YZ26">
        <v>1.49999999999999</v>
      </c>
      <c r="ZA26">
        <v>1.5</v>
      </c>
      <c r="ZB26">
        <v>0.749999999999999</v>
      </c>
      <c r="ZC26">
        <v>2.25</v>
      </c>
      <c r="ZD26">
        <v>2.2999999999999998</v>
      </c>
      <c r="ZE26">
        <v>2.25</v>
      </c>
      <c r="ZF26">
        <v>1.49999999999999</v>
      </c>
      <c r="ZG26">
        <v>1.49999999999999</v>
      </c>
      <c r="ZH26">
        <v>1.49999999999999</v>
      </c>
      <c r="ZI26">
        <v>2.25</v>
      </c>
      <c r="ZJ26">
        <v>1.49999999999999</v>
      </c>
      <c r="ZK26">
        <v>1.49999999999999</v>
      </c>
      <c r="ZL26">
        <v>1.5</v>
      </c>
      <c r="ZM26">
        <v>1.4</v>
      </c>
      <c r="ZN26">
        <v>1.55</v>
      </c>
      <c r="ZO26">
        <v>2.25</v>
      </c>
      <c r="ZP26">
        <v>2.25</v>
      </c>
      <c r="ZQ26">
        <v>2.25</v>
      </c>
      <c r="ZR26">
        <v>2.25</v>
      </c>
      <c r="ZS26">
        <v>1.5</v>
      </c>
      <c r="ZT26">
        <v>0.749999999999999</v>
      </c>
      <c r="ZU26">
        <v>1.49999999999999</v>
      </c>
      <c r="ZV26">
        <v>2.25</v>
      </c>
      <c r="ZW26">
        <v>2.25</v>
      </c>
      <c r="ZX26">
        <v>1.49999999999999</v>
      </c>
      <c r="ZY26">
        <v>1.49999999999999</v>
      </c>
      <c r="ZZ26">
        <v>1.49999999999999</v>
      </c>
      <c r="AAA26">
        <v>2</v>
      </c>
      <c r="AAB26">
        <v>1.7</v>
      </c>
      <c r="AAC26">
        <v>0.749999999999999</v>
      </c>
      <c r="AAD26">
        <v>0.749999999999999</v>
      </c>
      <c r="AAE26">
        <v>2.25</v>
      </c>
      <c r="AAF26">
        <v>1.49999999999999</v>
      </c>
      <c r="AAG26">
        <v>1.49999999999999</v>
      </c>
      <c r="AAH26">
        <v>2.2999999999999998</v>
      </c>
      <c r="AAI26">
        <v>0.749999999999999</v>
      </c>
      <c r="AAJ26">
        <v>1.8</v>
      </c>
      <c r="AAK26">
        <v>1.95</v>
      </c>
      <c r="AAL26">
        <v>2.25</v>
      </c>
      <c r="AAM26">
        <v>1.49999999999999</v>
      </c>
      <c r="AAN26">
        <v>1.49999999999999</v>
      </c>
      <c r="AAO26">
        <v>1.49999999999999</v>
      </c>
      <c r="AAP26">
        <v>2.2000000000000002</v>
      </c>
      <c r="AAQ26">
        <v>1.49999999999999</v>
      </c>
      <c r="AAR26">
        <v>1.8499999999999901</v>
      </c>
      <c r="AAS26">
        <v>1.1499999999999999</v>
      </c>
      <c r="AAT26">
        <v>2.25</v>
      </c>
      <c r="AAU26">
        <v>1.5</v>
      </c>
      <c r="AAV26">
        <v>1.49999999999999</v>
      </c>
      <c r="AAW26">
        <v>1.49999999999999</v>
      </c>
      <c r="AAX26">
        <v>1.65</v>
      </c>
      <c r="AAY26">
        <v>2.1</v>
      </c>
      <c r="AAZ26">
        <v>2.25</v>
      </c>
      <c r="ABA26">
        <v>2.25</v>
      </c>
      <c r="ABB26">
        <v>1.49999999999999</v>
      </c>
      <c r="ABC26">
        <v>1.49999999999999</v>
      </c>
      <c r="ABD26">
        <v>2.2999999999999998</v>
      </c>
      <c r="ABE26">
        <v>1.69999999999999</v>
      </c>
      <c r="ABF26">
        <v>1.3</v>
      </c>
      <c r="ABG26">
        <v>2.25</v>
      </c>
      <c r="ABH26">
        <v>0.749999999999999</v>
      </c>
      <c r="ABI26">
        <v>1.49999999999999</v>
      </c>
      <c r="ABJ26">
        <v>2.25</v>
      </c>
      <c r="ABK26">
        <v>1.55</v>
      </c>
      <c r="ABL26">
        <v>2.25</v>
      </c>
      <c r="ABM26">
        <v>2.9999999999999898</v>
      </c>
      <c r="ABN26">
        <v>2.25</v>
      </c>
      <c r="ABO26">
        <v>2.25</v>
      </c>
      <c r="ABP26">
        <v>2.15</v>
      </c>
      <c r="ABQ26">
        <v>2.2999999999999998</v>
      </c>
      <c r="ABR26">
        <v>2.25</v>
      </c>
      <c r="ABS26">
        <v>1.8499999999999901</v>
      </c>
      <c r="ABT26">
        <v>1.9</v>
      </c>
      <c r="ABU26">
        <v>2.25</v>
      </c>
      <c r="ABV26">
        <v>2.25</v>
      </c>
      <c r="ABW26">
        <v>1.5</v>
      </c>
      <c r="ABX26">
        <v>2.25</v>
      </c>
      <c r="ABY26">
        <v>2.25</v>
      </c>
      <c r="ABZ26">
        <v>1.49999999999999</v>
      </c>
      <c r="ACA26">
        <v>2.25</v>
      </c>
      <c r="ACB26">
        <v>1.8</v>
      </c>
      <c r="ACC26">
        <v>1.2</v>
      </c>
      <c r="ACD26">
        <v>1.5</v>
      </c>
      <c r="ACE26">
        <v>1.74999999999999</v>
      </c>
      <c r="ACF26">
        <v>2.0499999999999998</v>
      </c>
      <c r="ACG26">
        <v>1.49999999999999</v>
      </c>
      <c r="ACH26">
        <v>1.55</v>
      </c>
      <c r="ACI26">
        <v>1.55</v>
      </c>
      <c r="ACJ26">
        <v>1.49999999999999</v>
      </c>
      <c r="ACK26">
        <v>2.25</v>
      </c>
      <c r="ACL26">
        <v>1.49999999999999</v>
      </c>
      <c r="ACM26">
        <v>1.7999999999999901</v>
      </c>
      <c r="ACN26">
        <v>1.95</v>
      </c>
      <c r="ACO26">
        <v>1.49999999999999</v>
      </c>
      <c r="ACP26">
        <v>1.7</v>
      </c>
      <c r="ACQ26">
        <v>1.49999999999999</v>
      </c>
      <c r="ACR26">
        <v>3.05</v>
      </c>
      <c r="ACS26">
        <v>2.25</v>
      </c>
      <c r="ACT26">
        <v>1.49999999999999</v>
      </c>
      <c r="ACU26">
        <v>2.25</v>
      </c>
      <c r="ACV26">
        <v>1.49999999999999</v>
      </c>
      <c r="ACW26">
        <v>2.25</v>
      </c>
      <c r="ACX26">
        <v>2.25</v>
      </c>
      <c r="ACY26">
        <v>2.25</v>
      </c>
      <c r="ACZ26">
        <v>1.49999999999999</v>
      </c>
      <c r="ADA26">
        <v>3.3</v>
      </c>
      <c r="ADB26">
        <v>2.5499999999999998</v>
      </c>
      <c r="ADC26">
        <v>1.94999999999999</v>
      </c>
      <c r="ADD26">
        <v>1.49999999999999</v>
      </c>
      <c r="ADE26">
        <v>3</v>
      </c>
      <c r="ADF26">
        <v>2.25</v>
      </c>
      <c r="ADG26">
        <v>2.25</v>
      </c>
      <c r="ADH26">
        <v>2.25</v>
      </c>
      <c r="ADI26">
        <v>1.49999999999999</v>
      </c>
      <c r="ADJ26">
        <v>1.49999999999999</v>
      </c>
      <c r="ADK26">
        <v>1.49999999999999</v>
      </c>
      <c r="ADL26">
        <v>2.25</v>
      </c>
      <c r="ADM26">
        <v>1.8499999999999901</v>
      </c>
      <c r="ADN26">
        <v>1.3</v>
      </c>
      <c r="ADO26">
        <v>2.0499999999999998</v>
      </c>
      <c r="ADP26">
        <v>2.25</v>
      </c>
      <c r="ADQ26">
        <v>3</v>
      </c>
      <c r="ADR26">
        <v>1.49999999999999</v>
      </c>
      <c r="ADS26">
        <v>2.2999999999999998</v>
      </c>
      <c r="ADT26">
        <v>2.25</v>
      </c>
      <c r="ADU26">
        <v>1.49999999999999</v>
      </c>
      <c r="ADV26">
        <v>2.9999999999999898</v>
      </c>
      <c r="ADW26">
        <v>2.25</v>
      </c>
      <c r="ADX26">
        <v>2.25</v>
      </c>
      <c r="ADY26">
        <v>2.25</v>
      </c>
      <c r="ADZ26">
        <v>2.25</v>
      </c>
      <c r="AEA26">
        <v>2.25</v>
      </c>
      <c r="AEB26">
        <v>2.9999999999999898</v>
      </c>
      <c r="AEC26">
        <v>2.25</v>
      </c>
      <c r="AED26">
        <v>3.15</v>
      </c>
      <c r="AEE26">
        <v>2.85</v>
      </c>
      <c r="AEF26">
        <v>2.25</v>
      </c>
      <c r="AEG26">
        <v>3</v>
      </c>
      <c r="AEH26">
        <v>1.49999999999999</v>
      </c>
      <c r="AEI26">
        <v>2.9999999999999898</v>
      </c>
      <c r="AEJ26">
        <v>2.9999999999999898</v>
      </c>
      <c r="AEK26">
        <v>3.5</v>
      </c>
      <c r="AEL26">
        <v>1.74999999999999</v>
      </c>
      <c r="AEM26">
        <v>1.49999999999999</v>
      </c>
      <c r="AEN26">
        <v>2.2999999999999998</v>
      </c>
      <c r="AEO26">
        <v>2.25</v>
      </c>
      <c r="AEP26">
        <v>2.25</v>
      </c>
      <c r="AEQ26">
        <v>1.49999999999999</v>
      </c>
      <c r="AER26">
        <v>2.25</v>
      </c>
      <c r="AES26">
        <v>3</v>
      </c>
      <c r="AET26">
        <v>1.65</v>
      </c>
      <c r="AEU26">
        <v>2.9</v>
      </c>
      <c r="AEV26">
        <v>2.25</v>
      </c>
      <c r="AEW26">
        <v>1.49999999999999</v>
      </c>
      <c r="AEX26">
        <v>2.25</v>
      </c>
      <c r="AEY26">
        <v>2.9999999999999898</v>
      </c>
      <c r="AEZ26">
        <v>2.9999999999999898</v>
      </c>
      <c r="AFA26">
        <v>1.49999999999999</v>
      </c>
      <c r="AFB26">
        <v>1.74999999999999</v>
      </c>
      <c r="AFC26">
        <v>2.25</v>
      </c>
      <c r="AFD26">
        <v>2.0499999999999998</v>
      </c>
      <c r="AFE26">
        <v>2.4</v>
      </c>
      <c r="AFF26">
        <v>3.7499999999999898</v>
      </c>
      <c r="AFG26">
        <v>2.25</v>
      </c>
      <c r="AFH26">
        <v>2.25</v>
      </c>
      <c r="AFI26">
        <v>2.25</v>
      </c>
      <c r="AFJ26">
        <v>1.49999999999999</v>
      </c>
      <c r="AFK26">
        <v>2.25</v>
      </c>
      <c r="AFL26">
        <v>2.25</v>
      </c>
      <c r="AFM26">
        <v>2.25</v>
      </c>
      <c r="AFN26">
        <v>2.25</v>
      </c>
      <c r="AFO26">
        <v>2.9</v>
      </c>
      <c r="AFP26">
        <v>2.25</v>
      </c>
      <c r="AFQ26">
        <v>2.9999999999999898</v>
      </c>
      <c r="AFR26">
        <v>2.25</v>
      </c>
      <c r="AFS26">
        <v>2.25</v>
      </c>
      <c r="AFT26">
        <v>2.25</v>
      </c>
      <c r="AFU26">
        <v>2.25</v>
      </c>
      <c r="AFV26">
        <v>2.25</v>
      </c>
      <c r="AFW26">
        <v>1.49999999999999</v>
      </c>
      <c r="AFX26">
        <v>2.25</v>
      </c>
      <c r="AFY26">
        <v>2.2999999999999998</v>
      </c>
      <c r="AFZ26">
        <v>2.8</v>
      </c>
      <c r="AGA26">
        <v>3</v>
      </c>
      <c r="AGB26">
        <v>1.49999999999999</v>
      </c>
      <c r="AGC26">
        <v>2.9999999999999898</v>
      </c>
      <c r="AGD26">
        <v>3.8</v>
      </c>
      <c r="AGE26">
        <v>3.05</v>
      </c>
      <c r="AGF26">
        <v>2.25</v>
      </c>
      <c r="AGG26">
        <v>3</v>
      </c>
      <c r="AGH26">
        <v>2.2999999999999998</v>
      </c>
      <c r="AGI26">
        <v>2.75</v>
      </c>
      <c r="AGJ26">
        <v>2.25</v>
      </c>
      <c r="AGK26">
        <v>0.95</v>
      </c>
      <c r="AGL26">
        <v>2.25</v>
      </c>
      <c r="AGM26">
        <v>2.9999999999999898</v>
      </c>
      <c r="AGN26">
        <v>1.49999999999999</v>
      </c>
      <c r="AGO26">
        <v>2.25</v>
      </c>
      <c r="AGP26">
        <v>3</v>
      </c>
      <c r="AGQ26">
        <v>2.25</v>
      </c>
      <c r="AGR26">
        <v>3</v>
      </c>
      <c r="AGS26">
        <v>3.7499999999999898</v>
      </c>
      <c r="AGT26">
        <v>2.25</v>
      </c>
      <c r="AGU26">
        <v>3</v>
      </c>
      <c r="AGV26">
        <v>2.9999999999999898</v>
      </c>
      <c r="AGW26">
        <v>3</v>
      </c>
      <c r="AGX26">
        <v>2.25</v>
      </c>
      <c r="AGY26">
        <v>2.9999999999999898</v>
      </c>
      <c r="AGZ26">
        <v>3</v>
      </c>
      <c r="AHA26">
        <v>3</v>
      </c>
      <c r="AHB26">
        <v>2.25</v>
      </c>
      <c r="AHC26">
        <v>2.25</v>
      </c>
      <c r="AHD26">
        <v>3.7499999999999898</v>
      </c>
      <c r="AHE26">
        <v>2.9999999999999898</v>
      </c>
      <c r="AHF26">
        <v>2.9999999999999898</v>
      </c>
      <c r="AHG26">
        <v>2.9999999999999898</v>
      </c>
      <c r="AHH26">
        <v>3.05</v>
      </c>
      <c r="AHI26">
        <v>2.25</v>
      </c>
      <c r="AHJ26">
        <v>2.4</v>
      </c>
      <c r="AHK26">
        <v>2.0499999999999998</v>
      </c>
      <c r="AHL26">
        <v>2.9999999999999898</v>
      </c>
      <c r="AHM26">
        <v>3.7499999999999898</v>
      </c>
      <c r="AHN26">
        <v>1.55</v>
      </c>
      <c r="AHO26">
        <v>2.5999999999999899</v>
      </c>
      <c r="AHP26">
        <v>3.3999999999999901</v>
      </c>
      <c r="AHQ26">
        <v>2.25</v>
      </c>
      <c r="AHR26">
        <v>2.9999999999999898</v>
      </c>
      <c r="AHS26">
        <v>3.2999999999999901</v>
      </c>
      <c r="AHT26">
        <v>2.4</v>
      </c>
      <c r="AHU26">
        <v>1.3499999999999901</v>
      </c>
      <c r="AHV26">
        <v>3.44999999999999</v>
      </c>
      <c r="AHW26">
        <v>2.5499999999999998</v>
      </c>
      <c r="AHX26">
        <v>2.9999999999999898</v>
      </c>
      <c r="AHY26">
        <v>3.75</v>
      </c>
      <c r="AHZ26">
        <v>3</v>
      </c>
      <c r="AIA26">
        <v>3.05</v>
      </c>
      <c r="AIB26">
        <v>2.25</v>
      </c>
      <c r="AIC26">
        <v>2.35</v>
      </c>
      <c r="AID26">
        <v>2.25</v>
      </c>
      <c r="AIE26">
        <v>2.25</v>
      </c>
      <c r="AIF26">
        <v>3</v>
      </c>
      <c r="AIG26">
        <v>3</v>
      </c>
      <c r="AIH26">
        <v>3.05</v>
      </c>
      <c r="AII26">
        <v>2.9999999999999898</v>
      </c>
      <c r="AIJ26">
        <v>3</v>
      </c>
      <c r="AIK26">
        <v>3</v>
      </c>
      <c r="AIL26">
        <v>3</v>
      </c>
      <c r="AIM26">
        <v>2.25</v>
      </c>
      <c r="AIN26">
        <v>3.7499999999999898</v>
      </c>
      <c r="AIO26">
        <v>2.25</v>
      </c>
      <c r="AIP26">
        <v>3.75</v>
      </c>
      <c r="AIQ26">
        <v>3.7499999999999898</v>
      </c>
      <c r="AIR26">
        <v>2.9999999999999898</v>
      </c>
      <c r="AIS26">
        <v>2.9999999999999898</v>
      </c>
      <c r="AIT26">
        <v>3.8</v>
      </c>
      <c r="AIU26">
        <v>3.7499999999999898</v>
      </c>
      <c r="AIV26">
        <v>3.75</v>
      </c>
      <c r="AIW26">
        <v>3.7499999999999898</v>
      </c>
      <c r="AIX26">
        <v>2.9999999999999898</v>
      </c>
      <c r="AIY26">
        <v>3.3</v>
      </c>
      <c r="AIZ26">
        <v>1.1499999999999999</v>
      </c>
      <c r="AJA26">
        <v>2.25</v>
      </c>
      <c r="AJB26">
        <v>3.75</v>
      </c>
      <c r="AJC26">
        <v>2.9999999999999898</v>
      </c>
      <c r="AJD26">
        <v>3</v>
      </c>
      <c r="AJE26">
        <v>4.55</v>
      </c>
      <c r="AJF26">
        <v>3.75</v>
      </c>
      <c r="AJG26">
        <v>3.7499999999999898</v>
      </c>
      <c r="AJH26">
        <v>2.69999999999999</v>
      </c>
      <c r="AJI26">
        <v>2.5</v>
      </c>
      <c r="AJJ26">
        <v>3.1</v>
      </c>
      <c r="AJK26">
        <v>2.95</v>
      </c>
      <c r="AJL26">
        <v>2.2999999999999998</v>
      </c>
      <c r="AJM26">
        <v>2.25</v>
      </c>
      <c r="AJN26">
        <v>2.9999999999999898</v>
      </c>
      <c r="AJO26">
        <v>3.75</v>
      </c>
      <c r="AJP26">
        <v>2.95</v>
      </c>
      <c r="AJQ26">
        <v>2.44999999999999</v>
      </c>
      <c r="AJR26">
        <v>4.55</v>
      </c>
      <c r="AJS26">
        <v>3.65</v>
      </c>
      <c r="AJT26">
        <v>3</v>
      </c>
      <c r="AJU26">
        <v>2.9999999999999898</v>
      </c>
      <c r="AJV26">
        <v>2.25</v>
      </c>
      <c r="AJW26">
        <v>2.9999999999999898</v>
      </c>
      <c r="AJX26">
        <v>3.5</v>
      </c>
      <c r="AJY26">
        <v>2.8</v>
      </c>
      <c r="AJZ26">
        <v>2.4500000000000002</v>
      </c>
      <c r="AKA26">
        <v>3.75</v>
      </c>
      <c r="AKB26">
        <v>2.65</v>
      </c>
      <c r="AKC26">
        <v>3.35</v>
      </c>
      <c r="AKD26">
        <v>1.49999999999999</v>
      </c>
      <c r="AKE26">
        <v>3</v>
      </c>
      <c r="AKF26">
        <v>2.94999999999999</v>
      </c>
      <c r="AKG26">
        <v>3.75</v>
      </c>
      <c r="AKH26">
        <v>4.5</v>
      </c>
      <c r="AKI26">
        <v>4.5</v>
      </c>
      <c r="AKJ26">
        <v>3.75</v>
      </c>
      <c r="AKK26">
        <v>2.9999999999999898</v>
      </c>
      <c r="AKL26">
        <v>3.8499999999999899</v>
      </c>
      <c r="AKM26">
        <v>3.75</v>
      </c>
      <c r="AKN26">
        <v>3.7499999999999898</v>
      </c>
      <c r="AKO26">
        <v>4.5</v>
      </c>
      <c r="AKP26">
        <v>4.5</v>
      </c>
      <c r="AKQ26">
        <v>4.5</v>
      </c>
      <c r="AKR26">
        <v>2.9999999999999898</v>
      </c>
      <c r="AKS26">
        <v>3.8</v>
      </c>
      <c r="AKT26">
        <v>3.7499999999999898</v>
      </c>
      <c r="AKU26">
        <v>3.75</v>
      </c>
      <c r="AKV26">
        <v>3</v>
      </c>
      <c r="AKW26">
        <v>3</v>
      </c>
      <c r="AKX26">
        <v>2.25</v>
      </c>
      <c r="AKY26">
        <v>3.05</v>
      </c>
      <c r="AKZ26">
        <v>3</v>
      </c>
      <c r="ALA26">
        <v>3.7499999999999898</v>
      </c>
      <c r="ALB26">
        <v>2.9999999999999898</v>
      </c>
      <c r="ALC26">
        <v>3.7499999999999898</v>
      </c>
      <c r="ALD26">
        <v>3.1</v>
      </c>
      <c r="ALE26">
        <v>2.9</v>
      </c>
      <c r="ALF26">
        <v>2.9999999999999898</v>
      </c>
      <c r="ALG26">
        <v>3.7499999999999898</v>
      </c>
      <c r="ALH26">
        <v>2.8999999999999901</v>
      </c>
      <c r="ALI26">
        <v>2.9999999999999898</v>
      </c>
      <c r="ALJ26">
        <v>2.9999999999999898</v>
      </c>
      <c r="ALK26">
        <v>4.5</v>
      </c>
      <c r="ALL26">
        <v>3</v>
      </c>
      <c r="ALM26">
        <v>2.25</v>
      </c>
      <c r="ALN26">
        <v>4.5</v>
      </c>
      <c r="ALO26">
        <v>3.8</v>
      </c>
      <c r="ALP26">
        <v>14.649999999999901</v>
      </c>
      <c r="ALQ26">
        <v>33.450000000000003</v>
      </c>
      <c r="ALR26">
        <v>58.649999999999899</v>
      </c>
      <c r="ALS26">
        <v>96.3</v>
      </c>
      <c r="ALT26">
        <v>137.1</v>
      </c>
      <c r="ALU26">
        <v>194.6</v>
      </c>
      <c r="ALV26">
        <v>262.39999999999998</v>
      </c>
      <c r="ALW26">
        <v>333.5</v>
      </c>
      <c r="ALX26">
        <v>429.45</v>
      </c>
      <c r="ALY26">
        <v>2203.5</v>
      </c>
      <c r="ALZ26">
        <v>8610.25</v>
      </c>
      <c r="AMA26">
        <v>20293.849999999999</v>
      </c>
      <c r="AMB26">
        <v>26998.449999999899</v>
      </c>
    </row>
    <row r="27" spans="1:1016" x14ac:dyDescent="0.35">
      <c r="A27" s="2"/>
      <c r="B27" s="2"/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3.2691742076554999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3.2691742076554999</v>
      </c>
      <c r="DU27">
        <v>0</v>
      </c>
      <c r="DV27">
        <v>0</v>
      </c>
      <c r="DW27">
        <v>0</v>
      </c>
      <c r="DX27">
        <v>0.217944947177033</v>
      </c>
      <c r="DY27">
        <v>0.3</v>
      </c>
      <c r="DZ27">
        <v>0</v>
      </c>
      <c r="EA27">
        <v>0.3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3.2691742076554999</v>
      </c>
      <c r="EL27">
        <v>0</v>
      </c>
      <c r="EM27">
        <v>0.871779788708134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2.3973944189473699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3.2691742076554999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3.2691742076554999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2.1794494717703299</v>
      </c>
      <c r="GB27">
        <v>0</v>
      </c>
      <c r="GC27">
        <v>1.0897247358851601</v>
      </c>
      <c r="GD27">
        <v>0</v>
      </c>
      <c r="GE27">
        <v>0</v>
      </c>
      <c r="GF27">
        <v>0</v>
      </c>
      <c r="GG27">
        <v>3.2691742076554999</v>
      </c>
      <c r="GH27">
        <v>0</v>
      </c>
      <c r="GI27">
        <v>0</v>
      </c>
      <c r="GJ27">
        <v>0</v>
      </c>
      <c r="GK27">
        <v>0</v>
      </c>
      <c r="GL27">
        <v>3.2691742076554999</v>
      </c>
      <c r="GM27">
        <v>0</v>
      </c>
      <c r="GN27">
        <v>0</v>
      </c>
      <c r="GO27">
        <v>0</v>
      </c>
      <c r="GP27">
        <v>3.2691742076554999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3.2691742076554999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3.2691742076554999</v>
      </c>
      <c r="HJ27">
        <v>0</v>
      </c>
      <c r="HK27">
        <v>0</v>
      </c>
      <c r="HL27">
        <v>0</v>
      </c>
      <c r="HM27">
        <v>3.2691742076554999</v>
      </c>
      <c r="HN27">
        <v>0</v>
      </c>
      <c r="HO27">
        <v>0</v>
      </c>
      <c r="HP27">
        <v>0</v>
      </c>
      <c r="HQ27">
        <v>0</v>
      </c>
      <c r="HR27">
        <v>3.2691742076554999</v>
      </c>
      <c r="HS27">
        <v>0</v>
      </c>
      <c r="HT27">
        <v>0</v>
      </c>
      <c r="HU27">
        <v>0</v>
      </c>
      <c r="HV27">
        <v>0</v>
      </c>
      <c r="HW27">
        <v>3.2691742076554999</v>
      </c>
      <c r="HX27">
        <v>1.3076696830622001</v>
      </c>
      <c r="HY27">
        <v>1.9615045245933</v>
      </c>
      <c r="HZ27">
        <v>0</v>
      </c>
      <c r="IA27">
        <v>0</v>
      </c>
      <c r="IB27">
        <v>3.2691742076554999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3.2691742076554999</v>
      </c>
      <c r="II27">
        <v>0</v>
      </c>
      <c r="IJ27">
        <v>0</v>
      </c>
      <c r="IK27">
        <v>3.2691742076554999</v>
      </c>
      <c r="IL27">
        <v>0</v>
      </c>
      <c r="IM27">
        <v>0</v>
      </c>
      <c r="IN27">
        <v>3.2691742076554999</v>
      </c>
      <c r="IO27">
        <v>0</v>
      </c>
      <c r="IP27">
        <v>2.6622359023948201</v>
      </c>
      <c r="IQ27">
        <v>0</v>
      </c>
      <c r="IR27">
        <v>0</v>
      </c>
      <c r="IS27">
        <v>3.2691742076554999</v>
      </c>
      <c r="IT27">
        <v>0</v>
      </c>
      <c r="IU27">
        <v>0</v>
      </c>
      <c r="IV27">
        <v>3.2691742076554999</v>
      </c>
      <c r="IW27">
        <v>0</v>
      </c>
      <c r="IX27">
        <v>0</v>
      </c>
      <c r="IY27">
        <v>0</v>
      </c>
      <c r="IZ27">
        <v>3.2691742076554999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3.2691742076554999</v>
      </c>
      <c r="JG27">
        <v>0</v>
      </c>
      <c r="JH27">
        <v>0</v>
      </c>
      <c r="JI27">
        <v>0.435889894354067</v>
      </c>
      <c r="JJ27">
        <v>0.67823299831252604</v>
      </c>
      <c r="JK27">
        <v>0.3</v>
      </c>
      <c r="JL27">
        <v>0.217944947177033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3.2691742076554999</v>
      </c>
      <c r="JU27">
        <v>0</v>
      </c>
      <c r="JV27">
        <v>0</v>
      </c>
      <c r="JW27">
        <v>3.2691742076554999</v>
      </c>
      <c r="JX27">
        <v>3.2691742076554999</v>
      </c>
      <c r="JY27">
        <v>0</v>
      </c>
      <c r="JZ27">
        <v>1.74355957741626</v>
      </c>
      <c r="KA27">
        <v>0</v>
      </c>
      <c r="KB27">
        <v>3.2691742076554999</v>
      </c>
      <c r="KC27">
        <v>0</v>
      </c>
      <c r="KD27">
        <v>0</v>
      </c>
      <c r="KE27">
        <v>3.2691742076554999</v>
      </c>
      <c r="KF27">
        <v>0</v>
      </c>
      <c r="KG27">
        <v>0</v>
      </c>
      <c r="KH27">
        <v>3.2691742076554999</v>
      </c>
      <c r="KI27">
        <v>0</v>
      </c>
      <c r="KJ27">
        <v>0</v>
      </c>
      <c r="KK27">
        <v>3.2691742076554999</v>
      </c>
      <c r="KL27">
        <v>0</v>
      </c>
      <c r="KM27">
        <v>3.2691742076554999</v>
      </c>
      <c r="KN27">
        <v>0</v>
      </c>
      <c r="KO27">
        <v>0</v>
      </c>
      <c r="KP27">
        <v>3.0475399915341499</v>
      </c>
      <c r="KQ27">
        <v>0</v>
      </c>
      <c r="KR27">
        <v>0</v>
      </c>
      <c r="KS27">
        <v>3.2691742076554999</v>
      </c>
      <c r="KT27">
        <v>0</v>
      </c>
      <c r="KU27">
        <v>3.2691742076554999</v>
      </c>
      <c r="KV27">
        <v>0</v>
      </c>
      <c r="KW27">
        <v>0</v>
      </c>
      <c r="KX27">
        <v>3.2691742076554999</v>
      </c>
      <c r="KY27">
        <v>0</v>
      </c>
      <c r="KZ27">
        <v>3.2691742076554999</v>
      </c>
      <c r="LA27">
        <v>0</v>
      </c>
      <c r="LB27">
        <v>0</v>
      </c>
      <c r="LC27">
        <v>3.2691742076554999</v>
      </c>
      <c r="LD27">
        <v>0</v>
      </c>
      <c r="LE27">
        <v>0</v>
      </c>
      <c r="LF27">
        <v>3.3387872049593099</v>
      </c>
      <c r="LG27">
        <v>0</v>
      </c>
      <c r="LH27">
        <v>2.3973944189473699</v>
      </c>
      <c r="LI27">
        <v>0</v>
      </c>
      <c r="LJ27">
        <v>3.2691742076554999</v>
      </c>
      <c r="LK27">
        <v>0</v>
      </c>
      <c r="LL27">
        <v>3.2691742076554999</v>
      </c>
      <c r="LM27">
        <v>0</v>
      </c>
      <c r="LN27">
        <v>3.2691742076554999</v>
      </c>
      <c r="LO27">
        <v>3.2691742076554999</v>
      </c>
      <c r="LP27">
        <v>0</v>
      </c>
      <c r="LQ27">
        <v>2.1794494717703299</v>
      </c>
      <c r="LR27">
        <v>0</v>
      </c>
      <c r="LS27">
        <v>3.2691742076554999</v>
      </c>
      <c r="LT27">
        <v>3.2691742076554999</v>
      </c>
      <c r="LU27">
        <v>3.2691742076554999</v>
      </c>
      <c r="LV27">
        <v>3.2691742076554999</v>
      </c>
      <c r="LW27">
        <v>0</v>
      </c>
      <c r="LX27">
        <v>3.2691742076554999</v>
      </c>
      <c r="LY27">
        <v>3.2649655434629001</v>
      </c>
      <c r="LZ27">
        <v>0</v>
      </c>
      <c r="MA27">
        <v>0</v>
      </c>
      <c r="MB27">
        <v>3.2691742076554999</v>
      </c>
      <c r="MC27">
        <v>1.113552872566</v>
      </c>
      <c r="MD27">
        <v>0.3</v>
      </c>
      <c r="ME27">
        <v>0</v>
      </c>
      <c r="MF27">
        <v>3.2691742076554999</v>
      </c>
      <c r="MG27">
        <v>3.2691742076554999</v>
      </c>
      <c r="MH27">
        <v>0</v>
      </c>
      <c r="MI27">
        <v>3.3911649915626301</v>
      </c>
      <c r="MJ27">
        <v>2.1794494717703299</v>
      </c>
      <c r="MK27">
        <v>0</v>
      </c>
      <c r="ML27">
        <v>0</v>
      </c>
      <c r="MM27">
        <v>0</v>
      </c>
      <c r="MN27">
        <v>3.2691742076554999</v>
      </c>
      <c r="MO27">
        <v>0</v>
      </c>
      <c r="MP27">
        <v>3.2691742076554999</v>
      </c>
      <c r="MQ27">
        <v>3.2691742076554999</v>
      </c>
      <c r="MR27">
        <v>0</v>
      </c>
      <c r="MS27">
        <v>3.2599846625405999</v>
      </c>
      <c r="MT27">
        <v>1.90787840283389</v>
      </c>
      <c r="MU27">
        <v>0</v>
      </c>
      <c r="MV27">
        <v>3.2691742076554999</v>
      </c>
      <c r="MW27">
        <v>0</v>
      </c>
      <c r="MX27">
        <v>0</v>
      </c>
      <c r="MY27">
        <v>0</v>
      </c>
      <c r="MZ27">
        <v>3.2691742076554999</v>
      </c>
      <c r="NA27">
        <v>3.2691742076554999</v>
      </c>
      <c r="NB27">
        <v>0</v>
      </c>
      <c r="NC27">
        <v>3.2691742076554999</v>
      </c>
      <c r="ND27">
        <v>3.2691742076554999</v>
      </c>
      <c r="NE27">
        <v>0.217944947177033</v>
      </c>
      <c r="NF27">
        <v>3.0512292604784701</v>
      </c>
      <c r="NG27">
        <v>3.2691742076554999</v>
      </c>
      <c r="NH27">
        <v>0</v>
      </c>
      <c r="NI27">
        <v>3.2649655434629001</v>
      </c>
      <c r="NJ27">
        <v>0</v>
      </c>
      <c r="NK27">
        <v>0</v>
      </c>
      <c r="NL27">
        <v>3.2691742076554999</v>
      </c>
      <c r="NM27">
        <v>0</v>
      </c>
      <c r="NN27">
        <v>3.4565155865408701</v>
      </c>
      <c r="NO27">
        <v>1.9615045245933</v>
      </c>
      <c r="NP27">
        <v>0</v>
      </c>
      <c r="NQ27">
        <v>0</v>
      </c>
      <c r="NR27">
        <v>3.2691742076554999</v>
      </c>
      <c r="NS27">
        <v>0</v>
      </c>
      <c r="NT27">
        <v>0</v>
      </c>
      <c r="NU27">
        <v>0</v>
      </c>
      <c r="NV27">
        <v>3.2691742076554999</v>
      </c>
      <c r="NW27">
        <v>3.2691742076554999</v>
      </c>
      <c r="NX27">
        <v>0</v>
      </c>
      <c r="NY27">
        <v>2.6622359023948201</v>
      </c>
      <c r="NZ27">
        <v>3.2691742076554999</v>
      </c>
      <c r="OA27">
        <v>0</v>
      </c>
      <c r="OB27">
        <v>0</v>
      </c>
      <c r="OC27">
        <v>3.3834154341434299</v>
      </c>
      <c r="OD27">
        <v>0.4</v>
      </c>
      <c r="OE27">
        <v>3.2691742076554999</v>
      </c>
      <c r="OF27">
        <v>3.2691742076554999</v>
      </c>
      <c r="OG27">
        <v>3.2691742076554999</v>
      </c>
      <c r="OH27">
        <v>3.2691742076554999</v>
      </c>
      <c r="OI27">
        <v>0</v>
      </c>
      <c r="OJ27">
        <v>3.2691742076554999</v>
      </c>
      <c r="OK27">
        <v>3.2691742076554999</v>
      </c>
      <c r="OL27">
        <v>0</v>
      </c>
      <c r="OM27">
        <v>3.2691742076554999</v>
      </c>
      <c r="ON27">
        <v>3.2691742076554999</v>
      </c>
      <c r="OO27">
        <v>1.3076696830622001</v>
      </c>
      <c r="OP27">
        <v>0</v>
      </c>
      <c r="OQ27">
        <v>3.2691742076554999</v>
      </c>
      <c r="OR27">
        <v>3.2691742076554999</v>
      </c>
      <c r="OS27">
        <v>3.2691742076554999</v>
      </c>
      <c r="OT27">
        <v>3.2691742076554999</v>
      </c>
      <c r="OU27">
        <v>3.2691742076554999</v>
      </c>
      <c r="OV27">
        <v>2.6622359023948201</v>
      </c>
      <c r="OW27">
        <v>0</v>
      </c>
      <c r="OX27">
        <v>3.2691742076554999</v>
      </c>
      <c r="OY27">
        <v>3.2691742076554999</v>
      </c>
      <c r="OZ27">
        <v>3.2691742076554999</v>
      </c>
      <c r="PA27">
        <v>4.5</v>
      </c>
      <c r="PB27">
        <v>3.2691742076554999</v>
      </c>
      <c r="PC27">
        <v>2.6622359023948201</v>
      </c>
      <c r="PD27">
        <v>0</v>
      </c>
      <c r="PE27">
        <v>3.2691742076554999</v>
      </c>
      <c r="PF27">
        <v>3.2691742076554999</v>
      </c>
      <c r="PG27">
        <v>3.2691742076554999</v>
      </c>
      <c r="PH27">
        <v>3.2691742076554999</v>
      </c>
      <c r="PI27">
        <v>3.85356977359953</v>
      </c>
      <c r="PJ27">
        <v>3.2691742076554999</v>
      </c>
      <c r="PK27">
        <v>3.2691742076554999</v>
      </c>
      <c r="PL27">
        <v>3.2691742076554999</v>
      </c>
      <c r="PM27">
        <v>3.2691742076554999</v>
      </c>
      <c r="PN27">
        <v>3.7960505792204602</v>
      </c>
      <c r="PO27">
        <v>1.92093727122985</v>
      </c>
      <c r="PP27">
        <v>3.2649655434629001</v>
      </c>
      <c r="PQ27">
        <v>0</v>
      </c>
      <c r="PR27">
        <v>3.2691742076554999</v>
      </c>
      <c r="PS27">
        <v>3.2691742076554999</v>
      </c>
      <c r="PT27">
        <v>4.2118879377305296</v>
      </c>
      <c r="PU27">
        <v>3.2752862470324602</v>
      </c>
      <c r="PV27">
        <v>3.2691742076554999</v>
      </c>
      <c r="PW27">
        <v>3.2691742076554999</v>
      </c>
      <c r="PX27">
        <v>3.2691742076554999</v>
      </c>
      <c r="PY27">
        <v>0</v>
      </c>
      <c r="PZ27">
        <v>3.2691742076554999</v>
      </c>
      <c r="QA27">
        <v>0</v>
      </c>
      <c r="QB27">
        <v>0</v>
      </c>
      <c r="QC27">
        <v>4.5</v>
      </c>
      <c r="QD27">
        <v>3.2691742076554999</v>
      </c>
      <c r="QE27">
        <v>3.2691742076554999</v>
      </c>
      <c r="QF27">
        <v>3.7229020937972499</v>
      </c>
      <c r="QG27">
        <v>1.3076696830622001</v>
      </c>
      <c r="QH27">
        <v>3.2691742076554999</v>
      </c>
      <c r="QI27">
        <v>3.2691742076554999</v>
      </c>
      <c r="QJ27">
        <v>3.2691742076554999</v>
      </c>
      <c r="QK27">
        <v>0</v>
      </c>
      <c r="QL27">
        <v>0</v>
      </c>
      <c r="QM27">
        <v>3.2691742076554999</v>
      </c>
      <c r="QN27">
        <v>3.2691742076554999</v>
      </c>
      <c r="QO27">
        <v>3.2691742076554999</v>
      </c>
      <c r="QP27">
        <v>3.2691742076554999</v>
      </c>
      <c r="QQ27">
        <v>3.2691742076554999</v>
      </c>
      <c r="QR27">
        <v>3.2691742076554999</v>
      </c>
      <c r="QS27">
        <v>1.3076696830622001</v>
      </c>
      <c r="QT27">
        <v>1.9615045245933</v>
      </c>
      <c r="QU27">
        <v>1.1169153951844299</v>
      </c>
      <c r="QV27">
        <v>0</v>
      </c>
      <c r="QW27">
        <v>3.2691742076554999</v>
      </c>
      <c r="QX27">
        <v>3.2691742076554999</v>
      </c>
      <c r="QY27">
        <v>3.2691742076554999</v>
      </c>
      <c r="QZ27">
        <v>3.2691742076554999</v>
      </c>
      <c r="RA27">
        <v>2.38484800354236</v>
      </c>
      <c r="RB27">
        <v>3.2691742076554999</v>
      </c>
      <c r="RC27">
        <v>3.2691742076554999</v>
      </c>
      <c r="RD27">
        <v>3.2691742076554999</v>
      </c>
      <c r="RE27">
        <v>4.5</v>
      </c>
      <c r="RF27">
        <v>3.2691742076554999</v>
      </c>
      <c r="RG27">
        <v>3.2691742076554999</v>
      </c>
      <c r="RH27">
        <v>3.2691742076554999</v>
      </c>
      <c r="RI27">
        <v>3.2691742076554999</v>
      </c>
      <c r="RJ27">
        <v>3.2691742076554999</v>
      </c>
      <c r="RK27">
        <v>3.85356977359953</v>
      </c>
      <c r="RL27">
        <v>3.2691742076554999</v>
      </c>
      <c r="RM27">
        <v>4.5</v>
      </c>
      <c r="RN27">
        <v>3.2691742076554999</v>
      </c>
      <c r="RO27">
        <v>3.2691742076554999</v>
      </c>
      <c r="RP27">
        <v>2.6622359023948201</v>
      </c>
      <c r="RQ27">
        <v>3.2691742076554999</v>
      </c>
      <c r="RR27">
        <v>3.2691742076554999</v>
      </c>
      <c r="RS27">
        <v>3.2691742076554999</v>
      </c>
      <c r="RT27">
        <v>3.2691742076554999</v>
      </c>
      <c r="RU27">
        <v>3.2691742076554999</v>
      </c>
      <c r="RV27">
        <v>3.2752862470324602</v>
      </c>
      <c r="RW27">
        <v>2.83328431330143</v>
      </c>
      <c r="RX27">
        <v>4.65268739547371</v>
      </c>
      <c r="RY27">
        <v>1.1169153951844299</v>
      </c>
      <c r="RZ27">
        <v>3.2691742076554999</v>
      </c>
      <c r="SA27">
        <v>2.2994564575133798</v>
      </c>
      <c r="SB27">
        <v>3.2691742076554999</v>
      </c>
      <c r="SC27">
        <v>3.2691742076554999</v>
      </c>
      <c r="SD27">
        <v>4.5</v>
      </c>
      <c r="SE27">
        <v>4.0804411526206303</v>
      </c>
      <c r="SF27">
        <v>3.2691742076554999</v>
      </c>
      <c r="SG27">
        <v>4.5</v>
      </c>
      <c r="SH27">
        <v>4.4974993051694803</v>
      </c>
      <c r="SI27">
        <v>4.0776831657204502</v>
      </c>
      <c r="SJ27">
        <v>3.2691742076554999</v>
      </c>
      <c r="SK27">
        <v>4.5</v>
      </c>
      <c r="SL27">
        <v>3.7229020937972499</v>
      </c>
      <c r="SM27">
        <v>3.4565155865408701</v>
      </c>
      <c r="SN27">
        <v>3.2691742076554999</v>
      </c>
      <c r="SO27">
        <v>4.5</v>
      </c>
      <c r="SP27">
        <v>4.5</v>
      </c>
      <c r="SQ27">
        <v>0</v>
      </c>
      <c r="SR27">
        <v>3.2691742076554999</v>
      </c>
      <c r="SS27">
        <v>3.2691742076554999</v>
      </c>
      <c r="ST27">
        <v>3.2691742076554999</v>
      </c>
      <c r="SU27">
        <v>3.53942085658091</v>
      </c>
      <c r="SV27">
        <v>2.5019992006393599</v>
      </c>
      <c r="SW27">
        <v>3.2691742076554999</v>
      </c>
      <c r="SX27">
        <v>0</v>
      </c>
      <c r="SY27">
        <v>4.5</v>
      </c>
      <c r="SZ27">
        <v>3.2691742076554999</v>
      </c>
      <c r="TA27">
        <v>2.4819347291981702</v>
      </c>
      <c r="TB27">
        <v>3.2691742076554999</v>
      </c>
      <c r="TC27">
        <v>3.2691742076554999</v>
      </c>
      <c r="TD27">
        <v>3.2691742076554999</v>
      </c>
      <c r="TE27">
        <v>4.5</v>
      </c>
      <c r="TF27">
        <v>3.4871191548325302</v>
      </c>
      <c r="TG27">
        <v>3.2691742076554999</v>
      </c>
      <c r="TH27">
        <v>0</v>
      </c>
      <c r="TI27">
        <v>3.2691742076554999</v>
      </c>
      <c r="TJ27">
        <v>4.5</v>
      </c>
      <c r="TK27">
        <v>3.4565155865408701</v>
      </c>
      <c r="TL27">
        <v>1.9615045245933</v>
      </c>
      <c r="TM27">
        <v>4.5</v>
      </c>
      <c r="TN27">
        <v>3.2691742076554999</v>
      </c>
      <c r="TO27">
        <v>4.0804411526206303</v>
      </c>
      <c r="TP27">
        <v>3.2691742076554999</v>
      </c>
      <c r="TQ27">
        <v>4.5</v>
      </c>
      <c r="TR27">
        <v>3.2691742076554999</v>
      </c>
      <c r="TS27">
        <v>3.2691742076554999</v>
      </c>
      <c r="TT27">
        <v>3.5110539728121499</v>
      </c>
      <c r="TU27">
        <v>3.2691742076554999</v>
      </c>
      <c r="TV27">
        <v>3.2691742076554999</v>
      </c>
      <c r="TW27">
        <v>4.6397737013781102</v>
      </c>
      <c r="TX27">
        <v>3.6231892028984598</v>
      </c>
      <c r="TY27">
        <v>3.2691742076554999</v>
      </c>
      <c r="TZ27">
        <v>4.5</v>
      </c>
      <c r="UA27">
        <v>4.2011903075200001</v>
      </c>
      <c r="UB27">
        <v>3.2691742076554999</v>
      </c>
      <c r="UC27">
        <v>4.5</v>
      </c>
      <c r="UD27">
        <v>4.5</v>
      </c>
      <c r="UE27">
        <v>3.2691742076554999</v>
      </c>
      <c r="UF27">
        <v>2.5074887836239599</v>
      </c>
      <c r="UG27">
        <v>4.5</v>
      </c>
      <c r="UH27">
        <v>4.5</v>
      </c>
      <c r="UI27">
        <v>3.9051248379533199</v>
      </c>
      <c r="UJ27">
        <v>4.5</v>
      </c>
      <c r="UK27">
        <v>4.5</v>
      </c>
      <c r="UL27">
        <v>3.2691742076554999</v>
      </c>
      <c r="UM27">
        <v>3.2691742076554999</v>
      </c>
      <c r="UN27">
        <v>3.2783379935571002</v>
      </c>
      <c r="UO27">
        <v>3.2322592717787901</v>
      </c>
      <c r="UP27">
        <v>4.5</v>
      </c>
      <c r="UQ27">
        <v>2.6622359023948201</v>
      </c>
      <c r="UR27">
        <v>4.5</v>
      </c>
      <c r="US27">
        <v>4.5</v>
      </c>
      <c r="UT27">
        <v>3.7229020937972499</v>
      </c>
      <c r="UU27">
        <v>3.4565155865408701</v>
      </c>
      <c r="UV27">
        <v>4.5</v>
      </c>
      <c r="UW27">
        <v>3.2691742076554999</v>
      </c>
      <c r="UX27">
        <v>3.2691742076554999</v>
      </c>
      <c r="UY27">
        <v>3.2691742076554999</v>
      </c>
      <c r="UZ27">
        <v>4.5</v>
      </c>
      <c r="VA27">
        <v>4.5</v>
      </c>
      <c r="VB27">
        <v>4.5</v>
      </c>
      <c r="VC27">
        <v>3.85356977359953</v>
      </c>
      <c r="VD27">
        <v>4.5</v>
      </c>
      <c r="VE27">
        <v>4.5</v>
      </c>
      <c r="VF27">
        <v>4.0804411526206303</v>
      </c>
      <c r="VG27">
        <v>4.5</v>
      </c>
      <c r="VH27">
        <v>3.4871191548325302</v>
      </c>
      <c r="VI27">
        <v>0.476969600708472</v>
      </c>
      <c r="VJ27">
        <v>2.3790754506740601</v>
      </c>
      <c r="VK27">
        <v>3.2691742076554999</v>
      </c>
      <c r="VL27">
        <v>3.2691742076554999</v>
      </c>
      <c r="VM27">
        <v>4.5</v>
      </c>
      <c r="VN27">
        <v>3.9812058474788699</v>
      </c>
      <c r="VO27">
        <v>4.5</v>
      </c>
      <c r="VP27">
        <v>4.5</v>
      </c>
      <c r="VQ27">
        <v>3.2691742076554999</v>
      </c>
      <c r="VR27">
        <v>3.2752862470324602</v>
      </c>
      <c r="VS27">
        <v>4.2118879377305296</v>
      </c>
      <c r="VT27">
        <v>4.5</v>
      </c>
      <c r="VU27">
        <v>3.2691742076554999</v>
      </c>
      <c r="VV27">
        <v>3.8275318418009201</v>
      </c>
      <c r="VW27">
        <v>4.5</v>
      </c>
      <c r="VX27">
        <v>4.5</v>
      </c>
      <c r="VY27">
        <v>5.3560713214071303</v>
      </c>
      <c r="VZ27">
        <v>4.5</v>
      </c>
      <c r="WA27">
        <v>4.5</v>
      </c>
      <c r="WB27">
        <v>3.51567916624938</v>
      </c>
      <c r="WC27">
        <v>0.39999999999999902</v>
      </c>
      <c r="WD27">
        <v>4.5</v>
      </c>
      <c r="WE27">
        <v>3.2691742076554999</v>
      </c>
      <c r="WF27">
        <v>3.2691742076554999</v>
      </c>
      <c r="WG27">
        <v>3.7229020937972499</v>
      </c>
      <c r="WH27">
        <v>3.4565155865408701</v>
      </c>
      <c r="WI27">
        <v>4.5</v>
      </c>
      <c r="WJ27">
        <v>3.2691742076554999</v>
      </c>
      <c r="WK27">
        <v>5.3560713214071303</v>
      </c>
      <c r="WL27">
        <v>4.5</v>
      </c>
      <c r="WM27">
        <v>4.5</v>
      </c>
      <c r="WN27">
        <v>3.85356977359953</v>
      </c>
      <c r="WO27">
        <v>3.2691742076554999</v>
      </c>
      <c r="WP27">
        <v>3.2691742076554999</v>
      </c>
      <c r="WQ27">
        <v>4.5</v>
      </c>
      <c r="WR27">
        <v>2.6622359023948201</v>
      </c>
      <c r="WS27">
        <v>4.5</v>
      </c>
      <c r="WT27">
        <v>3.2691742076554999</v>
      </c>
      <c r="WU27">
        <v>4.5</v>
      </c>
      <c r="WV27">
        <v>4.3413707512719899</v>
      </c>
      <c r="WW27">
        <v>3.2291639784934998</v>
      </c>
      <c r="WX27">
        <v>3.0512292604784701</v>
      </c>
      <c r="WY27">
        <v>4.5</v>
      </c>
      <c r="WZ27">
        <v>3.9812058474788699</v>
      </c>
      <c r="XA27">
        <v>3.2691742076554999</v>
      </c>
      <c r="XB27">
        <v>4.5</v>
      </c>
      <c r="XC27">
        <v>3.2691742076554999</v>
      </c>
      <c r="XD27">
        <v>4.2011903075200001</v>
      </c>
      <c r="XE27">
        <v>3.2691742076554999</v>
      </c>
      <c r="XF27">
        <v>4.5</v>
      </c>
      <c r="XG27">
        <v>4.7</v>
      </c>
      <c r="XH27">
        <v>4.6397737013781102</v>
      </c>
      <c r="XI27">
        <v>4.5</v>
      </c>
      <c r="XJ27">
        <v>4.3416586692184804</v>
      </c>
      <c r="XK27">
        <v>3.2691742076554999</v>
      </c>
      <c r="XL27">
        <v>4.5</v>
      </c>
      <c r="XM27">
        <v>4.5</v>
      </c>
      <c r="XN27">
        <v>3.9812058474788699</v>
      </c>
      <c r="XO27">
        <v>3.3630343441600399</v>
      </c>
      <c r="XP27">
        <v>3.2599846625405999</v>
      </c>
      <c r="XQ27">
        <v>3.85356977359953</v>
      </c>
      <c r="XR27">
        <v>3.2691742076554999</v>
      </c>
      <c r="XS27">
        <v>3.2691742076554999</v>
      </c>
      <c r="XT27">
        <v>4.5</v>
      </c>
      <c r="XU27">
        <v>4.5</v>
      </c>
      <c r="XV27">
        <v>4.5</v>
      </c>
      <c r="XW27">
        <v>3.2691742076554999</v>
      </c>
      <c r="XX27">
        <v>4.5891175622334996</v>
      </c>
      <c r="XY27">
        <v>1.9615045245933</v>
      </c>
      <c r="XZ27">
        <v>4.5</v>
      </c>
      <c r="YA27">
        <v>4.5</v>
      </c>
      <c r="YB27">
        <v>4.0776831657204502</v>
      </c>
      <c r="YC27">
        <v>3.3</v>
      </c>
      <c r="YD27">
        <v>4.5</v>
      </c>
      <c r="YE27">
        <v>3.2691742076554999</v>
      </c>
      <c r="YF27">
        <v>4.4877611344633701</v>
      </c>
      <c r="YG27">
        <v>5.1310330343898496</v>
      </c>
      <c r="YH27">
        <v>4.6786750261158296</v>
      </c>
      <c r="YI27">
        <v>3.7336309405188901</v>
      </c>
      <c r="YJ27">
        <v>3.2691742076554999</v>
      </c>
      <c r="YK27">
        <v>4.5</v>
      </c>
      <c r="YL27">
        <v>4.2011903075200001</v>
      </c>
      <c r="YM27">
        <v>5.3560713214071303</v>
      </c>
      <c r="YN27">
        <v>4.4974993051694803</v>
      </c>
      <c r="YO27">
        <v>4.0776831657204502</v>
      </c>
      <c r="YP27">
        <v>5.3560713214071303</v>
      </c>
      <c r="YQ27">
        <v>4.8257123826436201</v>
      </c>
      <c r="YR27">
        <v>4.5</v>
      </c>
      <c r="YS27">
        <v>3.2691742076554999</v>
      </c>
      <c r="YT27">
        <v>4.5</v>
      </c>
      <c r="YU27">
        <v>4.5</v>
      </c>
      <c r="YV27">
        <v>4.5</v>
      </c>
      <c r="YW27">
        <v>3.2691742076554999</v>
      </c>
      <c r="YX27">
        <v>2.4819347291981702</v>
      </c>
      <c r="YY27">
        <v>3.3507461855532998</v>
      </c>
      <c r="YZ27">
        <v>4.5</v>
      </c>
      <c r="ZA27">
        <v>3.9051248379533199</v>
      </c>
      <c r="ZB27">
        <v>3.2691742076554999</v>
      </c>
      <c r="ZC27">
        <v>5.3560713214071303</v>
      </c>
      <c r="ZD27">
        <v>5.4781383699209298</v>
      </c>
      <c r="ZE27">
        <v>5.3560713214071303</v>
      </c>
      <c r="ZF27">
        <v>4.5</v>
      </c>
      <c r="ZG27">
        <v>3.85356977359953</v>
      </c>
      <c r="ZH27">
        <v>4.5</v>
      </c>
      <c r="ZI27">
        <v>5.00874235711919</v>
      </c>
      <c r="ZJ27">
        <v>4.5</v>
      </c>
      <c r="ZK27">
        <v>4.5</v>
      </c>
      <c r="ZL27">
        <v>4.0804411526206303</v>
      </c>
      <c r="ZM27">
        <v>3.5693136595149402</v>
      </c>
      <c r="ZN27">
        <v>4.4885966626552598</v>
      </c>
      <c r="ZO27">
        <v>4.8049453690963002</v>
      </c>
      <c r="ZP27">
        <v>5.3560713214071303</v>
      </c>
      <c r="ZQ27">
        <v>5.1075923878085598</v>
      </c>
      <c r="ZR27">
        <v>5.3560713214071303</v>
      </c>
      <c r="ZS27">
        <v>4.5</v>
      </c>
      <c r="ZT27">
        <v>2.6622359023948201</v>
      </c>
      <c r="ZU27">
        <v>4.5</v>
      </c>
      <c r="ZV27">
        <v>5.3560713214071303</v>
      </c>
      <c r="ZW27">
        <v>4.8257123826436201</v>
      </c>
      <c r="ZX27">
        <v>4.5</v>
      </c>
      <c r="ZY27">
        <v>4.5</v>
      </c>
      <c r="ZZ27">
        <v>4.5</v>
      </c>
      <c r="AAA27">
        <v>4.5166359162544802</v>
      </c>
      <c r="AAB27">
        <v>3.9635842365212799</v>
      </c>
      <c r="AAC27">
        <v>3.2691742076554999</v>
      </c>
      <c r="AAD27">
        <v>3.2691742076554999</v>
      </c>
      <c r="AAE27">
        <v>4.86698058348294</v>
      </c>
      <c r="AAF27">
        <v>4.5</v>
      </c>
      <c r="AAG27">
        <v>4.5</v>
      </c>
      <c r="AAH27">
        <v>5.4781383699209298</v>
      </c>
      <c r="AAI27">
        <v>3.2691742076554999</v>
      </c>
      <c r="AAJ27">
        <v>4.5891175622334996</v>
      </c>
      <c r="AAK27">
        <v>4.7694339286753902</v>
      </c>
      <c r="AAL27">
        <v>5.3560713214071303</v>
      </c>
      <c r="AAM27">
        <v>4.0804411526206303</v>
      </c>
      <c r="AAN27">
        <v>4.5</v>
      </c>
      <c r="AAO27">
        <v>4.5</v>
      </c>
      <c r="AAP27">
        <v>4.5453272709453998</v>
      </c>
      <c r="AAQ27">
        <v>4.5</v>
      </c>
      <c r="AAR27">
        <v>4.6397737013781102</v>
      </c>
      <c r="AAS27">
        <v>3.6231892028984598</v>
      </c>
      <c r="AAT27">
        <v>5.3560713214071303</v>
      </c>
      <c r="AAU27">
        <v>4.2011903075200001</v>
      </c>
      <c r="AAV27">
        <v>4.5</v>
      </c>
      <c r="AAW27">
        <v>4.5</v>
      </c>
      <c r="AAX27">
        <v>4.4974993051694803</v>
      </c>
      <c r="AAY27">
        <v>5.0289163842720601</v>
      </c>
      <c r="AAZ27">
        <v>5.3560713214071303</v>
      </c>
      <c r="ABA27">
        <v>4.8257123826436201</v>
      </c>
      <c r="ABB27">
        <v>4.5</v>
      </c>
      <c r="ABC27">
        <v>4.5</v>
      </c>
      <c r="ABD27">
        <v>4.8176757881783603</v>
      </c>
      <c r="ABE27">
        <v>4.5177427992306001</v>
      </c>
      <c r="ABF27">
        <v>3.9509492530276802</v>
      </c>
      <c r="ABG27">
        <v>5.3560713214071303</v>
      </c>
      <c r="ABH27">
        <v>2.38484800354236</v>
      </c>
      <c r="ABI27">
        <v>4.5</v>
      </c>
      <c r="ABJ27">
        <v>5.3560713214071303</v>
      </c>
      <c r="ABK27">
        <v>4.65268739547371</v>
      </c>
      <c r="ABL27">
        <v>5.3560713214071303</v>
      </c>
      <c r="ABM27">
        <v>5.5317266743757303</v>
      </c>
      <c r="ABN27">
        <v>5.3560713214071303</v>
      </c>
      <c r="ABO27">
        <v>5.0087423571191998</v>
      </c>
      <c r="ABP27">
        <v>4.7251984085326999</v>
      </c>
      <c r="ABQ27">
        <v>5.2067264187779196</v>
      </c>
      <c r="ABR27">
        <v>5.3560713214071303</v>
      </c>
      <c r="ABS27">
        <v>4.6397737013781102</v>
      </c>
      <c r="ABT27">
        <v>4.7</v>
      </c>
      <c r="ABU27">
        <v>5.3560713214071303</v>
      </c>
      <c r="ABV27">
        <v>5.1075923878085598</v>
      </c>
      <c r="ABW27">
        <v>4.5</v>
      </c>
      <c r="ABX27">
        <v>4.9282349781640802</v>
      </c>
      <c r="ABY27">
        <v>5.3560713214071303</v>
      </c>
      <c r="ABZ27">
        <v>3.9051248379533199</v>
      </c>
      <c r="ACA27">
        <v>5.3560713214071303</v>
      </c>
      <c r="ACB27">
        <v>4.6968074263269504</v>
      </c>
      <c r="ACC27">
        <v>3.2341923257592402</v>
      </c>
      <c r="ACD27">
        <v>4.5</v>
      </c>
      <c r="ACE27">
        <v>4.2293616539615</v>
      </c>
      <c r="ACF27">
        <v>4.9343185953077597</v>
      </c>
      <c r="ACG27">
        <v>4.5</v>
      </c>
      <c r="ACH27">
        <v>4.0183952020676097</v>
      </c>
      <c r="ACI27">
        <v>4.4885966626552598</v>
      </c>
      <c r="ACJ27">
        <v>4.5</v>
      </c>
      <c r="ACK27">
        <v>5.3560713214071303</v>
      </c>
      <c r="ACL27">
        <v>4.5</v>
      </c>
      <c r="ACM27">
        <v>4.5891175622334996</v>
      </c>
      <c r="ACN27">
        <v>4.7694339286753902</v>
      </c>
      <c r="ACO27">
        <v>4.5</v>
      </c>
      <c r="ACP27">
        <v>4.0632499307819998</v>
      </c>
      <c r="ACQ27">
        <v>4.5</v>
      </c>
      <c r="ACR27">
        <v>6.1030729964502299</v>
      </c>
      <c r="ACS27">
        <v>5.3560713214071303</v>
      </c>
      <c r="ACT27">
        <v>3.85356977359953</v>
      </c>
      <c r="ACU27">
        <v>5.3560713214071303</v>
      </c>
      <c r="ACV27">
        <v>4.5</v>
      </c>
      <c r="ACW27">
        <v>5.0087423571191998</v>
      </c>
      <c r="ACX27">
        <v>5.3560713214071303</v>
      </c>
      <c r="ACY27">
        <v>5.0087423571191998</v>
      </c>
      <c r="ACZ27">
        <v>4.5</v>
      </c>
      <c r="ADA27">
        <v>5.5596762495670502</v>
      </c>
      <c r="ADB27">
        <v>4.5439520243946196</v>
      </c>
      <c r="ADC27">
        <v>4.7694339286753902</v>
      </c>
      <c r="ADD27">
        <v>4.5</v>
      </c>
      <c r="ADE27">
        <v>5.6920997883030804</v>
      </c>
      <c r="ADF27">
        <v>5.3560713214071303</v>
      </c>
      <c r="ADG27">
        <v>5.0087423571191998</v>
      </c>
      <c r="ADH27">
        <v>5.3560713214071303</v>
      </c>
      <c r="ADI27">
        <v>3.85356977359953</v>
      </c>
      <c r="ADJ27">
        <v>4.5</v>
      </c>
      <c r="ADK27">
        <v>4.5</v>
      </c>
      <c r="ADL27">
        <v>5.3560713214071303</v>
      </c>
      <c r="ADM27">
        <v>4.7357681531088396</v>
      </c>
      <c r="ADN27">
        <v>3.3030289129827399</v>
      </c>
      <c r="ADO27">
        <v>4.9343185953077597</v>
      </c>
      <c r="ADP27">
        <v>5.3560713214071303</v>
      </c>
      <c r="ADQ27">
        <v>5.5677643628300197</v>
      </c>
      <c r="ADR27">
        <v>4.5</v>
      </c>
      <c r="ADS27">
        <v>5.4781383699209298</v>
      </c>
      <c r="ADT27">
        <v>5.3560713214071303</v>
      </c>
      <c r="ADU27">
        <v>3.85356977359953</v>
      </c>
      <c r="ADV27">
        <v>6</v>
      </c>
      <c r="ADW27">
        <v>5.0087423571191998</v>
      </c>
      <c r="ADX27">
        <v>5.3560713214071303</v>
      </c>
      <c r="ADY27">
        <v>4.4595403350569596</v>
      </c>
      <c r="ADZ27">
        <v>5.3560713214071303</v>
      </c>
      <c r="AEA27">
        <v>4.8049453690963002</v>
      </c>
      <c r="AEB27">
        <v>6</v>
      </c>
      <c r="AEC27">
        <v>5.1075923878085598</v>
      </c>
      <c r="AED27">
        <v>5.9604949458916501</v>
      </c>
      <c r="AEE27">
        <v>5.7295287764352798</v>
      </c>
      <c r="AEF27">
        <v>4.8257123826436201</v>
      </c>
      <c r="AEG27">
        <v>6</v>
      </c>
      <c r="AEH27">
        <v>4.5</v>
      </c>
      <c r="AEI27">
        <v>5.3851648071345002</v>
      </c>
      <c r="AEJ27">
        <v>5.6213877290220697</v>
      </c>
      <c r="AEK27">
        <v>6.1441028637222503</v>
      </c>
      <c r="AEL27">
        <v>4.5483513496650598</v>
      </c>
      <c r="AEM27">
        <v>4.5</v>
      </c>
      <c r="AEN27">
        <v>5.4781383699209298</v>
      </c>
      <c r="AEO27">
        <v>5.3560713214071303</v>
      </c>
      <c r="AEP27">
        <v>4.8049453690963002</v>
      </c>
      <c r="AEQ27">
        <v>4.5</v>
      </c>
      <c r="AER27">
        <v>5.1075923878085598</v>
      </c>
      <c r="AES27">
        <v>5.59464029227974</v>
      </c>
      <c r="AET27">
        <v>4.4752094923031196</v>
      </c>
      <c r="AEU27">
        <v>5.8129166517334401</v>
      </c>
      <c r="AEV27">
        <v>4.8049453690963002</v>
      </c>
      <c r="AEW27">
        <v>4.5</v>
      </c>
      <c r="AEX27">
        <v>5.2237438681466699</v>
      </c>
      <c r="AEY27">
        <v>6</v>
      </c>
      <c r="AEZ27">
        <v>5.6213877290220697</v>
      </c>
      <c r="AFA27">
        <v>4.5</v>
      </c>
      <c r="AFB27">
        <v>4.5483513496650598</v>
      </c>
      <c r="AFC27">
        <v>5.3560713214071303</v>
      </c>
      <c r="AFD27">
        <v>4.47744346697979</v>
      </c>
      <c r="AFE27">
        <v>5.3141321022345602</v>
      </c>
      <c r="AFF27">
        <v>6.0981554588252296</v>
      </c>
      <c r="AFG27">
        <v>5.3560713214071303</v>
      </c>
      <c r="AFH27">
        <v>4.92823497816409</v>
      </c>
      <c r="AFI27">
        <v>5.3560713214071303</v>
      </c>
      <c r="AFJ27">
        <v>4.2011903075200001</v>
      </c>
      <c r="AFK27">
        <v>5.3560713214071303</v>
      </c>
      <c r="AFL27">
        <v>4.8049453690963002</v>
      </c>
      <c r="AFM27">
        <v>5.3560713214071303</v>
      </c>
      <c r="AFN27">
        <v>5.2237438681466699</v>
      </c>
      <c r="AFO27">
        <v>5.6115951386392702</v>
      </c>
      <c r="AFP27">
        <v>4.8257123826436201</v>
      </c>
      <c r="AFQ27">
        <v>6</v>
      </c>
      <c r="AFR27">
        <v>5.0087423571191998</v>
      </c>
      <c r="AFS27">
        <v>5.3560713214071303</v>
      </c>
      <c r="AFT27">
        <v>5.0087423571191998</v>
      </c>
      <c r="AFU27">
        <v>5.3560713214071303</v>
      </c>
      <c r="AFV27">
        <v>4.8257123826436201</v>
      </c>
      <c r="AFW27">
        <v>4.5</v>
      </c>
      <c r="AFX27">
        <v>5.3560713214071303</v>
      </c>
      <c r="AFY27">
        <v>5.4781383699209298</v>
      </c>
      <c r="AFZ27">
        <v>4.8641546028061198</v>
      </c>
      <c r="AGA27">
        <v>6</v>
      </c>
      <c r="AGB27">
        <v>3.9051248379533199</v>
      </c>
      <c r="AGC27">
        <v>6</v>
      </c>
      <c r="AGD27">
        <v>6.5848310532617296</v>
      </c>
      <c r="AGE27">
        <v>5.5899463324793999</v>
      </c>
      <c r="AGF27">
        <v>5.3560713214071303</v>
      </c>
      <c r="AGG27">
        <v>5.6920997883030804</v>
      </c>
      <c r="AGH27">
        <v>5.3394756296849897</v>
      </c>
      <c r="AGI27">
        <v>5.4852073798535601</v>
      </c>
      <c r="AGJ27">
        <v>5.3560713214071303</v>
      </c>
      <c r="AGK27">
        <v>3.3387872049593099</v>
      </c>
      <c r="AGL27">
        <v>5.3560713214071303</v>
      </c>
      <c r="AGM27">
        <v>6.0332412515993399</v>
      </c>
      <c r="AGN27">
        <v>4.5</v>
      </c>
      <c r="AGO27">
        <v>4.8049453690963002</v>
      </c>
      <c r="AGP27">
        <v>5.9999999999999902</v>
      </c>
      <c r="AGQ27">
        <v>5.3560713214071303</v>
      </c>
      <c r="AGR27">
        <v>6</v>
      </c>
      <c r="AGS27">
        <v>5.6024548190949304</v>
      </c>
      <c r="AGT27">
        <v>4.8049453690963002</v>
      </c>
      <c r="AGU27">
        <v>6</v>
      </c>
      <c r="AGV27">
        <v>6</v>
      </c>
      <c r="AGW27">
        <v>5.5317266743757303</v>
      </c>
      <c r="AGX27">
        <v>5.3560713214071303</v>
      </c>
      <c r="AGY27">
        <v>5.6920997883030804</v>
      </c>
      <c r="AGZ27">
        <v>5.6920997883030804</v>
      </c>
      <c r="AHA27">
        <v>5.1865209919559696</v>
      </c>
      <c r="AHB27">
        <v>4.8049453690963002</v>
      </c>
      <c r="AHC27">
        <v>5.3560713214071303</v>
      </c>
      <c r="AHD27">
        <v>6.2918598204346496</v>
      </c>
      <c r="AHE27">
        <v>5.6213877290220697</v>
      </c>
      <c r="AHF27">
        <v>6</v>
      </c>
      <c r="AHG27">
        <v>5.5677643628300197</v>
      </c>
      <c r="AHH27">
        <v>6.1030729964502299</v>
      </c>
      <c r="AHI27">
        <v>5.3560713214071303</v>
      </c>
      <c r="AHJ27">
        <v>4.4429719783046098</v>
      </c>
      <c r="AHK27">
        <v>4.9343185953077597</v>
      </c>
      <c r="AHL27">
        <v>5.6213877290220697</v>
      </c>
      <c r="AHM27">
        <v>6.49519052838329</v>
      </c>
      <c r="AHN27">
        <v>4.4885966626552598</v>
      </c>
      <c r="AHO27">
        <v>5.4258639865002101</v>
      </c>
      <c r="AHP27">
        <v>6.0530983801686196</v>
      </c>
      <c r="AHQ27">
        <v>5.2237438681466699</v>
      </c>
      <c r="AHR27">
        <v>6</v>
      </c>
      <c r="AHS27">
        <v>5.4323107422164201</v>
      </c>
      <c r="AHT27">
        <v>5.3329166503893504</v>
      </c>
      <c r="AHU27">
        <v>4.0776831657204502</v>
      </c>
      <c r="AHV27">
        <v>6.0948748961730104</v>
      </c>
      <c r="AHW27">
        <v>5.3895732669665</v>
      </c>
      <c r="AHX27">
        <v>6</v>
      </c>
      <c r="AHY27">
        <v>6.0652699857467098</v>
      </c>
      <c r="AHZ27">
        <v>6</v>
      </c>
      <c r="AIA27">
        <v>5.2390361709001398</v>
      </c>
      <c r="AIB27">
        <v>5.3560713214071303</v>
      </c>
      <c r="AIC27">
        <v>5.5970974620779996</v>
      </c>
      <c r="AID27">
        <v>5.3560713214071303</v>
      </c>
      <c r="AIE27">
        <v>4.8257123826436201</v>
      </c>
      <c r="AIF27">
        <v>5.6920997883030804</v>
      </c>
      <c r="AIG27">
        <v>6</v>
      </c>
      <c r="AIH27">
        <v>6.1520321845712003</v>
      </c>
      <c r="AII27">
        <v>5.5136195008360804</v>
      </c>
      <c r="AIJ27">
        <v>5.5317266743757303</v>
      </c>
      <c r="AIK27">
        <v>5.9999999999999902</v>
      </c>
      <c r="AIL27">
        <v>5.6920997883030804</v>
      </c>
      <c r="AIM27">
        <v>5.3560713214071303</v>
      </c>
      <c r="AIN27">
        <v>6.0652699857467098</v>
      </c>
      <c r="AIO27">
        <v>5.3560713214071303</v>
      </c>
      <c r="AIP27">
        <v>6.49519052838329</v>
      </c>
      <c r="AIQ27">
        <v>6.0652699857467098</v>
      </c>
      <c r="AIR27">
        <v>4.7539457296018801</v>
      </c>
      <c r="AIS27">
        <v>6</v>
      </c>
      <c r="AIT27">
        <v>6.6</v>
      </c>
      <c r="AIU27">
        <v>6.0487602035458403</v>
      </c>
      <c r="AIV27">
        <v>6.2918598204346496</v>
      </c>
      <c r="AIW27">
        <v>6.49519052838329</v>
      </c>
      <c r="AIX27">
        <v>5.6213877290220697</v>
      </c>
      <c r="AIY27">
        <v>5.5596762495670502</v>
      </c>
      <c r="AIZ27">
        <v>3.2752862470324602</v>
      </c>
      <c r="AJA27">
        <v>5.3560713214071303</v>
      </c>
      <c r="AJB27">
        <v>6.5028839755911303</v>
      </c>
      <c r="AJC27">
        <v>5.6213877290220697</v>
      </c>
      <c r="AJD27">
        <v>5.5677643628300197</v>
      </c>
      <c r="AJE27">
        <v>6.9532366564068502</v>
      </c>
      <c r="AJF27">
        <v>6.4951905283832803</v>
      </c>
      <c r="AJG27">
        <v>5.4577925940804999</v>
      </c>
      <c r="AJH27">
        <v>4.1725292090050097</v>
      </c>
      <c r="AJI27">
        <v>4.6636895265443998</v>
      </c>
      <c r="AJJ27">
        <v>6.0983604353957297</v>
      </c>
      <c r="AJK27">
        <v>5.9031771106752302</v>
      </c>
      <c r="AJL27">
        <v>4.9507575177946199</v>
      </c>
      <c r="AJM27">
        <v>5.3560713214071303</v>
      </c>
      <c r="AJN27">
        <v>5.5677643628300197</v>
      </c>
      <c r="AJO27">
        <v>6.5028839755911303</v>
      </c>
      <c r="AJP27">
        <v>5.4541268778788004</v>
      </c>
      <c r="AJQ27">
        <v>5.3429860565043503</v>
      </c>
      <c r="AJR27">
        <v>6.5838818336905103</v>
      </c>
      <c r="AJS27">
        <v>5.8075382047817801</v>
      </c>
      <c r="AJT27">
        <v>6</v>
      </c>
      <c r="AJU27">
        <v>5.5317266743757303</v>
      </c>
      <c r="AJV27">
        <v>5.00874235711919</v>
      </c>
      <c r="AJW27">
        <v>6</v>
      </c>
      <c r="AJX27">
        <v>5.94558659847789</v>
      </c>
      <c r="AJY27">
        <v>5.6533176100410198</v>
      </c>
      <c r="AJZ27">
        <v>5.3429860565043503</v>
      </c>
      <c r="AKA27">
        <v>6.2918598204346496</v>
      </c>
      <c r="AKB27">
        <v>5.4706032574113701</v>
      </c>
      <c r="AKC27">
        <v>6.0189284760661499</v>
      </c>
      <c r="AKD27">
        <v>4.3416586692184804</v>
      </c>
      <c r="AKE27">
        <v>6</v>
      </c>
      <c r="AKF27">
        <v>4.9746859197340196</v>
      </c>
      <c r="AKG27">
        <v>6.0487602035458403</v>
      </c>
      <c r="AKH27">
        <v>6.7712628068920697</v>
      </c>
      <c r="AKI27">
        <v>6.5</v>
      </c>
      <c r="AKJ27">
        <v>6.1471538129446497</v>
      </c>
      <c r="AKK27">
        <v>6</v>
      </c>
      <c r="AKL27">
        <v>6.1014342576151703</v>
      </c>
      <c r="AKM27">
        <v>6.0981554588252296</v>
      </c>
      <c r="AKN27">
        <v>6.1471538129446497</v>
      </c>
      <c r="AKO27">
        <v>6.6820655489152401</v>
      </c>
      <c r="AKP27">
        <v>6.4536811201050197</v>
      </c>
      <c r="AKQ27">
        <v>6.8738635424337504</v>
      </c>
      <c r="AKR27">
        <v>6</v>
      </c>
      <c r="AKS27">
        <v>5.64446631666803</v>
      </c>
      <c r="AKT27">
        <v>6.0652699857467098</v>
      </c>
      <c r="AKU27">
        <v>6.4951905283832803</v>
      </c>
      <c r="AKV27">
        <v>6</v>
      </c>
      <c r="AKW27">
        <v>5.5317266743757303</v>
      </c>
      <c r="AKX27">
        <v>5.3560713214071303</v>
      </c>
      <c r="AKY27">
        <v>5.2294837221278296</v>
      </c>
      <c r="AKZ27">
        <v>6.0332412515993399</v>
      </c>
      <c r="ALA27">
        <v>5.8980929121199797</v>
      </c>
      <c r="ALB27">
        <v>5.5317266743757303</v>
      </c>
      <c r="ALC27">
        <v>6.2118837722545903</v>
      </c>
      <c r="ALD27">
        <v>5.9657354953098602</v>
      </c>
      <c r="ALE27">
        <v>5.8129166517334401</v>
      </c>
      <c r="ALF27">
        <v>5.5136195008360804</v>
      </c>
      <c r="ALG27">
        <v>6.3865092186577099</v>
      </c>
      <c r="ALH27">
        <v>5.3282267219028796</v>
      </c>
      <c r="ALI27">
        <v>5.7792733107199501</v>
      </c>
      <c r="ALJ27">
        <v>5.5136195008360804</v>
      </c>
      <c r="ALK27">
        <v>6.8738635424337504</v>
      </c>
      <c r="ALL27">
        <v>6</v>
      </c>
      <c r="ALM27">
        <v>4.86698058348294</v>
      </c>
      <c r="ALN27">
        <v>6.5459911396212496</v>
      </c>
      <c r="ALO27">
        <v>6.0464865831323902</v>
      </c>
      <c r="ALP27">
        <v>7.5978615412496202</v>
      </c>
      <c r="ALQ27">
        <v>7.8260782004781602</v>
      </c>
      <c r="ALR27">
        <v>13.0930324982412</v>
      </c>
      <c r="ALS27">
        <v>21.059677110534999</v>
      </c>
      <c r="ALT27">
        <v>29.493897673925598</v>
      </c>
      <c r="ALU27">
        <v>38.493376053549703</v>
      </c>
      <c r="ALV27">
        <v>52.645417654340598</v>
      </c>
      <c r="ALW27">
        <v>52.834174546405201</v>
      </c>
      <c r="ALX27">
        <v>68.707696075476093</v>
      </c>
      <c r="ALY27">
        <v>227.857301836039</v>
      </c>
      <c r="ALZ27">
        <v>1886.8294537397901</v>
      </c>
      <c r="AMA27">
        <v>2192.5320584885098</v>
      </c>
      <c r="AMB27">
        <v>5244.2981939912797</v>
      </c>
    </row>
    <row r="28" spans="1:1016" x14ac:dyDescent="0.35">
      <c r="A28" s="2"/>
      <c r="B28" s="2"/>
      <c r="C28">
        <v>0</v>
      </c>
      <c r="D28">
        <v>0</v>
      </c>
      <c r="E28">
        <v>0.55000000000000004</v>
      </c>
      <c r="F28">
        <v>1.5</v>
      </c>
      <c r="G28">
        <v>3.05</v>
      </c>
      <c r="H28">
        <v>5.1499999999999897</v>
      </c>
      <c r="I28">
        <v>7.8</v>
      </c>
      <c r="J28">
        <v>10.95</v>
      </c>
      <c r="K28">
        <v>13.799999999999899</v>
      </c>
      <c r="L28">
        <v>17.3</v>
      </c>
      <c r="M28">
        <v>23.25</v>
      </c>
      <c r="N28">
        <v>26.75</v>
      </c>
      <c r="O28">
        <v>33.299999999999997</v>
      </c>
      <c r="P28">
        <v>36.65</v>
      </c>
      <c r="Q28">
        <v>48.35</v>
      </c>
      <c r="R28">
        <v>52.8</v>
      </c>
      <c r="S28">
        <v>60.449999999999903</v>
      </c>
      <c r="T28">
        <v>67.75</v>
      </c>
      <c r="U28">
        <v>78.5</v>
      </c>
      <c r="V28">
        <v>87.9</v>
      </c>
      <c r="W28">
        <v>91.099999999999895</v>
      </c>
      <c r="X28">
        <v>99.949999999999903</v>
      </c>
      <c r="Y28">
        <v>117.549999999999</v>
      </c>
      <c r="Z28">
        <v>124.55</v>
      </c>
      <c r="AA28">
        <v>133.54999999999899</v>
      </c>
      <c r="AB28">
        <v>136.9</v>
      </c>
      <c r="AC28">
        <v>164.35</v>
      </c>
      <c r="AD28">
        <v>171.29999999999899</v>
      </c>
      <c r="AE28">
        <v>190.14999999999901</v>
      </c>
      <c r="AF28">
        <v>199.4</v>
      </c>
      <c r="AG28">
        <v>222.599999999999</v>
      </c>
      <c r="AH28">
        <v>238.35</v>
      </c>
      <c r="AI28">
        <v>257.3</v>
      </c>
      <c r="AJ28">
        <v>254.65</v>
      </c>
      <c r="AK28">
        <v>278.3</v>
      </c>
      <c r="AL28">
        <v>292.29999999999899</v>
      </c>
      <c r="AM28">
        <v>329.8</v>
      </c>
      <c r="AN28">
        <v>335.94999999999902</v>
      </c>
      <c r="AO28">
        <v>353.6</v>
      </c>
      <c r="AP28">
        <v>375.95</v>
      </c>
      <c r="AQ28">
        <v>387.2</v>
      </c>
      <c r="AR28">
        <v>406.85</v>
      </c>
      <c r="AS28">
        <v>424.7</v>
      </c>
      <c r="AT28">
        <v>445.7</v>
      </c>
      <c r="AU28">
        <v>473.85</v>
      </c>
      <c r="AV28">
        <v>506.25</v>
      </c>
      <c r="AW28">
        <v>508.25</v>
      </c>
      <c r="AX28">
        <v>531.5</v>
      </c>
      <c r="AY28">
        <v>566.49999999999898</v>
      </c>
      <c r="AZ28">
        <v>599.4</v>
      </c>
      <c r="BA28">
        <v>624.95000000000005</v>
      </c>
      <c r="BB28">
        <v>635.99999999999898</v>
      </c>
      <c r="BC28">
        <v>641.099999999999</v>
      </c>
      <c r="BD28">
        <v>709.35</v>
      </c>
      <c r="BE28">
        <v>696.89999999999895</v>
      </c>
      <c r="BF28">
        <v>728.95</v>
      </c>
      <c r="BG28">
        <v>772.599999999999</v>
      </c>
      <c r="BH28">
        <v>782.69999999999902</v>
      </c>
      <c r="BI28">
        <v>819.69999999999902</v>
      </c>
      <c r="BJ28">
        <v>852.44999999999902</v>
      </c>
      <c r="BK28">
        <v>899.3</v>
      </c>
      <c r="BL28">
        <v>949.95</v>
      </c>
      <c r="BM28">
        <v>958.79999999999905</v>
      </c>
      <c r="BN28">
        <v>974.99999999999898</v>
      </c>
      <c r="BO28">
        <v>999.25</v>
      </c>
      <c r="BP28">
        <v>1041.7</v>
      </c>
      <c r="BQ28">
        <v>1090.1499999999901</v>
      </c>
      <c r="BR28">
        <v>1104.0999999999999</v>
      </c>
      <c r="BS28">
        <v>1131</v>
      </c>
      <c r="BT28">
        <v>1197.1500000000001</v>
      </c>
      <c r="BU28">
        <v>1240.3499999999999</v>
      </c>
      <c r="BV28">
        <v>1222.05</v>
      </c>
      <c r="BW28">
        <v>1237.44999999999</v>
      </c>
      <c r="BX28">
        <v>1335.15</v>
      </c>
      <c r="BY28">
        <v>1383.79999999999</v>
      </c>
      <c r="BZ28">
        <v>1368.15</v>
      </c>
      <c r="CA28">
        <v>1435.1499999999901</v>
      </c>
      <c r="CB28">
        <v>1444.55</v>
      </c>
      <c r="CC28">
        <v>1498.05</v>
      </c>
      <c r="CD28">
        <v>1536.3</v>
      </c>
      <c r="CE28">
        <v>1572.6499999999901</v>
      </c>
      <c r="CF28">
        <v>1591.6</v>
      </c>
      <c r="CG28">
        <v>1679.8</v>
      </c>
      <c r="CH28">
        <v>1660.54999999999</v>
      </c>
      <c r="CI28">
        <v>1742.6</v>
      </c>
      <c r="CJ28">
        <v>1787.05</v>
      </c>
      <c r="CK28">
        <v>1851.45</v>
      </c>
      <c r="CL28">
        <v>1821.45</v>
      </c>
      <c r="CM28">
        <v>1911.8999999999901</v>
      </c>
      <c r="CN28">
        <v>1934.05</v>
      </c>
      <c r="CO28">
        <v>1990.74999999999</v>
      </c>
      <c r="CP28">
        <v>2046.3</v>
      </c>
      <c r="CQ28">
        <v>2083.35</v>
      </c>
      <c r="CR28">
        <v>2191.1999999999998</v>
      </c>
      <c r="CS28">
        <v>2128.35</v>
      </c>
      <c r="CT28">
        <v>2172.5</v>
      </c>
      <c r="CU28">
        <v>2276.1999999999998</v>
      </c>
      <c r="CV28">
        <v>2406.6999999999998</v>
      </c>
      <c r="CW28">
        <v>2346.7999999999902</v>
      </c>
      <c r="CX28">
        <v>2419.6999999999998</v>
      </c>
      <c r="CY28">
        <v>2482.9499999999998</v>
      </c>
      <c r="CZ28">
        <v>2479.6999999999998</v>
      </c>
      <c r="DA28">
        <v>2609.0500000000002</v>
      </c>
      <c r="DB28">
        <v>2591.6</v>
      </c>
      <c r="DC28">
        <v>2671.85</v>
      </c>
      <c r="DD28">
        <v>2729.3</v>
      </c>
      <c r="DE28">
        <v>2702.35</v>
      </c>
      <c r="DF28">
        <v>2867.55</v>
      </c>
      <c r="DG28">
        <v>2907.65</v>
      </c>
      <c r="DH28">
        <v>2943.49999999999</v>
      </c>
      <c r="DI28">
        <v>3042.2999999999902</v>
      </c>
      <c r="DJ28">
        <v>3060.49999999999</v>
      </c>
      <c r="DK28">
        <v>3054.65</v>
      </c>
      <c r="DL28">
        <v>3140.55</v>
      </c>
      <c r="DM28">
        <v>3260.95</v>
      </c>
      <c r="DN28">
        <v>3315.6</v>
      </c>
      <c r="DO28">
        <v>3350.6499999999901</v>
      </c>
      <c r="DP28">
        <v>3407.25</v>
      </c>
      <c r="DQ28">
        <v>3419.65</v>
      </c>
      <c r="DR28">
        <v>3437.9</v>
      </c>
      <c r="DS28">
        <v>3516.3</v>
      </c>
      <c r="DT28">
        <v>3688.15</v>
      </c>
      <c r="DU28">
        <v>3645.85</v>
      </c>
      <c r="DV28">
        <v>3784.2</v>
      </c>
      <c r="DW28">
        <v>3820.85</v>
      </c>
      <c r="DX28">
        <v>3778.75</v>
      </c>
      <c r="DY28">
        <v>3950.2</v>
      </c>
      <c r="DZ28">
        <v>4043.2</v>
      </c>
      <c r="EA28">
        <v>4052.24999999999</v>
      </c>
      <c r="EB28">
        <v>4139.7</v>
      </c>
      <c r="EC28">
        <v>4151.3999999999996</v>
      </c>
      <c r="ED28">
        <v>4281.1499999999996</v>
      </c>
      <c r="EE28">
        <v>4284.8500000000004</v>
      </c>
      <c r="EF28">
        <v>4489.0999999999904</v>
      </c>
      <c r="EG28">
        <v>4433.1000000000004</v>
      </c>
      <c r="EH28">
        <v>4510.3499999999904</v>
      </c>
      <c r="EI28">
        <v>4557.8999999999996</v>
      </c>
      <c r="EJ28">
        <v>4682.95</v>
      </c>
      <c r="EK28">
        <v>4671.1000000000004</v>
      </c>
      <c r="EL28">
        <v>4884.1999999999898</v>
      </c>
      <c r="EM28">
        <v>4873.3</v>
      </c>
      <c r="EN28">
        <v>4869.3999999999996</v>
      </c>
      <c r="EO28">
        <v>5024.8999999999996</v>
      </c>
      <c r="EP28">
        <v>5066.6000000000004</v>
      </c>
      <c r="EQ28">
        <v>5190.05</v>
      </c>
      <c r="ER28">
        <v>5120.6499999999996</v>
      </c>
      <c r="ES28">
        <v>5269.24999999999</v>
      </c>
      <c r="ET28">
        <v>5279.4</v>
      </c>
      <c r="EU28">
        <v>5348.2999999999902</v>
      </c>
      <c r="EV28">
        <v>5490.95</v>
      </c>
      <c r="EW28">
        <v>5710.85</v>
      </c>
      <c r="EX28">
        <v>5603.99999999999</v>
      </c>
      <c r="EY28">
        <v>5686.1499999999896</v>
      </c>
      <c r="EZ28">
        <v>5711.6</v>
      </c>
      <c r="FA28">
        <v>5841.5999999999904</v>
      </c>
      <c r="FB28">
        <v>5894.2999999999902</v>
      </c>
      <c r="FC28">
        <v>5900.9</v>
      </c>
      <c r="FD28">
        <v>5985.1</v>
      </c>
      <c r="FE28">
        <v>6232.4499999999898</v>
      </c>
      <c r="FF28">
        <v>6308.35</v>
      </c>
      <c r="FG28">
        <v>6348.05</v>
      </c>
      <c r="FH28">
        <v>6338.1</v>
      </c>
      <c r="FI28">
        <v>6585.1</v>
      </c>
      <c r="FJ28">
        <v>6441.45</v>
      </c>
      <c r="FK28">
        <v>6638.3499999999904</v>
      </c>
      <c r="FL28">
        <v>6669.8</v>
      </c>
      <c r="FM28">
        <v>6741.95</v>
      </c>
      <c r="FN28">
        <v>6998.99999999999</v>
      </c>
      <c r="FO28">
        <v>7039.3</v>
      </c>
      <c r="FP28">
        <v>7187.7</v>
      </c>
      <c r="FQ28">
        <v>7263.5999999999904</v>
      </c>
      <c r="FR28">
        <v>7169.05</v>
      </c>
      <c r="FS28">
        <v>7265.05</v>
      </c>
      <c r="FT28">
        <v>7319.55</v>
      </c>
      <c r="FU28">
        <v>7558.7</v>
      </c>
      <c r="FV28">
        <v>7523.4</v>
      </c>
      <c r="FW28">
        <v>7525.9</v>
      </c>
      <c r="FX28">
        <v>7945.0999999999904</v>
      </c>
      <c r="FY28">
        <v>7906.4499999999898</v>
      </c>
      <c r="FZ28">
        <v>8052.1</v>
      </c>
      <c r="GA28">
        <v>7957.3</v>
      </c>
      <c r="GB28">
        <v>7958.2</v>
      </c>
      <c r="GC28">
        <v>8085.85</v>
      </c>
      <c r="GD28">
        <v>8172.5</v>
      </c>
      <c r="GE28">
        <v>8559.2999999999993</v>
      </c>
      <c r="GF28">
        <v>8529.4</v>
      </c>
      <c r="GG28">
        <v>8496.65</v>
      </c>
      <c r="GH28">
        <v>8653.4</v>
      </c>
      <c r="GI28">
        <v>8611.0499999999993</v>
      </c>
      <c r="GJ28">
        <v>8907.9</v>
      </c>
      <c r="GK28">
        <v>8916.4999999999909</v>
      </c>
      <c r="GL28">
        <v>9026.1</v>
      </c>
      <c r="GM28">
        <v>9287.1</v>
      </c>
      <c r="GN28">
        <v>9221.4500000000007</v>
      </c>
      <c r="GO28">
        <v>9304.85</v>
      </c>
      <c r="GP28">
        <v>9376.35</v>
      </c>
      <c r="GQ28">
        <v>9595.15</v>
      </c>
      <c r="GR28">
        <v>9648.7499999999909</v>
      </c>
      <c r="GS28">
        <v>9678.8999999999905</v>
      </c>
      <c r="GT28">
        <v>9986.5499999999993</v>
      </c>
      <c r="GU28">
        <v>9924.9</v>
      </c>
      <c r="GV28">
        <v>9900.4499999999898</v>
      </c>
      <c r="GW28">
        <v>9917.4</v>
      </c>
      <c r="GX28">
        <v>10367.950000000001</v>
      </c>
      <c r="GY28">
        <v>10426.75</v>
      </c>
      <c r="GZ28">
        <v>10364.65</v>
      </c>
      <c r="HA28">
        <v>10433</v>
      </c>
      <c r="HB28">
        <v>10577.4999999999</v>
      </c>
      <c r="HC28">
        <v>10623.25</v>
      </c>
      <c r="HD28">
        <v>10851.6</v>
      </c>
      <c r="HE28">
        <v>10884.75</v>
      </c>
      <c r="HF28">
        <v>11046.3499999999</v>
      </c>
      <c r="HG28">
        <v>11218.95</v>
      </c>
      <c r="HH28">
        <v>11358.3999999999</v>
      </c>
      <c r="HI28">
        <v>11517.8</v>
      </c>
      <c r="HJ28">
        <v>11508.25</v>
      </c>
      <c r="HK28">
        <v>11710.65</v>
      </c>
      <c r="HL28">
        <v>11876</v>
      </c>
      <c r="HM28">
        <v>11758.25</v>
      </c>
      <c r="HN28">
        <v>11815</v>
      </c>
      <c r="HO28">
        <v>12020.199999999901</v>
      </c>
      <c r="HP28">
        <v>12078.55</v>
      </c>
      <c r="HQ28">
        <v>12223.05</v>
      </c>
      <c r="HR28">
        <v>12362.7</v>
      </c>
      <c r="HS28">
        <v>12300.3499999999</v>
      </c>
      <c r="HT28">
        <v>12623.5</v>
      </c>
      <c r="HU28">
        <v>12798.4</v>
      </c>
      <c r="HV28">
        <v>12782.1</v>
      </c>
      <c r="HW28">
        <v>12763</v>
      </c>
      <c r="HX28">
        <v>12665.8999999999</v>
      </c>
      <c r="HY28">
        <v>13150.2</v>
      </c>
      <c r="HZ28">
        <v>13148.3499999999</v>
      </c>
      <c r="IA28">
        <v>13400.45</v>
      </c>
      <c r="IB28">
        <v>13505.3</v>
      </c>
      <c r="IC28">
        <v>13706.55</v>
      </c>
      <c r="ID28">
        <v>13728.6</v>
      </c>
      <c r="IE28">
        <v>13826.8</v>
      </c>
      <c r="IF28">
        <v>13999.449999999901</v>
      </c>
      <c r="IG28">
        <v>14099.949999999901</v>
      </c>
      <c r="IH28">
        <v>14124.3</v>
      </c>
      <c r="II28">
        <v>14352.95</v>
      </c>
      <c r="IJ28">
        <v>14326.85</v>
      </c>
      <c r="IK28">
        <v>14492.95</v>
      </c>
      <c r="IL28">
        <v>14860.4</v>
      </c>
      <c r="IM28">
        <v>14775.1</v>
      </c>
      <c r="IN28">
        <v>14504.55</v>
      </c>
      <c r="IO28">
        <v>15311.35</v>
      </c>
      <c r="IP28">
        <v>15334.85</v>
      </c>
      <c r="IQ28">
        <v>15581.15</v>
      </c>
      <c r="IR28">
        <v>15336.299999999899</v>
      </c>
      <c r="IS28">
        <v>15431.55</v>
      </c>
      <c r="IT28">
        <v>15746.65</v>
      </c>
      <c r="IU28">
        <v>15862.65</v>
      </c>
      <c r="IV28">
        <v>15850.55</v>
      </c>
      <c r="IW28">
        <v>16024.6</v>
      </c>
      <c r="IX28">
        <v>16016</v>
      </c>
      <c r="IY28">
        <v>16215.65</v>
      </c>
      <c r="IZ28">
        <v>16445.349999999999</v>
      </c>
      <c r="JA28">
        <v>16602.05</v>
      </c>
      <c r="JB28">
        <v>16616.400000000001</v>
      </c>
      <c r="JC28">
        <v>16876.3</v>
      </c>
      <c r="JD28">
        <v>17085.599999999999</v>
      </c>
      <c r="JE28">
        <v>17371.5</v>
      </c>
      <c r="JF28">
        <v>17165.099999999999</v>
      </c>
      <c r="JG28">
        <v>17214.8999999999</v>
      </c>
      <c r="JH28">
        <v>17424.349999999999</v>
      </c>
      <c r="JI28">
        <v>17842.849999999999</v>
      </c>
      <c r="JJ28">
        <v>17654.400000000001</v>
      </c>
      <c r="JK28">
        <v>17789.349999999999</v>
      </c>
      <c r="JL28">
        <v>17753.650000000001</v>
      </c>
      <c r="JM28">
        <v>18188</v>
      </c>
      <c r="JN28">
        <v>18208.449999999899</v>
      </c>
      <c r="JO28">
        <v>18689.349999999999</v>
      </c>
      <c r="JP28">
        <v>18315.5999999999</v>
      </c>
      <c r="JQ28">
        <v>18921.349999999999</v>
      </c>
      <c r="JR28">
        <v>18736.849999999999</v>
      </c>
      <c r="JS28">
        <v>19097.699999999899</v>
      </c>
      <c r="JT28">
        <v>19243.849999999999</v>
      </c>
      <c r="JU28">
        <v>18972.3999999999</v>
      </c>
      <c r="JV28">
        <v>19416.3999999999</v>
      </c>
      <c r="JW28">
        <v>19568.449999999899</v>
      </c>
      <c r="JX28">
        <v>19537.95</v>
      </c>
      <c r="JY28">
        <v>19790.249999999902</v>
      </c>
      <c r="JZ28">
        <v>20074.25</v>
      </c>
      <c r="KA28">
        <v>20161.45</v>
      </c>
      <c r="KB28">
        <v>20136.7</v>
      </c>
      <c r="KC28">
        <v>20522.699999999899</v>
      </c>
      <c r="KD28">
        <v>20667.05</v>
      </c>
      <c r="KE28">
        <v>20764</v>
      </c>
      <c r="KF28">
        <v>21119.5</v>
      </c>
      <c r="KG28">
        <v>21159.55</v>
      </c>
      <c r="KH28">
        <v>21218.15</v>
      </c>
      <c r="KI28">
        <v>21080.75</v>
      </c>
      <c r="KJ28">
        <v>21628</v>
      </c>
      <c r="KK28">
        <v>21332.1</v>
      </c>
      <c r="KL28">
        <v>21647.049999999901</v>
      </c>
      <c r="KM28">
        <v>22098.5</v>
      </c>
      <c r="KN28">
        <v>22517.299999999901</v>
      </c>
      <c r="KO28">
        <v>22216.05</v>
      </c>
      <c r="KP28">
        <v>22458.35</v>
      </c>
      <c r="KQ28">
        <v>22178.7</v>
      </c>
      <c r="KR28">
        <v>22515.5</v>
      </c>
      <c r="KS28">
        <v>22978.5999999999</v>
      </c>
      <c r="KT28">
        <v>22878.45</v>
      </c>
      <c r="KU28">
        <v>22917.45</v>
      </c>
      <c r="KV28">
        <v>23580.45</v>
      </c>
      <c r="KW28">
        <v>23446.55</v>
      </c>
      <c r="KX28">
        <v>23406.949999999899</v>
      </c>
      <c r="KY28">
        <v>24093.5</v>
      </c>
      <c r="KZ28">
        <v>23782.85</v>
      </c>
      <c r="LA28">
        <v>23959.05</v>
      </c>
      <c r="LB28">
        <v>24249.1</v>
      </c>
      <c r="LC28">
        <v>23966.5</v>
      </c>
      <c r="LD28">
        <v>24504.45</v>
      </c>
      <c r="LE28">
        <v>24209.200000000001</v>
      </c>
      <c r="LF28">
        <v>24802.2</v>
      </c>
      <c r="LG28">
        <v>25049.7</v>
      </c>
      <c r="LH28">
        <v>25143.8999999999</v>
      </c>
      <c r="LI28">
        <v>25088.05</v>
      </c>
      <c r="LJ28">
        <v>25171.15</v>
      </c>
      <c r="LK28">
        <v>25707.85</v>
      </c>
      <c r="LL28">
        <v>25709.9</v>
      </c>
      <c r="LM28">
        <v>25895.7</v>
      </c>
      <c r="LN28">
        <v>25974.1</v>
      </c>
      <c r="LO28">
        <v>25859.799999999901</v>
      </c>
      <c r="LP28">
        <v>26291.7</v>
      </c>
      <c r="LQ28">
        <v>26457.15</v>
      </c>
      <c r="LR28">
        <v>26704.2</v>
      </c>
      <c r="LS28">
        <v>26974.55</v>
      </c>
      <c r="LT28">
        <v>26843.8999999999</v>
      </c>
      <c r="LU28">
        <v>26954.5</v>
      </c>
      <c r="LV28">
        <v>26950</v>
      </c>
      <c r="LW28">
        <v>27471.1</v>
      </c>
      <c r="LX28">
        <v>27923.599999999999</v>
      </c>
      <c r="LY28">
        <v>27737.699999999899</v>
      </c>
      <c r="LZ28">
        <v>28011.499999999902</v>
      </c>
      <c r="MA28">
        <v>28340.55</v>
      </c>
      <c r="MB28">
        <v>28210.2</v>
      </c>
      <c r="MC28">
        <v>28543.699999999899</v>
      </c>
      <c r="MD28">
        <v>28949.85</v>
      </c>
      <c r="ME28">
        <v>28887.55</v>
      </c>
      <c r="MF28">
        <v>29572.049999999901</v>
      </c>
      <c r="MG28">
        <v>29582.799999999999</v>
      </c>
      <c r="MH28">
        <v>29384.6</v>
      </c>
      <c r="MI28">
        <v>29320.7</v>
      </c>
      <c r="MJ28">
        <v>30196.499999999902</v>
      </c>
      <c r="MK28">
        <v>29874.3499999999</v>
      </c>
      <c r="ML28">
        <v>30055.15</v>
      </c>
      <c r="MM28">
        <v>30205</v>
      </c>
      <c r="MN28">
        <v>30366.449999999899</v>
      </c>
      <c r="MO28">
        <v>30848.05</v>
      </c>
      <c r="MP28">
        <v>30904.7</v>
      </c>
      <c r="MQ28">
        <v>30729</v>
      </c>
      <c r="MR28">
        <v>31308.2</v>
      </c>
      <c r="MS28">
        <v>31292.85</v>
      </c>
      <c r="MT28">
        <v>31485.3999999999</v>
      </c>
      <c r="MU28">
        <v>31838.65</v>
      </c>
      <c r="MV28">
        <v>32205.599999999999</v>
      </c>
      <c r="MW28">
        <v>31919.15</v>
      </c>
      <c r="MX28">
        <v>32207.1</v>
      </c>
      <c r="MY28">
        <v>32284</v>
      </c>
      <c r="MZ28">
        <v>32131.7</v>
      </c>
      <c r="NA28">
        <v>32913.1</v>
      </c>
      <c r="NB28">
        <v>32812.15</v>
      </c>
      <c r="NC28">
        <v>32988.499999999898</v>
      </c>
      <c r="ND28">
        <v>33524.6</v>
      </c>
      <c r="NE28">
        <v>32995.75</v>
      </c>
      <c r="NF28">
        <v>33318.35</v>
      </c>
      <c r="NG28">
        <v>34213.1499999999</v>
      </c>
      <c r="NH28">
        <v>34178.949999999997</v>
      </c>
      <c r="NI28">
        <v>34157.25</v>
      </c>
      <c r="NJ28">
        <v>34006.699999999903</v>
      </c>
      <c r="NK28">
        <v>34343.15</v>
      </c>
      <c r="NL28">
        <v>34596.549999999901</v>
      </c>
      <c r="NM28">
        <v>35288.299999999901</v>
      </c>
      <c r="NN28">
        <v>35472.1</v>
      </c>
      <c r="NO28">
        <v>35878.099999999897</v>
      </c>
      <c r="NP28">
        <v>34878.25</v>
      </c>
      <c r="NQ28">
        <v>35446.15</v>
      </c>
      <c r="NR28">
        <v>35760.550000000003</v>
      </c>
      <c r="NS28">
        <v>36183.85</v>
      </c>
      <c r="NT28">
        <v>36229.249999999898</v>
      </c>
      <c r="NU28">
        <v>36076.050000000003</v>
      </c>
      <c r="NV28">
        <v>36203.300000000003</v>
      </c>
      <c r="NW28">
        <v>36786.999999999898</v>
      </c>
      <c r="NX28">
        <v>36478.699999999997</v>
      </c>
      <c r="NY28">
        <v>37211.800000000003</v>
      </c>
      <c r="NZ28">
        <v>37851.1499999999</v>
      </c>
      <c r="OA28">
        <v>37377.550000000003</v>
      </c>
      <c r="OB28">
        <v>37651.1</v>
      </c>
      <c r="OC28">
        <v>37995.099999999897</v>
      </c>
      <c r="OD28">
        <v>38330.549999999901</v>
      </c>
      <c r="OE28">
        <v>38644.799999999901</v>
      </c>
      <c r="OF28">
        <v>38519.449999999997</v>
      </c>
      <c r="OG28">
        <v>38845.65</v>
      </c>
      <c r="OH28">
        <v>38811.85</v>
      </c>
      <c r="OI28">
        <v>38898.65</v>
      </c>
      <c r="OJ28">
        <v>39029.35</v>
      </c>
      <c r="OK28">
        <v>39495.949999999997</v>
      </c>
      <c r="OL28">
        <v>39771.199999999997</v>
      </c>
      <c r="OM28">
        <v>40133.249999999898</v>
      </c>
      <c r="ON28">
        <v>40227.65</v>
      </c>
      <c r="OO28">
        <v>40360</v>
      </c>
      <c r="OP28">
        <v>40653.550000000003</v>
      </c>
      <c r="OQ28">
        <v>40836.449999999997</v>
      </c>
      <c r="OR28">
        <v>40837.5</v>
      </c>
      <c r="OS28">
        <v>40924.6</v>
      </c>
      <c r="OT28">
        <v>41256.050000000003</v>
      </c>
      <c r="OU28">
        <v>41730</v>
      </c>
      <c r="OV28">
        <v>41699.85</v>
      </c>
      <c r="OW28">
        <v>42147.299999999901</v>
      </c>
      <c r="OX28">
        <v>42452.3999999999</v>
      </c>
      <c r="OY28">
        <v>42119.65</v>
      </c>
      <c r="OZ28">
        <v>42623.6</v>
      </c>
      <c r="PA28">
        <v>42721.049999999901</v>
      </c>
      <c r="PB28">
        <v>42557.95</v>
      </c>
      <c r="PC28">
        <v>43383.949999999903</v>
      </c>
      <c r="PD28">
        <v>42998.799999999901</v>
      </c>
      <c r="PE28">
        <v>43384.1499999999</v>
      </c>
      <c r="PF28">
        <v>43528.999999999898</v>
      </c>
      <c r="PG28">
        <v>43990.45</v>
      </c>
      <c r="PH28">
        <v>44472.7</v>
      </c>
      <c r="PI28">
        <v>44677.05</v>
      </c>
      <c r="PJ28">
        <v>45645</v>
      </c>
      <c r="PK28">
        <v>44688.249999999898</v>
      </c>
      <c r="PL28">
        <v>45161.4</v>
      </c>
      <c r="PM28">
        <v>45224.5</v>
      </c>
      <c r="PN28">
        <v>45567.65</v>
      </c>
      <c r="PO28">
        <v>45546.65</v>
      </c>
      <c r="PP28">
        <v>45463.45</v>
      </c>
      <c r="PQ28">
        <v>45791</v>
      </c>
      <c r="PR28">
        <v>45846.45</v>
      </c>
      <c r="PS28">
        <v>46762.85</v>
      </c>
      <c r="PT28">
        <v>46760.1</v>
      </c>
      <c r="PU28">
        <v>46430.25</v>
      </c>
      <c r="PV28">
        <v>46861.85</v>
      </c>
      <c r="PW28">
        <v>46707.25</v>
      </c>
      <c r="PX28">
        <v>47645.75</v>
      </c>
      <c r="PY28">
        <v>47625.5</v>
      </c>
      <c r="PZ28">
        <v>48150.85</v>
      </c>
      <c r="QA28">
        <v>47667.45</v>
      </c>
      <c r="QB28">
        <v>49008.05</v>
      </c>
      <c r="QC28">
        <v>48206.65</v>
      </c>
      <c r="QD28">
        <v>49286.1</v>
      </c>
      <c r="QE28">
        <v>49505.75</v>
      </c>
      <c r="QF28">
        <v>49019.299999999901</v>
      </c>
      <c r="QG28">
        <v>50164.55</v>
      </c>
      <c r="QH28">
        <v>49604.4</v>
      </c>
      <c r="QI28">
        <v>49954.3999999999</v>
      </c>
      <c r="QJ28">
        <v>50258.95</v>
      </c>
      <c r="QK28">
        <v>50115.85</v>
      </c>
      <c r="QL28">
        <v>50561.8</v>
      </c>
      <c r="QM28">
        <v>51613.8999999999</v>
      </c>
      <c r="QN28">
        <v>51448.3</v>
      </c>
      <c r="QO28">
        <v>51294.05</v>
      </c>
      <c r="QP28">
        <v>51071.25</v>
      </c>
      <c r="QQ28">
        <v>52101.45</v>
      </c>
      <c r="QR28">
        <v>52440.85</v>
      </c>
      <c r="QS28">
        <v>52002.799999999901</v>
      </c>
      <c r="QT28">
        <v>52307.25</v>
      </c>
      <c r="QU28">
        <v>52774.95</v>
      </c>
      <c r="QV28">
        <v>53694.049999999901</v>
      </c>
      <c r="QW28">
        <v>52999.95</v>
      </c>
      <c r="QX28">
        <v>53287.95</v>
      </c>
      <c r="QY28">
        <v>53056.6499999999</v>
      </c>
      <c r="QZ28">
        <v>54348.2</v>
      </c>
      <c r="RA28">
        <v>53633.95</v>
      </c>
      <c r="RB28">
        <v>54747.8</v>
      </c>
      <c r="RC28">
        <v>54137.65</v>
      </c>
      <c r="RD28">
        <v>54544.2</v>
      </c>
      <c r="RE28">
        <v>55565</v>
      </c>
      <c r="RF28">
        <v>55844.05</v>
      </c>
      <c r="RG28">
        <v>55580.1</v>
      </c>
      <c r="RH28">
        <v>55150.85</v>
      </c>
      <c r="RI28">
        <v>56370.85</v>
      </c>
      <c r="RJ28">
        <v>56574.9</v>
      </c>
      <c r="RK28">
        <v>55952.9</v>
      </c>
      <c r="RL28">
        <v>56430.1</v>
      </c>
      <c r="RM28">
        <v>56576.75</v>
      </c>
      <c r="RN28">
        <v>56956.05</v>
      </c>
      <c r="RO28">
        <v>57768.6499999999</v>
      </c>
      <c r="RP28">
        <v>58039.7</v>
      </c>
      <c r="RQ28">
        <v>57755.95</v>
      </c>
      <c r="RR28">
        <v>58256.499999999898</v>
      </c>
      <c r="RS28">
        <v>58081.599999999897</v>
      </c>
      <c r="RT28">
        <v>59118.55</v>
      </c>
      <c r="RU28">
        <v>58716.9</v>
      </c>
      <c r="RV28">
        <v>59694.949999999903</v>
      </c>
      <c r="RW28">
        <v>59932.349999999897</v>
      </c>
      <c r="RX28">
        <v>59457.65</v>
      </c>
      <c r="RY28">
        <v>59297.75</v>
      </c>
      <c r="RZ28">
        <v>60195.15</v>
      </c>
      <c r="SA28">
        <v>60821.8</v>
      </c>
      <c r="SB28">
        <v>60802.95</v>
      </c>
      <c r="SC28">
        <v>60627.6</v>
      </c>
      <c r="SD28">
        <v>60707.15</v>
      </c>
      <c r="SE28">
        <v>61571.55</v>
      </c>
      <c r="SF28">
        <v>61441.7</v>
      </c>
      <c r="SG28">
        <v>61833.7</v>
      </c>
      <c r="SH28">
        <v>62017.55</v>
      </c>
      <c r="SI28">
        <v>61307.999999999898</v>
      </c>
      <c r="SJ28">
        <v>62510.299999999901</v>
      </c>
      <c r="SK28">
        <v>62635.1</v>
      </c>
      <c r="SL28">
        <v>62900.049999999901</v>
      </c>
      <c r="SM28">
        <v>63154.5</v>
      </c>
      <c r="SN28">
        <v>63726.099999999897</v>
      </c>
      <c r="SO28">
        <v>63367.9</v>
      </c>
      <c r="SP28">
        <v>63555.249999999898</v>
      </c>
      <c r="SQ28">
        <v>64429.749999999898</v>
      </c>
      <c r="SR28">
        <v>64536.05</v>
      </c>
      <c r="SS28">
        <v>65184.45</v>
      </c>
      <c r="ST28">
        <v>65331.949999999903</v>
      </c>
      <c r="SU28">
        <v>65395.349999999897</v>
      </c>
      <c r="SV28">
        <v>65171.15</v>
      </c>
      <c r="SW28">
        <v>65682.999999999898</v>
      </c>
      <c r="SX28">
        <v>67067.199999999997</v>
      </c>
      <c r="SY28">
        <v>65997.45</v>
      </c>
      <c r="SZ28">
        <v>66045.599999999904</v>
      </c>
      <c r="TA28">
        <v>66611.3</v>
      </c>
      <c r="TB28">
        <v>66384.399999999994</v>
      </c>
      <c r="TC28">
        <v>66354.899999999994</v>
      </c>
      <c r="TD28">
        <v>67918.699999999895</v>
      </c>
      <c r="TE28">
        <v>67953.349999999904</v>
      </c>
      <c r="TF28">
        <v>67515.749999999898</v>
      </c>
      <c r="TG28">
        <v>68411.95</v>
      </c>
      <c r="TH28">
        <v>69046.850000000006</v>
      </c>
      <c r="TI28">
        <v>68672.2</v>
      </c>
      <c r="TJ28">
        <v>68893.149999999994</v>
      </c>
      <c r="TK28">
        <v>69653.8</v>
      </c>
      <c r="TL28">
        <v>69634.850000000006</v>
      </c>
      <c r="TM28">
        <v>69769.45</v>
      </c>
      <c r="TN28">
        <v>69959.399999999994</v>
      </c>
      <c r="TO28">
        <v>70401.95</v>
      </c>
      <c r="TP28">
        <v>69671.350000000006</v>
      </c>
      <c r="TQ28">
        <v>70958.499999999898</v>
      </c>
      <c r="TR28">
        <v>71406.3</v>
      </c>
      <c r="TS28">
        <v>71614.25</v>
      </c>
      <c r="TT28">
        <v>71997.45</v>
      </c>
      <c r="TU28">
        <v>71969.399999999907</v>
      </c>
      <c r="TV28">
        <v>72964.3</v>
      </c>
      <c r="TW28">
        <v>72569.849999999904</v>
      </c>
      <c r="TX28">
        <v>72997</v>
      </c>
      <c r="TY28">
        <v>73023.850000000006</v>
      </c>
      <c r="TZ28">
        <v>73630.95</v>
      </c>
      <c r="UA28">
        <v>74095.899999999994</v>
      </c>
      <c r="UB28">
        <v>74306.25</v>
      </c>
      <c r="UC28">
        <v>73696.95</v>
      </c>
      <c r="UD28">
        <v>75058.649999999994</v>
      </c>
      <c r="UE28">
        <v>74956.149999999994</v>
      </c>
      <c r="UF28">
        <v>74923.899999999994</v>
      </c>
      <c r="UG28">
        <v>75258.649999999994</v>
      </c>
      <c r="UH28">
        <v>76702.8</v>
      </c>
      <c r="UI28">
        <v>75674.399999999994</v>
      </c>
      <c r="UJ28">
        <v>76508.199999999895</v>
      </c>
      <c r="UK28">
        <v>77549.899999999994</v>
      </c>
      <c r="UL28">
        <v>76485.600000000006</v>
      </c>
      <c r="UM28">
        <v>77604.149999999994</v>
      </c>
      <c r="UN28">
        <v>76232.3</v>
      </c>
      <c r="UO28">
        <v>77302.7</v>
      </c>
      <c r="UP28">
        <v>78723.899999999994</v>
      </c>
      <c r="UQ28">
        <v>78576.45</v>
      </c>
      <c r="UR28">
        <v>78140.649999999994</v>
      </c>
      <c r="US28">
        <v>79220.800000000003</v>
      </c>
      <c r="UT28">
        <v>78210.25</v>
      </c>
      <c r="UU28">
        <v>78766.350000000006</v>
      </c>
      <c r="UV28">
        <v>79069.2</v>
      </c>
      <c r="UW28">
        <v>80089.899999999994</v>
      </c>
      <c r="UX28">
        <v>80175.95</v>
      </c>
      <c r="UY28">
        <v>80443.7</v>
      </c>
      <c r="UZ28">
        <v>79786.55</v>
      </c>
      <c r="VA28">
        <v>81637.75</v>
      </c>
      <c r="VB28">
        <v>81213.649999999994</v>
      </c>
      <c r="VC28">
        <v>81330.75</v>
      </c>
      <c r="VD28">
        <v>82687.25</v>
      </c>
      <c r="VE28">
        <v>82800.850000000006</v>
      </c>
      <c r="VF28">
        <v>82197</v>
      </c>
      <c r="VG28">
        <v>82368.7</v>
      </c>
      <c r="VH28">
        <v>83188</v>
      </c>
      <c r="VI28">
        <v>82545.099999999904</v>
      </c>
      <c r="VJ28">
        <v>83740.349999999904</v>
      </c>
      <c r="VK28">
        <v>84365.6</v>
      </c>
      <c r="VL28">
        <v>84043.25</v>
      </c>
      <c r="VM28">
        <v>84401.7</v>
      </c>
      <c r="VN28">
        <v>84429.9</v>
      </c>
      <c r="VO28">
        <v>84376.15</v>
      </c>
      <c r="VP28">
        <v>85793.4</v>
      </c>
      <c r="VQ28">
        <v>85668.05</v>
      </c>
      <c r="VR28">
        <v>85537.849999999904</v>
      </c>
      <c r="VS28">
        <v>86959</v>
      </c>
      <c r="VT28">
        <v>86275.9</v>
      </c>
      <c r="VU28">
        <v>87242.349999999904</v>
      </c>
      <c r="VV28">
        <v>86358.7</v>
      </c>
      <c r="VW28">
        <v>87644.25</v>
      </c>
      <c r="VX28">
        <v>88272.15</v>
      </c>
      <c r="VY28">
        <v>87865.099999999904</v>
      </c>
      <c r="VZ28">
        <v>87618.599999999904</v>
      </c>
      <c r="WA28">
        <v>88630.65</v>
      </c>
      <c r="WB28">
        <v>88896.25</v>
      </c>
      <c r="WC28">
        <v>88914.5</v>
      </c>
      <c r="WD28">
        <v>89080.349999999904</v>
      </c>
      <c r="WE28">
        <v>90353.8</v>
      </c>
      <c r="WF28">
        <v>90725.4</v>
      </c>
      <c r="WG28">
        <v>90319.45</v>
      </c>
      <c r="WH28">
        <v>90811</v>
      </c>
      <c r="WI28">
        <v>90733.849999999904</v>
      </c>
      <c r="WJ28">
        <v>92019.1</v>
      </c>
      <c r="WK28">
        <v>91096.349999999904</v>
      </c>
      <c r="WL28">
        <v>91548.799999999901</v>
      </c>
      <c r="WM28">
        <v>92471.099999999904</v>
      </c>
      <c r="WN28">
        <v>92680.55</v>
      </c>
      <c r="WO28">
        <v>93172.25</v>
      </c>
      <c r="WP28">
        <v>92424.999999999898</v>
      </c>
      <c r="WQ28">
        <v>93548.2</v>
      </c>
      <c r="WR28">
        <v>94561.25</v>
      </c>
      <c r="WS28">
        <v>94046.65</v>
      </c>
      <c r="WT28">
        <v>93415.599999999904</v>
      </c>
      <c r="WU28">
        <v>94940</v>
      </c>
      <c r="WV28">
        <v>95377.35</v>
      </c>
      <c r="WW28">
        <v>94745.85</v>
      </c>
      <c r="WX28">
        <v>95197.599999999904</v>
      </c>
      <c r="WY28">
        <v>96624.349999999904</v>
      </c>
      <c r="WZ28">
        <v>96341.699999999895</v>
      </c>
      <c r="XA28">
        <v>96000.649999999907</v>
      </c>
      <c r="XB28">
        <v>96931.3</v>
      </c>
      <c r="XC28">
        <v>97746.3</v>
      </c>
      <c r="XD28">
        <v>96019.45</v>
      </c>
      <c r="XE28">
        <v>97946.35</v>
      </c>
      <c r="XF28">
        <v>97360.749999999898</v>
      </c>
      <c r="XG28">
        <v>97052</v>
      </c>
      <c r="XH28">
        <v>99171.599999999904</v>
      </c>
      <c r="XI28">
        <v>99033.349999999904</v>
      </c>
      <c r="XJ28">
        <v>99547.65</v>
      </c>
      <c r="XK28">
        <v>99156.05</v>
      </c>
      <c r="XL28">
        <v>100830.9</v>
      </c>
      <c r="XM28">
        <v>100475.8</v>
      </c>
      <c r="XN28">
        <v>101500.65</v>
      </c>
      <c r="XO28">
        <v>101870.15</v>
      </c>
      <c r="XP28">
        <v>100587.3</v>
      </c>
      <c r="XQ28">
        <v>101402.4</v>
      </c>
      <c r="XR28">
        <v>101599.25</v>
      </c>
      <c r="XS28">
        <v>102918.75</v>
      </c>
      <c r="XT28">
        <v>101903.65</v>
      </c>
      <c r="XU28">
        <v>102892.65</v>
      </c>
      <c r="XV28">
        <v>103285.4</v>
      </c>
      <c r="XW28">
        <v>103577.55</v>
      </c>
      <c r="XX28">
        <v>104323.25</v>
      </c>
      <c r="XY28">
        <v>103028.9</v>
      </c>
      <c r="XZ28">
        <v>104170.19999999899</v>
      </c>
      <c r="YA28">
        <v>104636.45</v>
      </c>
      <c r="YB28">
        <v>105904.2</v>
      </c>
      <c r="YC28">
        <v>105035.9</v>
      </c>
      <c r="YD28">
        <v>105834.8</v>
      </c>
      <c r="YE28">
        <v>105657.35</v>
      </c>
      <c r="YF28">
        <v>106346.3</v>
      </c>
      <c r="YG28">
        <v>108269.799999999</v>
      </c>
      <c r="YH28">
        <v>108095.999999999</v>
      </c>
      <c r="YI28">
        <v>107044.05</v>
      </c>
      <c r="YJ28">
        <v>107874.35</v>
      </c>
      <c r="YK28">
        <v>107500.75</v>
      </c>
      <c r="YL28">
        <v>107854.8</v>
      </c>
      <c r="YM28">
        <v>108993.85</v>
      </c>
      <c r="YN28">
        <v>107658.05</v>
      </c>
      <c r="YO28">
        <v>108108.8</v>
      </c>
      <c r="YP28">
        <v>109906.849999999</v>
      </c>
      <c r="YQ28">
        <v>110214.15</v>
      </c>
      <c r="YR28">
        <v>110448.499999999</v>
      </c>
      <c r="YS28">
        <v>110608.15</v>
      </c>
      <c r="YT28">
        <v>111080.25</v>
      </c>
      <c r="YU28">
        <v>110505.15</v>
      </c>
      <c r="YV28">
        <v>112494.25</v>
      </c>
      <c r="YW28">
        <v>112650.549999999</v>
      </c>
      <c r="YX28">
        <v>112490.3</v>
      </c>
      <c r="YY28">
        <v>112751.69999999899</v>
      </c>
      <c r="YZ28">
        <v>113241.75</v>
      </c>
      <c r="ZA28">
        <v>112732.8</v>
      </c>
      <c r="ZB28">
        <v>114552.45</v>
      </c>
      <c r="ZC28">
        <v>114017.7</v>
      </c>
      <c r="ZD28">
        <v>114559.25</v>
      </c>
      <c r="ZE28">
        <v>115685.45</v>
      </c>
      <c r="ZF28">
        <v>115635.65</v>
      </c>
      <c r="ZG28">
        <v>116306.05</v>
      </c>
      <c r="ZH28">
        <v>115262.1</v>
      </c>
      <c r="ZI28">
        <v>116685.5</v>
      </c>
      <c r="ZJ28">
        <v>116188.45</v>
      </c>
      <c r="ZK28">
        <v>116270.39999999999</v>
      </c>
      <c r="ZL28">
        <v>117102.15</v>
      </c>
      <c r="ZM28">
        <v>117258.099999999</v>
      </c>
      <c r="ZN28">
        <v>118633.9</v>
      </c>
      <c r="ZO28">
        <v>118106.799999999</v>
      </c>
      <c r="ZP28">
        <v>117566.15</v>
      </c>
      <c r="ZQ28">
        <v>118737.7</v>
      </c>
      <c r="ZR28">
        <v>119875.95</v>
      </c>
      <c r="ZS28">
        <v>118512.5</v>
      </c>
      <c r="ZT28">
        <v>119666.75</v>
      </c>
      <c r="ZU28">
        <v>118948</v>
      </c>
      <c r="ZV28">
        <v>121148.85</v>
      </c>
      <c r="ZW28">
        <v>120112.849999999</v>
      </c>
      <c r="ZX28">
        <v>120866.15</v>
      </c>
      <c r="ZY28">
        <v>121324.8</v>
      </c>
      <c r="ZZ28">
        <v>121684.85</v>
      </c>
      <c r="AAA28">
        <v>122372.15</v>
      </c>
      <c r="AAB28">
        <v>121894.35</v>
      </c>
      <c r="AAC28">
        <v>123265.049999999</v>
      </c>
      <c r="AAD28">
        <v>122577.15</v>
      </c>
      <c r="AAE28">
        <v>123234.85</v>
      </c>
      <c r="AAF28">
        <v>124673.19999999899</v>
      </c>
      <c r="AAG28">
        <v>124224.849999999</v>
      </c>
      <c r="AAH28">
        <v>125171.599999999</v>
      </c>
      <c r="AAI28">
        <v>126711.75</v>
      </c>
      <c r="AAJ28">
        <v>126157.749999999</v>
      </c>
      <c r="AAK28">
        <v>126003.9</v>
      </c>
      <c r="AAL28">
        <v>126261.1</v>
      </c>
      <c r="AAM28">
        <v>126299.85</v>
      </c>
      <c r="AAN28">
        <v>127138.3</v>
      </c>
      <c r="AAO28">
        <v>127236.85</v>
      </c>
      <c r="AAP28">
        <v>127781.35</v>
      </c>
      <c r="AAQ28">
        <v>127732.65</v>
      </c>
      <c r="AAR28">
        <v>128614.749999999</v>
      </c>
      <c r="AAS28">
        <v>128337.9</v>
      </c>
      <c r="AAT28">
        <v>128360.05</v>
      </c>
      <c r="AAU28">
        <v>128791.1</v>
      </c>
      <c r="AAV28">
        <v>129172.6</v>
      </c>
      <c r="AAW28">
        <v>130677.099999999</v>
      </c>
      <c r="AAX28">
        <v>131053.599999999</v>
      </c>
      <c r="AAY28">
        <v>130757.2</v>
      </c>
      <c r="AAZ28">
        <v>132472.1</v>
      </c>
      <c r="ABA28">
        <v>132416.4</v>
      </c>
      <c r="ABB28">
        <v>132457.95000000001</v>
      </c>
      <c r="ABC28">
        <v>131483.19999999899</v>
      </c>
      <c r="ABD28">
        <v>133313.4</v>
      </c>
      <c r="ABE28">
        <v>133062.6</v>
      </c>
      <c r="ABF28">
        <v>134165.49999999901</v>
      </c>
      <c r="ABG28">
        <v>133388.09999999899</v>
      </c>
      <c r="ABH28">
        <v>135973.25</v>
      </c>
      <c r="ABI28">
        <v>134485.5</v>
      </c>
      <c r="ABJ28">
        <v>134702</v>
      </c>
      <c r="ABK28">
        <v>134975.9</v>
      </c>
      <c r="ABL28">
        <v>135566.799999999</v>
      </c>
      <c r="ABM28">
        <v>136974.54999999999</v>
      </c>
      <c r="ABN28">
        <v>135404.95000000001</v>
      </c>
      <c r="ABO28">
        <v>137690.54999999999</v>
      </c>
      <c r="ABP28">
        <v>138024.399999999</v>
      </c>
      <c r="ABQ28">
        <v>137705.84999999899</v>
      </c>
      <c r="ABR28">
        <v>138102</v>
      </c>
      <c r="ABS28">
        <v>138682.54999999999</v>
      </c>
      <c r="ABT28">
        <v>137886.9</v>
      </c>
      <c r="ABU28">
        <v>139228.15</v>
      </c>
      <c r="ABV28">
        <v>139441.65</v>
      </c>
      <c r="ABW28">
        <v>139475.95000000001</v>
      </c>
      <c r="ABX28">
        <v>140794.09999999899</v>
      </c>
      <c r="ABY28">
        <v>138626.70000000001</v>
      </c>
      <c r="ABZ28">
        <v>141592.49999999901</v>
      </c>
      <c r="ACA28">
        <v>141568.25</v>
      </c>
      <c r="ACB28">
        <v>142228.54999999999</v>
      </c>
      <c r="ACC28">
        <v>142164</v>
      </c>
      <c r="ACD28">
        <v>142408.149999999</v>
      </c>
      <c r="ACE28">
        <v>142700.94999999899</v>
      </c>
      <c r="ACF28">
        <v>142201.1</v>
      </c>
      <c r="ACG28">
        <v>142851.20000000001</v>
      </c>
      <c r="ACH28">
        <v>141703.24999999901</v>
      </c>
      <c r="ACI28">
        <v>143309.04999999999</v>
      </c>
      <c r="ACJ28">
        <v>143860.34999999899</v>
      </c>
      <c r="ACK28">
        <v>144294.39999999999</v>
      </c>
      <c r="ACL28">
        <v>145641.15</v>
      </c>
      <c r="ACM28">
        <v>144031.799999999</v>
      </c>
      <c r="ACN28">
        <v>146505.35</v>
      </c>
      <c r="ACO28">
        <v>145533.59999999899</v>
      </c>
      <c r="ACP28">
        <v>147414.09999999899</v>
      </c>
      <c r="ACQ28">
        <v>148407.9</v>
      </c>
      <c r="ACR28">
        <v>148172.20000000001</v>
      </c>
      <c r="ACS28">
        <v>146590.85</v>
      </c>
      <c r="ACT28">
        <v>148391.5</v>
      </c>
      <c r="ACU28">
        <v>149336.54999999999</v>
      </c>
      <c r="ACV28">
        <v>150510.19999999899</v>
      </c>
      <c r="ACW28">
        <v>149233.85</v>
      </c>
      <c r="ACX28">
        <v>150437.20000000001</v>
      </c>
      <c r="ACY28">
        <v>151121.20000000001</v>
      </c>
      <c r="ACZ28">
        <v>150699.29999999999</v>
      </c>
      <c r="ADA28">
        <v>151156.6</v>
      </c>
      <c r="ADB28">
        <v>151651.54999999999</v>
      </c>
      <c r="ADC28">
        <v>151897.899999999</v>
      </c>
      <c r="ADD28">
        <v>152203.04999999999</v>
      </c>
      <c r="ADE28">
        <v>153932.25</v>
      </c>
      <c r="ADF28">
        <v>153044.25</v>
      </c>
      <c r="ADG28">
        <v>153546.75</v>
      </c>
      <c r="ADH28">
        <v>153882.54999999999</v>
      </c>
      <c r="ADI28">
        <v>154344.24999999901</v>
      </c>
      <c r="ADJ28">
        <v>155538.29999999999</v>
      </c>
      <c r="ADK28">
        <v>154884.5</v>
      </c>
      <c r="ADL28">
        <v>154061.65</v>
      </c>
      <c r="ADM28">
        <v>156023</v>
      </c>
      <c r="ADN28">
        <v>156338.79999999999</v>
      </c>
      <c r="ADO28">
        <v>157768.1</v>
      </c>
      <c r="ADP28">
        <v>155831.34999999899</v>
      </c>
      <c r="ADQ28">
        <v>157921.54999999999</v>
      </c>
      <c r="ADR28">
        <v>157517.54999999999</v>
      </c>
      <c r="ADS28">
        <v>158018.79999999999</v>
      </c>
      <c r="ADT28">
        <v>157823.69999999899</v>
      </c>
      <c r="ADU28">
        <v>157441.54999999999</v>
      </c>
      <c r="ADV28">
        <v>157933.649999999</v>
      </c>
      <c r="ADW28">
        <v>160572.29999999999</v>
      </c>
      <c r="ADX28">
        <v>161270.29999999999</v>
      </c>
      <c r="ADY28">
        <v>161228</v>
      </c>
      <c r="ADZ28">
        <v>161338.5</v>
      </c>
      <c r="AEA28">
        <v>160710.95000000001</v>
      </c>
      <c r="AEB28">
        <v>160208.75</v>
      </c>
      <c r="AEC28">
        <v>162612.95000000001</v>
      </c>
      <c r="AED28">
        <v>161932.65</v>
      </c>
      <c r="AEE28">
        <v>162472.84999999899</v>
      </c>
      <c r="AEF28">
        <v>161833.4</v>
      </c>
      <c r="AEG28">
        <v>163961.69999999899</v>
      </c>
      <c r="AEH28">
        <v>164433.45000000001</v>
      </c>
      <c r="AEI28">
        <v>165465.1</v>
      </c>
      <c r="AEJ28">
        <v>165907.1</v>
      </c>
      <c r="AEK28">
        <v>164841.75</v>
      </c>
      <c r="AEL28">
        <v>165655.20000000001</v>
      </c>
      <c r="AEM28">
        <v>166492.65</v>
      </c>
      <c r="AEN28">
        <v>165282.99999999901</v>
      </c>
      <c r="AEO28">
        <v>165879.95000000001</v>
      </c>
      <c r="AEP28">
        <v>167360.5</v>
      </c>
      <c r="AEQ28">
        <v>167798.6</v>
      </c>
      <c r="AER28">
        <v>169091.15</v>
      </c>
      <c r="AES28">
        <v>167817.3</v>
      </c>
      <c r="AET28">
        <v>169943.05</v>
      </c>
      <c r="AEU28">
        <v>167716.4</v>
      </c>
      <c r="AEV28">
        <v>170140.45</v>
      </c>
      <c r="AEW28">
        <v>172064.25</v>
      </c>
      <c r="AEX28">
        <v>171983.24999999901</v>
      </c>
      <c r="AEY28">
        <v>171196.75</v>
      </c>
      <c r="AEZ28">
        <v>171552.1</v>
      </c>
      <c r="AFA28">
        <v>172340.4</v>
      </c>
      <c r="AFB28">
        <v>175261.65</v>
      </c>
      <c r="AFC28">
        <v>172411.2</v>
      </c>
      <c r="AFD28">
        <v>176069.95</v>
      </c>
      <c r="AFE28">
        <v>174137.1</v>
      </c>
      <c r="AFF28">
        <v>174646.25</v>
      </c>
      <c r="AFG28">
        <v>175386.84999999899</v>
      </c>
      <c r="AFH28">
        <v>176041.59999999899</v>
      </c>
      <c r="AFI28">
        <v>175842.59999999899</v>
      </c>
      <c r="AFJ28">
        <v>175370.95</v>
      </c>
      <c r="AFK28">
        <v>175395.19999999899</v>
      </c>
      <c r="AFL28">
        <v>177545.95</v>
      </c>
      <c r="AFM28">
        <v>176661.25</v>
      </c>
      <c r="AFN28">
        <v>177703.84999999899</v>
      </c>
      <c r="AFO28">
        <v>177695.74999999901</v>
      </c>
      <c r="AFP28">
        <v>179051.2</v>
      </c>
      <c r="AFQ28">
        <v>178538.9</v>
      </c>
      <c r="AFR28">
        <v>180231.05</v>
      </c>
      <c r="AFS28">
        <v>179487.05</v>
      </c>
      <c r="AFT28">
        <v>180460.6</v>
      </c>
      <c r="AFU28">
        <v>179981.84999999899</v>
      </c>
      <c r="AFV28">
        <v>180716.95</v>
      </c>
      <c r="AFW28">
        <v>182024.15</v>
      </c>
      <c r="AFX28">
        <v>181099.65</v>
      </c>
      <c r="AFY28">
        <v>181951.09999999899</v>
      </c>
      <c r="AFZ28">
        <v>184103.4</v>
      </c>
      <c r="AGA28">
        <v>181768.549999999</v>
      </c>
      <c r="AGB28">
        <v>182502.15</v>
      </c>
      <c r="AGC28">
        <v>185717.99999999901</v>
      </c>
      <c r="AGD28">
        <v>183741.5</v>
      </c>
      <c r="AGE28">
        <v>184329.59999999899</v>
      </c>
      <c r="AGF28">
        <v>184660.35</v>
      </c>
      <c r="AGG28">
        <v>185297.75</v>
      </c>
      <c r="AGH28">
        <v>186097.95</v>
      </c>
      <c r="AGI28">
        <v>187222.05</v>
      </c>
      <c r="AGJ28">
        <v>186872.3</v>
      </c>
      <c r="AGK28">
        <v>188160.8</v>
      </c>
      <c r="AGL28">
        <v>187523</v>
      </c>
      <c r="AGM28">
        <v>187100</v>
      </c>
      <c r="AGN28">
        <v>189144.3</v>
      </c>
      <c r="AGO28">
        <v>189783</v>
      </c>
      <c r="AGP28">
        <v>188620.69999999899</v>
      </c>
      <c r="AGQ28">
        <v>190174.05</v>
      </c>
      <c r="AGR28">
        <v>192543.3</v>
      </c>
      <c r="AGS28">
        <v>190489.84999999899</v>
      </c>
      <c r="AGT28">
        <v>191342.25</v>
      </c>
      <c r="AGU28">
        <v>192190.55</v>
      </c>
      <c r="AGV28">
        <v>190485.25</v>
      </c>
      <c r="AGW28">
        <v>193644.3</v>
      </c>
      <c r="AGX28">
        <v>192172.25</v>
      </c>
      <c r="AGY28">
        <v>193401.09999999899</v>
      </c>
      <c r="AGZ28">
        <v>195052.44999999899</v>
      </c>
      <c r="AHA28">
        <v>195513.25</v>
      </c>
      <c r="AHB28">
        <v>194806.15</v>
      </c>
      <c r="AHC28">
        <v>195856.75</v>
      </c>
      <c r="AHD28">
        <v>195766.84999999899</v>
      </c>
      <c r="AHE28">
        <v>196360.65</v>
      </c>
      <c r="AHF28">
        <v>196278.45</v>
      </c>
      <c r="AHG28">
        <v>197881.69999999899</v>
      </c>
      <c r="AHH28">
        <v>197499.1</v>
      </c>
      <c r="AHI28">
        <v>199722.44999999899</v>
      </c>
      <c r="AHJ28">
        <v>199035.69999999899</v>
      </c>
      <c r="AHK28">
        <v>198292.75</v>
      </c>
      <c r="AHL28">
        <v>199743.85</v>
      </c>
      <c r="AHM28">
        <v>199667.19999999899</v>
      </c>
      <c r="AHN28">
        <v>200794.9</v>
      </c>
      <c r="AHO28">
        <v>200339.74999999901</v>
      </c>
      <c r="AHP28">
        <v>202148.19999999899</v>
      </c>
      <c r="AHQ28">
        <v>200741</v>
      </c>
      <c r="AHR28">
        <v>202966.5</v>
      </c>
      <c r="AHS28">
        <v>202865.3</v>
      </c>
      <c r="AHT28">
        <v>202725.2</v>
      </c>
      <c r="AHU28">
        <v>202905.05</v>
      </c>
      <c r="AHV28">
        <v>203142.55</v>
      </c>
      <c r="AHW28">
        <v>204807.75</v>
      </c>
      <c r="AHX28">
        <v>204981.34999999899</v>
      </c>
      <c r="AHY28">
        <v>204392.1</v>
      </c>
      <c r="AHZ28">
        <v>204691.74999999901</v>
      </c>
      <c r="AIA28">
        <v>204811.45</v>
      </c>
      <c r="AIB28">
        <v>206643.5</v>
      </c>
      <c r="AIC28">
        <v>206317.25</v>
      </c>
      <c r="AID28">
        <v>207031.05</v>
      </c>
      <c r="AIE28">
        <v>206505.35</v>
      </c>
      <c r="AIF28">
        <v>207584.35</v>
      </c>
      <c r="AIG28">
        <v>208767.35</v>
      </c>
      <c r="AIH28">
        <v>206526.84999999899</v>
      </c>
      <c r="AII28">
        <v>208998.7</v>
      </c>
      <c r="AIJ28">
        <v>210470.35</v>
      </c>
      <c r="AIK28">
        <v>210228.35</v>
      </c>
      <c r="AIL28">
        <v>212126.65</v>
      </c>
      <c r="AIM28">
        <v>213213.95</v>
      </c>
      <c r="AIN28">
        <v>213731.3</v>
      </c>
      <c r="AIO28">
        <v>213226.2</v>
      </c>
      <c r="AIP28">
        <v>213555.9</v>
      </c>
      <c r="AIQ28">
        <v>214381.4</v>
      </c>
      <c r="AIR28">
        <v>214075.94999999899</v>
      </c>
      <c r="AIS28">
        <v>213232.2</v>
      </c>
      <c r="AIT28">
        <v>213824.9</v>
      </c>
      <c r="AIU28">
        <v>215494.44999999899</v>
      </c>
      <c r="AIV28">
        <v>218813.55</v>
      </c>
      <c r="AIW28">
        <v>214868.15</v>
      </c>
      <c r="AIX28">
        <v>216893.3</v>
      </c>
      <c r="AIY28">
        <v>216935.8</v>
      </c>
      <c r="AIZ28">
        <v>217917.15</v>
      </c>
      <c r="AJA28">
        <v>217413.45</v>
      </c>
      <c r="AJB28">
        <v>218062.3</v>
      </c>
      <c r="AJC28">
        <v>217666.2</v>
      </c>
      <c r="AJD28">
        <v>218729.149999999</v>
      </c>
      <c r="AJE28">
        <v>218683.9</v>
      </c>
      <c r="AJF28">
        <v>221199.8</v>
      </c>
      <c r="AJG28">
        <v>222890</v>
      </c>
      <c r="AJH28">
        <v>221586.7</v>
      </c>
      <c r="AJI28">
        <v>220596.8</v>
      </c>
      <c r="AJJ28">
        <v>221364.5</v>
      </c>
      <c r="AJK28">
        <v>222417.75</v>
      </c>
      <c r="AJL28">
        <v>223970.65</v>
      </c>
      <c r="AJM28">
        <v>225163.149999999</v>
      </c>
      <c r="AJN28">
        <v>225071.049999999</v>
      </c>
      <c r="AJO28">
        <v>223468.05</v>
      </c>
      <c r="AJP28">
        <v>224286.25</v>
      </c>
      <c r="AJQ28">
        <v>225343.649999999</v>
      </c>
      <c r="AJR28">
        <v>226866.3</v>
      </c>
      <c r="AJS28">
        <v>226280.05</v>
      </c>
      <c r="AJT28">
        <v>227345.05</v>
      </c>
      <c r="AJU28">
        <v>226407.95</v>
      </c>
      <c r="AJV28">
        <v>227202.75</v>
      </c>
      <c r="AJW28">
        <v>229160.15</v>
      </c>
      <c r="AJX28">
        <v>228201.8</v>
      </c>
      <c r="AJY28">
        <v>228135.65</v>
      </c>
      <c r="AJZ28">
        <v>229499.7</v>
      </c>
      <c r="AKA28">
        <v>230516.94999999899</v>
      </c>
      <c r="AKB28">
        <v>229292.3</v>
      </c>
      <c r="AKC28">
        <v>230821.25</v>
      </c>
      <c r="AKD28">
        <v>231858.19999999899</v>
      </c>
      <c r="AKE28">
        <v>231114.84999999899</v>
      </c>
      <c r="AKF28">
        <v>233978</v>
      </c>
      <c r="AKG28">
        <v>231642.15</v>
      </c>
      <c r="AKH28">
        <v>233410.8</v>
      </c>
      <c r="AKI28">
        <v>233418.65</v>
      </c>
      <c r="AKJ28">
        <v>235012.55</v>
      </c>
      <c r="AKK28">
        <v>236186.3</v>
      </c>
      <c r="AKL28">
        <v>234057.49999999901</v>
      </c>
      <c r="AKM28">
        <v>234821.9</v>
      </c>
      <c r="AKN28">
        <v>236792.85</v>
      </c>
      <c r="AKO28">
        <v>237100.85</v>
      </c>
      <c r="AKP28">
        <v>237979.45</v>
      </c>
      <c r="AKQ28">
        <v>238673.55</v>
      </c>
      <c r="AKR28">
        <v>235938.85</v>
      </c>
      <c r="AKS28">
        <v>239411.25</v>
      </c>
      <c r="AKT28">
        <v>240523.45</v>
      </c>
      <c r="AKU28">
        <v>239034.45</v>
      </c>
      <c r="AKV28">
        <v>241057.55</v>
      </c>
      <c r="AKW28">
        <v>238542.65</v>
      </c>
      <c r="AKX28">
        <v>241744.399999999</v>
      </c>
      <c r="AKY28">
        <v>241124.8</v>
      </c>
      <c r="AKZ28">
        <v>241009.75</v>
      </c>
      <c r="ALA28">
        <v>241910.65</v>
      </c>
      <c r="ALB28">
        <v>244674</v>
      </c>
      <c r="ALC28">
        <v>243149.399999999</v>
      </c>
      <c r="ALD28">
        <v>244733.85</v>
      </c>
      <c r="ALE28">
        <v>244862.65</v>
      </c>
      <c r="ALF28">
        <v>244809.149999999</v>
      </c>
      <c r="ALG28">
        <v>245547.45</v>
      </c>
      <c r="ALH28">
        <v>244948.8</v>
      </c>
      <c r="ALI28">
        <v>245649.5</v>
      </c>
      <c r="ALJ28">
        <v>247799</v>
      </c>
      <c r="ALK28">
        <v>246194.94999999899</v>
      </c>
      <c r="ALL28">
        <v>248924.4</v>
      </c>
      <c r="ALM28">
        <v>248145.75</v>
      </c>
      <c r="ALN28">
        <v>249842.8</v>
      </c>
      <c r="ALO28">
        <v>251050.899999999</v>
      </c>
      <c r="ALP28">
        <v>1002787.79999999</v>
      </c>
      <c r="ALQ28">
        <v>2256037.5499999998</v>
      </c>
      <c r="ALR28">
        <v>4003720.55</v>
      </c>
      <c r="ALS28">
        <v>6273922.3999999901</v>
      </c>
      <c r="ALT28">
        <v>8978137.75</v>
      </c>
      <c r="ALU28" s="1">
        <v>12265926.449999999</v>
      </c>
      <c r="ALV28" s="1">
        <v>15995936.449999999</v>
      </c>
      <c r="ALW28" s="1">
        <v>20282814.050000001</v>
      </c>
      <c r="ALX28" s="1">
        <v>25033420.75</v>
      </c>
      <c r="ALY28" s="1">
        <v>99893405.699999899</v>
      </c>
      <c r="ALZ28" s="1">
        <v>224911062.40000001</v>
      </c>
      <c r="AMA28" s="1">
        <v>399505737.75</v>
      </c>
      <c r="AMB28" s="1">
        <v>625171374.09999895</v>
      </c>
    </row>
    <row r="29" spans="1:1016" x14ac:dyDescent="0.35">
      <c r="A29" s="2"/>
      <c r="B29" s="2"/>
      <c r="C29">
        <v>0</v>
      </c>
      <c r="D29">
        <v>0</v>
      </c>
      <c r="E29">
        <v>0.49749371855330998</v>
      </c>
      <c r="F29">
        <v>0.974679434480896</v>
      </c>
      <c r="G29">
        <v>1.07121426428142</v>
      </c>
      <c r="H29">
        <v>1.9563997546513801</v>
      </c>
      <c r="I29">
        <v>2.2045407685048501</v>
      </c>
      <c r="J29">
        <v>2.4181604578687401</v>
      </c>
      <c r="K29">
        <v>4.8020828814171903</v>
      </c>
      <c r="L29">
        <v>3.4073450074801599</v>
      </c>
      <c r="M29">
        <v>4.6784078488306102</v>
      </c>
      <c r="N29">
        <v>6.9345151236405904</v>
      </c>
      <c r="O29">
        <v>6.5505724940649497</v>
      </c>
      <c r="P29">
        <v>8.2235941047694894</v>
      </c>
      <c r="Q29">
        <v>8.8446311398497208</v>
      </c>
      <c r="R29">
        <v>12.0896650077659</v>
      </c>
      <c r="S29">
        <v>13.731259956755601</v>
      </c>
      <c r="T29">
        <v>10.634260670116999</v>
      </c>
      <c r="U29">
        <v>15.6668439706279</v>
      </c>
      <c r="V29">
        <v>14.4634020894117</v>
      </c>
      <c r="W29">
        <v>15.7857530704113</v>
      </c>
      <c r="X29">
        <v>12.579646258937601</v>
      </c>
      <c r="Y29">
        <v>15.389850551581199</v>
      </c>
      <c r="Z29">
        <v>14.357837580917201</v>
      </c>
      <c r="AA29">
        <v>21.583500642852201</v>
      </c>
      <c r="AB29">
        <v>16.330646037435201</v>
      </c>
      <c r="AC29">
        <v>22.858860426539199</v>
      </c>
      <c r="AD29">
        <v>20.909567188251501</v>
      </c>
      <c r="AE29">
        <v>31.956650325088901</v>
      </c>
      <c r="AF29">
        <v>22.0031815881249</v>
      </c>
      <c r="AG29">
        <v>25.784491462893101</v>
      </c>
      <c r="AH29">
        <v>25.489752843054202</v>
      </c>
      <c r="AI29">
        <v>27.570092491683798</v>
      </c>
      <c r="AJ29">
        <v>39.160279621065001</v>
      </c>
      <c r="AK29">
        <v>29.755839762977601</v>
      </c>
      <c r="AL29">
        <v>32.085978245956703</v>
      </c>
      <c r="AM29">
        <v>50.118459673058403</v>
      </c>
      <c r="AN29">
        <v>34.444847219868699</v>
      </c>
      <c r="AO29">
        <v>29.684002425548499</v>
      </c>
      <c r="AP29">
        <v>52.555185281758597</v>
      </c>
      <c r="AQ29">
        <v>61.727303521213202</v>
      </c>
      <c r="AR29">
        <v>34.231966055135999</v>
      </c>
      <c r="AS29">
        <v>46.1856038176401</v>
      </c>
      <c r="AT29">
        <v>56.314385373543999</v>
      </c>
      <c r="AU29">
        <v>35.161449060014299</v>
      </c>
      <c r="AV29">
        <v>47.847544346602199</v>
      </c>
      <c r="AW29">
        <v>47.771199482532403</v>
      </c>
      <c r="AX29">
        <v>71.203581370602507</v>
      </c>
      <c r="AY29">
        <v>67.156905825091101</v>
      </c>
      <c r="AZ29">
        <v>55.0121804694204</v>
      </c>
      <c r="BA29">
        <v>76.937945774499894</v>
      </c>
      <c r="BB29">
        <v>59.350652902896599</v>
      </c>
      <c r="BC29">
        <v>58.236500581680701</v>
      </c>
      <c r="BD29">
        <v>75.932387687995003</v>
      </c>
      <c r="BE29">
        <v>58.577213999986398</v>
      </c>
      <c r="BF29">
        <v>65.373140508927307</v>
      </c>
      <c r="BG29">
        <v>84.186934853337306</v>
      </c>
      <c r="BH29">
        <v>64.801311715119397</v>
      </c>
      <c r="BI29">
        <v>78.581868137632895</v>
      </c>
      <c r="BJ29">
        <v>65.546529275013896</v>
      </c>
      <c r="BK29">
        <v>81.6719658144699</v>
      </c>
      <c r="BL29">
        <v>72.740961637856103</v>
      </c>
      <c r="BM29">
        <v>74.443669979389995</v>
      </c>
      <c r="BN29">
        <v>88.169155604440505</v>
      </c>
      <c r="BO29">
        <v>81.472618099579705</v>
      </c>
      <c r="BP29">
        <v>70.154900042685995</v>
      </c>
      <c r="BQ29">
        <v>87.740683266089405</v>
      </c>
      <c r="BR29">
        <v>87.812242882183099</v>
      </c>
      <c r="BS29">
        <v>97.661148877124901</v>
      </c>
      <c r="BT29">
        <v>103.207206628218</v>
      </c>
      <c r="BU29">
        <v>103.058369383567</v>
      </c>
      <c r="BV29">
        <v>102.968186834574</v>
      </c>
      <c r="BW29">
        <v>126.443455742084</v>
      </c>
      <c r="BX29">
        <v>88.622387126504194</v>
      </c>
      <c r="BY29">
        <v>106.201035776495</v>
      </c>
      <c r="BZ29">
        <v>92.892558905434498</v>
      </c>
      <c r="CA29">
        <v>90.567806090246805</v>
      </c>
      <c r="CB29">
        <v>105.744255163105</v>
      </c>
      <c r="CC29">
        <v>102.54193044798799</v>
      </c>
      <c r="CD29">
        <v>140.18491359629201</v>
      </c>
      <c r="CE29">
        <v>137.26626497432201</v>
      </c>
      <c r="CF29">
        <v>110.862707886823</v>
      </c>
      <c r="CG29">
        <v>94.962413617174803</v>
      </c>
      <c r="CH29">
        <v>105.025461198706</v>
      </c>
      <c r="CI29">
        <v>132.28696080869301</v>
      </c>
      <c r="CJ29">
        <v>131.00399803059301</v>
      </c>
      <c r="CK29">
        <v>122.628901568915</v>
      </c>
      <c r="CL29">
        <v>150.61722179086999</v>
      </c>
      <c r="CM29">
        <v>144.850578183176</v>
      </c>
      <c r="CN29">
        <v>119.94601910859799</v>
      </c>
      <c r="CO29">
        <v>125.13987174358201</v>
      </c>
      <c r="CP29">
        <v>119.86162855559699</v>
      </c>
      <c r="CQ29">
        <v>129.03576054722501</v>
      </c>
      <c r="CR29">
        <v>161.778428722737</v>
      </c>
      <c r="CS29">
        <v>135.47814399377</v>
      </c>
      <c r="CT29">
        <v>219.26593442666501</v>
      </c>
      <c r="CU29">
        <v>141.61235821777501</v>
      </c>
      <c r="CV29">
        <v>131.28103442615301</v>
      </c>
      <c r="CW29">
        <v>155.56079197536201</v>
      </c>
      <c r="CX29">
        <v>159.799906132643</v>
      </c>
      <c r="CY29">
        <v>160.10355242780099</v>
      </c>
      <c r="CZ29">
        <v>175.130551303879</v>
      </c>
      <c r="DA29">
        <v>150.64145345820299</v>
      </c>
      <c r="DB29">
        <v>157.49615868331799</v>
      </c>
      <c r="DC29">
        <v>152.468119618495</v>
      </c>
      <c r="DD29">
        <v>172.95695996403001</v>
      </c>
      <c r="DE29">
        <v>102.95206408809101</v>
      </c>
      <c r="DF29">
        <v>174.49856016597499</v>
      </c>
      <c r="DG29">
        <v>215.899808939232</v>
      </c>
      <c r="DH29">
        <v>210.68780220981299</v>
      </c>
      <c r="DI29">
        <v>181.70335715115701</v>
      </c>
      <c r="DJ29">
        <v>192.03554358503601</v>
      </c>
      <c r="DK29">
        <v>187.56606169560499</v>
      </c>
      <c r="DL29">
        <v>234.97009916156901</v>
      </c>
      <c r="DM29">
        <v>220.18457598115299</v>
      </c>
      <c r="DN29">
        <v>237.37868480552001</v>
      </c>
      <c r="DO29">
        <v>207.161597551293</v>
      </c>
      <c r="DP29">
        <v>218.06211844333399</v>
      </c>
      <c r="DQ29">
        <v>193.46272896865301</v>
      </c>
      <c r="DR29">
        <v>223.372312518802</v>
      </c>
      <c r="DS29">
        <v>194.74858150959099</v>
      </c>
      <c r="DT29">
        <v>191.28885879736501</v>
      </c>
      <c r="DU29">
        <v>209.30773397081799</v>
      </c>
      <c r="DV29">
        <v>291.84081277298498</v>
      </c>
      <c r="DW29">
        <v>248.215284581752</v>
      </c>
      <c r="DX29">
        <v>206.89801231525001</v>
      </c>
      <c r="DY29">
        <v>210.077747512672</v>
      </c>
      <c r="DZ29">
        <v>193.77554025211401</v>
      </c>
      <c r="EA29">
        <v>258.38495989512103</v>
      </c>
      <c r="EB29">
        <v>211.48501128919</v>
      </c>
      <c r="EC29">
        <v>237.90258510576101</v>
      </c>
      <c r="ED29">
        <v>245.92423121767101</v>
      </c>
      <c r="EE29">
        <v>303.01027622837898</v>
      </c>
      <c r="EF29">
        <v>269.49840444798099</v>
      </c>
      <c r="EG29">
        <v>202.424035134148</v>
      </c>
      <c r="EH29">
        <v>197.07746573367299</v>
      </c>
      <c r="EI29">
        <v>297.828960982654</v>
      </c>
      <c r="EJ29">
        <v>351.76305590553198</v>
      </c>
      <c r="EK29">
        <v>178.42979011361899</v>
      </c>
      <c r="EL29">
        <v>228.38795940243801</v>
      </c>
      <c r="EM29">
        <v>282.08440226284102</v>
      </c>
      <c r="EN29">
        <v>271.14726625950601</v>
      </c>
      <c r="EO29">
        <v>247.841259680463</v>
      </c>
      <c r="EP29">
        <v>204.13706179916801</v>
      </c>
      <c r="EQ29">
        <v>278.13152913684701</v>
      </c>
      <c r="ER29">
        <v>240.00297393988001</v>
      </c>
      <c r="ES29">
        <v>295.21515459070099</v>
      </c>
      <c r="ET29">
        <v>341.37214297596302</v>
      </c>
      <c r="EU29">
        <v>232.73828649365601</v>
      </c>
      <c r="EV29">
        <v>289.93697159900398</v>
      </c>
      <c r="EW29">
        <v>314.329965959341</v>
      </c>
      <c r="EX29">
        <v>295.01271159055301</v>
      </c>
      <c r="EY29">
        <v>280.89433511555302</v>
      </c>
      <c r="EZ29">
        <v>276.127398133528</v>
      </c>
      <c r="FA29">
        <v>353.23836145016298</v>
      </c>
      <c r="FB29">
        <v>266.64903900072102</v>
      </c>
      <c r="FC29">
        <v>401.764844156354</v>
      </c>
      <c r="FD29">
        <v>298.618803828556</v>
      </c>
      <c r="FE29">
        <v>402.85313390865298</v>
      </c>
      <c r="FF29">
        <v>327.46775032053102</v>
      </c>
      <c r="FG29">
        <v>287.771519612357</v>
      </c>
      <c r="FH29">
        <v>324.38278314359201</v>
      </c>
      <c r="FI29">
        <v>273.414502175716</v>
      </c>
      <c r="FJ29">
        <v>386.70718573618097</v>
      </c>
      <c r="FK29">
        <v>350.699340603922</v>
      </c>
      <c r="FL29">
        <v>335.99130941142403</v>
      </c>
      <c r="FM29">
        <v>434.41207107996098</v>
      </c>
      <c r="FN29">
        <v>389.27535241782101</v>
      </c>
      <c r="FO29">
        <v>338.36224671200802</v>
      </c>
      <c r="FP29">
        <v>344.38119867377901</v>
      </c>
      <c r="FQ29">
        <v>278.83855544027602</v>
      </c>
      <c r="FR29">
        <v>359.50402988002497</v>
      </c>
      <c r="FS29">
        <v>389.37237639565001</v>
      </c>
      <c r="FT29">
        <v>316.705616464233</v>
      </c>
      <c r="FU29">
        <v>401.76760695705701</v>
      </c>
      <c r="FV29">
        <v>460.60399477205601</v>
      </c>
      <c r="FW29">
        <v>377.92590543649499</v>
      </c>
      <c r="FX29">
        <v>257.84431349174099</v>
      </c>
      <c r="FY29">
        <v>373.87383901526903</v>
      </c>
      <c r="FZ29">
        <v>477.27737218517098</v>
      </c>
      <c r="GA29">
        <v>437.229013218457</v>
      </c>
      <c r="GB29">
        <v>321.530962739176</v>
      </c>
      <c r="GC29">
        <v>427.44804070201599</v>
      </c>
      <c r="GD29">
        <v>336.14290115958403</v>
      </c>
      <c r="GE29">
        <v>475.026430843605</v>
      </c>
      <c r="GF29">
        <v>306.21387950251801</v>
      </c>
      <c r="GG29">
        <v>305.95608753544599</v>
      </c>
      <c r="GH29">
        <v>342.041284057925</v>
      </c>
      <c r="GI29">
        <v>420.07028876129698</v>
      </c>
      <c r="GJ29">
        <v>396.502824706198</v>
      </c>
      <c r="GK29">
        <v>353.29173497270898</v>
      </c>
      <c r="GL29">
        <v>358.92713745268998</v>
      </c>
      <c r="GM29">
        <v>479.52475431408101</v>
      </c>
      <c r="GN29">
        <v>429.88085267891898</v>
      </c>
      <c r="GO29">
        <v>297.032367764772</v>
      </c>
      <c r="GP29">
        <v>521.25169304281405</v>
      </c>
      <c r="GQ29">
        <v>449.54624623057401</v>
      </c>
      <c r="GR29">
        <v>461.31723087267801</v>
      </c>
      <c r="GS29">
        <v>464.86039839940798</v>
      </c>
      <c r="GT29">
        <v>400.48526502227298</v>
      </c>
      <c r="GU29">
        <v>309.18682054700298</v>
      </c>
      <c r="GV29">
        <v>361.81355350511598</v>
      </c>
      <c r="GW29">
        <v>599.40056723358703</v>
      </c>
      <c r="GX29">
        <v>506.39475461341198</v>
      </c>
      <c r="GY29">
        <v>535.56613737242606</v>
      </c>
      <c r="GZ29">
        <v>429.54863228739703</v>
      </c>
      <c r="HA29">
        <v>420.385537334498</v>
      </c>
      <c r="HB29">
        <v>535.86756759488298</v>
      </c>
      <c r="HC29">
        <v>446.12777037523898</v>
      </c>
      <c r="HD29">
        <v>427.21299137551102</v>
      </c>
      <c r="HE29">
        <v>521.17558221775096</v>
      </c>
      <c r="HF29">
        <v>407.84681867095401</v>
      </c>
      <c r="HG29">
        <v>561.50551867276897</v>
      </c>
      <c r="HH29">
        <v>523.984102812321</v>
      </c>
      <c r="HI29">
        <v>420.42806756923898</v>
      </c>
      <c r="HJ29">
        <v>452.738321218777</v>
      </c>
      <c r="HK29">
        <v>494.40815881210898</v>
      </c>
      <c r="HL29">
        <v>361.02368343368198</v>
      </c>
      <c r="HM29">
        <v>678.799593031668</v>
      </c>
      <c r="HN29">
        <v>651.41108372517397</v>
      </c>
      <c r="HO29">
        <v>406.32691271930503</v>
      </c>
      <c r="HP29">
        <v>377.44661543056702</v>
      </c>
      <c r="HQ29">
        <v>681.82317905737602</v>
      </c>
      <c r="HR29">
        <v>583.62754390105999</v>
      </c>
      <c r="HS29">
        <v>613.12692609284102</v>
      </c>
      <c r="HT29">
        <v>443.07149535934201</v>
      </c>
      <c r="HU29">
        <v>380.032288101934</v>
      </c>
      <c r="HV29">
        <v>534.514910923912</v>
      </c>
      <c r="HW29">
        <v>547.27689518195405</v>
      </c>
      <c r="HX29">
        <v>584.50046193313699</v>
      </c>
      <c r="HY29">
        <v>405.27689300023599</v>
      </c>
      <c r="HZ29">
        <v>533.21499181857303</v>
      </c>
      <c r="IA29">
        <v>692.62063750656205</v>
      </c>
      <c r="IB29">
        <v>698.96760296881996</v>
      </c>
      <c r="IC29">
        <v>509.47487425783601</v>
      </c>
      <c r="ID29">
        <v>511.77303563199303</v>
      </c>
      <c r="IE29">
        <v>451.21343065117401</v>
      </c>
      <c r="IF29">
        <v>610.76390487649496</v>
      </c>
      <c r="IG29">
        <v>697.32972652831995</v>
      </c>
      <c r="IH29">
        <v>818.38212957030703</v>
      </c>
      <c r="II29">
        <v>617.91322003981395</v>
      </c>
      <c r="IJ29">
        <v>775.12652354309</v>
      </c>
      <c r="IK29">
        <v>533.85021073332302</v>
      </c>
      <c r="IL29">
        <v>524.41590364893705</v>
      </c>
      <c r="IM29">
        <v>593.93761456903496</v>
      </c>
      <c r="IN29">
        <v>672.30435629999295</v>
      </c>
      <c r="IO29">
        <v>526.53843876773306</v>
      </c>
      <c r="IP29">
        <v>573.93747699550102</v>
      </c>
      <c r="IQ29">
        <v>634.84622350614995</v>
      </c>
      <c r="IR29">
        <v>540.797106131384</v>
      </c>
      <c r="IS29">
        <v>710.44538671168698</v>
      </c>
      <c r="IT29">
        <v>476.69070423071298</v>
      </c>
      <c r="IU29">
        <v>613.08166462551901</v>
      </c>
      <c r="IV29">
        <v>503.06077913108902</v>
      </c>
      <c r="IW29">
        <v>766.890239864862</v>
      </c>
      <c r="IX29">
        <v>734.45217679573898</v>
      </c>
      <c r="IY29">
        <v>603.290914484935</v>
      </c>
      <c r="IZ29">
        <v>663.54866249577003</v>
      </c>
      <c r="JA29">
        <v>779.95483683345003</v>
      </c>
      <c r="JB29">
        <v>754.71864956416005</v>
      </c>
      <c r="JC29">
        <v>639.52412777002701</v>
      </c>
      <c r="JD29">
        <v>591.06745807908305</v>
      </c>
      <c r="JE29">
        <v>777.52102865436996</v>
      </c>
      <c r="JF29">
        <v>597.51208355976996</v>
      </c>
      <c r="JG29">
        <v>732.10961610966899</v>
      </c>
      <c r="JH29">
        <v>801.87182735141005</v>
      </c>
      <c r="JI29">
        <v>863.99040937961195</v>
      </c>
      <c r="JJ29">
        <v>764.529096895566</v>
      </c>
      <c r="JK29">
        <v>694.37124616439098</v>
      </c>
      <c r="JL29">
        <v>727.96732584639301</v>
      </c>
      <c r="JM29">
        <v>579.53731545086896</v>
      </c>
      <c r="JN29">
        <v>751.00169607007695</v>
      </c>
      <c r="JO29">
        <v>677.09772374454496</v>
      </c>
      <c r="JP29">
        <v>940.65856717525298</v>
      </c>
      <c r="JQ29">
        <v>742.46739153984697</v>
      </c>
      <c r="JR29">
        <v>890.87890731570303</v>
      </c>
      <c r="JS29">
        <v>727.56347489416601</v>
      </c>
      <c r="JT29">
        <v>841.68006243460798</v>
      </c>
      <c r="JU29">
        <v>511.34796371943202</v>
      </c>
      <c r="JV29">
        <v>721.82438307388702</v>
      </c>
      <c r="JW29">
        <v>739.99057257509298</v>
      </c>
      <c r="JX29">
        <v>755.93455239186801</v>
      </c>
      <c r="JY29">
        <v>815.07090949198698</v>
      </c>
      <c r="JZ29">
        <v>689.88961979435499</v>
      </c>
      <c r="KA29">
        <v>769.996654213488</v>
      </c>
      <c r="KB29">
        <v>670.90253390473902</v>
      </c>
      <c r="KC29">
        <v>618.18557893247998</v>
      </c>
      <c r="KD29">
        <v>641.22924722758</v>
      </c>
      <c r="KE29">
        <v>819.76441737850996</v>
      </c>
      <c r="KF29">
        <v>587.66074396710906</v>
      </c>
      <c r="KG29">
        <v>559.15726544497898</v>
      </c>
      <c r="KH29">
        <v>776.19271286195203</v>
      </c>
      <c r="KI29">
        <v>794.43167579082603</v>
      </c>
      <c r="KJ29">
        <v>911.71963892418501</v>
      </c>
      <c r="KK29">
        <v>828.66403928252601</v>
      </c>
      <c r="KL29">
        <v>803.31621887039501</v>
      </c>
      <c r="KM29">
        <v>771.63965035504702</v>
      </c>
      <c r="KN29">
        <v>838.60772116657995</v>
      </c>
      <c r="KO29">
        <v>995.18598638639298</v>
      </c>
      <c r="KP29">
        <v>601.63014178141498</v>
      </c>
      <c r="KQ29">
        <v>1035.10280165785</v>
      </c>
      <c r="KR29">
        <v>654.83161957859704</v>
      </c>
      <c r="KS29">
        <v>865.36520614148503</v>
      </c>
      <c r="KT29">
        <v>995.49452409340995</v>
      </c>
      <c r="KU29">
        <v>787.65160286763501</v>
      </c>
      <c r="KV29">
        <v>993.85449010402999</v>
      </c>
      <c r="KW29">
        <v>594.51606159975597</v>
      </c>
      <c r="KX29">
        <v>848.60134780719102</v>
      </c>
      <c r="KY29">
        <v>763.97241442346797</v>
      </c>
      <c r="KZ29">
        <v>757.98946397685097</v>
      </c>
      <c r="LA29">
        <v>901.73130560055699</v>
      </c>
      <c r="LB29">
        <v>1110.3308921218199</v>
      </c>
      <c r="LC29">
        <v>919.51082103473698</v>
      </c>
      <c r="LD29">
        <v>874.16511455184605</v>
      </c>
      <c r="LE29">
        <v>1122.8041503308</v>
      </c>
      <c r="LF29">
        <v>974.89535848721596</v>
      </c>
      <c r="LG29">
        <v>734.49970047633303</v>
      </c>
      <c r="LH29">
        <v>802.62313074083704</v>
      </c>
      <c r="LI29">
        <v>1085.3051863415899</v>
      </c>
      <c r="LJ29">
        <v>804.49439246016004</v>
      </c>
      <c r="LK29">
        <v>812.05912808122105</v>
      </c>
      <c r="LL29">
        <v>956.82902861481</v>
      </c>
      <c r="LM29">
        <v>917.47191237643904</v>
      </c>
      <c r="LN29">
        <v>928.01992974289499</v>
      </c>
      <c r="LO29">
        <v>1004.77761718715</v>
      </c>
      <c r="LP29">
        <v>912.33245585128202</v>
      </c>
      <c r="LQ29">
        <v>1045.3646385351999</v>
      </c>
      <c r="LR29">
        <v>1019.45228431737</v>
      </c>
      <c r="LS29">
        <v>1107.9566541611</v>
      </c>
      <c r="LT29">
        <v>814.654767370954</v>
      </c>
      <c r="LU29">
        <v>755.61190435280002</v>
      </c>
      <c r="LV29">
        <v>1053.8679708577899</v>
      </c>
      <c r="LW29">
        <v>894.52467266133306</v>
      </c>
      <c r="LX29">
        <v>1122.8917757290401</v>
      </c>
      <c r="LY29">
        <v>968.54959088322403</v>
      </c>
      <c r="LZ29">
        <v>877.13941309253096</v>
      </c>
      <c r="MA29">
        <v>797.13797268735698</v>
      </c>
      <c r="MB29">
        <v>1200.7007370697099</v>
      </c>
      <c r="MC29">
        <v>1196.09786806943</v>
      </c>
      <c r="MD29">
        <v>609.86959876663002</v>
      </c>
      <c r="ME29">
        <v>1432.40854769163</v>
      </c>
      <c r="MF29">
        <v>1002.6046316969801</v>
      </c>
      <c r="MG29">
        <v>1261.23136656208</v>
      </c>
      <c r="MH29">
        <v>1156.8246366671599</v>
      </c>
      <c r="MI29">
        <v>1257.0972555851599</v>
      </c>
      <c r="MJ29">
        <v>1035.2397548394899</v>
      </c>
      <c r="MK29">
        <v>892.56620342708902</v>
      </c>
      <c r="ML29">
        <v>1330.157858113</v>
      </c>
      <c r="MM29">
        <v>962.83690207615996</v>
      </c>
      <c r="MN29">
        <v>937.46197122882199</v>
      </c>
      <c r="MO29">
        <v>916.334953769604</v>
      </c>
      <c r="MP29">
        <v>1112.6317944403299</v>
      </c>
      <c r="MQ29">
        <v>1414.6620444473799</v>
      </c>
      <c r="MR29">
        <v>1062.767500444</v>
      </c>
      <c r="MS29">
        <v>1031.5865584138301</v>
      </c>
      <c r="MT29">
        <v>1204.1417441480501</v>
      </c>
      <c r="MU29">
        <v>1106.66870720169</v>
      </c>
      <c r="MV29">
        <v>1200.50266138808</v>
      </c>
      <c r="MW29">
        <v>1107.1099888899</v>
      </c>
      <c r="MX29">
        <v>1081.8736016745399</v>
      </c>
      <c r="MY29">
        <v>1024.8438905509599</v>
      </c>
      <c r="MZ29">
        <v>927.938850355922</v>
      </c>
      <c r="NA29">
        <v>980.58191396746895</v>
      </c>
      <c r="NB29">
        <v>814.89786323175201</v>
      </c>
      <c r="NC29">
        <v>1255.8961541467399</v>
      </c>
      <c r="ND29">
        <v>1091.7570425695801</v>
      </c>
      <c r="NE29">
        <v>1133.9763610853099</v>
      </c>
      <c r="NF29">
        <v>1088.06172963674</v>
      </c>
      <c r="NG29">
        <v>974.20081477085603</v>
      </c>
      <c r="NH29">
        <v>950.34406795636198</v>
      </c>
      <c r="NI29">
        <v>917.52710450411905</v>
      </c>
      <c r="NJ29">
        <v>989.37192703283097</v>
      </c>
      <c r="NK29">
        <v>970.02826118617099</v>
      </c>
      <c r="NL29">
        <v>1133.6273406636799</v>
      </c>
      <c r="NM29">
        <v>919.97902693528897</v>
      </c>
      <c r="NN29">
        <v>1197.62873629504</v>
      </c>
      <c r="NO29">
        <v>1105.56871790077</v>
      </c>
      <c r="NP29">
        <v>1350.49549703048</v>
      </c>
      <c r="NQ29">
        <v>1045.54006498995</v>
      </c>
      <c r="NR29">
        <v>1089.20757778284</v>
      </c>
      <c r="NS29">
        <v>1289.70164282262</v>
      </c>
      <c r="NT29">
        <v>1111.83289549297</v>
      </c>
      <c r="NU29">
        <v>1228.89350535327</v>
      </c>
      <c r="NV29">
        <v>1065.93246033695</v>
      </c>
      <c r="NW29">
        <v>1000.08354651018</v>
      </c>
      <c r="NX29">
        <v>1213.0949715501699</v>
      </c>
      <c r="NY29">
        <v>1214.2329512904801</v>
      </c>
      <c r="NZ29">
        <v>899.74925812732795</v>
      </c>
      <c r="OA29">
        <v>1589.4270815293901</v>
      </c>
      <c r="OB29">
        <v>1221.2004708484101</v>
      </c>
      <c r="OC29">
        <v>1253.4565369413101</v>
      </c>
      <c r="OD29">
        <v>1340.42965033623</v>
      </c>
      <c r="OE29">
        <v>1213.17503271388</v>
      </c>
      <c r="OF29">
        <v>1145.56660544033</v>
      </c>
      <c r="OG29">
        <v>1056.3336724252299</v>
      </c>
      <c r="OH29">
        <v>1387.2950037752501</v>
      </c>
      <c r="OI29">
        <v>1439.2274411987701</v>
      </c>
      <c r="OJ29">
        <v>1285.97574918807</v>
      </c>
      <c r="OK29">
        <v>1212.83232456115</v>
      </c>
      <c r="OL29">
        <v>1297.58084911892</v>
      </c>
      <c r="OM29">
        <v>1458.36102783245</v>
      </c>
      <c r="ON29">
        <v>1152.8564643961099</v>
      </c>
      <c r="OO29">
        <v>1205.29299342527</v>
      </c>
      <c r="OP29">
        <v>1115.6466499297601</v>
      </c>
      <c r="OQ29">
        <v>1414.55252553593</v>
      </c>
      <c r="OR29">
        <v>1491.3045463620099</v>
      </c>
      <c r="OS29">
        <v>1194.6826942749301</v>
      </c>
      <c r="OT29">
        <v>1421.1025112566899</v>
      </c>
      <c r="OU29">
        <v>1335.27514018648</v>
      </c>
      <c r="OV29">
        <v>1374.37390381915</v>
      </c>
      <c r="OW29">
        <v>1326.3805298631</v>
      </c>
      <c r="OX29">
        <v>1305.59183514657</v>
      </c>
      <c r="OY29">
        <v>1356.7137603414001</v>
      </c>
      <c r="OZ29">
        <v>1119.7885693287501</v>
      </c>
      <c r="PA29">
        <v>1376.9649768603799</v>
      </c>
      <c r="PB29">
        <v>1234.75456974234</v>
      </c>
      <c r="PC29">
        <v>2021.59245336463</v>
      </c>
      <c r="PD29">
        <v>1189.6545549026</v>
      </c>
      <c r="PE29">
        <v>1225.72224728948</v>
      </c>
      <c r="PF29">
        <v>1285.3913411878</v>
      </c>
      <c r="PG29">
        <v>1703.67533512104</v>
      </c>
      <c r="PH29">
        <v>1401.5891730460901</v>
      </c>
      <c r="PI29">
        <v>1336.5519995493801</v>
      </c>
      <c r="PJ29">
        <v>1168.2810449542601</v>
      </c>
      <c r="PK29">
        <v>1747.8276767178099</v>
      </c>
      <c r="PL29">
        <v>1148.0701372303799</v>
      </c>
      <c r="PM29">
        <v>1270.5647759953599</v>
      </c>
      <c r="PN29">
        <v>1487.3978712840201</v>
      </c>
      <c r="PO29">
        <v>1422.6064204480899</v>
      </c>
      <c r="PP29">
        <v>1814.26305906826</v>
      </c>
      <c r="PQ29">
        <v>1131.27379532957</v>
      </c>
      <c r="PR29">
        <v>1515.23834676247</v>
      </c>
      <c r="PS29">
        <v>1267.83055945968</v>
      </c>
      <c r="PT29">
        <v>899.80469547524206</v>
      </c>
      <c r="PU29">
        <v>1872.24383761843</v>
      </c>
      <c r="PV29">
        <v>1435.3083736603701</v>
      </c>
      <c r="PW29">
        <v>1324.4437653222001</v>
      </c>
      <c r="PX29">
        <v>1683.1859040224499</v>
      </c>
      <c r="PY29">
        <v>1464.62781961838</v>
      </c>
      <c r="PZ29">
        <v>1273.6162795364401</v>
      </c>
      <c r="QA29">
        <v>1387.4270602445699</v>
      </c>
      <c r="QB29">
        <v>1567.5022001578</v>
      </c>
      <c r="QC29">
        <v>1503.4949376366999</v>
      </c>
      <c r="QD29">
        <v>1410.0047482185601</v>
      </c>
      <c r="QE29">
        <v>1524.7868662532001</v>
      </c>
      <c r="QF29">
        <v>1752.1832124524601</v>
      </c>
      <c r="QG29">
        <v>1275.15279378573</v>
      </c>
      <c r="QH29">
        <v>1599.15779083847</v>
      </c>
      <c r="QI29">
        <v>1141.9738350769001</v>
      </c>
      <c r="QJ29">
        <v>1708.9614236431701</v>
      </c>
      <c r="QK29">
        <v>1967.8949736965201</v>
      </c>
      <c r="QL29">
        <v>1343.6159644776401</v>
      </c>
      <c r="QM29">
        <v>1761.2417749988499</v>
      </c>
      <c r="QN29">
        <v>1732.4362932010599</v>
      </c>
      <c r="QO29">
        <v>1068.26183471065</v>
      </c>
      <c r="QP29">
        <v>1778.30407621975</v>
      </c>
      <c r="QQ29">
        <v>1805.7632036068301</v>
      </c>
      <c r="QR29">
        <v>1430.29508406487</v>
      </c>
      <c r="QS29">
        <v>1500.10191653774</v>
      </c>
      <c r="QT29">
        <v>1542.3994254084</v>
      </c>
      <c r="QU29">
        <v>1578.1675917023899</v>
      </c>
      <c r="QV29">
        <v>1229.16424756841</v>
      </c>
      <c r="QW29">
        <v>1837.8245420876401</v>
      </c>
      <c r="QX29">
        <v>1213.31617787801</v>
      </c>
      <c r="QY29">
        <v>1649.54773422926</v>
      </c>
      <c r="QZ29">
        <v>1495.2571217017</v>
      </c>
      <c r="RA29">
        <v>1203.18113661237</v>
      </c>
      <c r="RB29">
        <v>1510.6714599807001</v>
      </c>
      <c r="RC29">
        <v>2075.11609976414</v>
      </c>
      <c r="RD29">
        <v>1473.83729088362</v>
      </c>
      <c r="RE29">
        <v>1576.7236599984899</v>
      </c>
      <c r="RF29">
        <v>1486.5678079051199</v>
      </c>
      <c r="RG29">
        <v>2009.29758622248</v>
      </c>
      <c r="RH29">
        <v>1181.49084952044</v>
      </c>
      <c r="RI29">
        <v>1570.0551351783899</v>
      </c>
      <c r="RJ29">
        <v>1665.4602937325601</v>
      </c>
      <c r="RK29">
        <v>2030.2009235538701</v>
      </c>
      <c r="RL29">
        <v>1519.52692967241</v>
      </c>
      <c r="RM29">
        <v>1479.87985576542</v>
      </c>
      <c r="RN29">
        <v>1393.6173605046099</v>
      </c>
      <c r="RO29">
        <v>1418.60499347105</v>
      </c>
      <c r="RP29">
        <v>1857.4594235136699</v>
      </c>
      <c r="RQ29">
        <v>2025.55798423546</v>
      </c>
      <c r="RR29">
        <v>1775.73529840482</v>
      </c>
      <c r="RS29">
        <v>1734.7871166228499</v>
      </c>
      <c r="RT29">
        <v>1523.10050472697</v>
      </c>
      <c r="RU29">
        <v>2163.16055576075</v>
      </c>
      <c r="RV29">
        <v>1447.4878401910901</v>
      </c>
      <c r="RW29">
        <v>1815.4993879097301</v>
      </c>
      <c r="RX29">
        <v>1919.4331787016999</v>
      </c>
      <c r="RY29">
        <v>2030.4899870474801</v>
      </c>
      <c r="RZ29">
        <v>1858.9149866253199</v>
      </c>
      <c r="SA29">
        <v>1564.2578943380099</v>
      </c>
      <c r="SB29">
        <v>1592.22289504326</v>
      </c>
      <c r="SC29">
        <v>1649.22525447558</v>
      </c>
      <c r="SD29">
        <v>1522.6805401986501</v>
      </c>
      <c r="SE29">
        <v>1781.3435792963201</v>
      </c>
      <c r="SF29">
        <v>1350.9119919521099</v>
      </c>
      <c r="SG29">
        <v>1741.8511733211301</v>
      </c>
      <c r="SH29">
        <v>1965.7011083831801</v>
      </c>
      <c r="SI29">
        <v>2138.3707816936999</v>
      </c>
      <c r="SJ29">
        <v>1539.9728276824901</v>
      </c>
      <c r="SK29">
        <v>1731.9100409662899</v>
      </c>
      <c r="SL29">
        <v>2016.50312360303</v>
      </c>
      <c r="SM29">
        <v>1901.80147491765</v>
      </c>
      <c r="SN29">
        <v>1921.4577252701699</v>
      </c>
      <c r="SO29">
        <v>1369.24055227691</v>
      </c>
      <c r="SP29">
        <v>1656.3864849428801</v>
      </c>
      <c r="SQ29">
        <v>1630.9303441598399</v>
      </c>
      <c r="SR29">
        <v>1387.19362293017</v>
      </c>
      <c r="SS29">
        <v>1989.38810881629</v>
      </c>
      <c r="ST29">
        <v>2237.2619309102402</v>
      </c>
      <c r="SU29">
        <v>1815.46215259427</v>
      </c>
      <c r="SV29">
        <v>1735.03752913259</v>
      </c>
      <c r="SW29">
        <v>2216.9952864183801</v>
      </c>
      <c r="SX29">
        <v>1672.45396349203</v>
      </c>
      <c r="SY29">
        <v>1770.8281812477401</v>
      </c>
      <c r="SZ29">
        <v>1823.8064699972299</v>
      </c>
      <c r="TA29">
        <v>1580.04224943489</v>
      </c>
      <c r="TB29">
        <v>1967.80373513164</v>
      </c>
      <c r="TC29">
        <v>1505.0115913176001</v>
      </c>
      <c r="TD29">
        <v>1928.18365567209</v>
      </c>
      <c r="TE29">
        <v>1938.10433865199</v>
      </c>
      <c r="TF29">
        <v>2507.8738180980099</v>
      </c>
      <c r="TG29">
        <v>2448.5414326690802</v>
      </c>
      <c r="TH29">
        <v>2118.3122592055001</v>
      </c>
      <c r="TI29">
        <v>2085.06962953224</v>
      </c>
      <c r="TJ29">
        <v>1279.81222353212</v>
      </c>
      <c r="TK29">
        <v>2472.3898479002901</v>
      </c>
      <c r="TL29">
        <v>1764.2454272282901</v>
      </c>
      <c r="TM29">
        <v>2115.6500059084001</v>
      </c>
      <c r="TN29">
        <v>2070.0821577899601</v>
      </c>
      <c r="TO29">
        <v>1899.93130073099</v>
      </c>
      <c r="TP29">
        <v>1853.8514308049801</v>
      </c>
      <c r="TQ29">
        <v>2287.8175517299001</v>
      </c>
      <c r="TR29">
        <v>1877.48885749019</v>
      </c>
      <c r="TS29">
        <v>1384.5212845958799</v>
      </c>
      <c r="TT29">
        <v>2084.6101428080701</v>
      </c>
      <c r="TU29">
        <v>2052.71043744707</v>
      </c>
      <c r="TV29">
        <v>1694.2357303507599</v>
      </c>
      <c r="TW29">
        <v>2230.6558065961799</v>
      </c>
      <c r="TX29">
        <v>2227.6503989626099</v>
      </c>
      <c r="TY29">
        <v>2102.4214200524998</v>
      </c>
      <c r="TZ29">
        <v>2340.9241011833301</v>
      </c>
      <c r="UA29">
        <v>1996.6970952040101</v>
      </c>
      <c r="UB29">
        <v>1643.8518447535901</v>
      </c>
      <c r="UC29">
        <v>1899.8528752248701</v>
      </c>
      <c r="UD29">
        <v>2221.8267321060598</v>
      </c>
      <c r="UE29">
        <v>2746.7608609959102</v>
      </c>
      <c r="UF29">
        <v>1971.2006975444101</v>
      </c>
      <c r="UG29">
        <v>2007.3727674502099</v>
      </c>
      <c r="UH29">
        <v>2403.60904890958</v>
      </c>
      <c r="UI29">
        <v>1667.2120860893001</v>
      </c>
      <c r="UJ29">
        <v>1969.4819521903801</v>
      </c>
      <c r="UK29">
        <v>2163.4614371408502</v>
      </c>
      <c r="UL29">
        <v>2348.26730590838</v>
      </c>
      <c r="UM29">
        <v>1797.8437717167999</v>
      </c>
      <c r="UN29">
        <v>1955.13634051381</v>
      </c>
      <c r="UO29">
        <v>2040.7314889519901</v>
      </c>
      <c r="UP29">
        <v>2888.4934810376999</v>
      </c>
      <c r="UQ29">
        <v>2007.9669936277101</v>
      </c>
      <c r="UR29">
        <v>1689.6096967944</v>
      </c>
      <c r="US29">
        <v>2641.19129560904</v>
      </c>
      <c r="UT29">
        <v>2413.1696972032801</v>
      </c>
      <c r="UU29">
        <v>2360.1528186743599</v>
      </c>
      <c r="UV29">
        <v>1710.3700944534201</v>
      </c>
      <c r="UW29">
        <v>1987.8726795242701</v>
      </c>
      <c r="UX29">
        <v>1929.2934321924599</v>
      </c>
      <c r="UY29">
        <v>2592.04108956651</v>
      </c>
      <c r="UZ29">
        <v>2386.3766147655401</v>
      </c>
      <c r="VA29">
        <v>2565.0841287374101</v>
      </c>
      <c r="VB29">
        <v>2297.9332077978502</v>
      </c>
      <c r="VC29">
        <v>1847.82666597811</v>
      </c>
      <c r="VD29">
        <v>2431.1119857999502</v>
      </c>
      <c r="VE29">
        <v>2505.2443648268099</v>
      </c>
      <c r="VF29">
        <v>1746.23308868001</v>
      </c>
      <c r="VG29">
        <v>2474.3632130306701</v>
      </c>
      <c r="VH29">
        <v>2306.53016455445</v>
      </c>
      <c r="VI29">
        <v>2607.7177742239601</v>
      </c>
      <c r="VJ29">
        <v>2075.7975401048802</v>
      </c>
      <c r="VK29">
        <v>1937.7521616552399</v>
      </c>
      <c r="VL29">
        <v>2528.5236972392699</v>
      </c>
      <c r="VM29">
        <v>1829.8601886476299</v>
      </c>
      <c r="VN29">
        <v>2135.5972443323999</v>
      </c>
      <c r="VO29">
        <v>2619.6740689442599</v>
      </c>
      <c r="VP29">
        <v>2362.0316763333699</v>
      </c>
      <c r="VQ29">
        <v>2546.9158304697698</v>
      </c>
      <c r="VR29">
        <v>2228.52521356732</v>
      </c>
      <c r="VS29">
        <v>2241.1882116411798</v>
      </c>
      <c r="VT29">
        <v>1746.8110916752701</v>
      </c>
      <c r="VU29">
        <v>1954.2391684491699</v>
      </c>
      <c r="VV29">
        <v>2022.5530672893899</v>
      </c>
      <c r="VW29">
        <v>2360.36145272266</v>
      </c>
      <c r="VX29">
        <v>2785.2513939498099</v>
      </c>
      <c r="VY29">
        <v>2701.5938795462298</v>
      </c>
      <c r="VZ29">
        <v>2210.52318241692</v>
      </c>
      <c r="WA29">
        <v>2730.9569801626599</v>
      </c>
      <c r="WB29">
        <v>3127.6912551434102</v>
      </c>
      <c r="WC29">
        <v>2230.3394696773298</v>
      </c>
      <c r="WD29">
        <v>2052.08214443318</v>
      </c>
      <c r="WE29">
        <v>2490.8999698903699</v>
      </c>
      <c r="WF29">
        <v>2134.5784923497299</v>
      </c>
      <c r="WG29">
        <v>2426.3965973229101</v>
      </c>
      <c r="WH29">
        <v>2324.9586017821798</v>
      </c>
      <c r="WI29">
        <v>2176.1790200954001</v>
      </c>
      <c r="WJ29">
        <v>2322.26533583009</v>
      </c>
      <c r="WK29">
        <v>2633.9750620500299</v>
      </c>
      <c r="WL29">
        <v>2041.1958161826501</v>
      </c>
      <c r="WM29">
        <v>2254.2960298070798</v>
      </c>
      <c r="WN29">
        <v>2292.9807778298</v>
      </c>
      <c r="WO29">
        <v>2566.11400516303</v>
      </c>
      <c r="WP29">
        <v>2488.23266597057</v>
      </c>
      <c r="WQ29">
        <v>2663.1304436693099</v>
      </c>
      <c r="WR29">
        <v>2553.5099348741801</v>
      </c>
      <c r="WS29">
        <v>2782.08720702657</v>
      </c>
      <c r="WT29">
        <v>2159.99718518382</v>
      </c>
      <c r="WU29">
        <v>2209.9865384200998</v>
      </c>
      <c r="WV29">
        <v>2671.6971436704198</v>
      </c>
      <c r="WW29">
        <v>2727.5456050266398</v>
      </c>
      <c r="WX29">
        <v>2303.94766433618</v>
      </c>
      <c r="WY29">
        <v>2864.38321938647</v>
      </c>
      <c r="WZ29">
        <v>2265.7419557404401</v>
      </c>
      <c r="XA29">
        <v>3146.0312343494002</v>
      </c>
      <c r="XB29">
        <v>2656.1537060189698</v>
      </c>
      <c r="XC29">
        <v>2261.9031610570401</v>
      </c>
      <c r="XD29">
        <v>2072.68790402681</v>
      </c>
      <c r="XE29">
        <v>2508.7059069371398</v>
      </c>
      <c r="XF29">
        <v>2011.973878434</v>
      </c>
      <c r="XG29">
        <v>2617.84371191231</v>
      </c>
      <c r="XH29">
        <v>2044.66558145968</v>
      </c>
      <c r="XI29">
        <v>2085.0677512982502</v>
      </c>
      <c r="XJ29">
        <v>2669.53884172877</v>
      </c>
      <c r="XK29">
        <v>2147.8746815150398</v>
      </c>
      <c r="XL29">
        <v>2472.14162013435</v>
      </c>
      <c r="XM29">
        <v>3217.39547771142</v>
      </c>
      <c r="XN29">
        <v>2802.6633275331101</v>
      </c>
      <c r="XO29">
        <v>2148.3396676269299</v>
      </c>
      <c r="XP29">
        <v>2444.6733749108298</v>
      </c>
      <c r="XQ29">
        <v>2667.5607097120301</v>
      </c>
      <c r="XR29">
        <v>2265.37144581242</v>
      </c>
      <c r="XS29">
        <v>3482.8710408942702</v>
      </c>
      <c r="XT29">
        <v>3199.88740856608</v>
      </c>
      <c r="XU29">
        <v>2798.2794584354201</v>
      </c>
      <c r="XV29">
        <v>1760.5333964466399</v>
      </c>
      <c r="XW29">
        <v>2730.3976171061699</v>
      </c>
      <c r="XX29">
        <v>2932.6562170668999</v>
      </c>
      <c r="XY29">
        <v>2521.3774191897801</v>
      </c>
      <c r="XZ29">
        <v>2667.28829712993</v>
      </c>
      <c r="YA29">
        <v>2879.3141453294902</v>
      </c>
      <c r="YB29">
        <v>2928.1908851706999</v>
      </c>
      <c r="YC29">
        <v>3195.0468838500801</v>
      </c>
      <c r="YD29">
        <v>2441.5784361753299</v>
      </c>
      <c r="YE29">
        <v>2675.4032831517202</v>
      </c>
      <c r="YF29">
        <v>3036.4585309204899</v>
      </c>
      <c r="YG29">
        <v>2313.5520871603499</v>
      </c>
      <c r="YH29">
        <v>2448.1017544220999</v>
      </c>
      <c r="YI29">
        <v>2558.7610571331102</v>
      </c>
      <c r="YJ29">
        <v>3051.4885756787999</v>
      </c>
      <c r="YK29">
        <v>2721.6940106305601</v>
      </c>
      <c r="YL29">
        <v>2604.39635232402</v>
      </c>
      <c r="YM29">
        <v>2744.83187599864</v>
      </c>
      <c r="YN29">
        <v>2932.3392961080499</v>
      </c>
      <c r="YO29">
        <v>2908.9212364714299</v>
      </c>
      <c r="YP29">
        <v>2338.86160931003</v>
      </c>
      <c r="YQ29">
        <v>2372.7558297256501</v>
      </c>
      <c r="YR29">
        <v>2229.7687884626698</v>
      </c>
      <c r="YS29">
        <v>2593.3583299447901</v>
      </c>
      <c r="YT29">
        <v>2291.3046256442699</v>
      </c>
      <c r="YU29">
        <v>3509.6257531964502</v>
      </c>
      <c r="YV29">
        <v>2810.2336001654398</v>
      </c>
      <c r="YW29">
        <v>2460.1142956175299</v>
      </c>
      <c r="YX29">
        <v>2442.77952545893</v>
      </c>
      <c r="YY29">
        <v>2563.7582978912601</v>
      </c>
      <c r="YZ29">
        <v>2447.8445390789898</v>
      </c>
      <c r="ZA29">
        <v>2712.58626775229</v>
      </c>
      <c r="ZB29">
        <v>2722.9536072974302</v>
      </c>
      <c r="ZC29">
        <v>3248.54279793255</v>
      </c>
      <c r="ZD29">
        <v>2599.0142915148499</v>
      </c>
      <c r="ZE29">
        <v>2494.1772486126902</v>
      </c>
      <c r="ZF29">
        <v>2854.9299339024301</v>
      </c>
      <c r="ZG29">
        <v>2751.04993547908</v>
      </c>
      <c r="ZH29">
        <v>3214.8496994413599</v>
      </c>
      <c r="ZI29">
        <v>2922.3168633802402</v>
      </c>
      <c r="ZJ29">
        <v>2874.1044078980599</v>
      </c>
      <c r="ZK29">
        <v>3193.79328385586</v>
      </c>
      <c r="ZL29">
        <v>2573.2697541262301</v>
      </c>
      <c r="ZM29">
        <v>3045.4509173521201</v>
      </c>
      <c r="ZN29">
        <v>3597.7225143136002</v>
      </c>
      <c r="ZO29">
        <v>2874.7155267957501</v>
      </c>
      <c r="ZP29">
        <v>2448.3228192986699</v>
      </c>
      <c r="ZQ29">
        <v>3752.10510380494</v>
      </c>
      <c r="ZR29">
        <v>2880.6408917979202</v>
      </c>
      <c r="ZS29">
        <v>2476.44447747206</v>
      </c>
      <c r="ZT29">
        <v>3210.6841930496998</v>
      </c>
      <c r="ZU29">
        <v>3399.6718959329201</v>
      </c>
      <c r="ZV29">
        <v>3390.8704232835198</v>
      </c>
      <c r="ZW29">
        <v>3139.1894220484501</v>
      </c>
      <c r="ZX29">
        <v>3028.2608585630601</v>
      </c>
      <c r="ZY29">
        <v>3522.4651396426798</v>
      </c>
      <c r="ZZ29">
        <v>2953.3717895821601</v>
      </c>
      <c r="AAA29">
        <v>2834.8856991945599</v>
      </c>
      <c r="AAB29">
        <v>3531.95505740095</v>
      </c>
      <c r="AAC29">
        <v>3125.6036772920702</v>
      </c>
      <c r="AAD29">
        <v>3280.0567262628902</v>
      </c>
      <c r="AAE29">
        <v>2385.3491206743001</v>
      </c>
      <c r="AAF29">
        <v>2132.4921476999898</v>
      </c>
      <c r="AAG29">
        <v>3004.9690726365902</v>
      </c>
      <c r="AAH29">
        <v>2590.0304322542602</v>
      </c>
      <c r="AAI29">
        <v>3990.7677190609802</v>
      </c>
      <c r="AAJ29">
        <v>2833.2215034312599</v>
      </c>
      <c r="AAK29">
        <v>3147.1937325174999</v>
      </c>
      <c r="AAL29">
        <v>2350.70014889192</v>
      </c>
      <c r="AAM29">
        <v>3189.0080005387399</v>
      </c>
      <c r="AAN29">
        <v>3374.77187525306</v>
      </c>
      <c r="AAO29">
        <v>3166.1253808874599</v>
      </c>
      <c r="AAP29">
        <v>2965.5611825586402</v>
      </c>
      <c r="AAQ29">
        <v>4440.0809820881104</v>
      </c>
      <c r="AAR29">
        <v>2624.47257320479</v>
      </c>
      <c r="AAS29">
        <v>2382.3159089420201</v>
      </c>
      <c r="AAT29">
        <v>2383.1869728372099</v>
      </c>
      <c r="AAU29">
        <v>2341.84621399453</v>
      </c>
      <c r="AAV29">
        <v>3513.1239289267601</v>
      </c>
      <c r="AAW29">
        <v>3506.3395286254399</v>
      </c>
      <c r="AAX29">
        <v>3852.19226415393</v>
      </c>
      <c r="AAY29">
        <v>3048.6250605806199</v>
      </c>
      <c r="AAZ29">
        <v>3033.3490880540899</v>
      </c>
      <c r="ABA29">
        <v>2287.6823293460998</v>
      </c>
      <c r="ABB29">
        <v>2465.8956886901301</v>
      </c>
      <c r="ABC29">
        <v>2724.7041233882601</v>
      </c>
      <c r="ABD29">
        <v>4630.4938440734004</v>
      </c>
      <c r="ABE29">
        <v>2798.6575424651501</v>
      </c>
      <c r="ABF29">
        <v>2425.2595634307199</v>
      </c>
      <c r="ABG29">
        <v>3190.53396628359</v>
      </c>
      <c r="ABH29">
        <v>2031.86111422452</v>
      </c>
      <c r="ABI29">
        <v>2866.4965811941402</v>
      </c>
      <c r="ABJ29">
        <v>2991.4338702352802</v>
      </c>
      <c r="ABK29">
        <v>3256.0421664966102</v>
      </c>
      <c r="ABL29">
        <v>2875.3869583072901</v>
      </c>
      <c r="ABM29">
        <v>3543.2149169230402</v>
      </c>
      <c r="ABN29">
        <v>4066.44104193059</v>
      </c>
      <c r="ABO29">
        <v>2856.6957919084498</v>
      </c>
      <c r="ABP29">
        <v>3295.8812994421301</v>
      </c>
      <c r="ABQ29">
        <v>3042.6748474834599</v>
      </c>
      <c r="ABR29">
        <v>3434.9913391459399</v>
      </c>
      <c r="ABS29">
        <v>3301.7732580380598</v>
      </c>
      <c r="ABT29">
        <v>4020.9625825172702</v>
      </c>
      <c r="ABU29">
        <v>2947.1309484818198</v>
      </c>
      <c r="ABV29">
        <v>4052.7436172899102</v>
      </c>
      <c r="ABW29">
        <v>3375.9975633120798</v>
      </c>
      <c r="ABX29">
        <v>3754.8370523910198</v>
      </c>
      <c r="ABY29">
        <v>3836.3152907437702</v>
      </c>
      <c r="ABZ29">
        <v>1822.3367005058799</v>
      </c>
      <c r="ACA29">
        <v>3202.6471531367001</v>
      </c>
      <c r="ACB29">
        <v>3445.8390193816299</v>
      </c>
      <c r="ACC29">
        <v>3717.6597880924</v>
      </c>
      <c r="ACD29">
        <v>3177.4578246624301</v>
      </c>
      <c r="ACE29">
        <v>3107.45993497988</v>
      </c>
      <c r="ACF29">
        <v>3597.2424285817401</v>
      </c>
      <c r="ACG29">
        <v>4159.8262656021698</v>
      </c>
      <c r="ACH29">
        <v>4461.1408952770098</v>
      </c>
      <c r="ACI29">
        <v>3491.84996062355</v>
      </c>
      <c r="ACJ29">
        <v>2910.07038188255</v>
      </c>
      <c r="ACK29">
        <v>3020.1896860961601</v>
      </c>
      <c r="ACL29">
        <v>3634.3423239285798</v>
      </c>
      <c r="ACM29">
        <v>3868.0246974409001</v>
      </c>
      <c r="ACN29">
        <v>2934.1669733502499</v>
      </c>
      <c r="ACO29">
        <v>3655.2622532467899</v>
      </c>
      <c r="ACP29">
        <v>3166.3406465550802</v>
      </c>
      <c r="ACQ29">
        <v>2737.2009407439</v>
      </c>
      <c r="ACR29">
        <v>4397.0483122200003</v>
      </c>
      <c r="ACS29">
        <v>2270.2194668132502</v>
      </c>
      <c r="ACT29">
        <v>3992.3841936871499</v>
      </c>
      <c r="ACU29">
        <v>3319.0024175201202</v>
      </c>
      <c r="ACV29">
        <v>3583.51310308963</v>
      </c>
      <c r="ACW29">
        <v>3276.5652942511301</v>
      </c>
      <c r="ACX29">
        <v>3721.4770132295598</v>
      </c>
      <c r="ACY29">
        <v>4416.6261059768203</v>
      </c>
      <c r="ACZ29">
        <v>3580.90536177694</v>
      </c>
      <c r="ADA29">
        <v>4357.1886509535698</v>
      </c>
      <c r="ADB29">
        <v>3857.2539516470501</v>
      </c>
      <c r="ADC29">
        <v>3950.4129518333998</v>
      </c>
      <c r="ADD29">
        <v>3378.7460170161999</v>
      </c>
      <c r="ADE29">
        <v>4452.1151812932103</v>
      </c>
      <c r="ADF29">
        <v>3897.8140396245999</v>
      </c>
      <c r="ADG29">
        <v>3671.31397288574</v>
      </c>
      <c r="ADH29">
        <v>3677.23642801187</v>
      </c>
      <c r="ADI29">
        <v>3561.7900397847502</v>
      </c>
      <c r="ADJ29">
        <v>2877.2103173044002</v>
      </c>
      <c r="ADK29">
        <v>3536.8480388621501</v>
      </c>
      <c r="ADL29">
        <v>3365.3970534697901</v>
      </c>
      <c r="ADM29">
        <v>3866.5433529177399</v>
      </c>
      <c r="ADN29">
        <v>3368.7215913458599</v>
      </c>
      <c r="ADO29">
        <v>2869.46629009662</v>
      </c>
      <c r="ADP29">
        <v>3135.0464155274599</v>
      </c>
      <c r="ADQ29">
        <v>3328.6982662150199</v>
      </c>
      <c r="ADR29">
        <v>3262.8724074808401</v>
      </c>
      <c r="ADS29">
        <v>3985.88821468997</v>
      </c>
      <c r="ADT29">
        <v>3416.6270516413501</v>
      </c>
      <c r="ADU29">
        <v>3296.3312102248001</v>
      </c>
      <c r="ADV29">
        <v>4215.5801649967298</v>
      </c>
      <c r="ADW29">
        <v>2944.2489891299902</v>
      </c>
      <c r="ADX29">
        <v>3204.4304345713999</v>
      </c>
      <c r="ADY29">
        <v>3404.2705092287501</v>
      </c>
      <c r="ADZ29">
        <v>2760.3278700170899</v>
      </c>
      <c r="AEA29">
        <v>3609.3268413234</v>
      </c>
      <c r="AEB29">
        <v>3917.6889983133301</v>
      </c>
      <c r="AEC29">
        <v>3926.8728076545499</v>
      </c>
      <c r="AED29">
        <v>3233.0219033416902</v>
      </c>
      <c r="AEE29">
        <v>3556.1454170925699</v>
      </c>
      <c r="AEF29">
        <v>3757.47024472575</v>
      </c>
      <c r="AEG29">
        <v>3054.2803587774201</v>
      </c>
      <c r="AEH29">
        <v>4006.3693723241199</v>
      </c>
      <c r="AEI29">
        <v>3172.0895305772601</v>
      </c>
      <c r="AEJ29">
        <v>3651.00814707256</v>
      </c>
      <c r="AEK29">
        <v>3561.1639933453198</v>
      </c>
      <c r="AEL29">
        <v>4492.5820259621596</v>
      </c>
      <c r="AEM29">
        <v>3844.1910758316799</v>
      </c>
      <c r="AEN29">
        <v>4303.8908094896997</v>
      </c>
      <c r="AEO29">
        <v>2629.4143925020198</v>
      </c>
      <c r="AEP29">
        <v>3548.3658421862101</v>
      </c>
      <c r="AEQ29">
        <v>3770.3797209296899</v>
      </c>
      <c r="AER29">
        <v>4351.0196422781401</v>
      </c>
      <c r="AES29">
        <v>3205.3844714787001</v>
      </c>
      <c r="AET29">
        <v>3688.5915533552602</v>
      </c>
      <c r="AEU29">
        <v>4974.7761999914801</v>
      </c>
      <c r="AEV29">
        <v>4374.6221948291904</v>
      </c>
      <c r="AEW29">
        <v>3348.0096158000001</v>
      </c>
      <c r="AEX29">
        <v>3969.5708820363202</v>
      </c>
      <c r="AEY29">
        <v>3924.1710446285001</v>
      </c>
      <c r="AEZ29">
        <v>4498.1181498475498</v>
      </c>
      <c r="AFA29">
        <v>3961.5777463018499</v>
      </c>
      <c r="AFB29">
        <v>4683.8232596343496</v>
      </c>
      <c r="AFC29">
        <v>3426.9483451033602</v>
      </c>
      <c r="AFD29">
        <v>4112.2830334842301</v>
      </c>
      <c r="AFE29">
        <v>3990.19053304305</v>
      </c>
      <c r="AFF29">
        <v>4228.84584579482</v>
      </c>
      <c r="AFG29">
        <v>3931.0494944121001</v>
      </c>
      <c r="AFH29">
        <v>3352.2388697708302</v>
      </c>
      <c r="AFI29">
        <v>3651.3050735331999</v>
      </c>
      <c r="AFJ29">
        <v>3110.7759237039199</v>
      </c>
      <c r="AFK29">
        <v>3252.9930003008999</v>
      </c>
      <c r="AFL29">
        <v>4541.4274900620603</v>
      </c>
      <c r="AFM29">
        <v>2861.6122706443398</v>
      </c>
      <c r="AFN29">
        <v>2838.13122098232</v>
      </c>
      <c r="AFO29">
        <v>4548.1551081193502</v>
      </c>
      <c r="AFP29">
        <v>3973.2955289010802</v>
      </c>
      <c r="AFQ29">
        <v>4333.2057059400004</v>
      </c>
      <c r="AFR29">
        <v>5069.4120514612496</v>
      </c>
      <c r="AFS29">
        <v>4033.7274260284998</v>
      </c>
      <c r="AFT29">
        <v>4147.7262494033303</v>
      </c>
      <c r="AFU29">
        <v>3974.4425807279099</v>
      </c>
      <c r="AFV29">
        <v>3740.0947511384902</v>
      </c>
      <c r="AFW29">
        <v>3812.5447180985102</v>
      </c>
      <c r="AFX29">
        <v>2885.3626162911</v>
      </c>
      <c r="AFY29">
        <v>3503.10831833773</v>
      </c>
      <c r="AFZ29">
        <v>3615.9577486472899</v>
      </c>
      <c r="AGA29">
        <v>3140.9760501334699</v>
      </c>
      <c r="AGB29">
        <v>4022.06400092082</v>
      </c>
      <c r="AGC29">
        <v>3224.20918986488</v>
      </c>
      <c r="AGD29">
        <v>3854.8578508147002</v>
      </c>
      <c r="AGE29">
        <v>3994.7803368908799</v>
      </c>
      <c r="AGF29">
        <v>2983.6639434588301</v>
      </c>
      <c r="AGG29">
        <v>3284.0999052257498</v>
      </c>
      <c r="AGH29">
        <v>4144.0141345670399</v>
      </c>
      <c r="AGI29">
        <v>3185.5855423293101</v>
      </c>
      <c r="AGJ29">
        <v>4416.5006068162402</v>
      </c>
      <c r="AGK29">
        <v>3302.37018821224</v>
      </c>
      <c r="AGL29">
        <v>4446.41498288193</v>
      </c>
      <c r="AGM29">
        <v>3752.2287376970999</v>
      </c>
      <c r="AGN29">
        <v>4876.8946584862397</v>
      </c>
      <c r="AGO29">
        <v>3223.8911116838099</v>
      </c>
      <c r="AGP29">
        <v>4015.5232797241601</v>
      </c>
      <c r="AGQ29">
        <v>3979.8991629808902</v>
      </c>
      <c r="AGR29">
        <v>4702.6240132489102</v>
      </c>
      <c r="AGS29">
        <v>3631.7661168514201</v>
      </c>
      <c r="AGT29">
        <v>4287.3775653086796</v>
      </c>
      <c r="AGU29">
        <v>4917.3936030689702</v>
      </c>
      <c r="AGV29">
        <v>4629.8706771890902</v>
      </c>
      <c r="AGW29">
        <v>3250.9814841060802</v>
      </c>
      <c r="AGX29">
        <v>4001.0065717893399</v>
      </c>
      <c r="AGY29">
        <v>4665.5920406751802</v>
      </c>
      <c r="AGZ29">
        <v>4057.7844136306198</v>
      </c>
      <c r="AHA29">
        <v>3606.6872317232501</v>
      </c>
      <c r="AHB29">
        <v>4107.1770752563798</v>
      </c>
      <c r="AHC29">
        <v>3756.9372748955998</v>
      </c>
      <c r="AHD29">
        <v>3197.3792905295099</v>
      </c>
      <c r="AHE29">
        <v>3517.23673179467</v>
      </c>
      <c r="AHF29">
        <v>4108.1338400186896</v>
      </c>
      <c r="AHG29">
        <v>3723.1666374230999</v>
      </c>
      <c r="AHH29">
        <v>3397.4696599081399</v>
      </c>
      <c r="AHI29">
        <v>5408.17383665736</v>
      </c>
      <c r="AHJ29">
        <v>3977.4429738222798</v>
      </c>
      <c r="AHK29">
        <v>3925.7738202180099</v>
      </c>
      <c r="AHL29">
        <v>4304.3592818791703</v>
      </c>
      <c r="AHM29">
        <v>3157.3248264991798</v>
      </c>
      <c r="AHN29">
        <v>3820.03563988721</v>
      </c>
      <c r="AHO29">
        <v>3622.7797045254301</v>
      </c>
      <c r="AHP29">
        <v>3957.2925668955399</v>
      </c>
      <c r="AHQ29">
        <v>3707.5821771076198</v>
      </c>
      <c r="AHR29">
        <v>4141.1574770829402</v>
      </c>
      <c r="AHS29">
        <v>4286.64174033571</v>
      </c>
      <c r="AHT29">
        <v>3914.9368526174499</v>
      </c>
      <c r="AHU29">
        <v>4349.7412506362798</v>
      </c>
      <c r="AHV29">
        <v>4633.1475529598101</v>
      </c>
      <c r="AHW29">
        <v>4388.1090674090001</v>
      </c>
      <c r="AHX29">
        <v>5998.1296607799604</v>
      </c>
      <c r="AHY29">
        <v>3943.6315738168901</v>
      </c>
      <c r="AHZ29">
        <v>5269.6826458065998</v>
      </c>
      <c r="AIA29">
        <v>4235.5107776386203</v>
      </c>
      <c r="AIB29">
        <v>3464.4293685971502</v>
      </c>
      <c r="AIC29">
        <v>5197.0252440696204</v>
      </c>
      <c r="AID29">
        <v>4379.95287046464</v>
      </c>
      <c r="AIE29">
        <v>4845.5872015155901</v>
      </c>
      <c r="AIF29">
        <v>3534.7871261914302</v>
      </c>
      <c r="AIG29">
        <v>4009.4257353766902</v>
      </c>
      <c r="AIH29">
        <v>4014.70760174417</v>
      </c>
      <c r="AII29">
        <v>4960.8017204882399</v>
      </c>
      <c r="AIJ29">
        <v>5389.1891623408201</v>
      </c>
      <c r="AIK29">
        <v>4297.2841920778901</v>
      </c>
      <c r="AIL29">
        <v>4146.2186420265698</v>
      </c>
      <c r="AIM29">
        <v>5150.6475075952803</v>
      </c>
      <c r="AIN29">
        <v>5297.00951575414</v>
      </c>
      <c r="AIO29">
        <v>4669.65704950496</v>
      </c>
      <c r="AIP29">
        <v>4327.4648340578096</v>
      </c>
      <c r="AIQ29">
        <v>4430.9542019749397</v>
      </c>
      <c r="AIR29">
        <v>4921.9504921844</v>
      </c>
      <c r="AIS29">
        <v>3807.4785961318398</v>
      </c>
      <c r="AIT29">
        <v>3831.3695710543102</v>
      </c>
      <c r="AIU29">
        <v>4547.8647239683596</v>
      </c>
      <c r="AIV29">
        <v>4946.2095838629302</v>
      </c>
      <c r="AIW29">
        <v>5973.2690486445299</v>
      </c>
      <c r="AIX29">
        <v>3700.6246918605798</v>
      </c>
      <c r="AIY29">
        <v>4055.98878943099</v>
      </c>
      <c r="AIZ29">
        <v>4496.8332332305999</v>
      </c>
      <c r="AJA29">
        <v>4496.0744930973697</v>
      </c>
      <c r="AJB29">
        <v>4283.4571563165</v>
      </c>
      <c r="AJC29">
        <v>4673.1473719499199</v>
      </c>
      <c r="AJD29">
        <v>4506.2786451257198</v>
      </c>
      <c r="AJE29">
        <v>4509.5101164093003</v>
      </c>
      <c r="AJF29">
        <v>4011.99079759708</v>
      </c>
      <c r="AJG29">
        <v>4928.3377623688502</v>
      </c>
      <c r="AJH29">
        <v>3539.0329342905202</v>
      </c>
      <c r="AJI29">
        <v>3956.9084472611498</v>
      </c>
      <c r="AJJ29">
        <v>5296.8239587499702</v>
      </c>
      <c r="AJK29">
        <v>5125.2078287127497</v>
      </c>
      <c r="AJL29">
        <v>5905.6418387416898</v>
      </c>
      <c r="AJM29">
        <v>3453.9491929589899</v>
      </c>
      <c r="AJN29">
        <v>5671.3481860595002</v>
      </c>
      <c r="AJO29">
        <v>3027.7351514798502</v>
      </c>
      <c r="AJP29">
        <v>3610.8114721639299</v>
      </c>
      <c r="AJQ29">
        <v>5477.8780953497899</v>
      </c>
      <c r="AJR29">
        <v>5059.2203855918697</v>
      </c>
      <c r="AJS29">
        <v>4013.8011968093501</v>
      </c>
      <c r="AJT29">
        <v>5733.6335205082596</v>
      </c>
      <c r="AJU29">
        <v>5131.7442694952697</v>
      </c>
      <c r="AJV29">
        <v>4216.3281878308399</v>
      </c>
      <c r="AJW29">
        <v>3856.3869136153799</v>
      </c>
      <c r="AJX29">
        <v>4870.1449937342204</v>
      </c>
      <c r="AJY29">
        <v>4032.2452712475001</v>
      </c>
      <c r="AJZ29">
        <v>4836.7031550422798</v>
      </c>
      <c r="AKA29">
        <v>4594.7888360086499</v>
      </c>
      <c r="AKB29">
        <v>4843.4270212325</v>
      </c>
      <c r="AKC29">
        <v>7183.6181195469399</v>
      </c>
      <c r="AKD29">
        <v>4934.8918590002104</v>
      </c>
      <c r="AKE29">
        <v>3888.2605657939798</v>
      </c>
      <c r="AKF29">
        <v>3674.6204429847598</v>
      </c>
      <c r="AKG29">
        <v>4130.2281326223901</v>
      </c>
      <c r="AKH29">
        <v>4376.8789862170497</v>
      </c>
      <c r="AKI29">
        <v>4881.8207799449601</v>
      </c>
      <c r="AKJ29">
        <v>4967.1497206651202</v>
      </c>
      <c r="AKK29">
        <v>5168.7907492949898</v>
      </c>
      <c r="AKL29">
        <v>5024.88742660139</v>
      </c>
      <c r="AKM29">
        <v>3779.4778858975601</v>
      </c>
      <c r="AKN29">
        <v>5024.24256256444</v>
      </c>
      <c r="AKO29">
        <v>4984.3868356594003</v>
      </c>
      <c r="AKP29">
        <v>5188.0313267662696</v>
      </c>
      <c r="AKQ29">
        <v>5426.8486202847798</v>
      </c>
      <c r="AKR29">
        <v>5073.72410833496</v>
      </c>
      <c r="AKS29">
        <v>4184.6921138240896</v>
      </c>
      <c r="AKT29">
        <v>3326.02518743886</v>
      </c>
      <c r="AKU29">
        <v>5112.6409562468698</v>
      </c>
      <c r="AKV29">
        <v>5154.3246160374802</v>
      </c>
      <c r="AKW29">
        <v>4637.2396560332199</v>
      </c>
      <c r="AKX29">
        <v>5248.4437922131501</v>
      </c>
      <c r="AKY29">
        <v>3986.5298644300801</v>
      </c>
      <c r="AKZ29">
        <v>5937.5165505037603</v>
      </c>
      <c r="ALA29">
        <v>3847.8330171026701</v>
      </c>
      <c r="ALB29">
        <v>3599.0734224231001</v>
      </c>
      <c r="ALC29">
        <v>4344.6840552583499</v>
      </c>
      <c r="ALD29">
        <v>4973.5687918733302</v>
      </c>
      <c r="ALE29">
        <v>5330.7495746373497</v>
      </c>
      <c r="ALF29">
        <v>3905.7807833414299</v>
      </c>
      <c r="ALG29">
        <v>5358.6631212912498</v>
      </c>
      <c r="ALH29">
        <v>6216.3597997520301</v>
      </c>
      <c r="ALI29">
        <v>5386.4848602777602</v>
      </c>
      <c r="ALJ29">
        <v>5280.3205584499601</v>
      </c>
      <c r="ALK29">
        <v>4888.0489714724399</v>
      </c>
      <c r="ALL29">
        <v>4382.5077798002903</v>
      </c>
      <c r="ALM29">
        <v>4812.7738766229704</v>
      </c>
      <c r="ALN29">
        <v>4687.2385431070597</v>
      </c>
      <c r="ALO29">
        <v>3929.80504478597</v>
      </c>
      <c r="ALP29">
        <v>17022.7895675297</v>
      </c>
      <c r="ALQ29">
        <v>32771.7675697616</v>
      </c>
      <c r="ALR29">
        <v>54426.342002215999</v>
      </c>
      <c r="ALS29">
        <v>66335.990042759702</v>
      </c>
      <c r="ALT29">
        <v>61649.053447594597</v>
      </c>
      <c r="ALU29">
        <v>55378.088942062597</v>
      </c>
      <c r="ALV29">
        <v>120775.304502953</v>
      </c>
      <c r="ALW29">
        <v>120782.638806245</v>
      </c>
      <c r="ALX29">
        <v>175197.660159889</v>
      </c>
      <c r="ALY29">
        <v>428280.158947388</v>
      </c>
      <c r="ALZ29">
        <v>1207826.5949315701</v>
      </c>
      <c r="AMA29">
        <v>1579586.74359593</v>
      </c>
      <c r="AMB29">
        <v>1329411.38450368</v>
      </c>
    </row>
    <row r="30" spans="1:1016" x14ac:dyDescent="0.35">
      <c r="A30" s="2"/>
      <c r="B30" s="2"/>
      <c r="C30">
        <v>0</v>
      </c>
      <c r="D30">
        <v>0</v>
      </c>
      <c r="E30">
        <v>1</v>
      </c>
      <c r="F30">
        <v>3</v>
      </c>
      <c r="G30">
        <v>6</v>
      </c>
      <c r="H30">
        <v>10</v>
      </c>
      <c r="I30">
        <v>15</v>
      </c>
      <c r="J30">
        <v>21</v>
      </c>
      <c r="K30">
        <v>28</v>
      </c>
      <c r="L30">
        <v>36</v>
      </c>
      <c r="M30">
        <v>45</v>
      </c>
      <c r="N30">
        <v>55</v>
      </c>
      <c r="O30">
        <v>66</v>
      </c>
      <c r="P30">
        <v>78</v>
      </c>
      <c r="Q30">
        <v>91</v>
      </c>
      <c r="R30">
        <v>105</v>
      </c>
      <c r="S30">
        <v>120</v>
      </c>
      <c r="T30">
        <v>136</v>
      </c>
      <c r="U30">
        <v>153</v>
      </c>
      <c r="V30">
        <v>171</v>
      </c>
      <c r="W30">
        <v>190</v>
      </c>
      <c r="X30">
        <v>210</v>
      </c>
      <c r="Y30">
        <v>231</v>
      </c>
      <c r="Z30">
        <v>253</v>
      </c>
      <c r="AA30">
        <v>276</v>
      </c>
      <c r="AB30">
        <v>300</v>
      </c>
      <c r="AC30">
        <v>325</v>
      </c>
      <c r="AD30">
        <v>351</v>
      </c>
      <c r="AE30">
        <v>378</v>
      </c>
      <c r="AF30">
        <v>406</v>
      </c>
      <c r="AG30">
        <v>435</v>
      </c>
      <c r="AH30">
        <v>465</v>
      </c>
      <c r="AI30">
        <v>496</v>
      </c>
      <c r="AJ30">
        <v>528</v>
      </c>
      <c r="AK30">
        <v>561</v>
      </c>
      <c r="AL30">
        <v>595</v>
      </c>
      <c r="AM30">
        <v>630</v>
      </c>
      <c r="AN30">
        <v>666</v>
      </c>
      <c r="AO30">
        <v>703</v>
      </c>
      <c r="AP30">
        <v>741</v>
      </c>
      <c r="AQ30">
        <v>780</v>
      </c>
      <c r="AR30">
        <v>820</v>
      </c>
      <c r="AS30">
        <v>861</v>
      </c>
      <c r="AT30">
        <v>903</v>
      </c>
      <c r="AU30">
        <v>946</v>
      </c>
      <c r="AV30">
        <v>990</v>
      </c>
      <c r="AW30">
        <v>1035</v>
      </c>
      <c r="AX30">
        <v>1081</v>
      </c>
      <c r="AY30">
        <v>1128</v>
      </c>
      <c r="AZ30">
        <v>1176</v>
      </c>
      <c r="BA30">
        <v>1225</v>
      </c>
      <c r="BB30">
        <v>1275</v>
      </c>
      <c r="BC30">
        <v>1326</v>
      </c>
      <c r="BD30">
        <v>1378</v>
      </c>
      <c r="BE30">
        <v>1431</v>
      </c>
      <c r="BF30">
        <v>1485</v>
      </c>
      <c r="BG30">
        <v>1540</v>
      </c>
      <c r="BH30">
        <v>1596</v>
      </c>
      <c r="BI30">
        <v>1653</v>
      </c>
      <c r="BJ30">
        <v>1711</v>
      </c>
      <c r="BK30">
        <v>1770</v>
      </c>
      <c r="BL30">
        <v>1830</v>
      </c>
      <c r="BM30">
        <v>1891</v>
      </c>
      <c r="BN30">
        <v>1953</v>
      </c>
      <c r="BO30">
        <v>2016</v>
      </c>
      <c r="BP30">
        <v>2080</v>
      </c>
      <c r="BQ30">
        <v>2145</v>
      </c>
      <c r="BR30">
        <v>2211</v>
      </c>
      <c r="BS30">
        <v>2278</v>
      </c>
      <c r="BT30">
        <v>2346</v>
      </c>
      <c r="BU30">
        <v>2415</v>
      </c>
      <c r="BV30">
        <v>2485</v>
      </c>
      <c r="BW30">
        <v>2556</v>
      </c>
      <c r="BX30">
        <v>2628</v>
      </c>
      <c r="BY30">
        <v>2701</v>
      </c>
      <c r="BZ30">
        <v>2775</v>
      </c>
      <c r="CA30">
        <v>2850</v>
      </c>
      <c r="CB30">
        <v>2926</v>
      </c>
      <c r="CC30">
        <v>3003</v>
      </c>
      <c r="CD30">
        <v>3081</v>
      </c>
      <c r="CE30">
        <v>3160</v>
      </c>
      <c r="CF30">
        <v>3240</v>
      </c>
      <c r="CG30">
        <v>3321</v>
      </c>
      <c r="CH30">
        <v>3403</v>
      </c>
      <c r="CI30">
        <v>3486</v>
      </c>
      <c r="CJ30">
        <v>3570</v>
      </c>
      <c r="CK30">
        <v>3655</v>
      </c>
      <c r="CL30">
        <v>3741</v>
      </c>
      <c r="CM30">
        <v>3828</v>
      </c>
      <c r="CN30">
        <v>3916</v>
      </c>
      <c r="CO30">
        <v>4005</v>
      </c>
      <c r="CP30">
        <v>4095</v>
      </c>
      <c r="CQ30">
        <v>4186</v>
      </c>
      <c r="CR30">
        <v>4278</v>
      </c>
      <c r="CS30">
        <v>4371</v>
      </c>
      <c r="CT30">
        <v>4465</v>
      </c>
      <c r="CU30">
        <v>4560</v>
      </c>
      <c r="CV30">
        <v>4656</v>
      </c>
      <c r="CW30">
        <v>4753</v>
      </c>
      <c r="CX30">
        <v>4851</v>
      </c>
      <c r="CY30">
        <v>4950</v>
      </c>
      <c r="CZ30">
        <v>5050</v>
      </c>
      <c r="DA30">
        <v>5151</v>
      </c>
      <c r="DB30">
        <v>5253</v>
      </c>
      <c r="DC30">
        <v>5356</v>
      </c>
      <c r="DD30">
        <v>5460</v>
      </c>
      <c r="DE30">
        <v>5565</v>
      </c>
      <c r="DF30">
        <v>5671</v>
      </c>
      <c r="DG30">
        <v>5778</v>
      </c>
      <c r="DH30">
        <v>5886</v>
      </c>
      <c r="DI30">
        <v>5995</v>
      </c>
      <c r="DJ30">
        <v>6105</v>
      </c>
      <c r="DK30">
        <v>6216</v>
      </c>
      <c r="DL30">
        <v>6328</v>
      </c>
      <c r="DM30">
        <v>6441</v>
      </c>
      <c r="DN30">
        <v>6555</v>
      </c>
      <c r="DO30">
        <v>6670</v>
      </c>
      <c r="DP30">
        <v>6786</v>
      </c>
      <c r="DQ30">
        <v>6903</v>
      </c>
      <c r="DR30">
        <v>7021</v>
      </c>
      <c r="DS30">
        <v>7140</v>
      </c>
      <c r="DT30">
        <v>7260</v>
      </c>
      <c r="DU30">
        <v>7381</v>
      </c>
      <c r="DV30">
        <v>7503</v>
      </c>
      <c r="DW30">
        <v>7626</v>
      </c>
      <c r="DX30">
        <v>7750</v>
      </c>
      <c r="DY30">
        <v>7875</v>
      </c>
      <c r="DZ30">
        <v>8001</v>
      </c>
      <c r="EA30">
        <v>8128</v>
      </c>
      <c r="EB30">
        <v>8256</v>
      </c>
      <c r="EC30">
        <v>8385</v>
      </c>
      <c r="ED30">
        <v>8515</v>
      </c>
      <c r="EE30">
        <v>8646</v>
      </c>
      <c r="EF30">
        <v>8778</v>
      </c>
      <c r="EG30">
        <v>8911</v>
      </c>
      <c r="EH30">
        <v>9045</v>
      </c>
      <c r="EI30">
        <v>9180</v>
      </c>
      <c r="EJ30">
        <v>9316</v>
      </c>
      <c r="EK30">
        <v>9453</v>
      </c>
      <c r="EL30">
        <v>9591</v>
      </c>
      <c r="EM30">
        <v>9730</v>
      </c>
      <c r="EN30">
        <v>9870</v>
      </c>
      <c r="EO30">
        <v>10011</v>
      </c>
      <c r="EP30">
        <v>10153</v>
      </c>
      <c r="EQ30">
        <v>10296</v>
      </c>
      <c r="ER30">
        <v>10440</v>
      </c>
      <c r="ES30">
        <v>10585</v>
      </c>
      <c r="ET30">
        <v>10731</v>
      </c>
      <c r="EU30">
        <v>10878</v>
      </c>
      <c r="EV30">
        <v>11026</v>
      </c>
      <c r="EW30">
        <v>11175</v>
      </c>
      <c r="EX30">
        <v>11325</v>
      </c>
      <c r="EY30">
        <v>11476</v>
      </c>
      <c r="EZ30">
        <v>11628</v>
      </c>
      <c r="FA30">
        <v>11781</v>
      </c>
      <c r="FB30">
        <v>11935</v>
      </c>
      <c r="FC30">
        <v>12090</v>
      </c>
      <c r="FD30">
        <v>12246</v>
      </c>
      <c r="FE30">
        <v>12403</v>
      </c>
      <c r="FF30">
        <v>12561</v>
      </c>
      <c r="FG30">
        <v>12720</v>
      </c>
      <c r="FH30">
        <v>12880</v>
      </c>
      <c r="FI30">
        <v>13041</v>
      </c>
      <c r="FJ30">
        <v>13203</v>
      </c>
      <c r="FK30">
        <v>13366</v>
      </c>
      <c r="FL30">
        <v>13530</v>
      </c>
      <c r="FM30">
        <v>13695</v>
      </c>
      <c r="FN30">
        <v>13861</v>
      </c>
      <c r="FO30">
        <v>14028</v>
      </c>
      <c r="FP30">
        <v>14196</v>
      </c>
      <c r="FQ30">
        <v>14365</v>
      </c>
      <c r="FR30">
        <v>14535</v>
      </c>
      <c r="FS30">
        <v>14706</v>
      </c>
      <c r="FT30">
        <v>14878</v>
      </c>
      <c r="FU30">
        <v>15051</v>
      </c>
      <c r="FV30">
        <v>15225</v>
      </c>
      <c r="FW30">
        <v>15400</v>
      </c>
      <c r="FX30">
        <v>15576</v>
      </c>
      <c r="FY30">
        <v>15753</v>
      </c>
      <c r="FZ30">
        <v>15931</v>
      </c>
      <c r="GA30">
        <v>16110</v>
      </c>
      <c r="GB30">
        <v>16290</v>
      </c>
      <c r="GC30">
        <v>16471</v>
      </c>
      <c r="GD30">
        <v>16653</v>
      </c>
      <c r="GE30">
        <v>16836</v>
      </c>
      <c r="GF30">
        <v>17020</v>
      </c>
      <c r="GG30">
        <v>17205</v>
      </c>
      <c r="GH30">
        <v>17391</v>
      </c>
      <c r="GI30">
        <v>17578</v>
      </c>
      <c r="GJ30">
        <v>17766</v>
      </c>
      <c r="GK30">
        <v>17955</v>
      </c>
      <c r="GL30">
        <v>18145</v>
      </c>
      <c r="GM30">
        <v>18336</v>
      </c>
      <c r="GN30">
        <v>18528</v>
      </c>
      <c r="GO30">
        <v>18721</v>
      </c>
      <c r="GP30">
        <v>18915</v>
      </c>
      <c r="GQ30">
        <v>19110</v>
      </c>
      <c r="GR30">
        <v>19306</v>
      </c>
      <c r="GS30">
        <v>19503</v>
      </c>
      <c r="GT30">
        <v>19701</v>
      </c>
      <c r="GU30">
        <v>19900</v>
      </c>
      <c r="GV30">
        <v>20100</v>
      </c>
      <c r="GW30">
        <v>20301</v>
      </c>
      <c r="GX30">
        <v>20503</v>
      </c>
      <c r="GY30">
        <v>20706</v>
      </c>
      <c r="GZ30">
        <v>20910</v>
      </c>
      <c r="HA30">
        <v>21115</v>
      </c>
      <c r="HB30">
        <v>21321</v>
      </c>
      <c r="HC30">
        <v>21528</v>
      </c>
      <c r="HD30">
        <v>21736</v>
      </c>
      <c r="HE30">
        <v>21945</v>
      </c>
      <c r="HF30">
        <v>22155</v>
      </c>
      <c r="HG30">
        <v>22366</v>
      </c>
      <c r="HH30">
        <v>22578</v>
      </c>
      <c r="HI30">
        <v>22791</v>
      </c>
      <c r="HJ30">
        <v>23005</v>
      </c>
      <c r="HK30">
        <v>23220</v>
      </c>
      <c r="HL30">
        <v>23436</v>
      </c>
      <c r="HM30">
        <v>23653</v>
      </c>
      <c r="HN30">
        <v>23871</v>
      </c>
      <c r="HO30">
        <v>24090</v>
      </c>
      <c r="HP30">
        <v>24310</v>
      </c>
      <c r="HQ30">
        <v>24531</v>
      </c>
      <c r="HR30">
        <v>24753</v>
      </c>
      <c r="HS30">
        <v>24976</v>
      </c>
      <c r="HT30">
        <v>25200</v>
      </c>
      <c r="HU30">
        <v>25425</v>
      </c>
      <c r="HV30">
        <v>25651</v>
      </c>
      <c r="HW30">
        <v>25878</v>
      </c>
      <c r="HX30">
        <v>26106</v>
      </c>
      <c r="HY30">
        <v>26335</v>
      </c>
      <c r="HZ30">
        <v>26565</v>
      </c>
      <c r="IA30">
        <v>26796</v>
      </c>
      <c r="IB30">
        <v>27028</v>
      </c>
      <c r="IC30">
        <v>27261</v>
      </c>
      <c r="ID30">
        <v>27495</v>
      </c>
      <c r="IE30">
        <v>27730</v>
      </c>
      <c r="IF30">
        <v>27966</v>
      </c>
      <c r="IG30">
        <v>28203</v>
      </c>
      <c r="IH30">
        <v>28441</v>
      </c>
      <c r="II30">
        <v>28680</v>
      </c>
      <c r="IJ30">
        <v>28920</v>
      </c>
      <c r="IK30">
        <v>29161</v>
      </c>
      <c r="IL30">
        <v>29403</v>
      </c>
      <c r="IM30">
        <v>29646</v>
      </c>
      <c r="IN30">
        <v>29890</v>
      </c>
      <c r="IO30">
        <v>30135</v>
      </c>
      <c r="IP30">
        <v>30381</v>
      </c>
      <c r="IQ30">
        <v>30628</v>
      </c>
      <c r="IR30">
        <v>30876</v>
      </c>
      <c r="IS30">
        <v>31125</v>
      </c>
      <c r="IT30">
        <v>31375</v>
      </c>
      <c r="IU30">
        <v>31626</v>
      </c>
      <c r="IV30">
        <v>31878</v>
      </c>
      <c r="IW30">
        <v>32131</v>
      </c>
      <c r="IX30">
        <v>32385</v>
      </c>
      <c r="IY30">
        <v>32640</v>
      </c>
      <c r="IZ30">
        <v>32896</v>
      </c>
      <c r="JA30">
        <v>33153</v>
      </c>
      <c r="JB30">
        <v>33411</v>
      </c>
      <c r="JC30">
        <v>33670</v>
      </c>
      <c r="JD30">
        <v>33930</v>
      </c>
      <c r="JE30">
        <v>34191</v>
      </c>
      <c r="JF30">
        <v>34453</v>
      </c>
      <c r="JG30">
        <v>34716</v>
      </c>
      <c r="JH30">
        <v>34980</v>
      </c>
      <c r="JI30">
        <v>35245</v>
      </c>
      <c r="JJ30">
        <v>35511</v>
      </c>
      <c r="JK30">
        <v>35778</v>
      </c>
      <c r="JL30">
        <v>36046</v>
      </c>
      <c r="JM30">
        <v>36315</v>
      </c>
      <c r="JN30">
        <v>36585</v>
      </c>
      <c r="JO30">
        <v>36856</v>
      </c>
      <c r="JP30">
        <v>37128</v>
      </c>
      <c r="JQ30">
        <v>37401</v>
      </c>
      <c r="JR30">
        <v>37675</v>
      </c>
      <c r="JS30">
        <v>37950</v>
      </c>
      <c r="JT30">
        <v>38226</v>
      </c>
      <c r="JU30">
        <v>38503</v>
      </c>
      <c r="JV30">
        <v>38781</v>
      </c>
      <c r="JW30">
        <v>39060</v>
      </c>
      <c r="JX30">
        <v>39340</v>
      </c>
      <c r="JY30">
        <v>39621</v>
      </c>
      <c r="JZ30">
        <v>39903</v>
      </c>
      <c r="KA30">
        <v>40186</v>
      </c>
      <c r="KB30">
        <v>40470</v>
      </c>
      <c r="KC30">
        <v>40755</v>
      </c>
      <c r="KD30">
        <v>41041</v>
      </c>
      <c r="KE30">
        <v>41328</v>
      </c>
      <c r="KF30">
        <v>41616</v>
      </c>
      <c r="KG30">
        <v>41905</v>
      </c>
      <c r="KH30">
        <v>42195</v>
      </c>
      <c r="KI30">
        <v>42486</v>
      </c>
      <c r="KJ30">
        <v>42778</v>
      </c>
      <c r="KK30">
        <v>43071</v>
      </c>
      <c r="KL30">
        <v>43365</v>
      </c>
      <c r="KM30">
        <v>43660</v>
      </c>
      <c r="KN30">
        <v>43956</v>
      </c>
      <c r="KO30">
        <v>44253</v>
      </c>
      <c r="KP30">
        <v>44551</v>
      </c>
      <c r="KQ30">
        <v>44850</v>
      </c>
      <c r="KR30">
        <v>45150</v>
      </c>
      <c r="KS30">
        <v>45451</v>
      </c>
      <c r="KT30">
        <v>45753</v>
      </c>
      <c r="KU30">
        <v>46056</v>
      </c>
      <c r="KV30">
        <v>46360</v>
      </c>
      <c r="KW30">
        <v>46665</v>
      </c>
      <c r="KX30">
        <v>46971</v>
      </c>
      <c r="KY30">
        <v>47278</v>
      </c>
      <c r="KZ30">
        <v>47586</v>
      </c>
      <c r="LA30">
        <v>47895</v>
      </c>
      <c r="LB30">
        <v>48205</v>
      </c>
      <c r="LC30">
        <v>48516</v>
      </c>
      <c r="LD30">
        <v>48828</v>
      </c>
      <c r="LE30">
        <v>49141</v>
      </c>
      <c r="LF30">
        <v>49455</v>
      </c>
      <c r="LG30">
        <v>49770</v>
      </c>
      <c r="LH30">
        <v>50086</v>
      </c>
      <c r="LI30">
        <v>50403</v>
      </c>
      <c r="LJ30">
        <v>50721</v>
      </c>
      <c r="LK30">
        <v>51040</v>
      </c>
      <c r="LL30">
        <v>51360</v>
      </c>
      <c r="LM30">
        <v>51681</v>
      </c>
      <c r="LN30">
        <v>52003</v>
      </c>
      <c r="LO30">
        <v>52326</v>
      </c>
      <c r="LP30">
        <v>52650</v>
      </c>
      <c r="LQ30">
        <v>52975</v>
      </c>
      <c r="LR30">
        <v>53301</v>
      </c>
      <c r="LS30">
        <v>53628</v>
      </c>
      <c r="LT30">
        <v>53956</v>
      </c>
      <c r="LU30">
        <v>54285</v>
      </c>
      <c r="LV30">
        <v>54615</v>
      </c>
      <c r="LW30">
        <v>54946</v>
      </c>
      <c r="LX30">
        <v>55278</v>
      </c>
      <c r="LY30">
        <v>55611</v>
      </c>
      <c r="LZ30">
        <v>55945</v>
      </c>
      <c r="MA30">
        <v>56280</v>
      </c>
      <c r="MB30">
        <v>56616</v>
      </c>
      <c r="MC30">
        <v>56953</v>
      </c>
      <c r="MD30">
        <v>57291</v>
      </c>
      <c r="ME30">
        <v>57630</v>
      </c>
      <c r="MF30">
        <v>57970</v>
      </c>
      <c r="MG30">
        <v>58311</v>
      </c>
      <c r="MH30">
        <v>58653</v>
      </c>
      <c r="MI30">
        <v>58996</v>
      </c>
      <c r="MJ30">
        <v>59340</v>
      </c>
      <c r="MK30">
        <v>59685</v>
      </c>
      <c r="ML30">
        <v>60031</v>
      </c>
      <c r="MM30">
        <v>60378</v>
      </c>
      <c r="MN30">
        <v>60726</v>
      </c>
      <c r="MO30">
        <v>61075</v>
      </c>
      <c r="MP30">
        <v>61425</v>
      </c>
      <c r="MQ30">
        <v>61776</v>
      </c>
      <c r="MR30">
        <v>62128</v>
      </c>
      <c r="MS30">
        <v>62481</v>
      </c>
      <c r="MT30">
        <v>62835</v>
      </c>
      <c r="MU30">
        <v>63190</v>
      </c>
      <c r="MV30">
        <v>63546</v>
      </c>
      <c r="MW30">
        <v>63903</v>
      </c>
      <c r="MX30">
        <v>64261</v>
      </c>
      <c r="MY30">
        <v>64620</v>
      </c>
      <c r="MZ30">
        <v>64980</v>
      </c>
      <c r="NA30">
        <v>65341</v>
      </c>
      <c r="NB30">
        <v>65703</v>
      </c>
      <c r="NC30">
        <v>66066</v>
      </c>
      <c r="ND30">
        <v>66430</v>
      </c>
      <c r="NE30">
        <v>66795</v>
      </c>
      <c r="NF30">
        <v>67161</v>
      </c>
      <c r="NG30">
        <v>67528</v>
      </c>
      <c r="NH30">
        <v>67896</v>
      </c>
      <c r="NI30">
        <v>68265</v>
      </c>
      <c r="NJ30">
        <v>68635</v>
      </c>
      <c r="NK30">
        <v>69006</v>
      </c>
      <c r="NL30">
        <v>69378</v>
      </c>
      <c r="NM30">
        <v>69751</v>
      </c>
      <c r="NN30">
        <v>70125</v>
      </c>
      <c r="NO30">
        <v>70500</v>
      </c>
      <c r="NP30">
        <v>70876</v>
      </c>
      <c r="NQ30">
        <v>71253</v>
      </c>
      <c r="NR30">
        <v>71631</v>
      </c>
      <c r="NS30">
        <v>72010</v>
      </c>
      <c r="NT30">
        <v>72390</v>
      </c>
      <c r="NU30">
        <v>72771</v>
      </c>
      <c r="NV30">
        <v>73153</v>
      </c>
      <c r="NW30">
        <v>73536</v>
      </c>
      <c r="NX30">
        <v>73920</v>
      </c>
      <c r="NY30">
        <v>74305</v>
      </c>
      <c r="NZ30">
        <v>74691</v>
      </c>
      <c r="OA30">
        <v>75078</v>
      </c>
      <c r="OB30">
        <v>75466</v>
      </c>
      <c r="OC30">
        <v>75855</v>
      </c>
      <c r="OD30">
        <v>76245</v>
      </c>
      <c r="OE30">
        <v>76636</v>
      </c>
      <c r="OF30">
        <v>77028</v>
      </c>
      <c r="OG30">
        <v>77421</v>
      </c>
      <c r="OH30">
        <v>77815</v>
      </c>
      <c r="OI30">
        <v>78210</v>
      </c>
      <c r="OJ30">
        <v>78606</v>
      </c>
      <c r="OK30">
        <v>79003</v>
      </c>
      <c r="OL30">
        <v>79401</v>
      </c>
      <c r="OM30">
        <v>79800</v>
      </c>
      <c r="ON30">
        <v>80200</v>
      </c>
      <c r="OO30">
        <v>80601</v>
      </c>
      <c r="OP30">
        <v>81003</v>
      </c>
      <c r="OQ30">
        <v>81406</v>
      </c>
      <c r="OR30">
        <v>81810</v>
      </c>
      <c r="OS30">
        <v>82215</v>
      </c>
      <c r="OT30">
        <v>82621</v>
      </c>
      <c r="OU30">
        <v>83028</v>
      </c>
      <c r="OV30">
        <v>83436</v>
      </c>
      <c r="OW30">
        <v>83845</v>
      </c>
      <c r="OX30">
        <v>84255</v>
      </c>
      <c r="OY30">
        <v>84666</v>
      </c>
      <c r="OZ30">
        <v>85078</v>
      </c>
      <c r="PA30">
        <v>85491</v>
      </c>
      <c r="PB30">
        <v>85905</v>
      </c>
      <c r="PC30">
        <v>86320</v>
      </c>
      <c r="PD30">
        <v>86736</v>
      </c>
      <c r="PE30">
        <v>87153</v>
      </c>
      <c r="PF30">
        <v>87571</v>
      </c>
      <c r="PG30">
        <v>87990</v>
      </c>
      <c r="PH30">
        <v>88410</v>
      </c>
      <c r="PI30">
        <v>88831</v>
      </c>
      <c r="PJ30">
        <v>89253</v>
      </c>
      <c r="PK30">
        <v>89676</v>
      </c>
      <c r="PL30">
        <v>90100</v>
      </c>
      <c r="PM30">
        <v>90525</v>
      </c>
      <c r="PN30">
        <v>90951</v>
      </c>
      <c r="PO30">
        <v>91378</v>
      </c>
      <c r="PP30">
        <v>91806</v>
      </c>
      <c r="PQ30">
        <v>92235</v>
      </c>
      <c r="PR30">
        <v>92665</v>
      </c>
      <c r="PS30">
        <v>93096</v>
      </c>
      <c r="PT30">
        <v>93528</v>
      </c>
      <c r="PU30">
        <v>93961</v>
      </c>
      <c r="PV30">
        <v>94395</v>
      </c>
      <c r="PW30">
        <v>94830</v>
      </c>
      <c r="PX30">
        <v>95266</v>
      </c>
      <c r="PY30">
        <v>95703</v>
      </c>
      <c r="PZ30">
        <v>96141</v>
      </c>
      <c r="QA30">
        <v>96580</v>
      </c>
      <c r="QB30">
        <v>97020</v>
      </c>
      <c r="QC30">
        <v>97461</v>
      </c>
      <c r="QD30">
        <v>97903</v>
      </c>
      <c r="QE30">
        <v>98346</v>
      </c>
      <c r="QF30">
        <v>98790</v>
      </c>
      <c r="QG30">
        <v>99235</v>
      </c>
      <c r="QH30">
        <v>99681</v>
      </c>
      <c r="QI30">
        <v>100128</v>
      </c>
      <c r="QJ30">
        <v>100576</v>
      </c>
      <c r="QK30">
        <v>101025</v>
      </c>
      <c r="QL30">
        <v>101475</v>
      </c>
      <c r="QM30">
        <v>101926</v>
      </c>
      <c r="QN30">
        <v>102378</v>
      </c>
      <c r="QO30">
        <v>102831</v>
      </c>
      <c r="QP30">
        <v>103285</v>
      </c>
      <c r="QQ30">
        <v>103740</v>
      </c>
      <c r="QR30">
        <v>104196</v>
      </c>
      <c r="QS30">
        <v>104653</v>
      </c>
      <c r="QT30">
        <v>105111</v>
      </c>
      <c r="QU30">
        <v>105570</v>
      </c>
      <c r="QV30">
        <v>106030</v>
      </c>
      <c r="QW30">
        <v>106491</v>
      </c>
      <c r="QX30">
        <v>106953</v>
      </c>
      <c r="QY30">
        <v>107416</v>
      </c>
      <c r="QZ30">
        <v>107880</v>
      </c>
      <c r="RA30">
        <v>108345</v>
      </c>
      <c r="RB30">
        <v>108811</v>
      </c>
      <c r="RC30">
        <v>109278</v>
      </c>
      <c r="RD30">
        <v>109746</v>
      </c>
      <c r="RE30">
        <v>110215</v>
      </c>
      <c r="RF30">
        <v>110685</v>
      </c>
      <c r="RG30">
        <v>111156</v>
      </c>
      <c r="RH30">
        <v>111628</v>
      </c>
      <c r="RI30">
        <v>112101</v>
      </c>
      <c r="RJ30">
        <v>112575</v>
      </c>
      <c r="RK30">
        <v>113050</v>
      </c>
      <c r="RL30">
        <v>113526</v>
      </c>
      <c r="RM30">
        <v>114003</v>
      </c>
      <c r="RN30">
        <v>114481</v>
      </c>
      <c r="RO30">
        <v>114960</v>
      </c>
      <c r="RP30">
        <v>115440</v>
      </c>
      <c r="RQ30">
        <v>115921</v>
      </c>
      <c r="RR30">
        <v>116403</v>
      </c>
      <c r="RS30">
        <v>116886</v>
      </c>
      <c r="RT30">
        <v>117370</v>
      </c>
      <c r="RU30">
        <v>117855</v>
      </c>
      <c r="RV30">
        <v>118341</v>
      </c>
      <c r="RW30">
        <v>118828</v>
      </c>
      <c r="RX30">
        <v>119316</v>
      </c>
      <c r="RY30">
        <v>119805</v>
      </c>
      <c r="RZ30">
        <v>120295</v>
      </c>
      <c r="SA30">
        <v>120786</v>
      </c>
      <c r="SB30">
        <v>121278</v>
      </c>
      <c r="SC30">
        <v>121771</v>
      </c>
      <c r="SD30">
        <v>122265</v>
      </c>
      <c r="SE30">
        <v>122760</v>
      </c>
      <c r="SF30">
        <v>123256</v>
      </c>
      <c r="SG30">
        <v>123753</v>
      </c>
      <c r="SH30">
        <v>124251</v>
      </c>
      <c r="SI30">
        <v>124750</v>
      </c>
      <c r="SJ30">
        <v>125250</v>
      </c>
      <c r="SK30">
        <v>125751</v>
      </c>
      <c r="SL30">
        <v>126253</v>
      </c>
      <c r="SM30">
        <v>126756</v>
      </c>
      <c r="SN30">
        <v>127260</v>
      </c>
      <c r="SO30">
        <v>127765</v>
      </c>
      <c r="SP30">
        <v>128271</v>
      </c>
      <c r="SQ30">
        <v>128778</v>
      </c>
      <c r="SR30">
        <v>129286</v>
      </c>
      <c r="SS30">
        <v>129795</v>
      </c>
      <c r="ST30">
        <v>130305</v>
      </c>
      <c r="SU30">
        <v>130816</v>
      </c>
      <c r="SV30">
        <v>131328</v>
      </c>
      <c r="SW30">
        <v>131841</v>
      </c>
      <c r="SX30">
        <v>132355</v>
      </c>
      <c r="SY30">
        <v>132870</v>
      </c>
      <c r="SZ30">
        <v>133386</v>
      </c>
      <c r="TA30">
        <v>133903</v>
      </c>
      <c r="TB30">
        <v>134421</v>
      </c>
      <c r="TC30">
        <v>134940</v>
      </c>
      <c r="TD30">
        <v>135460</v>
      </c>
      <c r="TE30">
        <v>135981</v>
      </c>
      <c r="TF30">
        <v>136503</v>
      </c>
      <c r="TG30">
        <v>137026</v>
      </c>
      <c r="TH30">
        <v>137550</v>
      </c>
      <c r="TI30">
        <v>138075</v>
      </c>
      <c r="TJ30">
        <v>138601</v>
      </c>
      <c r="TK30">
        <v>139128</v>
      </c>
      <c r="TL30">
        <v>139656</v>
      </c>
      <c r="TM30">
        <v>140185</v>
      </c>
      <c r="TN30">
        <v>140715</v>
      </c>
      <c r="TO30">
        <v>141246</v>
      </c>
      <c r="TP30">
        <v>141778</v>
      </c>
      <c r="TQ30">
        <v>142311</v>
      </c>
      <c r="TR30">
        <v>142845</v>
      </c>
      <c r="TS30">
        <v>143380</v>
      </c>
      <c r="TT30">
        <v>143916</v>
      </c>
      <c r="TU30">
        <v>144453</v>
      </c>
      <c r="TV30">
        <v>144991</v>
      </c>
      <c r="TW30">
        <v>145530</v>
      </c>
      <c r="TX30">
        <v>146070</v>
      </c>
      <c r="TY30">
        <v>146611</v>
      </c>
      <c r="TZ30">
        <v>147153</v>
      </c>
      <c r="UA30">
        <v>147696</v>
      </c>
      <c r="UB30">
        <v>148240</v>
      </c>
      <c r="UC30">
        <v>148785</v>
      </c>
      <c r="UD30">
        <v>149331</v>
      </c>
      <c r="UE30">
        <v>149878</v>
      </c>
      <c r="UF30">
        <v>150426</v>
      </c>
      <c r="UG30">
        <v>150975</v>
      </c>
      <c r="UH30">
        <v>151525</v>
      </c>
      <c r="UI30">
        <v>152076</v>
      </c>
      <c r="UJ30">
        <v>152628</v>
      </c>
      <c r="UK30">
        <v>153181</v>
      </c>
      <c r="UL30">
        <v>153735</v>
      </c>
      <c r="UM30">
        <v>154290</v>
      </c>
      <c r="UN30">
        <v>154846</v>
      </c>
      <c r="UO30">
        <v>155403</v>
      </c>
      <c r="UP30">
        <v>155961</v>
      </c>
      <c r="UQ30">
        <v>156520</v>
      </c>
      <c r="UR30">
        <v>157080</v>
      </c>
      <c r="US30">
        <v>157641</v>
      </c>
      <c r="UT30">
        <v>158203</v>
      </c>
      <c r="UU30">
        <v>158766</v>
      </c>
      <c r="UV30">
        <v>159330</v>
      </c>
      <c r="UW30">
        <v>159895</v>
      </c>
      <c r="UX30">
        <v>160461</v>
      </c>
      <c r="UY30">
        <v>161028</v>
      </c>
      <c r="UZ30">
        <v>161596</v>
      </c>
      <c r="VA30">
        <v>162165</v>
      </c>
      <c r="VB30">
        <v>162735</v>
      </c>
      <c r="VC30">
        <v>163306</v>
      </c>
      <c r="VD30">
        <v>163878</v>
      </c>
      <c r="VE30">
        <v>164451</v>
      </c>
      <c r="VF30">
        <v>165025</v>
      </c>
      <c r="VG30">
        <v>165600</v>
      </c>
      <c r="VH30">
        <v>166176</v>
      </c>
      <c r="VI30">
        <v>166753</v>
      </c>
      <c r="VJ30">
        <v>167331</v>
      </c>
      <c r="VK30">
        <v>167910</v>
      </c>
      <c r="VL30">
        <v>168490</v>
      </c>
      <c r="VM30">
        <v>169071</v>
      </c>
      <c r="VN30">
        <v>169653</v>
      </c>
      <c r="VO30">
        <v>170236</v>
      </c>
      <c r="VP30">
        <v>170820</v>
      </c>
      <c r="VQ30">
        <v>171405</v>
      </c>
      <c r="VR30">
        <v>171991</v>
      </c>
      <c r="VS30">
        <v>172578</v>
      </c>
      <c r="VT30">
        <v>173166</v>
      </c>
      <c r="VU30">
        <v>173755</v>
      </c>
      <c r="VV30">
        <v>174345</v>
      </c>
      <c r="VW30">
        <v>174936</v>
      </c>
      <c r="VX30">
        <v>175528</v>
      </c>
      <c r="VY30">
        <v>176121</v>
      </c>
      <c r="VZ30">
        <v>176715</v>
      </c>
      <c r="WA30">
        <v>177310</v>
      </c>
      <c r="WB30">
        <v>177906</v>
      </c>
      <c r="WC30">
        <v>178503</v>
      </c>
      <c r="WD30">
        <v>179101</v>
      </c>
      <c r="WE30">
        <v>179700</v>
      </c>
      <c r="WF30">
        <v>180300</v>
      </c>
      <c r="WG30">
        <v>180901</v>
      </c>
      <c r="WH30">
        <v>181503</v>
      </c>
      <c r="WI30">
        <v>182106</v>
      </c>
      <c r="WJ30">
        <v>182710</v>
      </c>
      <c r="WK30">
        <v>183315</v>
      </c>
      <c r="WL30">
        <v>183921</v>
      </c>
      <c r="WM30">
        <v>184528</v>
      </c>
      <c r="WN30">
        <v>185136</v>
      </c>
      <c r="WO30">
        <v>185745</v>
      </c>
      <c r="WP30">
        <v>186355</v>
      </c>
      <c r="WQ30">
        <v>186966</v>
      </c>
      <c r="WR30">
        <v>187578</v>
      </c>
      <c r="WS30">
        <v>188191</v>
      </c>
      <c r="WT30">
        <v>188805</v>
      </c>
      <c r="WU30">
        <v>189420</v>
      </c>
      <c r="WV30">
        <v>190036</v>
      </c>
      <c r="WW30">
        <v>190653</v>
      </c>
      <c r="WX30">
        <v>191271</v>
      </c>
      <c r="WY30">
        <v>191890</v>
      </c>
      <c r="WZ30">
        <v>192510</v>
      </c>
      <c r="XA30">
        <v>193131</v>
      </c>
      <c r="XB30">
        <v>193753</v>
      </c>
      <c r="XC30">
        <v>194376</v>
      </c>
      <c r="XD30">
        <v>195000</v>
      </c>
      <c r="XE30">
        <v>195625</v>
      </c>
      <c r="XF30">
        <v>196251</v>
      </c>
      <c r="XG30">
        <v>196878</v>
      </c>
      <c r="XH30">
        <v>197506</v>
      </c>
      <c r="XI30">
        <v>198135</v>
      </c>
      <c r="XJ30">
        <v>198765</v>
      </c>
      <c r="XK30">
        <v>199396</v>
      </c>
      <c r="XL30">
        <v>200028</v>
      </c>
      <c r="XM30">
        <v>200661</v>
      </c>
      <c r="XN30">
        <v>201295</v>
      </c>
      <c r="XO30">
        <v>201930</v>
      </c>
      <c r="XP30">
        <v>202566</v>
      </c>
      <c r="XQ30">
        <v>203203</v>
      </c>
      <c r="XR30">
        <v>203841</v>
      </c>
      <c r="XS30">
        <v>204480</v>
      </c>
      <c r="XT30">
        <v>205120</v>
      </c>
      <c r="XU30">
        <v>205761</v>
      </c>
      <c r="XV30">
        <v>206403</v>
      </c>
      <c r="XW30">
        <v>207046</v>
      </c>
      <c r="XX30">
        <v>207690</v>
      </c>
      <c r="XY30">
        <v>208335</v>
      </c>
      <c r="XZ30">
        <v>208981</v>
      </c>
      <c r="YA30">
        <v>209628</v>
      </c>
      <c r="YB30">
        <v>210276</v>
      </c>
      <c r="YC30">
        <v>210925</v>
      </c>
      <c r="YD30">
        <v>211575</v>
      </c>
      <c r="YE30">
        <v>212226</v>
      </c>
      <c r="YF30">
        <v>212878</v>
      </c>
      <c r="YG30">
        <v>213531</v>
      </c>
      <c r="YH30">
        <v>214185</v>
      </c>
      <c r="YI30">
        <v>214840</v>
      </c>
      <c r="YJ30">
        <v>215496</v>
      </c>
      <c r="YK30">
        <v>216153</v>
      </c>
      <c r="YL30">
        <v>216811</v>
      </c>
      <c r="YM30">
        <v>217470</v>
      </c>
      <c r="YN30">
        <v>218130</v>
      </c>
      <c r="YO30">
        <v>218791</v>
      </c>
      <c r="YP30">
        <v>219453</v>
      </c>
      <c r="YQ30">
        <v>220116</v>
      </c>
      <c r="YR30">
        <v>220780</v>
      </c>
      <c r="YS30">
        <v>221445</v>
      </c>
      <c r="YT30">
        <v>222111</v>
      </c>
      <c r="YU30">
        <v>222778</v>
      </c>
      <c r="YV30">
        <v>223446</v>
      </c>
      <c r="YW30">
        <v>224115</v>
      </c>
      <c r="YX30">
        <v>224785</v>
      </c>
      <c r="YY30">
        <v>225456</v>
      </c>
      <c r="YZ30">
        <v>226128</v>
      </c>
      <c r="ZA30">
        <v>226801</v>
      </c>
      <c r="ZB30">
        <v>227475</v>
      </c>
      <c r="ZC30">
        <v>228150</v>
      </c>
      <c r="ZD30">
        <v>228826</v>
      </c>
      <c r="ZE30">
        <v>229503</v>
      </c>
      <c r="ZF30">
        <v>230181</v>
      </c>
      <c r="ZG30">
        <v>230860</v>
      </c>
      <c r="ZH30">
        <v>231540</v>
      </c>
      <c r="ZI30">
        <v>232221</v>
      </c>
      <c r="ZJ30">
        <v>232903</v>
      </c>
      <c r="ZK30">
        <v>233586</v>
      </c>
      <c r="ZL30">
        <v>234270</v>
      </c>
      <c r="ZM30">
        <v>234955</v>
      </c>
      <c r="ZN30">
        <v>235641</v>
      </c>
      <c r="ZO30">
        <v>236328</v>
      </c>
      <c r="ZP30">
        <v>237016</v>
      </c>
      <c r="ZQ30">
        <v>237705</v>
      </c>
      <c r="ZR30">
        <v>238395</v>
      </c>
      <c r="ZS30">
        <v>239086</v>
      </c>
      <c r="ZT30">
        <v>239778</v>
      </c>
      <c r="ZU30">
        <v>240471</v>
      </c>
      <c r="ZV30">
        <v>241165</v>
      </c>
      <c r="ZW30">
        <v>241860</v>
      </c>
      <c r="ZX30">
        <v>242556</v>
      </c>
      <c r="ZY30">
        <v>243253</v>
      </c>
      <c r="ZZ30">
        <v>243951</v>
      </c>
      <c r="AAA30">
        <v>244650</v>
      </c>
      <c r="AAB30">
        <v>245350</v>
      </c>
      <c r="AAC30">
        <v>246051</v>
      </c>
      <c r="AAD30">
        <v>246753</v>
      </c>
      <c r="AAE30">
        <v>247456</v>
      </c>
      <c r="AAF30">
        <v>248160</v>
      </c>
      <c r="AAG30">
        <v>248865</v>
      </c>
      <c r="AAH30">
        <v>249571</v>
      </c>
      <c r="AAI30">
        <v>250278</v>
      </c>
      <c r="AAJ30">
        <v>250986</v>
      </c>
      <c r="AAK30">
        <v>251695</v>
      </c>
      <c r="AAL30">
        <v>252405</v>
      </c>
      <c r="AAM30">
        <v>253116</v>
      </c>
      <c r="AAN30">
        <v>253828</v>
      </c>
      <c r="AAO30">
        <v>254541</v>
      </c>
      <c r="AAP30">
        <v>255255</v>
      </c>
      <c r="AAQ30">
        <v>255970</v>
      </c>
      <c r="AAR30">
        <v>256686</v>
      </c>
      <c r="AAS30">
        <v>257403</v>
      </c>
      <c r="AAT30">
        <v>258121</v>
      </c>
      <c r="AAU30">
        <v>258840</v>
      </c>
      <c r="AAV30">
        <v>259560</v>
      </c>
      <c r="AAW30">
        <v>260281</v>
      </c>
      <c r="AAX30">
        <v>261003</v>
      </c>
      <c r="AAY30">
        <v>261726</v>
      </c>
      <c r="AAZ30">
        <v>262450</v>
      </c>
      <c r="ABA30">
        <v>263175</v>
      </c>
      <c r="ABB30">
        <v>263901</v>
      </c>
      <c r="ABC30">
        <v>264628</v>
      </c>
      <c r="ABD30">
        <v>265356</v>
      </c>
      <c r="ABE30">
        <v>266085</v>
      </c>
      <c r="ABF30">
        <v>266815</v>
      </c>
      <c r="ABG30">
        <v>267546</v>
      </c>
      <c r="ABH30">
        <v>268278</v>
      </c>
      <c r="ABI30">
        <v>269011</v>
      </c>
      <c r="ABJ30">
        <v>269745</v>
      </c>
      <c r="ABK30">
        <v>270480</v>
      </c>
      <c r="ABL30">
        <v>271216</v>
      </c>
      <c r="ABM30">
        <v>271953</v>
      </c>
      <c r="ABN30">
        <v>272691</v>
      </c>
      <c r="ABO30">
        <v>273430</v>
      </c>
      <c r="ABP30">
        <v>274170</v>
      </c>
      <c r="ABQ30">
        <v>274911</v>
      </c>
      <c r="ABR30">
        <v>275653</v>
      </c>
      <c r="ABS30">
        <v>276396</v>
      </c>
      <c r="ABT30">
        <v>277140</v>
      </c>
      <c r="ABU30">
        <v>277885</v>
      </c>
      <c r="ABV30">
        <v>278631</v>
      </c>
      <c r="ABW30">
        <v>279378</v>
      </c>
      <c r="ABX30">
        <v>280126</v>
      </c>
      <c r="ABY30">
        <v>280875</v>
      </c>
      <c r="ABZ30">
        <v>281625</v>
      </c>
      <c r="ACA30">
        <v>282376</v>
      </c>
      <c r="ACB30">
        <v>283128</v>
      </c>
      <c r="ACC30">
        <v>283881</v>
      </c>
      <c r="ACD30">
        <v>284635</v>
      </c>
      <c r="ACE30">
        <v>285390</v>
      </c>
      <c r="ACF30">
        <v>286146</v>
      </c>
      <c r="ACG30">
        <v>286903</v>
      </c>
      <c r="ACH30">
        <v>287661</v>
      </c>
      <c r="ACI30">
        <v>288420</v>
      </c>
      <c r="ACJ30">
        <v>289180</v>
      </c>
      <c r="ACK30">
        <v>289941</v>
      </c>
      <c r="ACL30">
        <v>290703</v>
      </c>
      <c r="ACM30">
        <v>291466</v>
      </c>
      <c r="ACN30">
        <v>292230</v>
      </c>
      <c r="ACO30">
        <v>292995</v>
      </c>
      <c r="ACP30">
        <v>293761</v>
      </c>
      <c r="ACQ30">
        <v>294528</v>
      </c>
      <c r="ACR30">
        <v>295296</v>
      </c>
      <c r="ACS30">
        <v>296065</v>
      </c>
      <c r="ACT30">
        <v>296835</v>
      </c>
      <c r="ACU30">
        <v>297606</v>
      </c>
      <c r="ACV30">
        <v>298378</v>
      </c>
      <c r="ACW30">
        <v>299151</v>
      </c>
      <c r="ACX30">
        <v>299925</v>
      </c>
      <c r="ACY30">
        <v>300700</v>
      </c>
      <c r="ACZ30">
        <v>301476</v>
      </c>
      <c r="ADA30">
        <v>302253</v>
      </c>
      <c r="ADB30">
        <v>303031</v>
      </c>
      <c r="ADC30">
        <v>303810</v>
      </c>
      <c r="ADD30">
        <v>304590</v>
      </c>
      <c r="ADE30">
        <v>305371</v>
      </c>
      <c r="ADF30">
        <v>306153</v>
      </c>
      <c r="ADG30">
        <v>306936</v>
      </c>
      <c r="ADH30">
        <v>307720</v>
      </c>
      <c r="ADI30">
        <v>308505</v>
      </c>
      <c r="ADJ30">
        <v>309291</v>
      </c>
      <c r="ADK30">
        <v>310078</v>
      </c>
      <c r="ADL30">
        <v>310866</v>
      </c>
      <c r="ADM30">
        <v>311655</v>
      </c>
      <c r="ADN30">
        <v>312445</v>
      </c>
      <c r="ADO30">
        <v>313236</v>
      </c>
      <c r="ADP30">
        <v>314028</v>
      </c>
      <c r="ADQ30">
        <v>314821</v>
      </c>
      <c r="ADR30">
        <v>315615</v>
      </c>
      <c r="ADS30">
        <v>316410</v>
      </c>
      <c r="ADT30">
        <v>317206</v>
      </c>
      <c r="ADU30">
        <v>318003</v>
      </c>
      <c r="ADV30">
        <v>318801</v>
      </c>
      <c r="ADW30">
        <v>319600</v>
      </c>
      <c r="ADX30">
        <v>320400</v>
      </c>
      <c r="ADY30">
        <v>321201</v>
      </c>
      <c r="ADZ30">
        <v>322003</v>
      </c>
      <c r="AEA30">
        <v>322806</v>
      </c>
      <c r="AEB30">
        <v>323610</v>
      </c>
      <c r="AEC30">
        <v>324415</v>
      </c>
      <c r="AED30">
        <v>325221</v>
      </c>
      <c r="AEE30">
        <v>326028</v>
      </c>
      <c r="AEF30">
        <v>326836</v>
      </c>
      <c r="AEG30">
        <v>327645</v>
      </c>
      <c r="AEH30">
        <v>328455</v>
      </c>
      <c r="AEI30">
        <v>329266</v>
      </c>
      <c r="AEJ30">
        <v>330078</v>
      </c>
      <c r="AEK30">
        <v>330891</v>
      </c>
      <c r="AEL30">
        <v>331705</v>
      </c>
      <c r="AEM30">
        <v>332520</v>
      </c>
      <c r="AEN30">
        <v>333336</v>
      </c>
      <c r="AEO30">
        <v>334153</v>
      </c>
      <c r="AEP30">
        <v>334971</v>
      </c>
      <c r="AEQ30">
        <v>335790</v>
      </c>
      <c r="AER30">
        <v>336610</v>
      </c>
      <c r="AES30">
        <v>337431</v>
      </c>
      <c r="AET30">
        <v>338253</v>
      </c>
      <c r="AEU30">
        <v>339076</v>
      </c>
      <c r="AEV30">
        <v>339900</v>
      </c>
      <c r="AEW30">
        <v>340725</v>
      </c>
      <c r="AEX30">
        <v>341551</v>
      </c>
      <c r="AEY30">
        <v>342378</v>
      </c>
      <c r="AEZ30">
        <v>343206</v>
      </c>
      <c r="AFA30">
        <v>344035</v>
      </c>
      <c r="AFB30">
        <v>344865</v>
      </c>
      <c r="AFC30">
        <v>345696</v>
      </c>
      <c r="AFD30">
        <v>346528</v>
      </c>
      <c r="AFE30">
        <v>347361</v>
      </c>
      <c r="AFF30">
        <v>348195</v>
      </c>
      <c r="AFG30">
        <v>349030</v>
      </c>
      <c r="AFH30">
        <v>349866</v>
      </c>
      <c r="AFI30">
        <v>350703</v>
      </c>
      <c r="AFJ30">
        <v>351541</v>
      </c>
      <c r="AFK30">
        <v>352380</v>
      </c>
      <c r="AFL30">
        <v>353220</v>
      </c>
      <c r="AFM30">
        <v>354061</v>
      </c>
      <c r="AFN30">
        <v>354903</v>
      </c>
      <c r="AFO30">
        <v>355746</v>
      </c>
      <c r="AFP30">
        <v>356590</v>
      </c>
      <c r="AFQ30">
        <v>357435</v>
      </c>
      <c r="AFR30">
        <v>358281</v>
      </c>
      <c r="AFS30">
        <v>359128</v>
      </c>
      <c r="AFT30">
        <v>359976</v>
      </c>
      <c r="AFU30">
        <v>360825</v>
      </c>
      <c r="AFV30">
        <v>361675</v>
      </c>
      <c r="AFW30">
        <v>362526</v>
      </c>
      <c r="AFX30">
        <v>363378</v>
      </c>
      <c r="AFY30">
        <v>364231</v>
      </c>
      <c r="AFZ30">
        <v>365085</v>
      </c>
      <c r="AGA30">
        <v>365940</v>
      </c>
      <c r="AGB30">
        <v>366796</v>
      </c>
      <c r="AGC30">
        <v>367653</v>
      </c>
      <c r="AGD30">
        <v>368511</v>
      </c>
      <c r="AGE30">
        <v>369370</v>
      </c>
      <c r="AGF30">
        <v>370230</v>
      </c>
      <c r="AGG30">
        <v>371091</v>
      </c>
      <c r="AGH30">
        <v>371953</v>
      </c>
      <c r="AGI30">
        <v>372816</v>
      </c>
      <c r="AGJ30">
        <v>373680</v>
      </c>
      <c r="AGK30">
        <v>374545</v>
      </c>
      <c r="AGL30">
        <v>375411</v>
      </c>
      <c r="AGM30">
        <v>376278</v>
      </c>
      <c r="AGN30">
        <v>377146</v>
      </c>
      <c r="AGO30">
        <v>378015</v>
      </c>
      <c r="AGP30">
        <v>378885</v>
      </c>
      <c r="AGQ30">
        <v>379756</v>
      </c>
      <c r="AGR30">
        <v>380628</v>
      </c>
      <c r="AGS30">
        <v>381501</v>
      </c>
      <c r="AGT30">
        <v>382375</v>
      </c>
      <c r="AGU30">
        <v>383250</v>
      </c>
      <c r="AGV30">
        <v>384126</v>
      </c>
      <c r="AGW30">
        <v>385003</v>
      </c>
      <c r="AGX30">
        <v>385881</v>
      </c>
      <c r="AGY30">
        <v>386760</v>
      </c>
      <c r="AGZ30">
        <v>387640</v>
      </c>
      <c r="AHA30">
        <v>388521</v>
      </c>
      <c r="AHB30">
        <v>389403</v>
      </c>
      <c r="AHC30">
        <v>390286</v>
      </c>
      <c r="AHD30">
        <v>391170</v>
      </c>
      <c r="AHE30">
        <v>392055</v>
      </c>
      <c r="AHF30">
        <v>392941</v>
      </c>
      <c r="AHG30">
        <v>393828</v>
      </c>
      <c r="AHH30">
        <v>394716</v>
      </c>
      <c r="AHI30">
        <v>395605</v>
      </c>
      <c r="AHJ30">
        <v>396495</v>
      </c>
      <c r="AHK30">
        <v>397386</v>
      </c>
      <c r="AHL30">
        <v>398278</v>
      </c>
      <c r="AHM30">
        <v>399171</v>
      </c>
      <c r="AHN30">
        <v>400065</v>
      </c>
      <c r="AHO30">
        <v>400960</v>
      </c>
      <c r="AHP30">
        <v>401856</v>
      </c>
      <c r="AHQ30">
        <v>402753</v>
      </c>
      <c r="AHR30">
        <v>403651</v>
      </c>
      <c r="AHS30">
        <v>404550</v>
      </c>
      <c r="AHT30">
        <v>405450</v>
      </c>
      <c r="AHU30">
        <v>406351</v>
      </c>
      <c r="AHV30">
        <v>407253</v>
      </c>
      <c r="AHW30">
        <v>408156</v>
      </c>
      <c r="AHX30">
        <v>409060</v>
      </c>
      <c r="AHY30">
        <v>409965</v>
      </c>
      <c r="AHZ30">
        <v>410871</v>
      </c>
      <c r="AIA30">
        <v>411778</v>
      </c>
      <c r="AIB30">
        <v>412686</v>
      </c>
      <c r="AIC30">
        <v>413595</v>
      </c>
      <c r="AID30">
        <v>414505</v>
      </c>
      <c r="AIE30">
        <v>415416</v>
      </c>
      <c r="AIF30">
        <v>416328</v>
      </c>
      <c r="AIG30">
        <v>417241</v>
      </c>
      <c r="AIH30">
        <v>418155</v>
      </c>
      <c r="AII30">
        <v>419070</v>
      </c>
      <c r="AIJ30">
        <v>419986</v>
      </c>
      <c r="AIK30">
        <v>420903</v>
      </c>
      <c r="AIL30">
        <v>421821</v>
      </c>
      <c r="AIM30">
        <v>422740</v>
      </c>
      <c r="AIN30">
        <v>423660</v>
      </c>
      <c r="AIO30">
        <v>424581</v>
      </c>
      <c r="AIP30">
        <v>425503</v>
      </c>
      <c r="AIQ30">
        <v>426426</v>
      </c>
      <c r="AIR30">
        <v>427350</v>
      </c>
      <c r="AIS30">
        <v>428275</v>
      </c>
      <c r="AIT30">
        <v>429201</v>
      </c>
      <c r="AIU30">
        <v>430128</v>
      </c>
      <c r="AIV30">
        <v>431056</v>
      </c>
      <c r="AIW30">
        <v>431985</v>
      </c>
      <c r="AIX30">
        <v>432915</v>
      </c>
      <c r="AIY30">
        <v>433846</v>
      </c>
      <c r="AIZ30">
        <v>434778</v>
      </c>
      <c r="AJA30">
        <v>435711</v>
      </c>
      <c r="AJB30">
        <v>436645</v>
      </c>
      <c r="AJC30">
        <v>437580</v>
      </c>
      <c r="AJD30">
        <v>438516</v>
      </c>
      <c r="AJE30">
        <v>439453</v>
      </c>
      <c r="AJF30">
        <v>440391</v>
      </c>
      <c r="AJG30">
        <v>441330</v>
      </c>
      <c r="AJH30">
        <v>442270</v>
      </c>
      <c r="AJI30">
        <v>443211</v>
      </c>
      <c r="AJJ30">
        <v>444153</v>
      </c>
      <c r="AJK30">
        <v>445096</v>
      </c>
      <c r="AJL30">
        <v>446040</v>
      </c>
      <c r="AJM30">
        <v>446985</v>
      </c>
      <c r="AJN30">
        <v>447931</v>
      </c>
      <c r="AJO30">
        <v>448878</v>
      </c>
      <c r="AJP30">
        <v>449826</v>
      </c>
      <c r="AJQ30">
        <v>450775</v>
      </c>
      <c r="AJR30">
        <v>451725</v>
      </c>
      <c r="AJS30">
        <v>452676</v>
      </c>
      <c r="AJT30">
        <v>453628</v>
      </c>
      <c r="AJU30">
        <v>454581</v>
      </c>
      <c r="AJV30">
        <v>455535</v>
      </c>
      <c r="AJW30">
        <v>456490</v>
      </c>
      <c r="AJX30">
        <v>457446</v>
      </c>
      <c r="AJY30">
        <v>458403</v>
      </c>
      <c r="AJZ30">
        <v>459361</v>
      </c>
      <c r="AKA30">
        <v>460320</v>
      </c>
      <c r="AKB30">
        <v>461280</v>
      </c>
      <c r="AKC30">
        <v>462241</v>
      </c>
      <c r="AKD30">
        <v>463203</v>
      </c>
      <c r="AKE30">
        <v>464166</v>
      </c>
      <c r="AKF30">
        <v>465130</v>
      </c>
      <c r="AKG30">
        <v>466095</v>
      </c>
      <c r="AKH30">
        <v>467061</v>
      </c>
      <c r="AKI30">
        <v>468028</v>
      </c>
      <c r="AKJ30">
        <v>468996</v>
      </c>
      <c r="AKK30">
        <v>469965</v>
      </c>
      <c r="AKL30">
        <v>470935</v>
      </c>
      <c r="AKM30">
        <v>471906</v>
      </c>
      <c r="AKN30">
        <v>472878</v>
      </c>
      <c r="AKO30">
        <v>473851</v>
      </c>
      <c r="AKP30">
        <v>474825</v>
      </c>
      <c r="AKQ30">
        <v>475800</v>
      </c>
      <c r="AKR30">
        <v>476776</v>
      </c>
      <c r="AKS30">
        <v>477753</v>
      </c>
      <c r="AKT30">
        <v>478731</v>
      </c>
      <c r="AKU30">
        <v>479710</v>
      </c>
      <c r="AKV30">
        <v>480690</v>
      </c>
      <c r="AKW30">
        <v>481671</v>
      </c>
      <c r="AKX30">
        <v>482653</v>
      </c>
      <c r="AKY30">
        <v>483636</v>
      </c>
      <c r="AKZ30">
        <v>484620</v>
      </c>
      <c r="ALA30">
        <v>485605</v>
      </c>
      <c r="ALB30">
        <v>486591</v>
      </c>
      <c r="ALC30">
        <v>487578</v>
      </c>
      <c r="ALD30">
        <v>488566</v>
      </c>
      <c r="ALE30">
        <v>489555</v>
      </c>
      <c r="ALF30">
        <v>490545</v>
      </c>
      <c r="ALG30">
        <v>491536</v>
      </c>
      <c r="ALH30">
        <v>492528</v>
      </c>
      <c r="ALI30">
        <v>493521</v>
      </c>
      <c r="ALJ30">
        <v>494515</v>
      </c>
      <c r="ALK30">
        <v>495510</v>
      </c>
      <c r="ALL30">
        <v>496506</v>
      </c>
      <c r="ALM30">
        <v>497503</v>
      </c>
      <c r="ALN30">
        <v>498501</v>
      </c>
      <c r="ALO30">
        <v>499500</v>
      </c>
      <c r="ALP30">
        <v>1999000</v>
      </c>
      <c r="ALQ30">
        <v>4498500</v>
      </c>
      <c r="ALR30">
        <v>7998000</v>
      </c>
      <c r="ALS30" s="1">
        <v>12497500</v>
      </c>
      <c r="ALT30" s="1">
        <v>17997000</v>
      </c>
      <c r="ALU30" s="1">
        <v>24496500</v>
      </c>
      <c r="ALV30" s="1">
        <v>31996000</v>
      </c>
      <c r="ALW30" s="1">
        <v>40495500</v>
      </c>
      <c r="ALX30" s="1">
        <v>49995000</v>
      </c>
      <c r="ALY30" s="1">
        <v>199990000</v>
      </c>
      <c r="ALZ30" s="1">
        <v>449985000</v>
      </c>
      <c r="AMA30" s="1">
        <v>799980000</v>
      </c>
      <c r="AMB30" s="1">
        <v>1249975000</v>
      </c>
    </row>
    <row r="31" spans="1:1016" x14ac:dyDescent="0.35">
      <c r="A31" s="2"/>
      <c r="B31" s="2"/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</row>
    <row r="32" spans="1:1016" x14ac:dyDescent="0.35">
      <c r="A32" s="2"/>
      <c r="B32" s="2" t="s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0.749999999999999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0.25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0.45</v>
      </c>
      <c r="FH32">
        <v>0</v>
      </c>
      <c r="FI32">
        <v>0</v>
      </c>
      <c r="FJ32">
        <v>0.25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0.19999999999999901</v>
      </c>
      <c r="FW32">
        <v>0</v>
      </c>
      <c r="FX32">
        <v>0</v>
      </c>
      <c r="FY32">
        <v>0.25</v>
      </c>
      <c r="FZ32">
        <v>0</v>
      </c>
      <c r="GA32">
        <v>0</v>
      </c>
      <c r="GB32">
        <v>0.25</v>
      </c>
      <c r="GC32">
        <v>4.9999999999999899E-2</v>
      </c>
      <c r="GD32">
        <v>0</v>
      </c>
      <c r="GE32">
        <v>0.15</v>
      </c>
      <c r="GF32">
        <v>0</v>
      </c>
      <c r="GG32">
        <v>0</v>
      </c>
      <c r="GH32">
        <v>0.25</v>
      </c>
      <c r="GI32">
        <v>0</v>
      </c>
      <c r="GJ32">
        <v>0</v>
      </c>
      <c r="GK32">
        <v>0.25</v>
      </c>
      <c r="GL32">
        <v>0</v>
      </c>
      <c r="GM32">
        <v>0</v>
      </c>
      <c r="GN32">
        <v>0</v>
      </c>
      <c r="GO32">
        <v>0.25</v>
      </c>
      <c r="GP32">
        <v>0</v>
      </c>
      <c r="GQ32">
        <v>0</v>
      </c>
      <c r="GR32">
        <v>0</v>
      </c>
      <c r="GS32">
        <v>0.25</v>
      </c>
      <c r="GT32">
        <v>0</v>
      </c>
      <c r="GU32">
        <v>0</v>
      </c>
      <c r="GV32">
        <v>9.9999999999999895E-2</v>
      </c>
      <c r="GW32">
        <v>0</v>
      </c>
      <c r="GX32">
        <v>0</v>
      </c>
      <c r="GY32">
        <v>0</v>
      </c>
      <c r="GZ32">
        <v>0</v>
      </c>
      <c r="HA32">
        <v>0.25</v>
      </c>
      <c r="HB32">
        <v>0.15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0.25</v>
      </c>
      <c r="HI32">
        <v>0</v>
      </c>
      <c r="HJ32">
        <v>0.25</v>
      </c>
      <c r="HK32">
        <v>0</v>
      </c>
      <c r="HL32">
        <v>0</v>
      </c>
      <c r="HM32">
        <v>0</v>
      </c>
      <c r="HN32">
        <v>0.25</v>
      </c>
      <c r="HO32">
        <v>0</v>
      </c>
      <c r="HP32">
        <v>0</v>
      </c>
      <c r="HQ32">
        <v>0.3</v>
      </c>
      <c r="HR32">
        <v>0</v>
      </c>
      <c r="HS32">
        <v>0.2</v>
      </c>
      <c r="HT32">
        <v>0</v>
      </c>
      <c r="HU32">
        <v>0</v>
      </c>
      <c r="HV32">
        <v>0</v>
      </c>
      <c r="HW32">
        <v>0.45</v>
      </c>
      <c r="HX32">
        <v>0</v>
      </c>
      <c r="HY32">
        <v>0</v>
      </c>
      <c r="HZ32">
        <v>0</v>
      </c>
      <c r="IA32">
        <v>0</v>
      </c>
      <c r="IB32">
        <v>0.4</v>
      </c>
      <c r="IC32">
        <v>0</v>
      </c>
      <c r="ID32">
        <v>0.25</v>
      </c>
      <c r="IE32">
        <v>0.15</v>
      </c>
      <c r="IF32">
        <v>0.1</v>
      </c>
      <c r="IG32">
        <v>0</v>
      </c>
      <c r="IH32">
        <v>0.25</v>
      </c>
      <c r="II32">
        <v>0.1</v>
      </c>
      <c r="IJ32">
        <v>0.15</v>
      </c>
      <c r="IK32">
        <v>0.19999999999999901</v>
      </c>
      <c r="IL32">
        <v>0</v>
      </c>
      <c r="IM32">
        <v>0</v>
      </c>
      <c r="IN32">
        <v>0.25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0.5</v>
      </c>
      <c r="IV32">
        <v>0</v>
      </c>
      <c r="IW32">
        <v>0</v>
      </c>
      <c r="IX32">
        <v>0.3</v>
      </c>
      <c r="IY32">
        <v>0.2</v>
      </c>
      <c r="IZ32">
        <v>0</v>
      </c>
      <c r="JA32">
        <v>0</v>
      </c>
      <c r="JB32">
        <v>0</v>
      </c>
      <c r="JC32">
        <v>0</v>
      </c>
      <c r="JD32">
        <v>0.1</v>
      </c>
      <c r="JE32">
        <v>0</v>
      </c>
      <c r="JF32">
        <v>0.39999999999999902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0.1</v>
      </c>
      <c r="JN32">
        <v>0</v>
      </c>
      <c r="JO32">
        <v>4.9999999999999899E-2</v>
      </c>
      <c r="JP32">
        <v>4.9999999999999899E-2</v>
      </c>
      <c r="JQ32">
        <v>0.05</v>
      </c>
      <c r="JR32">
        <v>4.9999999999999899E-2</v>
      </c>
      <c r="JS32">
        <v>0.05</v>
      </c>
      <c r="JT32">
        <v>0.15</v>
      </c>
      <c r="JU32">
        <v>4.9999999999999899E-2</v>
      </c>
      <c r="JV32">
        <v>9.9999999999999895E-2</v>
      </c>
      <c r="JW32">
        <v>0.05</v>
      </c>
      <c r="JX32">
        <v>0.05</v>
      </c>
      <c r="JY32">
        <v>0.15</v>
      </c>
      <c r="JZ32">
        <v>0</v>
      </c>
      <c r="KA32">
        <v>0</v>
      </c>
      <c r="KB32">
        <v>0.3</v>
      </c>
      <c r="KC32">
        <v>0</v>
      </c>
      <c r="KD32">
        <v>0.45</v>
      </c>
      <c r="KE32">
        <v>0</v>
      </c>
      <c r="KF32">
        <v>0</v>
      </c>
      <c r="KG32">
        <v>0.44999999999999901</v>
      </c>
      <c r="KH32">
        <v>0</v>
      </c>
      <c r="KI32">
        <v>0.25</v>
      </c>
      <c r="KJ32">
        <v>0</v>
      </c>
      <c r="KK32">
        <v>0</v>
      </c>
      <c r="KL32">
        <v>0</v>
      </c>
      <c r="KM32">
        <v>0.25</v>
      </c>
      <c r="KN32">
        <v>0</v>
      </c>
      <c r="KO32">
        <v>0.25</v>
      </c>
      <c r="KP32">
        <v>0.19999999999999901</v>
      </c>
      <c r="KQ32">
        <v>0</v>
      </c>
      <c r="KR32">
        <v>0.3</v>
      </c>
      <c r="KS32">
        <v>0</v>
      </c>
      <c r="KT32">
        <v>0</v>
      </c>
      <c r="KU32">
        <v>0.35</v>
      </c>
      <c r="KV32">
        <v>0.15</v>
      </c>
      <c r="KW32">
        <v>0</v>
      </c>
      <c r="KX32">
        <v>0.35</v>
      </c>
      <c r="KY32">
        <v>0.05</v>
      </c>
      <c r="KZ32">
        <v>4.9999999999999899E-2</v>
      </c>
      <c r="LA32">
        <v>0.1</v>
      </c>
      <c r="LB32">
        <v>0.1</v>
      </c>
      <c r="LC32">
        <v>9.9999999999999895E-2</v>
      </c>
      <c r="LD32">
        <v>0.1</v>
      </c>
      <c r="LE32">
        <v>0.1</v>
      </c>
      <c r="LF32">
        <v>0.15</v>
      </c>
      <c r="LG32">
        <v>0.1</v>
      </c>
      <c r="LH32">
        <v>0</v>
      </c>
      <c r="LI32">
        <v>0</v>
      </c>
      <c r="LJ32">
        <v>4.9999999999999899E-2</v>
      </c>
      <c r="LK32">
        <v>0.05</v>
      </c>
      <c r="LL32">
        <v>0.15</v>
      </c>
      <c r="LM32">
        <v>9.9999999999999895E-2</v>
      </c>
      <c r="LN32">
        <v>0.1</v>
      </c>
      <c r="LO32">
        <v>4.9999999999999899E-2</v>
      </c>
      <c r="LP32">
        <v>0</v>
      </c>
      <c r="LQ32">
        <v>0.05</v>
      </c>
      <c r="LR32">
        <v>9.9999999999999895E-2</v>
      </c>
      <c r="LS32">
        <v>0.15</v>
      </c>
      <c r="LT32">
        <v>0</v>
      </c>
      <c r="LU32">
        <v>0.05</v>
      </c>
      <c r="LV32">
        <v>0.15</v>
      </c>
      <c r="LW32">
        <v>0.1</v>
      </c>
      <c r="LX32">
        <v>9.9999999999999895E-2</v>
      </c>
      <c r="LY32">
        <v>0.2</v>
      </c>
      <c r="LZ32">
        <v>4.9999999999999899E-2</v>
      </c>
      <c r="MA32">
        <v>0.05</v>
      </c>
      <c r="MB32">
        <v>0</v>
      </c>
      <c r="MC32">
        <v>0.45</v>
      </c>
      <c r="MD32">
        <v>0.15</v>
      </c>
      <c r="ME32">
        <v>0</v>
      </c>
      <c r="MF32">
        <v>9.9999999999999895E-2</v>
      </c>
      <c r="MG32">
        <v>0</v>
      </c>
      <c r="MH32">
        <v>0.3</v>
      </c>
      <c r="MI32">
        <v>4.9999999999999899E-2</v>
      </c>
      <c r="MJ32">
        <v>9.9999999999999895E-2</v>
      </c>
      <c r="MK32">
        <v>4.9999999999999899E-2</v>
      </c>
      <c r="ML32">
        <v>0</v>
      </c>
      <c r="MM32">
        <v>0</v>
      </c>
      <c r="MN32">
        <v>0.3</v>
      </c>
      <c r="MO32">
        <v>0.15</v>
      </c>
      <c r="MP32">
        <v>0.15</v>
      </c>
      <c r="MQ32">
        <v>4.9999999999999899E-2</v>
      </c>
      <c r="MR32">
        <v>9.9999999999999895E-2</v>
      </c>
      <c r="MS32">
        <v>0.15</v>
      </c>
      <c r="MT32">
        <v>0.1</v>
      </c>
      <c r="MU32">
        <v>0.1</v>
      </c>
      <c r="MV32">
        <v>0.1</v>
      </c>
      <c r="MW32">
        <v>0.15</v>
      </c>
      <c r="MX32">
        <v>9.9999999999999895E-2</v>
      </c>
      <c r="MY32">
        <v>0.15</v>
      </c>
      <c r="MZ32">
        <v>0.25</v>
      </c>
      <c r="NA32">
        <v>0.15</v>
      </c>
      <c r="NB32">
        <v>0.1</v>
      </c>
      <c r="NC32">
        <v>0.15</v>
      </c>
      <c r="ND32">
        <v>9.9999999999999895E-2</v>
      </c>
      <c r="NE32">
        <v>0.19999999999999901</v>
      </c>
      <c r="NF32">
        <v>0.25</v>
      </c>
      <c r="NG32">
        <v>0.15</v>
      </c>
      <c r="NH32">
        <v>9.9999999999999895E-2</v>
      </c>
      <c r="NI32">
        <v>4.9999999999999899E-2</v>
      </c>
      <c r="NJ32">
        <v>0.1</v>
      </c>
      <c r="NK32">
        <v>0.4</v>
      </c>
      <c r="NL32">
        <v>9.9999999999999895E-2</v>
      </c>
      <c r="NM32">
        <v>0</v>
      </c>
      <c r="NN32">
        <v>0.05</v>
      </c>
      <c r="NO32">
        <v>0</v>
      </c>
      <c r="NP32">
        <v>4.9999999999999899E-2</v>
      </c>
      <c r="NQ32">
        <v>0</v>
      </c>
      <c r="NR32">
        <v>0.15</v>
      </c>
      <c r="NS32">
        <v>0</v>
      </c>
      <c r="NT32">
        <v>0</v>
      </c>
      <c r="NU32">
        <v>0</v>
      </c>
      <c r="NV32">
        <v>0.6</v>
      </c>
      <c r="NW32">
        <v>0.19999999999999901</v>
      </c>
      <c r="NX32">
        <v>4.9999999999999899E-2</v>
      </c>
      <c r="NY32">
        <v>0.1</v>
      </c>
      <c r="NZ32">
        <v>0.2</v>
      </c>
      <c r="OA32">
        <v>9.9999999999999895E-2</v>
      </c>
      <c r="OB32">
        <v>0.3</v>
      </c>
      <c r="OC32">
        <v>9.9999999999999895E-2</v>
      </c>
      <c r="OD32">
        <v>4.9999999999999899E-2</v>
      </c>
      <c r="OE32">
        <v>0.05</v>
      </c>
      <c r="OF32">
        <v>0.45</v>
      </c>
      <c r="OG32">
        <v>0.05</v>
      </c>
      <c r="OH32">
        <v>0.39999999999999902</v>
      </c>
      <c r="OI32">
        <v>0.05</v>
      </c>
      <c r="OJ32">
        <v>0.4</v>
      </c>
      <c r="OK32">
        <v>0.05</v>
      </c>
      <c r="OL32">
        <v>0.4</v>
      </c>
      <c r="OM32">
        <v>0.05</v>
      </c>
      <c r="ON32">
        <v>0.44999999999999901</v>
      </c>
      <c r="OO32">
        <v>0.19999999999999901</v>
      </c>
      <c r="OP32">
        <v>0.25</v>
      </c>
      <c r="OQ32">
        <v>0.19999999999999901</v>
      </c>
      <c r="OR32">
        <v>0.3</v>
      </c>
      <c r="OS32">
        <v>0.15</v>
      </c>
      <c r="OT32">
        <v>4.9999999999999899E-2</v>
      </c>
      <c r="OU32">
        <v>4.9999999999999899E-2</v>
      </c>
      <c r="OV32">
        <v>0.39999999999999902</v>
      </c>
      <c r="OW32">
        <v>0.1</v>
      </c>
      <c r="OX32">
        <v>0.1</v>
      </c>
      <c r="OY32">
        <v>0.15</v>
      </c>
      <c r="OZ32">
        <v>0.19999999999999901</v>
      </c>
      <c r="PA32">
        <v>4.9999999999999899E-2</v>
      </c>
      <c r="PB32">
        <v>0.15</v>
      </c>
      <c r="PC32">
        <v>0.45</v>
      </c>
      <c r="PD32">
        <v>0</v>
      </c>
      <c r="PE32">
        <v>0.44999999999999901</v>
      </c>
      <c r="PF32">
        <v>0.2</v>
      </c>
      <c r="PG32">
        <v>0.19999999999999901</v>
      </c>
      <c r="PH32">
        <v>0.15</v>
      </c>
      <c r="PI32">
        <v>0.39999999999999902</v>
      </c>
      <c r="PJ32">
        <v>0.35</v>
      </c>
      <c r="PK32">
        <v>0.1</v>
      </c>
      <c r="PL32">
        <v>0.39999999999999902</v>
      </c>
      <c r="PM32">
        <v>0</v>
      </c>
      <c r="PN32">
        <v>0.39999999999999902</v>
      </c>
      <c r="PO32">
        <v>0.4</v>
      </c>
      <c r="PP32">
        <v>0.05</v>
      </c>
      <c r="PQ32">
        <v>0.4</v>
      </c>
      <c r="PR32">
        <v>0</v>
      </c>
      <c r="PS32">
        <v>0.39999999999999902</v>
      </c>
      <c r="PT32">
        <v>0.3</v>
      </c>
      <c r="PU32">
        <v>0.25</v>
      </c>
      <c r="PV32">
        <v>0.25</v>
      </c>
      <c r="PW32">
        <v>4.9999999999999899E-2</v>
      </c>
      <c r="PX32">
        <v>0.3</v>
      </c>
      <c r="PY32">
        <v>0.15</v>
      </c>
      <c r="PZ32">
        <v>0.35</v>
      </c>
      <c r="QA32">
        <v>0</v>
      </c>
      <c r="QB32">
        <v>0.55000000000000004</v>
      </c>
      <c r="QC32">
        <v>0.05</v>
      </c>
      <c r="QD32">
        <v>0.15</v>
      </c>
      <c r="QE32">
        <v>0.25</v>
      </c>
      <c r="QF32">
        <v>0.1</v>
      </c>
      <c r="QG32">
        <v>0.1</v>
      </c>
      <c r="QH32">
        <v>0.2</v>
      </c>
      <c r="QI32">
        <v>0.1</v>
      </c>
      <c r="QJ32">
        <v>0.19999999999999901</v>
      </c>
      <c r="QK32">
        <v>0.19999999999999901</v>
      </c>
      <c r="QL32">
        <v>0.1</v>
      </c>
      <c r="QM32">
        <v>0.25</v>
      </c>
      <c r="QN32">
        <v>0.15</v>
      </c>
      <c r="QO32">
        <v>0.15</v>
      </c>
      <c r="QP32">
        <v>0.3</v>
      </c>
      <c r="QQ32">
        <v>0.25</v>
      </c>
      <c r="QR32">
        <v>0.2</v>
      </c>
      <c r="QS32">
        <v>0.05</v>
      </c>
      <c r="QT32">
        <v>0.15</v>
      </c>
      <c r="QU32">
        <v>0.1</v>
      </c>
      <c r="QV32">
        <v>0.15</v>
      </c>
      <c r="QW32">
        <v>9.9999999999999895E-2</v>
      </c>
      <c r="QX32">
        <v>0.15</v>
      </c>
      <c r="QY32">
        <v>0.1</v>
      </c>
      <c r="QZ32">
        <v>4.9999999999999899E-2</v>
      </c>
      <c r="RA32">
        <v>0.3</v>
      </c>
      <c r="RB32">
        <v>0.15</v>
      </c>
      <c r="RC32">
        <v>0.39999999999999902</v>
      </c>
      <c r="RD32">
        <v>0</v>
      </c>
      <c r="RE32">
        <v>0.5</v>
      </c>
      <c r="RF32">
        <v>0.45</v>
      </c>
      <c r="RG32">
        <v>0.2</v>
      </c>
      <c r="RH32">
        <v>0.15</v>
      </c>
      <c r="RI32">
        <v>0.15</v>
      </c>
      <c r="RJ32">
        <v>0.2</v>
      </c>
      <c r="RK32">
        <v>9.9999999999999895E-2</v>
      </c>
      <c r="RL32">
        <v>0.19999999999999901</v>
      </c>
      <c r="RM32">
        <v>0.25</v>
      </c>
      <c r="RN32">
        <v>0.3</v>
      </c>
      <c r="RO32">
        <v>0.2</v>
      </c>
      <c r="RP32">
        <v>0</v>
      </c>
      <c r="RQ32">
        <v>0.25</v>
      </c>
      <c r="RR32">
        <v>0.05</v>
      </c>
      <c r="RS32">
        <v>0.3</v>
      </c>
      <c r="RT32">
        <v>4.9999999999999899E-2</v>
      </c>
      <c r="RU32">
        <v>0.1</v>
      </c>
      <c r="RV32">
        <v>0.05</v>
      </c>
      <c r="RW32">
        <v>0.05</v>
      </c>
      <c r="RX32">
        <v>0.39999999999999902</v>
      </c>
      <c r="RY32">
        <v>0.4</v>
      </c>
      <c r="RZ32">
        <v>0.19999999999999901</v>
      </c>
      <c r="SA32">
        <v>0.45</v>
      </c>
      <c r="SB32">
        <v>0.19999999999999901</v>
      </c>
      <c r="SC32">
        <v>0.19999999999999901</v>
      </c>
      <c r="SD32">
        <v>0.39999999999999902</v>
      </c>
      <c r="SE32">
        <v>0.3</v>
      </c>
      <c r="SF32">
        <v>0.25</v>
      </c>
      <c r="SG32">
        <v>0.2</v>
      </c>
      <c r="SH32">
        <v>0.1</v>
      </c>
      <c r="SI32">
        <v>0.05</v>
      </c>
      <c r="SJ32">
        <v>0.45</v>
      </c>
      <c r="SK32">
        <v>0.35</v>
      </c>
      <c r="SL32">
        <v>0.15</v>
      </c>
      <c r="SM32">
        <v>0.5</v>
      </c>
      <c r="SN32">
        <v>0.25</v>
      </c>
      <c r="SO32">
        <v>0.45</v>
      </c>
      <c r="SP32">
        <v>0.39999999999999902</v>
      </c>
      <c r="SQ32">
        <v>0.35</v>
      </c>
      <c r="SR32">
        <v>0.35</v>
      </c>
      <c r="SS32">
        <v>0.45</v>
      </c>
      <c r="ST32">
        <v>0</v>
      </c>
      <c r="SU32">
        <v>0.44999999999999901</v>
      </c>
      <c r="SV32">
        <v>0.3</v>
      </c>
      <c r="SW32">
        <v>0.35</v>
      </c>
      <c r="SX32">
        <v>9.9999999999999895E-2</v>
      </c>
      <c r="SY32">
        <v>9.9999999999999895E-2</v>
      </c>
      <c r="SZ32">
        <v>9.9999999999999895E-2</v>
      </c>
      <c r="TA32">
        <v>0.25</v>
      </c>
      <c r="TB32">
        <v>0.25</v>
      </c>
      <c r="TC32">
        <v>0.19999999999999901</v>
      </c>
      <c r="TD32">
        <v>0.3</v>
      </c>
      <c r="TE32">
        <v>0.19999999999999901</v>
      </c>
      <c r="TF32">
        <v>0.5</v>
      </c>
      <c r="TG32">
        <v>0.39999999999999902</v>
      </c>
      <c r="TH32">
        <v>0.1</v>
      </c>
      <c r="TI32">
        <v>0.5</v>
      </c>
      <c r="TJ32">
        <v>0.54999999999999905</v>
      </c>
      <c r="TK32">
        <v>0.44999999999999901</v>
      </c>
      <c r="TL32">
        <v>0</v>
      </c>
      <c r="TM32">
        <v>0.45</v>
      </c>
      <c r="TN32">
        <v>0.45</v>
      </c>
      <c r="TO32">
        <v>0.45</v>
      </c>
      <c r="TP32">
        <v>0</v>
      </c>
      <c r="TQ32">
        <v>0.45</v>
      </c>
      <c r="TR32">
        <v>0.5</v>
      </c>
      <c r="TS32">
        <v>0.45</v>
      </c>
      <c r="TT32">
        <v>0.5</v>
      </c>
      <c r="TU32">
        <v>0.3</v>
      </c>
      <c r="TV32">
        <v>0.25</v>
      </c>
      <c r="TW32">
        <v>0.3</v>
      </c>
      <c r="TX32">
        <v>0.45</v>
      </c>
      <c r="TY32">
        <v>0.45</v>
      </c>
      <c r="TZ32">
        <v>0</v>
      </c>
      <c r="UA32">
        <v>0.5</v>
      </c>
      <c r="UB32">
        <v>0</v>
      </c>
      <c r="UC32">
        <v>0.5</v>
      </c>
      <c r="UD32">
        <v>0.4</v>
      </c>
      <c r="UE32">
        <v>0.5</v>
      </c>
      <c r="UF32">
        <v>0.6</v>
      </c>
      <c r="UG32">
        <v>0.19999999999999901</v>
      </c>
      <c r="UH32">
        <v>0.5</v>
      </c>
      <c r="UI32">
        <v>0.7</v>
      </c>
      <c r="UJ32">
        <v>0.15</v>
      </c>
      <c r="UK32">
        <v>0.9</v>
      </c>
      <c r="UL32">
        <v>0.25</v>
      </c>
      <c r="UM32">
        <v>0.39999999999999902</v>
      </c>
      <c r="UN32">
        <v>0.45</v>
      </c>
      <c r="UO32">
        <v>0</v>
      </c>
      <c r="UP32">
        <v>0.39999999999999902</v>
      </c>
      <c r="UQ32">
        <v>0.45</v>
      </c>
      <c r="UR32">
        <v>0.5</v>
      </c>
      <c r="US32">
        <v>0.45</v>
      </c>
      <c r="UT32">
        <v>0.39999999999999902</v>
      </c>
      <c r="UU32">
        <v>0.44999999999999901</v>
      </c>
      <c r="UV32">
        <v>0.45</v>
      </c>
      <c r="UW32">
        <v>0.05</v>
      </c>
      <c r="UX32">
        <v>9.9999999999999895E-2</v>
      </c>
      <c r="UY32">
        <v>0.45</v>
      </c>
      <c r="UZ32">
        <v>0.4</v>
      </c>
      <c r="VA32">
        <v>0.3</v>
      </c>
      <c r="VB32">
        <v>0.3</v>
      </c>
      <c r="VC32">
        <v>0.55000000000000004</v>
      </c>
      <c r="VD32">
        <v>0</v>
      </c>
      <c r="VE32">
        <v>0.44999999999999901</v>
      </c>
      <c r="VF32">
        <v>0.2</v>
      </c>
      <c r="VG32">
        <v>0.65</v>
      </c>
      <c r="VH32">
        <v>0.4</v>
      </c>
      <c r="VI32">
        <v>0.6</v>
      </c>
      <c r="VJ32">
        <v>0.25</v>
      </c>
      <c r="VK32">
        <v>0.4</v>
      </c>
      <c r="VL32">
        <v>0.45</v>
      </c>
      <c r="VM32">
        <v>0.45</v>
      </c>
      <c r="VN32">
        <v>0.45</v>
      </c>
      <c r="VO32">
        <v>0.65</v>
      </c>
      <c r="VP32">
        <v>0.3</v>
      </c>
      <c r="VQ32">
        <v>0.39999999999999902</v>
      </c>
      <c r="VR32">
        <v>0.19999999999999901</v>
      </c>
      <c r="VS32">
        <v>0.45</v>
      </c>
      <c r="VT32">
        <v>0.54999999999999905</v>
      </c>
      <c r="VU32">
        <v>0.5</v>
      </c>
      <c r="VV32">
        <v>0.5</v>
      </c>
      <c r="VW32">
        <v>0.05</v>
      </c>
      <c r="VX32">
        <v>0.7</v>
      </c>
      <c r="VY32">
        <v>0.45</v>
      </c>
      <c r="VZ32">
        <v>0.5</v>
      </c>
      <c r="WA32">
        <v>0.6</v>
      </c>
      <c r="WB32">
        <v>0.85</v>
      </c>
      <c r="WC32">
        <v>0.39999999999999902</v>
      </c>
      <c r="WD32">
        <v>0.35</v>
      </c>
      <c r="WE32">
        <v>0.6</v>
      </c>
      <c r="WF32">
        <v>0.34999999999999898</v>
      </c>
      <c r="WG32">
        <v>0.34999999999999898</v>
      </c>
      <c r="WH32">
        <v>0.5</v>
      </c>
      <c r="WI32">
        <v>0.15</v>
      </c>
      <c r="WJ32">
        <v>0.2</v>
      </c>
      <c r="WK32">
        <v>0.79999999999999905</v>
      </c>
      <c r="WL32">
        <v>0.19999999999999901</v>
      </c>
      <c r="WM32">
        <v>0.25</v>
      </c>
      <c r="WN32">
        <v>0.15</v>
      </c>
      <c r="WO32">
        <v>0.25</v>
      </c>
      <c r="WP32">
        <v>0.35</v>
      </c>
      <c r="WQ32">
        <v>0.5</v>
      </c>
      <c r="WR32">
        <v>0.65</v>
      </c>
      <c r="WS32">
        <v>0.5</v>
      </c>
      <c r="WT32">
        <v>0.39999999999999902</v>
      </c>
      <c r="WU32">
        <v>0.25</v>
      </c>
      <c r="WV32">
        <v>0.25</v>
      </c>
      <c r="WW32">
        <v>0.45</v>
      </c>
      <c r="WX32">
        <v>0.65</v>
      </c>
      <c r="WY32">
        <v>0.39999999999999902</v>
      </c>
      <c r="WZ32">
        <v>0.75</v>
      </c>
      <c r="XA32">
        <v>0.35</v>
      </c>
      <c r="XB32">
        <v>0.35</v>
      </c>
      <c r="XC32">
        <v>0.25</v>
      </c>
      <c r="XD32">
        <v>0.7</v>
      </c>
      <c r="XE32">
        <v>0.7</v>
      </c>
      <c r="XF32">
        <v>0.75</v>
      </c>
      <c r="XG32">
        <v>0.5</v>
      </c>
      <c r="XH32">
        <v>0.65</v>
      </c>
      <c r="XI32">
        <v>0.39999999999999902</v>
      </c>
      <c r="XJ32">
        <v>0.65</v>
      </c>
      <c r="XK32">
        <v>0.45</v>
      </c>
      <c r="XL32">
        <v>0.5</v>
      </c>
      <c r="XM32">
        <v>0.5</v>
      </c>
      <c r="XN32">
        <v>0.95</v>
      </c>
      <c r="XO32">
        <v>0.95</v>
      </c>
      <c r="XP32">
        <v>0.85</v>
      </c>
      <c r="XQ32">
        <v>0.84999999999999898</v>
      </c>
      <c r="XR32">
        <v>0.5</v>
      </c>
      <c r="XS32">
        <v>0.79999999999999905</v>
      </c>
      <c r="XT32">
        <v>0.6</v>
      </c>
      <c r="XU32">
        <v>1</v>
      </c>
      <c r="XV32">
        <v>0.59999999999999898</v>
      </c>
      <c r="XW32">
        <v>0.7</v>
      </c>
      <c r="XX32">
        <v>1.1000000000000001</v>
      </c>
      <c r="XY32">
        <v>0.8</v>
      </c>
      <c r="XZ32">
        <v>0.79999999999999905</v>
      </c>
      <c r="YA32">
        <v>0.95</v>
      </c>
      <c r="YB32">
        <v>0.65</v>
      </c>
      <c r="YC32">
        <v>0.39999999999999902</v>
      </c>
      <c r="YD32">
        <v>0.7</v>
      </c>
      <c r="YE32">
        <v>0.65</v>
      </c>
      <c r="YF32">
        <v>0.75</v>
      </c>
      <c r="YG32">
        <v>0.5</v>
      </c>
      <c r="YH32">
        <v>0.65</v>
      </c>
      <c r="YI32">
        <v>0.39999999999999902</v>
      </c>
      <c r="YJ32">
        <v>0.6</v>
      </c>
      <c r="YK32">
        <v>0.4</v>
      </c>
      <c r="YL32">
        <v>0.54999999999999905</v>
      </c>
      <c r="YM32">
        <v>0.7</v>
      </c>
      <c r="YN32">
        <v>0.5</v>
      </c>
      <c r="YO32">
        <v>0.95</v>
      </c>
      <c r="YP32">
        <v>0.7</v>
      </c>
      <c r="YQ32">
        <v>0.55000000000000004</v>
      </c>
      <c r="YR32">
        <v>0.7</v>
      </c>
      <c r="YS32">
        <v>0.7</v>
      </c>
      <c r="YT32">
        <v>0.85</v>
      </c>
      <c r="YU32">
        <v>0.7</v>
      </c>
      <c r="YV32">
        <v>0.35</v>
      </c>
      <c r="YW32">
        <v>0.6</v>
      </c>
      <c r="YX32">
        <v>0.39999999999999902</v>
      </c>
      <c r="YY32">
        <v>0.7</v>
      </c>
      <c r="YZ32">
        <v>0.95</v>
      </c>
      <c r="ZA32">
        <v>0.45</v>
      </c>
      <c r="ZB32">
        <v>0.5</v>
      </c>
      <c r="ZC32">
        <v>0.5</v>
      </c>
      <c r="ZD32">
        <v>0.79999999999999905</v>
      </c>
      <c r="ZE32">
        <v>0.85</v>
      </c>
      <c r="ZF32">
        <v>0.6</v>
      </c>
      <c r="ZG32">
        <v>0.4</v>
      </c>
      <c r="ZH32">
        <v>0.54999999999999905</v>
      </c>
      <c r="ZI32">
        <v>0.65</v>
      </c>
      <c r="ZJ32">
        <v>0.7</v>
      </c>
      <c r="ZK32">
        <v>0.5</v>
      </c>
      <c r="ZL32">
        <v>0.5</v>
      </c>
      <c r="ZM32">
        <v>0.95</v>
      </c>
      <c r="ZN32">
        <v>0.5</v>
      </c>
      <c r="ZO32">
        <v>0.85</v>
      </c>
      <c r="ZP32">
        <v>0.95</v>
      </c>
      <c r="ZQ32">
        <v>0.5</v>
      </c>
      <c r="ZR32">
        <v>0.749999999999999</v>
      </c>
      <c r="ZS32">
        <v>0</v>
      </c>
      <c r="ZT32">
        <v>0.7</v>
      </c>
      <c r="ZU32">
        <v>0.45</v>
      </c>
      <c r="ZV32">
        <v>0.7</v>
      </c>
      <c r="ZW32">
        <v>0.45</v>
      </c>
      <c r="ZX32">
        <v>1</v>
      </c>
      <c r="ZY32">
        <v>0.79999999999999905</v>
      </c>
      <c r="ZZ32">
        <v>1.3999999999999899</v>
      </c>
      <c r="AAA32">
        <v>0.84999999999999898</v>
      </c>
      <c r="AAB32">
        <v>0.7</v>
      </c>
      <c r="AAC32">
        <v>0.7</v>
      </c>
      <c r="AAD32">
        <v>0.7</v>
      </c>
      <c r="AAE32">
        <v>1.2</v>
      </c>
      <c r="AAF32">
        <v>0.9</v>
      </c>
      <c r="AAG32">
        <v>0.95</v>
      </c>
      <c r="AAH32">
        <v>1.05</v>
      </c>
      <c r="AAI32">
        <v>0.84999999999999898</v>
      </c>
      <c r="AAJ32">
        <v>0.2</v>
      </c>
      <c r="AAK32">
        <v>0.85</v>
      </c>
      <c r="AAL32">
        <v>0.55000000000000004</v>
      </c>
      <c r="AAM32">
        <v>0.35</v>
      </c>
      <c r="AAN32">
        <v>0.65</v>
      </c>
      <c r="AAO32">
        <v>0.749999999999999</v>
      </c>
      <c r="AAP32">
        <v>0.65</v>
      </c>
      <c r="AAQ32">
        <v>0.65</v>
      </c>
      <c r="AAR32">
        <v>1.05</v>
      </c>
      <c r="AAS32">
        <v>0.95</v>
      </c>
      <c r="AAT32">
        <v>0.749999999999999</v>
      </c>
      <c r="AAU32">
        <v>1.05</v>
      </c>
      <c r="AAV32">
        <v>1.1499999999999999</v>
      </c>
      <c r="AAW32">
        <v>1.1499999999999999</v>
      </c>
      <c r="AAX32">
        <v>0.95</v>
      </c>
      <c r="AAY32">
        <v>1.1000000000000001</v>
      </c>
      <c r="AAZ32">
        <v>0.95</v>
      </c>
      <c r="ABA32">
        <v>0.9</v>
      </c>
      <c r="ABB32">
        <v>0.65</v>
      </c>
      <c r="ABC32">
        <v>0.45</v>
      </c>
      <c r="ABD32">
        <v>1.1000000000000001</v>
      </c>
      <c r="ABE32">
        <v>1</v>
      </c>
      <c r="ABF32">
        <v>0.5</v>
      </c>
      <c r="ABG32">
        <v>0.6</v>
      </c>
      <c r="ABH32">
        <v>1</v>
      </c>
      <c r="ABI32">
        <v>0.95</v>
      </c>
      <c r="ABJ32">
        <v>1</v>
      </c>
      <c r="ABK32">
        <v>0.6</v>
      </c>
      <c r="ABL32">
        <v>0.55000000000000004</v>
      </c>
      <c r="ABM32">
        <v>0.45</v>
      </c>
      <c r="ABN32">
        <v>0.94999999999999896</v>
      </c>
      <c r="ABO32">
        <v>1</v>
      </c>
      <c r="ABP32">
        <v>0.5</v>
      </c>
      <c r="ABQ32">
        <v>1.1499999999999999</v>
      </c>
      <c r="ABR32">
        <v>0.95</v>
      </c>
      <c r="ABS32">
        <v>1.25</v>
      </c>
      <c r="ABT32">
        <v>1.1499999999999999</v>
      </c>
      <c r="ABU32">
        <v>0.5</v>
      </c>
      <c r="ABV32">
        <v>0.9</v>
      </c>
      <c r="ABW32">
        <v>0.45</v>
      </c>
      <c r="ABX32">
        <v>0.85</v>
      </c>
      <c r="ABY32">
        <v>1.2</v>
      </c>
      <c r="ABZ32">
        <v>0.7</v>
      </c>
      <c r="ACA32">
        <v>0.85</v>
      </c>
      <c r="ACB32">
        <v>1.1000000000000001</v>
      </c>
      <c r="ACC32">
        <v>1.0999999999999901</v>
      </c>
      <c r="ACD32">
        <v>0.89999999999999902</v>
      </c>
      <c r="ACE32">
        <v>0.79999999999999905</v>
      </c>
      <c r="ACF32">
        <v>1.2</v>
      </c>
      <c r="ACG32">
        <v>1.4</v>
      </c>
      <c r="ACH32">
        <v>0.85</v>
      </c>
      <c r="ACI32">
        <v>0.95</v>
      </c>
      <c r="ACJ32">
        <v>1.5499999999999901</v>
      </c>
      <c r="ACK32">
        <v>1</v>
      </c>
      <c r="ACL32">
        <v>0.9</v>
      </c>
      <c r="ACM32">
        <v>1.1499999999999999</v>
      </c>
      <c r="ACN32">
        <v>1.2</v>
      </c>
      <c r="ACO32">
        <v>1.1000000000000001</v>
      </c>
      <c r="ACP32">
        <v>1.25</v>
      </c>
      <c r="ACQ32">
        <v>0.749999999999999</v>
      </c>
      <c r="ACR32">
        <v>1.45</v>
      </c>
      <c r="ACS32">
        <v>0.5</v>
      </c>
      <c r="ACT32">
        <v>1.1000000000000001</v>
      </c>
      <c r="ACU32">
        <v>1.05</v>
      </c>
      <c r="ACV32">
        <v>1.05</v>
      </c>
      <c r="ACW32">
        <v>0.749999999999999</v>
      </c>
      <c r="ACX32">
        <v>0.5</v>
      </c>
      <c r="ACY32">
        <v>0.7</v>
      </c>
      <c r="ACZ32">
        <v>4.9999999999999899E-2</v>
      </c>
      <c r="ADA32">
        <v>0.84999999999999898</v>
      </c>
      <c r="ADB32">
        <v>0.6</v>
      </c>
      <c r="ADC32">
        <v>0.45</v>
      </c>
      <c r="ADD32">
        <v>1.1499999999999999</v>
      </c>
      <c r="ADE32">
        <v>0.79999999999999905</v>
      </c>
      <c r="ADF32">
        <v>0.95</v>
      </c>
      <c r="ADG32">
        <v>1.1499999999999999</v>
      </c>
      <c r="ADH32">
        <v>0.7</v>
      </c>
      <c r="ADI32">
        <v>0.5</v>
      </c>
      <c r="ADJ32">
        <v>0.999999999999999</v>
      </c>
      <c r="ADK32">
        <v>0.5</v>
      </c>
      <c r="ADL32">
        <v>0.9</v>
      </c>
      <c r="ADM32">
        <v>0.95</v>
      </c>
      <c r="ADN32">
        <v>0.45</v>
      </c>
      <c r="ADO32">
        <v>1.05</v>
      </c>
      <c r="ADP32">
        <v>0.75</v>
      </c>
      <c r="ADQ32">
        <v>0.7</v>
      </c>
      <c r="ADR32">
        <v>0.79999999999999905</v>
      </c>
      <c r="ADS32">
        <v>0.95</v>
      </c>
      <c r="ADT32">
        <v>0.95</v>
      </c>
      <c r="ADU32">
        <v>0.39999999999999902</v>
      </c>
      <c r="ADV32">
        <v>0.85</v>
      </c>
      <c r="ADW32">
        <v>0.75</v>
      </c>
      <c r="ADX32">
        <v>0.9</v>
      </c>
      <c r="ADY32">
        <v>0.45</v>
      </c>
      <c r="ADZ32">
        <v>1.1499999999999999</v>
      </c>
      <c r="AEA32">
        <v>0.749999999999999</v>
      </c>
      <c r="AEB32">
        <v>1.0999999999999901</v>
      </c>
      <c r="AEC32">
        <v>0.55000000000000004</v>
      </c>
      <c r="AED32">
        <v>0.44999999999999901</v>
      </c>
      <c r="AEE32">
        <v>0.84999999999999898</v>
      </c>
      <c r="AEF32">
        <v>0.65</v>
      </c>
      <c r="AEG32">
        <v>0.55000000000000004</v>
      </c>
      <c r="AEH32">
        <v>0.55000000000000004</v>
      </c>
      <c r="AEI32">
        <v>0.55000000000000004</v>
      </c>
      <c r="AEJ32">
        <v>0.6</v>
      </c>
      <c r="AEK32">
        <v>0.75</v>
      </c>
      <c r="AEL32">
        <v>0.89999999999999902</v>
      </c>
      <c r="AEM32">
        <v>0.6</v>
      </c>
      <c r="AEN32">
        <v>0.6</v>
      </c>
      <c r="AEO32">
        <v>0.999999999999999</v>
      </c>
      <c r="AEP32">
        <v>0.5</v>
      </c>
      <c r="AEQ32">
        <v>0.5</v>
      </c>
      <c r="AER32">
        <v>0.5</v>
      </c>
      <c r="AES32">
        <v>1.4</v>
      </c>
      <c r="AET32">
        <v>0.7</v>
      </c>
      <c r="AEU32">
        <v>0.75</v>
      </c>
      <c r="AEV32">
        <v>1.1000000000000001</v>
      </c>
      <c r="AEW32">
        <v>0.95</v>
      </c>
      <c r="AEX32">
        <v>1</v>
      </c>
      <c r="AEY32">
        <v>1.1000000000000001</v>
      </c>
      <c r="AEZ32">
        <v>0.749999999999999</v>
      </c>
      <c r="AFA32">
        <v>0.9</v>
      </c>
      <c r="AFB32">
        <v>0.79999999999999905</v>
      </c>
      <c r="AFC32">
        <v>1.2</v>
      </c>
      <c r="AFD32">
        <v>0.95</v>
      </c>
      <c r="AFE32">
        <v>0.65</v>
      </c>
      <c r="AFF32">
        <v>1</v>
      </c>
      <c r="AFG32">
        <v>0.55000000000000004</v>
      </c>
      <c r="AFH32">
        <v>1.25</v>
      </c>
      <c r="AFI32">
        <v>0.5</v>
      </c>
      <c r="AFJ32">
        <v>1.2</v>
      </c>
      <c r="AFK32">
        <v>1</v>
      </c>
      <c r="AFL32">
        <v>0.749999999999999</v>
      </c>
      <c r="AFM32">
        <v>0.45</v>
      </c>
      <c r="AFN32">
        <v>0.45</v>
      </c>
      <c r="AFO32">
        <v>0.65</v>
      </c>
      <c r="AFP32">
        <v>0.95</v>
      </c>
      <c r="AFQ32">
        <v>0.35</v>
      </c>
      <c r="AFR32">
        <v>0.65</v>
      </c>
      <c r="AFS32">
        <v>0.55000000000000004</v>
      </c>
      <c r="AFT32">
        <v>0.7</v>
      </c>
      <c r="AFU32">
        <v>0.79999999999999905</v>
      </c>
      <c r="AFV32">
        <v>1.25</v>
      </c>
      <c r="AFW32">
        <v>0.95</v>
      </c>
      <c r="AFX32">
        <v>0.65</v>
      </c>
      <c r="AFY32">
        <v>0.749999999999999</v>
      </c>
      <c r="AFZ32">
        <v>1</v>
      </c>
      <c r="AGA32">
        <v>0.95</v>
      </c>
      <c r="AGB32">
        <v>1.1000000000000001</v>
      </c>
      <c r="AGC32">
        <v>1.35</v>
      </c>
      <c r="AGD32">
        <v>1.1000000000000001</v>
      </c>
      <c r="AGE32">
        <v>0.9</v>
      </c>
      <c r="AGF32">
        <v>0.9</v>
      </c>
      <c r="AGG32">
        <v>0.9</v>
      </c>
      <c r="AGH32">
        <v>0.95</v>
      </c>
      <c r="AGI32">
        <v>0.9</v>
      </c>
      <c r="AGJ32">
        <v>0.95</v>
      </c>
      <c r="AGK32">
        <v>0.65</v>
      </c>
      <c r="AGL32">
        <v>1.3</v>
      </c>
      <c r="AGM32">
        <v>1</v>
      </c>
      <c r="AGN32">
        <v>1.0499999999999901</v>
      </c>
      <c r="AGO32">
        <v>1</v>
      </c>
      <c r="AGP32">
        <v>1.05</v>
      </c>
      <c r="AGQ32">
        <v>1.1000000000000001</v>
      </c>
      <c r="AGR32">
        <v>0.95</v>
      </c>
      <c r="AGS32">
        <v>1</v>
      </c>
      <c r="AGT32">
        <v>1.2</v>
      </c>
      <c r="AGU32">
        <v>1.0499999999999901</v>
      </c>
      <c r="AGV32">
        <v>0.9</v>
      </c>
      <c r="AGW32">
        <v>1</v>
      </c>
      <c r="AGX32">
        <v>1</v>
      </c>
      <c r="AGY32">
        <v>0.6</v>
      </c>
      <c r="AGZ32">
        <v>0.7</v>
      </c>
      <c r="AHA32">
        <v>0.65</v>
      </c>
      <c r="AHB32">
        <v>1.45</v>
      </c>
      <c r="AHC32">
        <v>1.2</v>
      </c>
      <c r="AHD32">
        <v>1.55</v>
      </c>
      <c r="AHE32">
        <v>1.6499999999999899</v>
      </c>
      <c r="AHF32">
        <v>0.749999999999999</v>
      </c>
      <c r="AHG32">
        <v>0.95</v>
      </c>
      <c r="AHH32">
        <v>1.44999999999999</v>
      </c>
      <c r="AHI32">
        <v>0.79999999999999905</v>
      </c>
      <c r="AHJ32">
        <v>0.749999999999999</v>
      </c>
      <c r="AHK32">
        <v>1.3</v>
      </c>
      <c r="AHL32">
        <v>1.45</v>
      </c>
      <c r="AHM32">
        <v>1.45</v>
      </c>
      <c r="AHN32">
        <v>1.25</v>
      </c>
      <c r="AHO32">
        <v>1.6</v>
      </c>
      <c r="AHP32">
        <v>1.45</v>
      </c>
      <c r="AHQ32">
        <v>1.24999999999999</v>
      </c>
      <c r="AHR32">
        <v>1.0499999999999901</v>
      </c>
      <c r="AHS32">
        <v>1.65</v>
      </c>
      <c r="AHT32">
        <v>1.7999999999999901</v>
      </c>
      <c r="AHU32">
        <v>1.2</v>
      </c>
      <c r="AHV32">
        <v>1.6</v>
      </c>
      <c r="AHW32">
        <v>1.65</v>
      </c>
      <c r="AHX32">
        <v>1.5999999999999901</v>
      </c>
      <c r="AHY32">
        <v>1.35</v>
      </c>
      <c r="AHZ32">
        <v>1.4</v>
      </c>
      <c r="AIA32">
        <v>1.3</v>
      </c>
      <c r="AIB32">
        <v>1.75</v>
      </c>
      <c r="AIC32">
        <v>1.2</v>
      </c>
      <c r="AID32">
        <v>0.9</v>
      </c>
      <c r="AIE32">
        <v>1.1499999999999999</v>
      </c>
      <c r="AIF32">
        <v>1.25</v>
      </c>
      <c r="AIG32">
        <v>1.05</v>
      </c>
      <c r="AIH32">
        <v>1.35</v>
      </c>
      <c r="AII32">
        <v>0.95</v>
      </c>
      <c r="AIJ32">
        <v>1.24999999999999</v>
      </c>
      <c r="AIK32">
        <v>1.74999999999999</v>
      </c>
      <c r="AIL32">
        <v>1.1000000000000001</v>
      </c>
      <c r="AIM32">
        <v>0.7</v>
      </c>
      <c r="AIN32">
        <v>1.1499999999999999</v>
      </c>
      <c r="AIO32">
        <v>1.1499999999999999</v>
      </c>
      <c r="AIP32">
        <v>0.85</v>
      </c>
      <c r="AIQ32">
        <v>1.05</v>
      </c>
      <c r="AIR32">
        <v>0.9</v>
      </c>
      <c r="AIS32">
        <v>1</v>
      </c>
      <c r="AIT32">
        <v>1.1499999999999999</v>
      </c>
      <c r="AIU32">
        <v>1</v>
      </c>
      <c r="AIV32">
        <v>1.1000000000000001</v>
      </c>
      <c r="AIW32">
        <v>0.95</v>
      </c>
      <c r="AIX32">
        <v>1</v>
      </c>
      <c r="AIY32">
        <v>1.55</v>
      </c>
      <c r="AIZ32">
        <v>1.55</v>
      </c>
      <c r="AJA32">
        <v>1.1499999999999999</v>
      </c>
      <c r="AJB32">
        <v>0.89999999999999902</v>
      </c>
      <c r="AJC32">
        <v>1.3</v>
      </c>
      <c r="AJD32">
        <v>1.25</v>
      </c>
      <c r="AJE32">
        <v>1.1499999999999999</v>
      </c>
      <c r="AJF32">
        <v>1.1000000000000001</v>
      </c>
      <c r="AJG32">
        <v>1.2</v>
      </c>
      <c r="AJH32">
        <v>1.6</v>
      </c>
      <c r="AJI32">
        <v>1.1499999999999999</v>
      </c>
      <c r="AJJ32">
        <v>2.7</v>
      </c>
      <c r="AJK32">
        <v>1.1000000000000001</v>
      </c>
      <c r="AJL32">
        <v>1.2</v>
      </c>
      <c r="AJM32">
        <v>0.749999999999999</v>
      </c>
      <c r="AJN32">
        <v>1.49999999999999</v>
      </c>
      <c r="AJO32">
        <v>0.9</v>
      </c>
      <c r="AJP32">
        <v>2.4500000000000002</v>
      </c>
      <c r="AJQ32">
        <v>2.0499999999999998</v>
      </c>
      <c r="AJR32">
        <v>1.1000000000000001</v>
      </c>
      <c r="AJS32">
        <v>1.2</v>
      </c>
      <c r="AJT32">
        <v>1.3999999999999899</v>
      </c>
      <c r="AJU32">
        <v>1.4</v>
      </c>
      <c r="AJV32">
        <v>1</v>
      </c>
      <c r="AJW32">
        <v>1.05</v>
      </c>
      <c r="AJX32">
        <v>0.85</v>
      </c>
      <c r="AJY32">
        <v>1.25</v>
      </c>
      <c r="AJZ32">
        <v>1</v>
      </c>
      <c r="AKA32">
        <v>1.4</v>
      </c>
      <c r="AKB32">
        <v>1.35</v>
      </c>
      <c r="AKC32">
        <v>1.2</v>
      </c>
      <c r="AKD32">
        <v>1.85</v>
      </c>
      <c r="AKE32">
        <v>2.9</v>
      </c>
      <c r="AKF32">
        <v>1.25</v>
      </c>
      <c r="AKG32">
        <v>0.85</v>
      </c>
      <c r="AKH32">
        <v>1.6</v>
      </c>
      <c r="AKI32">
        <v>1.5999999999999901</v>
      </c>
      <c r="AKJ32">
        <v>1.1499999999999999</v>
      </c>
      <c r="AKK32">
        <v>1</v>
      </c>
      <c r="AKL32">
        <v>0.95</v>
      </c>
      <c r="AKM32">
        <v>1.0499999999999901</v>
      </c>
      <c r="AKN32">
        <v>1.1499999999999999</v>
      </c>
      <c r="AKO32">
        <v>0.85</v>
      </c>
      <c r="AKP32">
        <v>1.3499999999999901</v>
      </c>
      <c r="AKQ32">
        <v>1.8499999999999901</v>
      </c>
      <c r="AKR32">
        <v>1.1000000000000001</v>
      </c>
      <c r="AKS32">
        <v>1.2</v>
      </c>
      <c r="AKT32">
        <v>1.1000000000000001</v>
      </c>
      <c r="AKU32">
        <v>1.25</v>
      </c>
      <c r="AKV32">
        <v>0.95</v>
      </c>
      <c r="AKW32">
        <v>1.2</v>
      </c>
      <c r="AKX32">
        <v>1</v>
      </c>
      <c r="AKY32">
        <v>1.35</v>
      </c>
      <c r="AKZ32">
        <v>1.55</v>
      </c>
      <c r="ALA32">
        <v>2</v>
      </c>
      <c r="ALB32">
        <v>1.1499999999999999</v>
      </c>
      <c r="ALC32">
        <v>1.2</v>
      </c>
      <c r="ALD32">
        <v>1.1000000000000001</v>
      </c>
      <c r="ALE32">
        <v>1.5999999999999901</v>
      </c>
      <c r="ALF32">
        <v>2.0499999999999998</v>
      </c>
      <c r="ALG32">
        <v>2.25</v>
      </c>
      <c r="ALH32">
        <v>1.1000000000000001</v>
      </c>
      <c r="ALI32">
        <v>1.35</v>
      </c>
      <c r="ALJ32">
        <v>1.24999999999999</v>
      </c>
      <c r="ALK32">
        <v>1.75</v>
      </c>
      <c r="ALL32">
        <v>1.95</v>
      </c>
      <c r="ALM32">
        <v>1.85</v>
      </c>
      <c r="ALN32">
        <v>1.9</v>
      </c>
      <c r="ALO32">
        <v>1.65</v>
      </c>
      <c r="ALP32">
        <v>6.45</v>
      </c>
      <c r="ALQ32">
        <v>13</v>
      </c>
      <c r="ALR32">
        <v>23.2</v>
      </c>
      <c r="ALS32">
        <v>31.999999999999901</v>
      </c>
      <c r="ALT32">
        <v>45.2</v>
      </c>
      <c r="ALU32">
        <v>82.55</v>
      </c>
      <c r="ALV32">
        <v>180.25</v>
      </c>
      <c r="ALW32">
        <v>233.54999999999899</v>
      </c>
      <c r="ALX32">
        <v>286.8</v>
      </c>
      <c r="ALY32">
        <v>1040.3</v>
      </c>
      <c r="ALZ32">
        <v>2642.55</v>
      </c>
      <c r="AMA32">
        <v>4472.25</v>
      </c>
      <c r="AMB32">
        <v>8588.5</v>
      </c>
    </row>
    <row r="33" spans="1:1016" x14ac:dyDescent="0.35">
      <c r="A33" s="2"/>
      <c r="B33" s="2"/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3.2691742076554999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1.0897247358851601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1.9615045245933</v>
      </c>
      <c r="FH33">
        <v>0</v>
      </c>
      <c r="FI33">
        <v>0</v>
      </c>
      <c r="FJ33">
        <v>1.0897247358851601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0.871779788708134</v>
      </c>
      <c r="FW33">
        <v>0</v>
      </c>
      <c r="FX33">
        <v>0</v>
      </c>
      <c r="FY33">
        <v>1.0897247358851601</v>
      </c>
      <c r="FZ33">
        <v>0</v>
      </c>
      <c r="GA33">
        <v>0</v>
      </c>
      <c r="GB33">
        <v>1.0897247358851601</v>
      </c>
      <c r="GC33">
        <v>0.217944947177033</v>
      </c>
      <c r="GD33">
        <v>0</v>
      </c>
      <c r="GE33">
        <v>0.65383484153110105</v>
      </c>
      <c r="GF33">
        <v>0</v>
      </c>
      <c r="GG33">
        <v>0</v>
      </c>
      <c r="GH33">
        <v>1.0897247358851601</v>
      </c>
      <c r="GI33">
        <v>0</v>
      </c>
      <c r="GJ33">
        <v>0</v>
      </c>
      <c r="GK33">
        <v>1.0897247358851601</v>
      </c>
      <c r="GL33">
        <v>0</v>
      </c>
      <c r="GM33">
        <v>0</v>
      </c>
      <c r="GN33">
        <v>0</v>
      </c>
      <c r="GO33">
        <v>1.0897247358851601</v>
      </c>
      <c r="GP33">
        <v>0</v>
      </c>
      <c r="GQ33">
        <v>0</v>
      </c>
      <c r="GR33">
        <v>0</v>
      </c>
      <c r="GS33">
        <v>1.0897247358851601</v>
      </c>
      <c r="GT33">
        <v>0</v>
      </c>
      <c r="GU33">
        <v>0</v>
      </c>
      <c r="GV33">
        <v>0.435889894354067</v>
      </c>
      <c r="GW33">
        <v>0</v>
      </c>
      <c r="GX33">
        <v>0</v>
      </c>
      <c r="GY33">
        <v>0</v>
      </c>
      <c r="GZ33">
        <v>0</v>
      </c>
      <c r="HA33">
        <v>1.0897247358851601</v>
      </c>
      <c r="HB33">
        <v>0.65383484153110105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1.0897247358851601</v>
      </c>
      <c r="HI33">
        <v>0</v>
      </c>
      <c r="HJ33">
        <v>1.0897247358851601</v>
      </c>
      <c r="HK33">
        <v>0</v>
      </c>
      <c r="HL33">
        <v>0</v>
      </c>
      <c r="HM33">
        <v>0</v>
      </c>
      <c r="HN33">
        <v>1.0897247358851601</v>
      </c>
      <c r="HO33">
        <v>0</v>
      </c>
      <c r="HP33">
        <v>0</v>
      </c>
      <c r="HQ33">
        <v>1.3076696830622001</v>
      </c>
      <c r="HR33">
        <v>0</v>
      </c>
      <c r="HS33">
        <v>0.871779788708134</v>
      </c>
      <c r="HT33">
        <v>0</v>
      </c>
      <c r="HU33">
        <v>0</v>
      </c>
      <c r="HV33">
        <v>0</v>
      </c>
      <c r="HW33">
        <v>1.9615045245933</v>
      </c>
      <c r="HX33">
        <v>0</v>
      </c>
      <c r="HY33">
        <v>0</v>
      </c>
      <c r="HZ33">
        <v>0</v>
      </c>
      <c r="IA33">
        <v>0</v>
      </c>
      <c r="IB33">
        <v>1.74355957741626</v>
      </c>
      <c r="IC33">
        <v>0</v>
      </c>
      <c r="ID33">
        <v>1.0897247358851601</v>
      </c>
      <c r="IE33">
        <v>0.65383484153110105</v>
      </c>
      <c r="IF33">
        <v>0.435889894354067</v>
      </c>
      <c r="IG33">
        <v>0</v>
      </c>
      <c r="IH33">
        <v>1.0897247358851601</v>
      </c>
      <c r="II33">
        <v>0.435889894354067</v>
      </c>
      <c r="IJ33">
        <v>0.65383484153110105</v>
      </c>
      <c r="IK33">
        <v>0.871779788708134</v>
      </c>
      <c r="IL33">
        <v>0</v>
      </c>
      <c r="IM33">
        <v>0</v>
      </c>
      <c r="IN33">
        <v>1.0897247358851601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2.1794494717703299</v>
      </c>
      <c r="IV33">
        <v>0</v>
      </c>
      <c r="IW33">
        <v>0</v>
      </c>
      <c r="IX33">
        <v>1.3076696830622001</v>
      </c>
      <c r="IY33">
        <v>0.871779788708134</v>
      </c>
      <c r="IZ33">
        <v>0</v>
      </c>
      <c r="JA33">
        <v>0</v>
      </c>
      <c r="JB33">
        <v>0</v>
      </c>
      <c r="JC33">
        <v>0</v>
      </c>
      <c r="JD33">
        <v>0.435889894354067</v>
      </c>
      <c r="JE33">
        <v>0</v>
      </c>
      <c r="JF33">
        <v>1.74355957741626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0.3</v>
      </c>
      <c r="JN33">
        <v>0</v>
      </c>
      <c r="JO33">
        <v>0.217944947177033</v>
      </c>
      <c r="JP33">
        <v>0.217944947177033</v>
      </c>
      <c r="JQ33">
        <v>0.217944947177033</v>
      </c>
      <c r="JR33">
        <v>0.217944947177033</v>
      </c>
      <c r="JS33">
        <v>0.217944947177033</v>
      </c>
      <c r="JT33">
        <v>0.35707142142714199</v>
      </c>
      <c r="JU33">
        <v>0.217944947177033</v>
      </c>
      <c r="JV33">
        <v>0.3</v>
      </c>
      <c r="JW33">
        <v>0.217944947177033</v>
      </c>
      <c r="JX33">
        <v>0.217944947177033</v>
      </c>
      <c r="JY33">
        <v>0.65383484153110105</v>
      </c>
      <c r="JZ33">
        <v>0</v>
      </c>
      <c r="KA33">
        <v>0</v>
      </c>
      <c r="KB33">
        <v>1.3076696830622001</v>
      </c>
      <c r="KC33">
        <v>0</v>
      </c>
      <c r="KD33">
        <v>1.9615045245933</v>
      </c>
      <c r="KE33">
        <v>0</v>
      </c>
      <c r="KF33">
        <v>0</v>
      </c>
      <c r="KG33">
        <v>1.9615045245933</v>
      </c>
      <c r="KH33">
        <v>0</v>
      </c>
      <c r="KI33">
        <v>1.0897247358851601</v>
      </c>
      <c r="KJ33">
        <v>0</v>
      </c>
      <c r="KK33">
        <v>0</v>
      </c>
      <c r="KL33">
        <v>0</v>
      </c>
      <c r="KM33">
        <v>1.0897247358851601</v>
      </c>
      <c r="KN33">
        <v>0</v>
      </c>
      <c r="KO33">
        <v>1.0897247358851601</v>
      </c>
      <c r="KP33">
        <v>0.871779788708134</v>
      </c>
      <c r="KQ33">
        <v>0</v>
      </c>
      <c r="KR33">
        <v>1.1000000000000001</v>
      </c>
      <c r="KS33">
        <v>0</v>
      </c>
      <c r="KT33">
        <v>0</v>
      </c>
      <c r="KU33">
        <v>1.1521718621802901</v>
      </c>
      <c r="KV33">
        <v>0.476969600708472</v>
      </c>
      <c r="KW33">
        <v>0</v>
      </c>
      <c r="KX33">
        <v>1.3143439428094901</v>
      </c>
      <c r="KY33">
        <v>0.217944947177033</v>
      </c>
      <c r="KZ33">
        <v>0.217944947177033</v>
      </c>
      <c r="LA33">
        <v>0.3</v>
      </c>
      <c r="LB33">
        <v>0.3</v>
      </c>
      <c r="LC33">
        <v>0.3</v>
      </c>
      <c r="LD33">
        <v>0.3</v>
      </c>
      <c r="LE33">
        <v>0.3</v>
      </c>
      <c r="LF33">
        <v>0.35707142142714199</v>
      </c>
      <c r="LG33">
        <v>0.3</v>
      </c>
      <c r="LH33">
        <v>0</v>
      </c>
      <c r="LI33">
        <v>0</v>
      </c>
      <c r="LJ33">
        <v>0.217944947177033</v>
      </c>
      <c r="LK33">
        <v>0.217944947177033</v>
      </c>
      <c r="LL33">
        <v>0.35707142142714199</v>
      </c>
      <c r="LM33">
        <v>0.3</v>
      </c>
      <c r="LN33">
        <v>0.3</v>
      </c>
      <c r="LO33">
        <v>0.217944947177033</v>
      </c>
      <c r="LP33">
        <v>0</v>
      </c>
      <c r="LQ33">
        <v>0.217944947177033</v>
      </c>
      <c r="LR33">
        <v>0.3</v>
      </c>
      <c r="LS33">
        <v>0.35707142142714199</v>
      </c>
      <c r="LT33">
        <v>0</v>
      </c>
      <c r="LU33">
        <v>0.217944947177033</v>
      </c>
      <c r="LV33">
        <v>0.35707142142714199</v>
      </c>
      <c r="LW33">
        <v>0.3</v>
      </c>
      <c r="LX33">
        <v>0.3</v>
      </c>
      <c r="LY33">
        <v>0.4</v>
      </c>
      <c r="LZ33">
        <v>0.217944947177033</v>
      </c>
      <c r="MA33">
        <v>0.217944947177033</v>
      </c>
      <c r="MB33">
        <v>0</v>
      </c>
      <c r="MC33">
        <v>1.9615045245933</v>
      </c>
      <c r="MD33">
        <v>0.35707142142714199</v>
      </c>
      <c r="ME33">
        <v>0</v>
      </c>
      <c r="MF33">
        <v>0.3</v>
      </c>
      <c r="MG33">
        <v>0</v>
      </c>
      <c r="MH33">
        <v>1.3076696830622001</v>
      </c>
      <c r="MI33">
        <v>0.217944947177033</v>
      </c>
      <c r="MJ33">
        <v>0.3</v>
      </c>
      <c r="MK33">
        <v>0.217944947177033</v>
      </c>
      <c r="ML33">
        <v>0</v>
      </c>
      <c r="MM33">
        <v>0</v>
      </c>
      <c r="MN33">
        <v>0.9</v>
      </c>
      <c r="MO33">
        <v>0.35707142142714199</v>
      </c>
      <c r="MP33">
        <v>0.35707142142714199</v>
      </c>
      <c r="MQ33">
        <v>0.217944947177033</v>
      </c>
      <c r="MR33">
        <v>0.3</v>
      </c>
      <c r="MS33">
        <v>0.35707142142714199</v>
      </c>
      <c r="MT33">
        <v>0.3</v>
      </c>
      <c r="MU33">
        <v>0.3</v>
      </c>
      <c r="MV33">
        <v>0.3</v>
      </c>
      <c r="MW33">
        <v>0.35707142142714199</v>
      </c>
      <c r="MX33">
        <v>0.3</v>
      </c>
      <c r="MY33">
        <v>0.35707142142714199</v>
      </c>
      <c r="MZ33">
        <v>0.43301270189221902</v>
      </c>
      <c r="NA33">
        <v>0.35707142142714199</v>
      </c>
      <c r="NB33">
        <v>0.3</v>
      </c>
      <c r="NC33">
        <v>0.35707142142714199</v>
      </c>
      <c r="ND33">
        <v>0.3</v>
      </c>
      <c r="NE33">
        <v>0.67823299831252604</v>
      </c>
      <c r="NF33">
        <v>1.0897247358851601</v>
      </c>
      <c r="NG33">
        <v>0.35707142142714199</v>
      </c>
      <c r="NH33">
        <v>0.3</v>
      </c>
      <c r="NI33">
        <v>0.217944947177033</v>
      </c>
      <c r="NJ33">
        <v>0.435889894354067</v>
      </c>
      <c r="NK33">
        <v>1.15758369027902</v>
      </c>
      <c r="NL33">
        <v>0.3</v>
      </c>
      <c r="NM33">
        <v>0</v>
      </c>
      <c r="NN33">
        <v>0.217944947177033</v>
      </c>
      <c r="NO33">
        <v>0</v>
      </c>
      <c r="NP33">
        <v>0.217944947177033</v>
      </c>
      <c r="NQ33">
        <v>0</v>
      </c>
      <c r="NR33">
        <v>0.35707142142714199</v>
      </c>
      <c r="NS33">
        <v>0</v>
      </c>
      <c r="NT33">
        <v>0</v>
      </c>
      <c r="NU33">
        <v>0</v>
      </c>
      <c r="NV33">
        <v>2.2000000000000002</v>
      </c>
      <c r="NW33">
        <v>0.871779788708134</v>
      </c>
      <c r="NX33">
        <v>0.217944947177033</v>
      </c>
      <c r="NY33">
        <v>0.3</v>
      </c>
      <c r="NZ33">
        <v>0.4</v>
      </c>
      <c r="OA33">
        <v>0.3</v>
      </c>
      <c r="OB33">
        <v>1.1000000000000001</v>
      </c>
      <c r="OC33">
        <v>0.3</v>
      </c>
      <c r="OD33">
        <v>0.217944947177033</v>
      </c>
      <c r="OE33">
        <v>0.217944947177033</v>
      </c>
      <c r="OF33">
        <v>1.9615045245933</v>
      </c>
      <c r="OG33">
        <v>0.217944947177033</v>
      </c>
      <c r="OH33">
        <v>1.74355957741626</v>
      </c>
      <c r="OI33">
        <v>0.217944947177033</v>
      </c>
      <c r="OJ33">
        <v>1.5297058540778301</v>
      </c>
      <c r="OK33">
        <v>0.217944947177033</v>
      </c>
      <c r="OL33">
        <v>1.5297058540778301</v>
      </c>
      <c r="OM33">
        <v>0.217944947177033</v>
      </c>
      <c r="ON33">
        <v>1.2439855304624701</v>
      </c>
      <c r="OO33">
        <v>0.871779788708134</v>
      </c>
      <c r="OP33">
        <v>1.0897247358851601</v>
      </c>
      <c r="OQ33">
        <v>0.50990195135927796</v>
      </c>
      <c r="OR33">
        <v>1.3076696830622001</v>
      </c>
      <c r="OS33">
        <v>0.476969600708472</v>
      </c>
      <c r="OT33">
        <v>0.217944947177033</v>
      </c>
      <c r="OU33">
        <v>0.217944947177033</v>
      </c>
      <c r="OV33">
        <v>1.5297058540778301</v>
      </c>
      <c r="OW33">
        <v>0.3</v>
      </c>
      <c r="OX33">
        <v>0.3</v>
      </c>
      <c r="OY33">
        <v>0.35707142142714199</v>
      </c>
      <c r="OZ33">
        <v>0.39999999999999902</v>
      </c>
      <c r="PA33">
        <v>0.217944947177033</v>
      </c>
      <c r="PB33">
        <v>0.35707142142714199</v>
      </c>
      <c r="PC33">
        <v>1.53215534460445</v>
      </c>
      <c r="PD33">
        <v>0</v>
      </c>
      <c r="PE33">
        <v>1.3592277219068101</v>
      </c>
      <c r="PF33">
        <v>0.871779788708134</v>
      </c>
      <c r="PG33">
        <v>0.67823299831252604</v>
      </c>
      <c r="PH33">
        <v>0.65383484153110105</v>
      </c>
      <c r="PI33">
        <v>1.15758369027902</v>
      </c>
      <c r="PJ33">
        <v>1.5256146302392299</v>
      </c>
      <c r="PK33">
        <v>0.3</v>
      </c>
      <c r="PL33">
        <v>1.5297058540778301</v>
      </c>
      <c r="PM33">
        <v>0</v>
      </c>
      <c r="PN33">
        <v>1.5297058540778301</v>
      </c>
      <c r="PO33">
        <v>1.74355957741626</v>
      </c>
      <c r="PP33">
        <v>0.217944947177033</v>
      </c>
      <c r="PQ33">
        <v>1.5297058540778301</v>
      </c>
      <c r="PR33">
        <v>0</v>
      </c>
      <c r="PS33">
        <v>1.3564659966250501</v>
      </c>
      <c r="PT33">
        <v>1.3076696830622001</v>
      </c>
      <c r="PU33">
        <v>0.69821200218844703</v>
      </c>
      <c r="PV33">
        <v>1.0897247358851601</v>
      </c>
      <c r="PW33">
        <v>0.217944947177033</v>
      </c>
      <c r="PX33">
        <v>1.3076696830622001</v>
      </c>
      <c r="PY33">
        <v>0.65383484153110105</v>
      </c>
      <c r="PZ33">
        <v>1.3143439428094901</v>
      </c>
      <c r="QA33">
        <v>0</v>
      </c>
      <c r="QB33">
        <v>1.5644487847162001</v>
      </c>
      <c r="QC33">
        <v>0.217944947177033</v>
      </c>
      <c r="QD33">
        <v>0.35707142142714199</v>
      </c>
      <c r="QE33">
        <v>0.43301270189221902</v>
      </c>
      <c r="QF33">
        <v>0.3</v>
      </c>
      <c r="QG33">
        <v>0.3</v>
      </c>
      <c r="QH33">
        <v>0.4</v>
      </c>
      <c r="QI33">
        <v>0.3</v>
      </c>
      <c r="QJ33">
        <v>0.39999999999999902</v>
      </c>
      <c r="QK33">
        <v>0.39999999999999902</v>
      </c>
      <c r="QL33">
        <v>0.3</v>
      </c>
      <c r="QM33">
        <v>0.43301270189221902</v>
      </c>
      <c r="QN33">
        <v>0.35707142142714199</v>
      </c>
      <c r="QO33">
        <v>0.35707142142714199</v>
      </c>
      <c r="QP33">
        <v>0.45825756949558399</v>
      </c>
      <c r="QQ33">
        <v>0.43301270189221902</v>
      </c>
      <c r="QR33">
        <v>0.4</v>
      </c>
      <c r="QS33">
        <v>0.217944947177033</v>
      </c>
      <c r="QT33">
        <v>0.35707142142714199</v>
      </c>
      <c r="QU33">
        <v>0.3</v>
      </c>
      <c r="QV33">
        <v>0.35707142142714199</v>
      </c>
      <c r="QW33">
        <v>0.3</v>
      </c>
      <c r="QX33">
        <v>0.35707142142714199</v>
      </c>
      <c r="QY33">
        <v>0.3</v>
      </c>
      <c r="QZ33">
        <v>0.217944947177033</v>
      </c>
      <c r="RA33">
        <v>1.3076696830622001</v>
      </c>
      <c r="RB33">
        <v>0.65383484153110105</v>
      </c>
      <c r="RC33">
        <v>1.15758369027902</v>
      </c>
      <c r="RD33">
        <v>0</v>
      </c>
      <c r="RE33">
        <v>1.96214168703485</v>
      </c>
      <c r="RF33">
        <v>1.7457090250095999</v>
      </c>
      <c r="RG33">
        <v>0.4</v>
      </c>
      <c r="RH33">
        <v>0.35707142142714199</v>
      </c>
      <c r="RI33">
        <v>0.35707142142714199</v>
      </c>
      <c r="RJ33">
        <v>0.4</v>
      </c>
      <c r="RK33">
        <v>0.3</v>
      </c>
      <c r="RL33">
        <v>0.39999999999999902</v>
      </c>
      <c r="RM33">
        <v>1.0897247358851601</v>
      </c>
      <c r="RN33">
        <v>0.9</v>
      </c>
      <c r="RO33">
        <v>0.4</v>
      </c>
      <c r="RP33">
        <v>0</v>
      </c>
      <c r="RQ33">
        <v>0.53619026473817999</v>
      </c>
      <c r="RR33">
        <v>0.217944947177033</v>
      </c>
      <c r="RS33">
        <v>1.1000000000000001</v>
      </c>
      <c r="RT33">
        <v>0.217944947177033</v>
      </c>
      <c r="RU33">
        <v>0.3</v>
      </c>
      <c r="RV33">
        <v>0.217944947177033</v>
      </c>
      <c r="RW33">
        <v>0.217944947177033</v>
      </c>
      <c r="RX33">
        <v>1.74355957741626</v>
      </c>
      <c r="RY33">
        <v>1.3564659966250501</v>
      </c>
      <c r="RZ33">
        <v>0.67823299831252604</v>
      </c>
      <c r="SA33">
        <v>1.3592277219068101</v>
      </c>
      <c r="SB33">
        <v>0.871779788708134</v>
      </c>
      <c r="SC33">
        <v>0.67823299831252604</v>
      </c>
      <c r="SD33">
        <v>1.15758369027902</v>
      </c>
      <c r="SE33">
        <v>1.1000000000000001</v>
      </c>
      <c r="SF33">
        <v>0.69821200218844703</v>
      </c>
      <c r="SG33">
        <v>0.50990195135927796</v>
      </c>
      <c r="SH33">
        <v>0.3</v>
      </c>
      <c r="SI33">
        <v>0.217944947177033</v>
      </c>
      <c r="SJ33">
        <v>1.5644487847162001</v>
      </c>
      <c r="SK33">
        <v>1.5256146302392299</v>
      </c>
      <c r="SL33">
        <v>0.65383484153110105</v>
      </c>
      <c r="SM33">
        <v>1.5329709716755799</v>
      </c>
      <c r="SN33">
        <v>1.0897247358851601</v>
      </c>
      <c r="SO33">
        <v>1.3592277219068101</v>
      </c>
      <c r="SP33">
        <v>1.24096736459908</v>
      </c>
      <c r="SQ33">
        <v>1.5256146302392299</v>
      </c>
      <c r="SR33">
        <v>1.1521718621802901</v>
      </c>
      <c r="SS33">
        <v>1.3592277219068101</v>
      </c>
      <c r="ST33">
        <v>0</v>
      </c>
      <c r="SU33">
        <v>0.92059763197609801</v>
      </c>
      <c r="SV33">
        <v>0.45825756949558399</v>
      </c>
      <c r="SW33">
        <v>0.57227615711297897</v>
      </c>
      <c r="SX33">
        <v>0.3</v>
      </c>
      <c r="SY33">
        <v>0.3</v>
      </c>
      <c r="SZ33">
        <v>0.3</v>
      </c>
      <c r="TA33">
        <v>0.43301270189221902</v>
      </c>
      <c r="TB33">
        <v>0.43301270189221902</v>
      </c>
      <c r="TC33">
        <v>0.39999999999999902</v>
      </c>
      <c r="TD33">
        <v>1.1000000000000001</v>
      </c>
      <c r="TE33">
        <v>0.871779788708134</v>
      </c>
      <c r="TF33">
        <v>1.96214168703485</v>
      </c>
      <c r="TG33">
        <v>1.74355957741626</v>
      </c>
      <c r="TH33">
        <v>0.435889894354067</v>
      </c>
      <c r="TI33">
        <v>1.5652475842498501</v>
      </c>
      <c r="TJ33">
        <v>1.65755844542507</v>
      </c>
      <c r="TK33">
        <v>1.3592277219068101</v>
      </c>
      <c r="TL33">
        <v>0</v>
      </c>
      <c r="TM33">
        <v>1.5644487847162001</v>
      </c>
      <c r="TN33">
        <v>1.20312094155159</v>
      </c>
      <c r="TO33">
        <v>1.3592277219068101</v>
      </c>
      <c r="TP33">
        <v>0</v>
      </c>
      <c r="TQ33">
        <v>1.9615045245933</v>
      </c>
      <c r="TR33">
        <v>1.96214168703485</v>
      </c>
      <c r="TS33">
        <v>1.7457090250095999</v>
      </c>
      <c r="TT33">
        <v>1.6278820596099699</v>
      </c>
      <c r="TU33">
        <v>1.3076696830622001</v>
      </c>
      <c r="TV33">
        <v>1.0897247358851601</v>
      </c>
      <c r="TW33">
        <v>1.3076696830622001</v>
      </c>
      <c r="TX33">
        <v>1.4309088021254099</v>
      </c>
      <c r="TY33">
        <v>1.20312094155159</v>
      </c>
      <c r="TZ33">
        <v>0</v>
      </c>
      <c r="UA33">
        <v>2.1794494717703299</v>
      </c>
      <c r="UB33">
        <v>0</v>
      </c>
      <c r="UC33">
        <v>1.96214168703485</v>
      </c>
      <c r="UD33">
        <v>1.74355957741626</v>
      </c>
      <c r="UE33">
        <v>1.6278820596099699</v>
      </c>
      <c r="UF33">
        <v>1.56204993518133</v>
      </c>
      <c r="UG33">
        <v>0.871779788708134</v>
      </c>
      <c r="UH33">
        <v>1.5329709716755799</v>
      </c>
      <c r="UI33">
        <v>1.552417469626</v>
      </c>
      <c r="UJ33">
        <v>0.476969600708472</v>
      </c>
      <c r="UK33">
        <v>2.2999999999999998</v>
      </c>
      <c r="UL33">
        <v>0.887411967464942</v>
      </c>
      <c r="UM33">
        <v>1.74355957741626</v>
      </c>
      <c r="UN33">
        <v>1.5644487847162001</v>
      </c>
      <c r="UO33">
        <v>0</v>
      </c>
      <c r="UP33">
        <v>1.24096736459908</v>
      </c>
      <c r="UQ33">
        <v>1.3592277219068101</v>
      </c>
      <c r="UR33">
        <v>1.6278820596099699</v>
      </c>
      <c r="US33">
        <v>1.5644487847162001</v>
      </c>
      <c r="UT33">
        <v>1.2</v>
      </c>
      <c r="UU33">
        <v>1.9615045245933</v>
      </c>
      <c r="UV33">
        <v>1.9615045245933</v>
      </c>
      <c r="UW33">
        <v>0.217944947177033</v>
      </c>
      <c r="UX33">
        <v>0.435889894354067</v>
      </c>
      <c r="UY33">
        <v>1.4309088021254099</v>
      </c>
      <c r="UZ33">
        <v>1.24096736459908</v>
      </c>
      <c r="VA33">
        <v>1.3076696830622001</v>
      </c>
      <c r="VB33">
        <v>1.1000000000000001</v>
      </c>
      <c r="VC33">
        <v>1.28354976529934</v>
      </c>
      <c r="VD33">
        <v>0</v>
      </c>
      <c r="VE33">
        <v>1.3592277219068101</v>
      </c>
      <c r="VF33">
        <v>0.871779788708134</v>
      </c>
      <c r="VG33">
        <v>1.35185058345957</v>
      </c>
      <c r="VH33">
        <v>1.5297058540778301</v>
      </c>
      <c r="VI33">
        <v>1.46287388383277</v>
      </c>
      <c r="VJ33">
        <v>1.0897247358851601</v>
      </c>
      <c r="VK33">
        <v>1.2</v>
      </c>
      <c r="VL33">
        <v>1.4309088021254099</v>
      </c>
      <c r="VM33">
        <v>1.53215534460445</v>
      </c>
      <c r="VN33">
        <v>1.9615045245933</v>
      </c>
      <c r="VO33">
        <v>1.55804364508828</v>
      </c>
      <c r="VP33">
        <v>1.1000000000000001</v>
      </c>
      <c r="VQ33">
        <v>1.74355957741626</v>
      </c>
      <c r="VR33">
        <v>0.871779788708134</v>
      </c>
      <c r="VS33">
        <v>1.4309088021254099</v>
      </c>
      <c r="VT33">
        <v>1.65755844542507</v>
      </c>
      <c r="VU33">
        <v>1.6278820596099699</v>
      </c>
      <c r="VV33">
        <v>1.5652475842498501</v>
      </c>
      <c r="VW33">
        <v>0.217944947177033</v>
      </c>
      <c r="VX33">
        <v>2.1931712199461302</v>
      </c>
      <c r="VY33">
        <v>1.3592277219068101</v>
      </c>
      <c r="VZ33">
        <v>1.77482393492988</v>
      </c>
      <c r="WA33">
        <v>1.65529453572468</v>
      </c>
      <c r="WB33">
        <v>1.2757350822172999</v>
      </c>
      <c r="WC33">
        <v>0.48989794855663499</v>
      </c>
      <c r="WD33">
        <v>0.476969600708472</v>
      </c>
      <c r="WE33">
        <v>1.113552872566</v>
      </c>
      <c r="WF33">
        <v>0.476969600708472</v>
      </c>
      <c r="WG33">
        <v>0.476969600708472</v>
      </c>
      <c r="WH33">
        <v>0.59160797830996104</v>
      </c>
      <c r="WI33">
        <v>0.35707142142714199</v>
      </c>
      <c r="WJ33">
        <v>0.871779788708134</v>
      </c>
      <c r="WK33">
        <v>2.1817424229271398</v>
      </c>
      <c r="WL33">
        <v>0.39999999999999902</v>
      </c>
      <c r="WM33">
        <v>0.43301270189221902</v>
      </c>
      <c r="WN33">
        <v>0.35707142142714199</v>
      </c>
      <c r="WO33">
        <v>0.43301270189221902</v>
      </c>
      <c r="WP33">
        <v>1.5256146302392299</v>
      </c>
      <c r="WQ33">
        <v>1.77482393492988</v>
      </c>
      <c r="WR33">
        <v>2.10416254125008</v>
      </c>
      <c r="WS33">
        <v>1.5</v>
      </c>
      <c r="WT33">
        <v>1.24096736459908</v>
      </c>
      <c r="WU33">
        <v>1.0897247358851601</v>
      </c>
      <c r="WV33">
        <v>1.0897247358851601</v>
      </c>
      <c r="WW33">
        <v>1.9615045245933</v>
      </c>
      <c r="WX33">
        <v>1.6815171720800199</v>
      </c>
      <c r="WY33">
        <v>1.24096736459908</v>
      </c>
      <c r="WZ33">
        <v>2.2555487137279902</v>
      </c>
      <c r="XA33">
        <v>0.476969600708472</v>
      </c>
      <c r="XB33">
        <v>0.476969600708472</v>
      </c>
      <c r="XC33">
        <v>0.887411967464942</v>
      </c>
      <c r="XD33">
        <v>1.73493515728974</v>
      </c>
      <c r="XE33">
        <v>1.67630546142402</v>
      </c>
      <c r="XF33">
        <v>1.7853571071357099</v>
      </c>
      <c r="XG33">
        <v>1.96214168703485</v>
      </c>
      <c r="XH33">
        <v>2.0068632240389399</v>
      </c>
      <c r="XI33">
        <v>1.24096736459908</v>
      </c>
      <c r="XJ33">
        <v>1.4239030865898099</v>
      </c>
      <c r="XK33">
        <v>1.2439855304624701</v>
      </c>
      <c r="XL33">
        <v>1.5</v>
      </c>
      <c r="XM33">
        <v>1.5329709716755799</v>
      </c>
      <c r="XN33">
        <v>2.8543825952384099</v>
      </c>
      <c r="XO33">
        <v>2.4794152536434799</v>
      </c>
      <c r="XP33">
        <v>2.0068632240389399</v>
      </c>
      <c r="XQ33">
        <v>1.1521718621802901</v>
      </c>
      <c r="XR33">
        <v>0.5</v>
      </c>
      <c r="XS33">
        <v>2.13541565040626</v>
      </c>
      <c r="XT33">
        <v>2.03469899493758</v>
      </c>
      <c r="XU33">
        <v>2.56904651573302</v>
      </c>
      <c r="XV33">
        <v>1.2</v>
      </c>
      <c r="XW33">
        <v>2.0024984394500698</v>
      </c>
      <c r="XX33">
        <v>1.84119526395219</v>
      </c>
      <c r="XY33">
        <v>2.2494443758403899</v>
      </c>
      <c r="XZ33">
        <v>2.3790754506740601</v>
      </c>
      <c r="YA33">
        <v>1.6874537030686201</v>
      </c>
      <c r="YB33">
        <v>1.5256146302392299</v>
      </c>
      <c r="YC33">
        <v>1.24096736459908</v>
      </c>
      <c r="YD33">
        <v>2.0024984394500698</v>
      </c>
      <c r="YE33">
        <v>1.3883443376914799</v>
      </c>
      <c r="YF33">
        <v>2.38484800354236</v>
      </c>
      <c r="YG33">
        <v>1.36014705087354</v>
      </c>
      <c r="YH33">
        <v>1.4239030865898099</v>
      </c>
      <c r="YI33">
        <v>1.5297058540778301</v>
      </c>
      <c r="YJ33">
        <v>1.46287388383277</v>
      </c>
      <c r="YK33">
        <v>1.2</v>
      </c>
      <c r="YL33">
        <v>1.65755844542507</v>
      </c>
      <c r="YM33">
        <v>1.67630546142402</v>
      </c>
      <c r="YN33">
        <v>1.36014705087354</v>
      </c>
      <c r="YO33">
        <v>2.71062723368596</v>
      </c>
      <c r="YP33">
        <v>1.8466185312619301</v>
      </c>
      <c r="YQ33">
        <v>1.65755844542507</v>
      </c>
      <c r="YR33">
        <v>1.67630546142402</v>
      </c>
      <c r="YS33">
        <v>1.552417469626</v>
      </c>
      <c r="YT33">
        <v>2.3932195887548602</v>
      </c>
      <c r="YU33">
        <v>1.552417469626</v>
      </c>
      <c r="YV33">
        <v>0.85293610546159904</v>
      </c>
      <c r="YW33">
        <v>1.49666295470957</v>
      </c>
      <c r="YX33">
        <v>0.48989794855663499</v>
      </c>
      <c r="YY33">
        <v>1.67630546142402</v>
      </c>
      <c r="YZ33">
        <v>2.71062723368596</v>
      </c>
      <c r="ZA33">
        <v>1.20312094155159</v>
      </c>
      <c r="ZB33">
        <v>2.1794494717703299</v>
      </c>
      <c r="ZC33">
        <v>1.2449899597988701</v>
      </c>
      <c r="ZD33">
        <v>1.5362291495737199</v>
      </c>
      <c r="ZE33">
        <v>1.65151445649137</v>
      </c>
      <c r="ZF33">
        <v>1.31909059582729</v>
      </c>
      <c r="ZG33">
        <v>1.06770782520313</v>
      </c>
      <c r="ZH33">
        <v>1.4991664350564899</v>
      </c>
      <c r="ZI33">
        <v>1.45859521458148</v>
      </c>
      <c r="ZJ33">
        <v>2.2383029285599298</v>
      </c>
      <c r="ZK33">
        <v>1.5</v>
      </c>
      <c r="ZL33">
        <v>1.5</v>
      </c>
      <c r="ZM33">
        <v>2.4794152536434799</v>
      </c>
      <c r="ZN33">
        <v>2.1794494717703299</v>
      </c>
      <c r="ZO33">
        <v>2.2643983748448502</v>
      </c>
      <c r="ZP33">
        <v>2.03654118544162</v>
      </c>
      <c r="ZQ33">
        <v>1.49999999999999</v>
      </c>
      <c r="ZR33">
        <v>1.6695807857064</v>
      </c>
      <c r="ZS33">
        <v>0</v>
      </c>
      <c r="ZT33">
        <v>1.8466185312619301</v>
      </c>
      <c r="ZU33">
        <v>1.2439855304624701</v>
      </c>
      <c r="ZV33">
        <v>1.67630546142402</v>
      </c>
      <c r="ZW33">
        <v>1.20312094155159</v>
      </c>
      <c r="ZX33">
        <v>2.2360679774997898</v>
      </c>
      <c r="ZY33">
        <v>1.80554700852677</v>
      </c>
      <c r="ZZ33">
        <v>2.6720778431774699</v>
      </c>
      <c r="AAA33">
        <v>1.6815171720800199</v>
      </c>
      <c r="AAB33">
        <v>1.4866068747318499</v>
      </c>
      <c r="AAC33">
        <v>1.34536240470737</v>
      </c>
      <c r="AAD33">
        <v>1.552417469626</v>
      </c>
      <c r="AAE33">
        <v>2.0880613017820999</v>
      </c>
      <c r="AAF33">
        <v>2.3430749027719902</v>
      </c>
      <c r="AAG33">
        <v>1.9098429254784199</v>
      </c>
      <c r="AAH33">
        <v>1.8020821290939999</v>
      </c>
      <c r="AAI33">
        <v>1.7965244223221599</v>
      </c>
      <c r="AAJ33">
        <v>0.4</v>
      </c>
      <c r="AAK33">
        <v>2.1742814905158898</v>
      </c>
      <c r="AAL33">
        <v>1.7741194999210099</v>
      </c>
      <c r="AAM33">
        <v>1.5256146302392299</v>
      </c>
      <c r="AAN33">
        <v>1.90459969547409</v>
      </c>
      <c r="AAO33">
        <v>1.7853571071357099</v>
      </c>
      <c r="AAP33">
        <v>2.10416254125008</v>
      </c>
      <c r="AAQ33">
        <v>1.6815171720800199</v>
      </c>
      <c r="AAR33">
        <v>1.9615045245933</v>
      </c>
      <c r="AAS33">
        <v>1.8020821290939999</v>
      </c>
      <c r="AAT33">
        <v>1.7853571071357099</v>
      </c>
      <c r="AAU33">
        <v>1.8020821290939999</v>
      </c>
      <c r="AAV33">
        <v>2.2197972880423098</v>
      </c>
      <c r="AAW33">
        <v>1.90459969547409</v>
      </c>
      <c r="AAX33">
        <v>1.9098429254784199</v>
      </c>
      <c r="AAY33">
        <v>2.2113344387495899</v>
      </c>
      <c r="AAZ33">
        <v>1.9615045245933</v>
      </c>
      <c r="ABA33">
        <v>1.72916164657905</v>
      </c>
      <c r="ABB33">
        <v>1.1079259903080101</v>
      </c>
      <c r="ABC33">
        <v>1.53215534460445</v>
      </c>
      <c r="ABD33">
        <v>1.84119526395219</v>
      </c>
      <c r="ABE33">
        <v>2.02484567313165</v>
      </c>
      <c r="ABF33">
        <v>1.36014705087354</v>
      </c>
      <c r="ABG33">
        <v>1.3928388277184101</v>
      </c>
      <c r="ABH33">
        <v>2.16794833886788</v>
      </c>
      <c r="ABI33">
        <v>1.93584606826059</v>
      </c>
      <c r="ABJ33">
        <v>2.56904651573302</v>
      </c>
      <c r="ABK33">
        <v>0.8</v>
      </c>
      <c r="ABL33">
        <v>1.65755844542507</v>
      </c>
      <c r="ABM33">
        <v>1.3592277219068101</v>
      </c>
      <c r="ABN33">
        <v>1.9098429254784199</v>
      </c>
      <c r="ABO33">
        <v>1.89736659610102</v>
      </c>
      <c r="ABP33">
        <v>1.28452325786651</v>
      </c>
      <c r="ABQ33">
        <v>2.0802644062714699</v>
      </c>
      <c r="ABR33">
        <v>2.3764469276632201</v>
      </c>
      <c r="ABS33">
        <v>2.5273503912200201</v>
      </c>
      <c r="ABT33">
        <v>2.12779228309532</v>
      </c>
      <c r="ABU33">
        <v>1.36014705087354</v>
      </c>
      <c r="ABV33">
        <v>1.8138357147216999</v>
      </c>
      <c r="ABW33">
        <v>1.3592277219068101</v>
      </c>
      <c r="ABX33">
        <v>1.6815171720800199</v>
      </c>
      <c r="ABY33">
        <v>2.227105745132</v>
      </c>
      <c r="ABZ33">
        <v>1.73493515728974</v>
      </c>
      <c r="ACA33">
        <v>1.71099386322686</v>
      </c>
      <c r="ACB33">
        <v>2.0469489490458699</v>
      </c>
      <c r="ACC33">
        <v>1.33790881602596</v>
      </c>
      <c r="ACD33">
        <v>1.54596248337403</v>
      </c>
      <c r="ACE33">
        <v>1.8867962264113201</v>
      </c>
      <c r="ACF33">
        <v>2.1118712081942799</v>
      </c>
      <c r="ACG33">
        <v>2.0591260281974</v>
      </c>
      <c r="ACH33">
        <v>1.6209565077447301</v>
      </c>
      <c r="ACI33">
        <v>1.93584606826059</v>
      </c>
      <c r="ACJ33">
        <v>2.4794152536434799</v>
      </c>
      <c r="ACK33">
        <v>1.7320508075688701</v>
      </c>
      <c r="ACL33">
        <v>1.72916164657905</v>
      </c>
      <c r="ACM33">
        <v>2.0802644062714699</v>
      </c>
      <c r="ACN33">
        <v>2.0880613017820999</v>
      </c>
      <c r="ACO33">
        <v>1.84119526395219</v>
      </c>
      <c r="ACP33">
        <v>2.3637893307145599</v>
      </c>
      <c r="ACQ33">
        <v>1.5771810295587501</v>
      </c>
      <c r="ACR33">
        <v>2.2466641938660898</v>
      </c>
      <c r="ACS33">
        <v>1.36014705087354</v>
      </c>
      <c r="ACT33">
        <v>1.78605710994917</v>
      </c>
      <c r="ACU33">
        <v>2.5782746168707402</v>
      </c>
      <c r="ACV33">
        <v>1.8834808201837301</v>
      </c>
      <c r="ACW33">
        <v>1.72843860174436</v>
      </c>
      <c r="ACX33">
        <v>1.11803398874989</v>
      </c>
      <c r="ACY33">
        <v>1.552417469626</v>
      </c>
      <c r="ACZ33">
        <v>0.217944947177033</v>
      </c>
      <c r="ADA33">
        <v>2.0316249653909999</v>
      </c>
      <c r="ADB33">
        <v>1.5297058540778301</v>
      </c>
      <c r="ADC33">
        <v>1.3592277219068101</v>
      </c>
      <c r="ADD33">
        <v>2.0068632240389399</v>
      </c>
      <c r="ADE33">
        <v>1.5362291495737199</v>
      </c>
      <c r="ADF33">
        <v>2.01183995387307</v>
      </c>
      <c r="ADG33">
        <v>2.6129485260907801</v>
      </c>
      <c r="ADH33">
        <v>2.0024984394500698</v>
      </c>
      <c r="ADI33">
        <v>0.80622577482985502</v>
      </c>
      <c r="ADJ33">
        <v>2.3664319132398401</v>
      </c>
      <c r="ADK33">
        <v>1.96214168703485</v>
      </c>
      <c r="ADL33">
        <v>2.2338307903688599</v>
      </c>
      <c r="ADM33">
        <v>2.5975950415721001</v>
      </c>
      <c r="ADN33">
        <v>1.7457090250095999</v>
      </c>
      <c r="ADO33">
        <v>1.98683164863055</v>
      </c>
      <c r="ADP33">
        <v>2.0217566619155698</v>
      </c>
      <c r="ADQ33">
        <v>2.0273134932713202</v>
      </c>
      <c r="ADR33">
        <v>2.2494443758403899</v>
      </c>
      <c r="ADS33">
        <v>2.4794152536434799</v>
      </c>
      <c r="ADT33">
        <v>2.3764469276632201</v>
      </c>
      <c r="ADU33">
        <v>1.24096736459908</v>
      </c>
      <c r="ADV33">
        <v>2.10416254125008</v>
      </c>
      <c r="ADW33">
        <v>1.8940696924875799</v>
      </c>
      <c r="ADX33">
        <v>2.2781571499789002</v>
      </c>
      <c r="ADY33">
        <v>1.53215534460445</v>
      </c>
      <c r="ADZ33">
        <v>2.7798381247835202</v>
      </c>
      <c r="AEA33">
        <v>2.38484800354236</v>
      </c>
      <c r="AEB33">
        <v>2.1189620100417002</v>
      </c>
      <c r="AEC33">
        <v>0.97339611669658899</v>
      </c>
      <c r="AED33">
        <v>0.49749371855330998</v>
      </c>
      <c r="AEE33">
        <v>0.79214897588774302</v>
      </c>
      <c r="AEF33">
        <v>0.476969600708472</v>
      </c>
      <c r="AEG33">
        <v>0.49749371855330998</v>
      </c>
      <c r="AEH33">
        <v>0.49749371855330998</v>
      </c>
      <c r="AEI33">
        <v>0.97339611669658899</v>
      </c>
      <c r="AEJ33">
        <v>0.58309518948452999</v>
      </c>
      <c r="AEK33">
        <v>0.53619026473817999</v>
      </c>
      <c r="AEL33">
        <v>0.62449979983984005</v>
      </c>
      <c r="AEM33">
        <v>0.48989794855663499</v>
      </c>
      <c r="AEN33">
        <v>0.48989794855663499</v>
      </c>
      <c r="AEO33">
        <v>0.54772255750516596</v>
      </c>
      <c r="AEP33">
        <v>0.5</v>
      </c>
      <c r="AEQ33">
        <v>0.5</v>
      </c>
      <c r="AER33">
        <v>1.11803398874989</v>
      </c>
      <c r="AES33">
        <v>2.9563490998188899</v>
      </c>
      <c r="AET33">
        <v>0.78102496759066498</v>
      </c>
      <c r="AEU33">
        <v>2.1183720164314801</v>
      </c>
      <c r="AEV33">
        <v>1.9974984355438099</v>
      </c>
      <c r="AEW33">
        <v>2.69211812519436</v>
      </c>
      <c r="AEX33">
        <v>2.2135943621178602</v>
      </c>
      <c r="AEY33">
        <v>2.2113344387495899</v>
      </c>
      <c r="AEZ33">
        <v>2.0217566619155698</v>
      </c>
      <c r="AFA33">
        <v>1.9723082923316</v>
      </c>
      <c r="AFB33">
        <v>1.9131126469708899</v>
      </c>
      <c r="AFC33">
        <v>2.7495454169735001</v>
      </c>
      <c r="AFD33">
        <v>2.2688102609076801</v>
      </c>
      <c r="AFE33">
        <v>2.2422087324778599</v>
      </c>
      <c r="AFF33">
        <v>2.56904651573302</v>
      </c>
      <c r="AFG33">
        <v>1.4991664350564899</v>
      </c>
      <c r="AFH33">
        <v>2.2107690969434102</v>
      </c>
      <c r="AFI33">
        <v>1.49999999999999</v>
      </c>
      <c r="AFJ33">
        <v>2.4413111231467401</v>
      </c>
      <c r="AFK33">
        <v>2.2135943621178602</v>
      </c>
      <c r="AFL33">
        <v>0.82915619758884995</v>
      </c>
      <c r="AFM33">
        <v>0.49749371855330998</v>
      </c>
      <c r="AFN33">
        <v>0.49749371855330998</v>
      </c>
      <c r="AFO33">
        <v>1.73997126413053</v>
      </c>
      <c r="AFP33">
        <v>1.3592277219068101</v>
      </c>
      <c r="AFQ33">
        <v>0.476969600708472</v>
      </c>
      <c r="AFR33">
        <v>0.79214897588774202</v>
      </c>
      <c r="AFS33">
        <v>1.5644487847162001</v>
      </c>
      <c r="AFT33">
        <v>1.4525839046333899</v>
      </c>
      <c r="AFU33">
        <v>2.0149441679609801</v>
      </c>
      <c r="AFV33">
        <v>2.1880356487040999</v>
      </c>
      <c r="AFW33">
        <v>1.7168284713389299</v>
      </c>
      <c r="AFX33">
        <v>1.7965244223221599</v>
      </c>
      <c r="AFY33">
        <v>1.7853571071357099</v>
      </c>
      <c r="AFZ33">
        <v>2.3021728866442599</v>
      </c>
      <c r="AGA33">
        <v>1.8020821290939999</v>
      </c>
      <c r="AGB33">
        <v>2.2561028345356902</v>
      </c>
      <c r="AGC33">
        <v>2.3510635891017402</v>
      </c>
      <c r="AGD33">
        <v>2.87923600977759</v>
      </c>
      <c r="AGE33">
        <v>1.8681541692269401</v>
      </c>
      <c r="AGF33">
        <v>1.89472953214964</v>
      </c>
      <c r="AGG33">
        <v>2.7</v>
      </c>
      <c r="AGH33">
        <v>2.5588083163847899</v>
      </c>
      <c r="AGI33">
        <v>1.72916164657905</v>
      </c>
      <c r="AGJ33">
        <v>1.8567444627627101</v>
      </c>
      <c r="AGK33">
        <v>1.3143439428094901</v>
      </c>
      <c r="AGL33">
        <v>2.4919871588754199</v>
      </c>
      <c r="AGM33">
        <v>2.0976176963403002</v>
      </c>
      <c r="AGN33">
        <v>2.1558061137310101</v>
      </c>
      <c r="AGO33">
        <v>2</v>
      </c>
      <c r="AGP33">
        <v>1.98683164863055</v>
      </c>
      <c r="AGQ33">
        <v>2.87923600977759</v>
      </c>
      <c r="AGR33">
        <v>2.51942453746882</v>
      </c>
      <c r="AGS33">
        <v>1.99999999999999</v>
      </c>
      <c r="AGT33">
        <v>2.7676705006195998</v>
      </c>
      <c r="AGU33">
        <v>2.4591665254715802</v>
      </c>
      <c r="AGV33">
        <v>2.2561028345356902</v>
      </c>
      <c r="AGW33">
        <v>2.54950975679639</v>
      </c>
      <c r="AGX33">
        <v>2.2803508501982699</v>
      </c>
      <c r="AGY33">
        <v>0.48989794855663499</v>
      </c>
      <c r="AGZ33">
        <v>1.61554944214035</v>
      </c>
      <c r="AHA33">
        <v>1.49248115565993</v>
      </c>
      <c r="AHB33">
        <v>2.5975950415721001</v>
      </c>
      <c r="AHC33">
        <v>2.5219040425836901</v>
      </c>
      <c r="AHD33">
        <v>2.3553131426627698</v>
      </c>
      <c r="AHE33">
        <v>2.2863726730347298</v>
      </c>
      <c r="AHF33">
        <v>1.7853571071357099</v>
      </c>
      <c r="AHG33">
        <v>2.3973944189473699</v>
      </c>
      <c r="AHH33">
        <v>2.8543825952384099</v>
      </c>
      <c r="AHI33">
        <v>1.3266499161421601</v>
      </c>
      <c r="AHJ33">
        <v>1.4790199457749</v>
      </c>
      <c r="AHK33">
        <v>2.1236760581595302</v>
      </c>
      <c r="AHL33">
        <v>2.2466641938660898</v>
      </c>
      <c r="AHM33">
        <v>2.3553131426627698</v>
      </c>
      <c r="AHN33">
        <v>1.94615004560285</v>
      </c>
      <c r="AHO33">
        <v>2.1071307505705401</v>
      </c>
      <c r="AHP33">
        <v>2.31246621596943</v>
      </c>
      <c r="AHQ33">
        <v>2.0706279240848602</v>
      </c>
      <c r="AHR33">
        <v>1.7168284713389399</v>
      </c>
      <c r="AHS33">
        <v>2.30813777751675</v>
      </c>
      <c r="AHT33">
        <v>2.4617067250182298</v>
      </c>
      <c r="AHU33">
        <v>2.35796522451031</v>
      </c>
      <c r="AHV33">
        <v>2.7092434368288099</v>
      </c>
      <c r="AHW33">
        <v>2.43464576478797</v>
      </c>
      <c r="AHX33">
        <v>1.90787840283389</v>
      </c>
      <c r="AHY33">
        <v>2.2422087324778599</v>
      </c>
      <c r="AHZ33">
        <v>2.1540659228538002</v>
      </c>
      <c r="AIA33">
        <v>2.0273134932713202</v>
      </c>
      <c r="AIB33">
        <v>2.56661255354211</v>
      </c>
      <c r="AIC33">
        <v>2.1817424229271398</v>
      </c>
      <c r="AID33">
        <v>1.8681541692269401</v>
      </c>
      <c r="AIE33">
        <v>2.4954959426935499</v>
      </c>
      <c r="AIF33">
        <v>2.6052830940225999</v>
      </c>
      <c r="AIG33">
        <v>2.4591665254715802</v>
      </c>
      <c r="AIH33">
        <v>2.30813777751675</v>
      </c>
      <c r="AII33">
        <v>1.9615045245933</v>
      </c>
      <c r="AIJ33">
        <v>2.1650635094610902</v>
      </c>
      <c r="AIK33">
        <v>2.7363296585024202</v>
      </c>
      <c r="AIL33">
        <v>1.8138357147216999</v>
      </c>
      <c r="AIM33">
        <v>1.552417469626</v>
      </c>
      <c r="AIN33">
        <v>2.3932195887548602</v>
      </c>
      <c r="AIO33">
        <v>2.3510635891017402</v>
      </c>
      <c r="AIP33">
        <v>1.35185058345957</v>
      </c>
      <c r="AIQ33">
        <v>2.2466641938660898</v>
      </c>
      <c r="AIR33">
        <v>2.2113344387495899</v>
      </c>
      <c r="AIS33">
        <v>2.6267851073127302</v>
      </c>
      <c r="AIT33">
        <v>1.90459969547409</v>
      </c>
      <c r="AIU33">
        <v>1.89736659610102</v>
      </c>
      <c r="AIV33">
        <v>2.0952326839756901</v>
      </c>
      <c r="AIW33">
        <v>1.9098429254784199</v>
      </c>
      <c r="AIX33">
        <v>2.02484567313165</v>
      </c>
      <c r="AIY33">
        <v>2.9744747435471601</v>
      </c>
      <c r="AIZ33">
        <v>2.6547127904916499</v>
      </c>
      <c r="AJA33">
        <v>2.68840101175401</v>
      </c>
      <c r="AJB33">
        <v>2.2999999999999998</v>
      </c>
      <c r="AJC33">
        <v>2.6286878856189801</v>
      </c>
      <c r="AJD33">
        <v>2.6809513236909002</v>
      </c>
      <c r="AJE33">
        <v>1.93067345763078</v>
      </c>
      <c r="AJF33">
        <v>1.72916164657905</v>
      </c>
      <c r="AJG33">
        <v>2.0880613017821101</v>
      </c>
      <c r="AJH33">
        <v>2.49799919935935</v>
      </c>
      <c r="AJI33">
        <v>1.4239030865898099</v>
      </c>
      <c r="AJJ33">
        <v>3.5930488446443301</v>
      </c>
      <c r="AJK33">
        <v>1.8681541692269401</v>
      </c>
      <c r="AJL33">
        <v>2.82134719593317</v>
      </c>
      <c r="AJM33">
        <v>1.7853571071357099</v>
      </c>
      <c r="AJN33">
        <v>2.5592967784139402</v>
      </c>
      <c r="AJO33">
        <v>2.0712315177207898</v>
      </c>
      <c r="AJP33">
        <v>3.6259481518631702</v>
      </c>
      <c r="AJQ33">
        <v>3.1060424980994701</v>
      </c>
      <c r="AJR33">
        <v>1.8681541692269401</v>
      </c>
      <c r="AJS33">
        <v>2.0880613017820999</v>
      </c>
      <c r="AJT33">
        <v>2.6532998322843202</v>
      </c>
      <c r="AJU33">
        <v>2.3748684174075798</v>
      </c>
      <c r="AJV33">
        <v>2.02484567313165</v>
      </c>
      <c r="AJW33">
        <v>2.3973944189473699</v>
      </c>
      <c r="AJX33">
        <v>2.0560885194952001</v>
      </c>
      <c r="AJY33">
        <v>2.3637893307145599</v>
      </c>
      <c r="AJZ33">
        <v>2.1213203435596402</v>
      </c>
      <c r="AKA33">
        <v>3.0232432915661902</v>
      </c>
      <c r="AKB33">
        <v>2.81558164506021</v>
      </c>
      <c r="AKC33">
        <v>1.2884098726725099</v>
      </c>
      <c r="AKD33">
        <v>2.4550967394381802</v>
      </c>
      <c r="AKE33">
        <v>2.9308701779505602</v>
      </c>
      <c r="AKF33">
        <v>2.6052830940225999</v>
      </c>
      <c r="AKG33">
        <v>2.2643983748448502</v>
      </c>
      <c r="AKH33">
        <v>2.8</v>
      </c>
      <c r="AKI33">
        <v>0.8</v>
      </c>
      <c r="AKJ33">
        <v>0.79214897588774302</v>
      </c>
      <c r="AKK33">
        <v>0.94868329805051299</v>
      </c>
      <c r="AKL33">
        <v>1.20312094155159</v>
      </c>
      <c r="AKM33">
        <v>1.7457090250095999</v>
      </c>
      <c r="AKN33">
        <v>1.3883443376914799</v>
      </c>
      <c r="AKO33">
        <v>0.85293610546159804</v>
      </c>
      <c r="AKP33">
        <v>2.8508770580296798</v>
      </c>
      <c r="AKQ33">
        <v>2.43464576478797</v>
      </c>
      <c r="AKR33">
        <v>1.54596248337403</v>
      </c>
      <c r="AKS33">
        <v>1.9131126469708899</v>
      </c>
      <c r="AKT33">
        <v>1.75783958312469</v>
      </c>
      <c r="AKU33">
        <v>2.2332711434127201</v>
      </c>
      <c r="AKV33">
        <v>1.59608896995123</v>
      </c>
      <c r="AKW33">
        <v>2.3790754506740601</v>
      </c>
      <c r="AKX33">
        <v>2.1908902300206599</v>
      </c>
      <c r="AKY33">
        <v>1.90459969547409</v>
      </c>
      <c r="AKZ33">
        <v>1.9098429254784199</v>
      </c>
      <c r="ALA33">
        <v>3.1304951684997002</v>
      </c>
      <c r="ALB33">
        <v>1.5898113095584601</v>
      </c>
      <c r="ALC33">
        <v>2.0149441679609801</v>
      </c>
      <c r="ALD33">
        <v>2.2999999999999998</v>
      </c>
      <c r="ALE33">
        <v>2.3537204591879601</v>
      </c>
      <c r="ALF33">
        <v>2.95761728423405</v>
      </c>
      <c r="ALG33">
        <v>2.77263412660235</v>
      </c>
      <c r="ALH33">
        <v>1.64012194668567</v>
      </c>
      <c r="ALI33">
        <v>2.2643983748448502</v>
      </c>
      <c r="ALJ33">
        <v>2.2994564575133798</v>
      </c>
      <c r="ALK33">
        <v>2.0706279240848602</v>
      </c>
      <c r="ALL33">
        <v>2.83681159050085</v>
      </c>
      <c r="ALM33">
        <v>2.2197972880423098</v>
      </c>
      <c r="ALN33">
        <v>2.96479341607471</v>
      </c>
      <c r="ALO33">
        <v>2.6509432283623098</v>
      </c>
      <c r="ALP33">
        <v>3.0244834269673202</v>
      </c>
      <c r="ALQ33">
        <v>4.8785243670601801</v>
      </c>
      <c r="ALR33">
        <v>4.33128156554152</v>
      </c>
      <c r="ALS33">
        <v>3.0166206257997299</v>
      </c>
      <c r="ALT33">
        <v>4.5563142999576796</v>
      </c>
      <c r="ALU33">
        <v>18.089983416244401</v>
      </c>
      <c r="ALV33">
        <v>17.265210685074202</v>
      </c>
      <c r="ALW33">
        <v>27.427130728532301</v>
      </c>
      <c r="ALX33">
        <v>42.551850723558402</v>
      </c>
      <c r="ALY33">
        <v>289.79925810808999</v>
      </c>
      <c r="ALZ33">
        <v>283.35727889009502</v>
      </c>
      <c r="AMA33">
        <v>451.05064848640097</v>
      </c>
      <c r="AMB33">
        <v>861.20848230841705</v>
      </c>
    </row>
    <row r="34" spans="1:1016" x14ac:dyDescent="0.35">
      <c r="A34" s="2"/>
      <c r="B34" s="2"/>
      <c r="C34">
        <v>0</v>
      </c>
      <c r="D34">
        <v>0</v>
      </c>
      <c r="E34">
        <v>0.44999999999999901</v>
      </c>
      <c r="F34">
        <v>1.55</v>
      </c>
      <c r="G34">
        <v>3.2999999999999901</v>
      </c>
      <c r="H34">
        <v>5.45</v>
      </c>
      <c r="I34">
        <v>7.75</v>
      </c>
      <c r="J34">
        <v>11.2</v>
      </c>
      <c r="K34">
        <v>13.85</v>
      </c>
      <c r="L34">
        <v>19</v>
      </c>
      <c r="M34">
        <v>22.25</v>
      </c>
      <c r="N34">
        <v>27.5</v>
      </c>
      <c r="O34">
        <v>34.25</v>
      </c>
      <c r="P34">
        <v>38.1</v>
      </c>
      <c r="Q34">
        <v>47.3</v>
      </c>
      <c r="R34">
        <v>55.499999999999901</v>
      </c>
      <c r="S34">
        <v>57.449999999999903</v>
      </c>
      <c r="T34">
        <v>65.55</v>
      </c>
      <c r="U34">
        <v>73.8</v>
      </c>
      <c r="V34">
        <v>87.949999999999903</v>
      </c>
      <c r="W34">
        <v>100.75</v>
      </c>
      <c r="X34">
        <v>102.149999999999</v>
      </c>
      <c r="Y34">
        <v>108.05</v>
      </c>
      <c r="Z34">
        <v>129.29999999999899</v>
      </c>
      <c r="AA34">
        <v>137.099999999999</v>
      </c>
      <c r="AB34">
        <v>147</v>
      </c>
      <c r="AC34">
        <v>162.19999999999999</v>
      </c>
      <c r="AD34">
        <v>174.24999999999901</v>
      </c>
      <c r="AE34">
        <v>197.04999999999899</v>
      </c>
      <c r="AF34">
        <v>191.85</v>
      </c>
      <c r="AG34">
        <v>220.65</v>
      </c>
      <c r="AH34">
        <v>223.45</v>
      </c>
      <c r="AI34">
        <v>255.54999999999899</v>
      </c>
      <c r="AJ34">
        <v>270.5</v>
      </c>
      <c r="AK34">
        <v>279.8</v>
      </c>
      <c r="AL34">
        <v>299.19999999999902</v>
      </c>
      <c r="AM34">
        <v>324.95</v>
      </c>
      <c r="AN34">
        <v>347.49999999999898</v>
      </c>
      <c r="AO34">
        <v>351.04999999999899</v>
      </c>
      <c r="AP34">
        <v>367.05</v>
      </c>
      <c r="AQ34">
        <v>398.74999999999898</v>
      </c>
      <c r="AR34">
        <v>418.25</v>
      </c>
      <c r="AS34">
        <v>438.45</v>
      </c>
      <c r="AT34">
        <v>455.15</v>
      </c>
      <c r="AU34">
        <v>488.45</v>
      </c>
      <c r="AV34">
        <v>479.25</v>
      </c>
      <c r="AW34">
        <v>521.25</v>
      </c>
      <c r="AX34">
        <v>550.4</v>
      </c>
      <c r="AY34">
        <v>546</v>
      </c>
      <c r="AZ34">
        <v>595.94999999999902</v>
      </c>
      <c r="BA34">
        <v>604.94999999999902</v>
      </c>
      <c r="BB34">
        <v>650.9</v>
      </c>
      <c r="BC34">
        <v>633.15</v>
      </c>
      <c r="BD34">
        <v>668.85</v>
      </c>
      <c r="BE34">
        <v>747.35</v>
      </c>
      <c r="BF34">
        <v>757.15</v>
      </c>
      <c r="BG34">
        <v>773.35</v>
      </c>
      <c r="BH34">
        <v>806</v>
      </c>
      <c r="BI34">
        <v>836.2</v>
      </c>
      <c r="BJ34">
        <v>861.94999999999902</v>
      </c>
      <c r="BK34">
        <v>896.25</v>
      </c>
      <c r="BL34">
        <v>910.65</v>
      </c>
      <c r="BM34">
        <v>903</v>
      </c>
      <c r="BN34">
        <v>951.65</v>
      </c>
      <c r="BO34">
        <v>1008.34999999999</v>
      </c>
      <c r="BP34">
        <v>1057.5999999999999</v>
      </c>
      <c r="BQ34">
        <v>1075</v>
      </c>
      <c r="BR34">
        <v>1108.5</v>
      </c>
      <c r="BS34">
        <v>1125.5999999999999</v>
      </c>
      <c r="BT34">
        <v>1172.95</v>
      </c>
      <c r="BU34">
        <v>1236.6499999999901</v>
      </c>
      <c r="BV34">
        <v>1244</v>
      </c>
      <c r="BW34">
        <v>1263.45</v>
      </c>
      <c r="BX34">
        <v>1313.6</v>
      </c>
      <c r="BY34">
        <v>1352.3</v>
      </c>
      <c r="BZ34">
        <v>1392.3999999999901</v>
      </c>
      <c r="CA34">
        <v>1415.1</v>
      </c>
      <c r="CB34">
        <v>1448.2</v>
      </c>
      <c r="CC34">
        <v>1531.3</v>
      </c>
      <c r="CD34">
        <v>1566.85</v>
      </c>
      <c r="CE34">
        <v>1576.25</v>
      </c>
      <c r="CF34">
        <v>1593.7</v>
      </c>
      <c r="CG34">
        <v>1659.95</v>
      </c>
      <c r="CH34">
        <v>1729.9</v>
      </c>
      <c r="CI34">
        <v>1725.1</v>
      </c>
      <c r="CJ34">
        <v>1810.4</v>
      </c>
      <c r="CK34">
        <v>1815.45</v>
      </c>
      <c r="CL34">
        <v>1847.5</v>
      </c>
      <c r="CM34">
        <v>1921.5</v>
      </c>
      <c r="CN34">
        <v>1956.3</v>
      </c>
      <c r="CO34">
        <v>2036.75</v>
      </c>
      <c r="CP34">
        <v>2042.6499999999901</v>
      </c>
      <c r="CQ34">
        <v>2103.1999999999898</v>
      </c>
      <c r="CR34">
        <v>2107.5</v>
      </c>
      <c r="CS34">
        <v>2180</v>
      </c>
      <c r="CT34">
        <v>2253.6999999999998</v>
      </c>
      <c r="CU34">
        <v>2243.0499999999902</v>
      </c>
      <c r="CV34">
        <v>2315.6999999999998</v>
      </c>
      <c r="CW34">
        <v>2375.35</v>
      </c>
      <c r="CX34">
        <v>2476.3000000000002</v>
      </c>
      <c r="CY34">
        <v>2539.85</v>
      </c>
      <c r="CZ34">
        <v>2526.0499999999902</v>
      </c>
      <c r="DA34">
        <v>2574.8999999999901</v>
      </c>
      <c r="DB34">
        <v>2636.95</v>
      </c>
      <c r="DC34">
        <v>2659.65</v>
      </c>
      <c r="DD34">
        <v>2750.45</v>
      </c>
      <c r="DE34">
        <v>2853.3999999999901</v>
      </c>
      <c r="DF34">
        <v>2818.25</v>
      </c>
      <c r="DG34">
        <v>2854.3</v>
      </c>
      <c r="DH34">
        <v>2915.9</v>
      </c>
      <c r="DI34">
        <v>3012.7999999999902</v>
      </c>
      <c r="DJ34">
        <v>3023.9</v>
      </c>
      <c r="DK34">
        <v>3103.9</v>
      </c>
      <c r="DL34">
        <v>3169.74999999999</v>
      </c>
      <c r="DM34">
        <v>3200.35</v>
      </c>
      <c r="DN34">
        <v>3304.3999999999901</v>
      </c>
      <c r="DO34">
        <v>3314.1</v>
      </c>
      <c r="DP34">
        <v>3447.95</v>
      </c>
      <c r="DQ34">
        <v>3452.35</v>
      </c>
      <c r="DR34">
        <v>3565.49999999999</v>
      </c>
      <c r="DS34">
        <v>3542.85</v>
      </c>
      <c r="DT34">
        <v>3605.85</v>
      </c>
      <c r="DU34">
        <v>3659.85</v>
      </c>
      <c r="DV34">
        <v>3722.5</v>
      </c>
      <c r="DW34">
        <v>3851.3999999999901</v>
      </c>
      <c r="DX34">
        <v>3842.6</v>
      </c>
      <c r="DY34">
        <v>3847.4</v>
      </c>
      <c r="DZ34">
        <v>3961.2999999999902</v>
      </c>
      <c r="EA34">
        <v>3984.55</v>
      </c>
      <c r="EB34">
        <v>4061.9</v>
      </c>
      <c r="EC34">
        <v>4220.45</v>
      </c>
      <c r="ED34">
        <v>4289.1000000000004</v>
      </c>
      <c r="EE34">
        <v>4291.6999999999898</v>
      </c>
      <c r="EF34">
        <v>4394.8999999999896</v>
      </c>
      <c r="EG34">
        <v>4471.25</v>
      </c>
      <c r="EH34">
        <v>4470.8500000000004</v>
      </c>
      <c r="EI34">
        <v>4621.45</v>
      </c>
      <c r="EJ34">
        <v>4700.6499999999996</v>
      </c>
      <c r="EK34">
        <v>4689.1000000000004</v>
      </c>
      <c r="EL34">
        <v>4749.25</v>
      </c>
      <c r="EM34">
        <v>4896</v>
      </c>
      <c r="EN34">
        <v>4983.2999999999902</v>
      </c>
      <c r="EO34">
        <v>5076.6999999999898</v>
      </c>
      <c r="EP34">
        <v>5043.5999999999904</v>
      </c>
      <c r="EQ34">
        <v>5086.2999999999902</v>
      </c>
      <c r="ER34">
        <v>5211.25</v>
      </c>
      <c r="ES34">
        <v>5254.45</v>
      </c>
      <c r="ET34">
        <v>5304.5999999999904</v>
      </c>
      <c r="EU34">
        <v>5568.65</v>
      </c>
      <c r="EV34">
        <v>5446.45</v>
      </c>
      <c r="EW34">
        <v>5494.9</v>
      </c>
      <c r="EX34">
        <v>5548.65</v>
      </c>
      <c r="EY34">
        <v>5718.0499999999902</v>
      </c>
      <c r="EZ34">
        <v>5839.95</v>
      </c>
      <c r="FA34">
        <v>5891.05</v>
      </c>
      <c r="FB34">
        <v>6047.15</v>
      </c>
      <c r="FC34">
        <v>6020.4</v>
      </c>
      <c r="FD34">
        <v>5949.9</v>
      </c>
      <c r="FE34">
        <v>6157.5499999999902</v>
      </c>
      <c r="FF34">
        <v>6165.3499999999904</v>
      </c>
      <c r="FG34">
        <v>6497.2</v>
      </c>
      <c r="FH34">
        <v>6339.0999999999904</v>
      </c>
      <c r="FI34">
        <v>6409</v>
      </c>
      <c r="FJ34">
        <v>6631.55</v>
      </c>
      <c r="FK34">
        <v>6621.7999999999902</v>
      </c>
      <c r="FL34">
        <v>6744.95</v>
      </c>
      <c r="FM34">
        <v>6897.2999999999902</v>
      </c>
      <c r="FN34">
        <v>6897.4499999999898</v>
      </c>
      <c r="FO34">
        <v>7007.5</v>
      </c>
      <c r="FP34">
        <v>6991.25</v>
      </c>
      <c r="FQ34">
        <v>7285.9</v>
      </c>
      <c r="FR34">
        <v>7175.5499999999902</v>
      </c>
      <c r="FS34">
        <v>7434.24999999999</v>
      </c>
      <c r="FT34">
        <v>7522.5499999999902</v>
      </c>
      <c r="FU34">
        <v>7471.7999999999902</v>
      </c>
      <c r="FV34">
        <v>7594.75</v>
      </c>
      <c r="FW34">
        <v>7597.3499999999904</v>
      </c>
      <c r="FX34">
        <v>7740.74999999999</v>
      </c>
      <c r="FY34">
        <v>7846.85</v>
      </c>
      <c r="FZ34">
        <v>7950.95</v>
      </c>
      <c r="GA34">
        <v>8120.45</v>
      </c>
      <c r="GB34">
        <v>8230</v>
      </c>
      <c r="GC34">
        <v>8090.85</v>
      </c>
      <c r="GD34">
        <v>8359.4500000000007</v>
      </c>
      <c r="GE34">
        <v>8437.7999999999993</v>
      </c>
      <c r="GF34">
        <v>8501</v>
      </c>
      <c r="GG34">
        <v>8489.2499999999909</v>
      </c>
      <c r="GH34">
        <v>8824.9499999999898</v>
      </c>
      <c r="GI34">
        <v>8876.65</v>
      </c>
      <c r="GJ34">
        <v>8849</v>
      </c>
      <c r="GK34">
        <v>8815.5</v>
      </c>
      <c r="GL34">
        <v>8916.0499999999993</v>
      </c>
      <c r="GM34">
        <v>9178.35</v>
      </c>
      <c r="GN34">
        <v>9248.4999999999909</v>
      </c>
      <c r="GO34">
        <v>9372.0999999999894</v>
      </c>
      <c r="GP34">
        <v>9410.15</v>
      </c>
      <c r="GQ34">
        <v>9569.35</v>
      </c>
      <c r="GR34">
        <v>9559.85</v>
      </c>
      <c r="GS34">
        <v>9761.2999999999993</v>
      </c>
      <c r="GT34">
        <v>9688.3499999999894</v>
      </c>
      <c r="GU34">
        <v>10054</v>
      </c>
      <c r="GV34">
        <v>10000.799999999999</v>
      </c>
      <c r="GW34">
        <v>10242.700000000001</v>
      </c>
      <c r="GX34">
        <v>10176.15</v>
      </c>
      <c r="GY34">
        <v>10269.049999999899</v>
      </c>
      <c r="GZ34">
        <v>10448.799999999999</v>
      </c>
      <c r="HA34">
        <v>10708.65</v>
      </c>
      <c r="HB34">
        <v>10694.7</v>
      </c>
      <c r="HC34">
        <v>10842.699999999901</v>
      </c>
      <c r="HD34">
        <v>10936.75</v>
      </c>
      <c r="HE34">
        <v>11037.85</v>
      </c>
      <c r="HF34">
        <v>11195.85</v>
      </c>
      <c r="HG34">
        <v>11257.1</v>
      </c>
      <c r="HH34">
        <v>11287.5</v>
      </c>
      <c r="HI34">
        <v>11319.6</v>
      </c>
      <c r="HJ34">
        <v>11497.3</v>
      </c>
      <c r="HK34">
        <v>11569.55</v>
      </c>
      <c r="HL34">
        <v>11803.15</v>
      </c>
      <c r="HM34">
        <v>11846.6</v>
      </c>
      <c r="HN34">
        <v>11844.3</v>
      </c>
      <c r="HO34">
        <v>12142.25</v>
      </c>
      <c r="HP34">
        <v>12166.65</v>
      </c>
      <c r="HQ34">
        <v>12315.7499999999</v>
      </c>
      <c r="HR34">
        <v>12262.9</v>
      </c>
      <c r="HS34">
        <v>12514.6</v>
      </c>
      <c r="HT34">
        <v>12640.299999999899</v>
      </c>
      <c r="HU34">
        <v>12721.8999999999</v>
      </c>
      <c r="HV34">
        <v>12742.25</v>
      </c>
      <c r="HW34">
        <v>12844.699999999901</v>
      </c>
      <c r="HX34">
        <v>13148.4</v>
      </c>
      <c r="HY34">
        <v>13320.05</v>
      </c>
      <c r="HZ34">
        <v>13194.9</v>
      </c>
      <c r="IA34">
        <v>13500.6</v>
      </c>
      <c r="IB34">
        <v>13584.7</v>
      </c>
      <c r="IC34">
        <v>13820.2</v>
      </c>
      <c r="ID34">
        <v>13763.949999999901</v>
      </c>
      <c r="IE34">
        <v>13995.949999999901</v>
      </c>
      <c r="IF34">
        <v>13972.8</v>
      </c>
      <c r="IG34">
        <v>14301.8499999999</v>
      </c>
      <c r="IH34">
        <v>14380.7</v>
      </c>
      <c r="II34">
        <v>14453.1</v>
      </c>
      <c r="IJ34">
        <v>14397.949999999901</v>
      </c>
      <c r="IK34">
        <v>14698.75</v>
      </c>
      <c r="IL34">
        <v>14849.1</v>
      </c>
      <c r="IM34">
        <v>14665.7</v>
      </c>
      <c r="IN34">
        <v>15153.5</v>
      </c>
      <c r="IO34">
        <v>15098.4</v>
      </c>
      <c r="IP34">
        <v>15125.15</v>
      </c>
      <c r="IQ34">
        <v>15240.2499999999</v>
      </c>
      <c r="IR34">
        <v>15486.65</v>
      </c>
      <c r="IS34">
        <v>15654.5</v>
      </c>
      <c r="IT34">
        <v>15933</v>
      </c>
      <c r="IU34">
        <v>15655.4</v>
      </c>
      <c r="IV34">
        <v>16294.55</v>
      </c>
      <c r="IW34">
        <v>16139.4999999999</v>
      </c>
      <c r="IX34">
        <v>16406.2</v>
      </c>
      <c r="IY34">
        <v>16650.8</v>
      </c>
      <c r="IZ34">
        <v>16762.55</v>
      </c>
      <c r="JA34">
        <v>16673.5</v>
      </c>
      <c r="JB34">
        <v>16644.3</v>
      </c>
      <c r="JC34">
        <v>16565.099999999999</v>
      </c>
      <c r="JD34">
        <v>16990.099999999999</v>
      </c>
      <c r="JE34">
        <v>17105.650000000001</v>
      </c>
      <c r="JF34">
        <v>17042.6499999999</v>
      </c>
      <c r="JG34">
        <v>17341.599999999999</v>
      </c>
      <c r="JH34">
        <v>17489.150000000001</v>
      </c>
      <c r="JI34">
        <v>17701.5</v>
      </c>
      <c r="JJ34">
        <v>17918.25</v>
      </c>
      <c r="JK34">
        <v>17757.949999999899</v>
      </c>
      <c r="JL34">
        <v>18184.7</v>
      </c>
      <c r="JM34">
        <v>18123.099999999999</v>
      </c>
      <c r="JN34">
        <v>18538.999999999902</v>
      </c>
      <c r="JO34">
        <v>18539.349999999999</v>
      </c>
      <c r="JP34">
        <v>18443.349999999999</v>
      </c>
      <c r="JQ34">
        <v>18629.349999999999</v>
      </c>
      <c r="JR34">
        <v>19028.349999999999</v>
      </c>
      <c r="JS34">
        <v>18926.400000000001</v>
      </c>
      <c r="JT34">
        <v>18686.3999999999</v>
      </c>
      <c r="JU34">
        <v>19237.549999999901</v>
      </c>
      <c r="JV34">
        <v>19285.3</v>
      </c>
      <c r="JW34">
        <v>19033.75</v>
      </c>
      <c r="JX34">
        <v>19877.55</v>
      </c>
      <c r="JY34">
        <v>19822.400000000001</v>
      </c>
      <c r="JZ34">
        <v>19804.5</v>
      </c>
      <c r="KA34">
        <v>20088.55</v>
      </c>
      <c r="KB34">
        <v>20126.349999999999</v>
      </c>
      <c r="KC34">
        <v>20412.099999999999</v>
      </c>
      <c r="KD34">
        <v>20822.949999999899</v>
      </c>
      <c r="KE34">
        <v>20576.75</v>
      </c>
      <c r="KF34">
        <v>20672.650000000001</v>
      </c>
      <c r="KG34">
        <v>20924.5</v>
      </c>
      <c r="KH34">
        <v>21324.699999999899</v>
      </c>
      <c r="KI34">
        <v>21194.999999999902</v>
      </c>
      <c r="KJ34">
        <v>21157</v>
      </c>
      <c r="KK34">
        <v>21745.749999999902</v>
      </c>
      <c r="KL34">
        <v>21855.15</v>
      </c>
      <c r="KM34">
        <v>21961.15</v>
      </c>
      <c r="KN34">
        <v>22074.5999999999</v>
      </c>
      <c r="KO34">
        <v>21935.200000000001</v>
      </c>
      <c r="KP34">
        <v>22507.8999999999</v>
      </c>
      <c r="KQ34">
        <v>22654.85</v>
      </c>
      <c r="KR34">
        <v>22578.75</v>
      </c>
      <c r="KS34">
        <v>22728.999999999902</v>
      </c>
      <c r="KT34">
        <v>22470.799999999999</v>
      </c>
      <c r="KU34">
        <v>23123.6499999999</v>
      </c>
      <c r="KV34">
        <v>23098.85</v>
      </c>
      <c r="KW34">
        <v>23405.3999999999</v>
      </c>
      <c r="KX34">
        <v>23506.85</v>
      </c>
      <c r="KY34">
        <v>23530.400000000001</v>
      </c>
      <c r="KZ34">
        <v>24052.7</v>
      </c>
      <c r="LA34">
        <v>24213</v>
      </c>
      <c r="LB34">
        <v>24137.25</v>
      </c>
      <c r="LC34">
        <v>24115.45</v>
      </c>
      <c r="LD34">
        <v>24117.55</v>
      </c>
      <c r="LE34">
        <v>24512.400000000001</v>
      </c>
      <c r="LF34">
        <v>24846</v>
      </c>
      <c r="LG34">
        <v>25099.05</v>
      </c>
      <c r="LH34">
        <v>24991.599999999999</v>
      </c>
      <c r="LI34">
        <v>25184.199999999899</v>
      </c>
      <c r="LJ34">
        <v>25245.05</v>
      </c>
      <c r="LK34">
        <v>25503.45</v>
      </c>
      <c r="LL34">
        <v>25299.85</v>
      </c>
      <c r="LM34">
        <v>26378.8999999999</v>
      </c>
      <c r="LN34">
        <v>26248.85</v>
      </c>
      <c r="LO34">
        <v>26018.5</v>
      </c>
      <c r="LP34">
        <v>26126.8999999999</v>
      </c>
      <c r="LQ34">
        <v>26811.3499999999</v>
      </c>
      <c r="LR34">
        <v>26827.1</v>
      </c>
      <c r="LS34">
        <v>26779.05</v>
      </c>
      <c r="LT34">
        <v>26982.1</v>
      </c>
      <c r="LU34">
        <v>26781.85</v>
      </c>
      <c r="LV34">
        <v>27106.55</v>
      </c>
      <c r="LW34">
        <v>27373.55</v>
      </c>
      <c r="LX34">
        <v>27698.5</v>
      </c>
      <c r="LY34">
        <v>27935.699999999899</v>
      </c>
      <c r="LZ34">
        <v>28136.55</v>
      </c>
      <c r="MA34">
        <v>28207.05</v>
      </c>
      <c r="MB34">
        <v>28131.45</v>
      </c>
      <c r="MC34">
        <v>28555.35</v>
      </c>
      <c r="MD34">
        <v>28626.3999999999</v>
      </c>
      <c r="ME34">
        <v>29102.1499999999</v>
      </c>
      <c r="MF34">
        <v>29131.75</v>
      </c>
      <c r="MG34">
        <v>28944.95</v>
      </c>
      <c r="MH34">
        <v>29322.6</v>
      </c>
      <c r="MI34">
        <v>29448.5</v>
      </c>
      <c r="MJ34">
        <v>29726.3</v>
      </c>
      <c r="MK34">
        <v>29725.199999999899</v>
      </c>
      <c r="ML34">
        <v>30053.7</v>
      </c>
      <c r="MM34">
        <v>30356.45</v>
      </c>
      <c r="MN34">
        <v>30374.75</v>
      </c>
      <c r="MO34">
        <v>30782.1</v>
      </c>
      <c r="MP34">
        <v>31264.3999999999</v>
      </c>
      <c r="MQ34">
        <v>30863.95</v>
      </c>
      <c r="MR34">
        <v>31287.599999999999</v>
      </c>
      <c r="MS34">
        <v>31068.1</v>
      </c>
      <c r="MT34">
        <v>30986.5</v>
      </c>
      <c r="MU34">
        <v>31140.15</v>
      </c>
      <c r="MV34">
        <v>31312.199999999899</v>
      </c>
      <c r="MW34">
        <v>31969.7</v>
      </c>
      <c r="MX34">
        <v>31927.200000000001</v>
      </c>
      <c r="MY34">
        <v>32305.3499999999</v>
      </c>
      <c r="MZ34">
        <v>32746.3</v>
      </c>
      <c r="NA34">
        <v>32327.85</v>
      </c>
      <c r="NB34">
        <v>32404.55</v>
      </c>
      <c r="NC34">
        <v>32679.5</v>
      </c>
      <c r="ND34">
        <v>32812.449999999997</v>
      </c>
      <c r="NE34">
        <v>33268.499999999898</v>
      </c>
      <c r="NF34">
        <v>33574.300000000003</v>
      </c>
      <c r="NG34">
        <v>33822.1</v>
      </c>
      <c r="NH34">
        <v>34246.400000000001</v>
      </c>
      <c r="NI34">
        <v>34372.75</v>
      </c>
      <c r="NJ34">
        <v>34452.300000000003</v>
      </c>
      <c r="NK34">
        <v>34372.249999999898</v>
      </c>
      <c r="NL34">
        <v>34355.599999999999</v>
      </c>
      <c r="NM34">
        <v>35381.4</v>
      </c>
      <c r="NN34">
        <v>34605.75</v>
      </c>
      <c r="NO34">
        <v>35892.5</v>
      </c>
      <c r="NP34">
        <v>35660.050000000003</v>
      </c>
      <c r="NQ34">
        <v>35918.800000000003</v>
      </c>
      <c r="NR34">
        <v>35545.4</v>
      </c>
      <c r="NS34">
        <v>36273.25</v>
      </c>
      <c r="NT34">
        <v>36268.5</v>
      </c>
      <c r="NU34">
        <v>36269.799999999901</v>
      </c>
      <c r="NV34">
        <v>36257.949999999997</v>
      </c>
      <c r="NW34">
        <v>35790.549999999901</v>
      </c>
      <c r="NX34">
        <v>36889.5</v>
      </c>
      <c r="NY34">
        <v>37147.300000000003</v>
      </c>
      <c r="NZ34">
        <v>36883.799999999901</v>
      </c>
      <c r="OA34">
        <v>37788.6</v>
      </c>
      <c r="OB34">
        <v>37713.25</v>
      </c>
      <c r="OC34">
        <v>37421.75</v>
      </c>
      <c r="OD34">
        <v>37910.1499999999</v>
      </c>
      <c r="OE34">
        <v>37629.249999999898</v>
      </c>
      <c r="OF34">
        <v>38501.35</v>
      </c>
      <c r="OG34">
        <v>38258.699999999997</v>
      </c>
      <c r="OH34">
        <v>39027.699999999997</v>
      </c>
      <c r="OI34">
        <v>38396.099999999897</v>
      </c>
      <c r="OJ34">
        <v>38726.949999999997</v>
      </c>
      <c r="OK34">
        <v>39192.1</v>
      </c>
      <c r="OL34">
        <v>39986.049999999901</v>
      </c>
      <c r="OM34">
        <v>39547.199999999997</v>
      </c>
      <c r="ON34">
        <v>40806</v>
      </c>
      <c r="OO34">
        <v>39878.400000000001</v>
      </c>
      <c r="OP34">
        <v>40332.85</v>
      </c>
      <c r="OQ34">
        <v>41113.300000000003</v>
      </c>
      <c r="OR34">
        <v>41031.449999999997</v>
      </c>
      <c r="OS34">
        <v>40910.65</v>
      </c>
      <c r="OT34">
        <v>41174.549999999901</v>
      </c>
      <c r="OU34">
        <v>41335.599999999999</v>
      </c>
      <c r="OV34">
        <v>41298.549999999901</v>
      </c>
      <c r="OW34">
        <v>42089.049999999901</v>
      </c>
      <c r="OX34">
        <v>42272.549999999901</v>
      </c>
      <c r="OY34">
        <v>42438.799999999901</v>
      </c>
      <c r="OZ34">
        <v>42124.249999999898</v>
      </c>
      <c r="PA34">
        <v>42748.3</v>
      </c>
      <c r="PB34">
        <v>42506.65</v>
      </c>
      <c r="PC34">
        <v>43450.35</v>
      </c>
      <c r="PD34">
        <v>43585.45</v>
      </c>
      <c r="PE34">
        <v>43740.35</v>
      </c>
      <c r="PF34">
        <v>43936</v>
      </c>
      <c r="PG34">
        <v>44398.25</v>
      </c>
      <c r="PH34">
        <v>44112.35</v>
      </c>
      <c r="PI34">
        <v>44163</v>
      </c>
      <c r="PJ34">
        <v>45215.75</v>
      </c>
      <c r="PK34">
        <v>44476.15</v>
      </c>
      <c r="PL34">
        <v>45239.4</v>
      </c>
      <c r="PM34">
        <v>45437.1</v>
      </c>
      <c r="PN34">
        <v>46498.299999999901</v>
      </c>
      <c r="PO34">
        <v>45702.95</v>
      </c>
      <c r="PP34">
        <v>45600.849999999897</v>
      </c>
      <c r="PQ34">
        <v>46177.25</v>
      </c>
      <c r="PR34">
        <v>46009.25</v>
      </c>
      <c r="PS34">
        <v>46831.799999999901</v>
      </c>
      <c r="PT34">
        <v>46730.2</v>
      </c>
      <c r="PU34">
        <v>46738.1499999999</v>
      </c>
      <c r="PV34">
        <v>47319</v>
      </c>
      <c r="PW34">
        <v>47201.5</v>
      </c>
      <c r="PX34">
        <v>47750.15</v>
      </c>
      <c r="PY34">
        <v>47956.6</v>
      </c>
      <c r="PZ34">
        <v>48138.7</v>
      </c>
      <c r="QA34">
        <v>48072.65</v>
      </c>
      <c r="QB34">
        <v>48363.349999999897</v>
      </c>
      <c r="QC34">
        <v>48959.6</v>
      </c>
      <c r="QD34">
        <v>48919.7</v>
      </c>
      <c r="QE34">
        <v>49125.3</v>
      </c>
      <c r="QF34">
        <v>49098.2</v>
      </c>
      <c r="QG34">
        <v>50007.7</v>
      </c>
      <c r="QH34">
        <v>49614.15</v>
      </c>
      <c r="QI34">
        <v>50502.549999999901</v>
      </c>
      <c r="QJ34">
        <v>49305.95</v>
      </c>
      <c r="QK34">
        <v>51331.95</v>
      </c>
      <c r="QL34">
        <v>51141.5</v>
      </c>
      <c r="QM34">
        <v>51329.599999999999</v>
      </c>
      <c r="QN34">
        <v>50945.35</v>
      </c>
      <c r="QO34">
        <v>51453.55</v>
      </c>
      <c r="QP34">
        <v>51732.7</v>
      </c>
      <c r="QQ34">
        <v>51632.75</v>
      </c>
      <c r="QR34">
        <v>52380</v>
      </c>
      <c r="QS34">
        <v>53093.7</v>
      </c>
      <c r="QT34">
        <v>52596.7</v>
      </c>
      <c r="QU34">
        <v>53334.05</v>
      </c>
      <c r="QV34">
        <v>52474.749999999898</v>
      </c>
      <c r="QW34">
        <v>53188.099999999897</v>
      </c>
      <c r="QX34">
        <v>53206.3</v>
      </c>
      <c r="QY34">
        <v>53671.25</v>
      </c>
      <c r="QZ34">
        <v>54385.249999999898</v>
      </c>
      <c r="RA34">
        <v>53829.35</v>
      </c>
      <c r="RB34">
        <v>55118.65</v>
      </c>
      <c r="RC34">
        <v>54673.1</v>
      </c>
      <c r="RD34">
        <v>55076.6</v>
      </c>
      <c r="RE34">
        <v>55640.45</v>
      </c>
      <c r="RF34">
        <v>55654</v>
      </c>
      <c r="RG34">
        <v>56024.049999999901</v>
      </c>
      <c r="RH34">
        <v>55785.599999999999</v>
      </c>
      <c r="RI34">
        <v>56137.15</v>
      </c>
      <c r="RJ34">
        <v>55598.400000000001</v>
      </c>
      <c r="RK34">
        <v>56721.65</v>
      </c>
      <c r="RL34">
        <v>56704.4</v>
      </c>
      <c r="RM34">
        <v>57656.35</v>
      </c>
      <c r="RN34">
        <v>56720.65</v>
      </c>
      <c r="RO34">
        <v>57561.9</v>
      </c>
      <c r="RP34">
        <v>57744.800000000003</v>
      </c>
      <c r="RQ34">
        <v>57599</v>
      </c>
      <c r="RR34">
        <v>57896.35</v>
      </c>
      <c r="RS34">
        <v>58520.25</v>
      </c>
      <c r="RT34">
        <v>58565.8</v>
      </c>
      <c r="RU34">
        <v>59067.8999999999</v>
      </c>
      <c r="RV34">
        <v>59176.1499999999</v>
      </c>
      <c r="RW34">
        <v>59622</v>
      </c>
      <c r="RX34">
        <v>60295.55</v>
      </c>
      <c r="RY34">
        <v>60541.599999999999</v>
      </c>
      <c r="RZ34">
        <v>59840.45</v>
      </c>
      <c r="SA34">
        <v>60149.35</v>
      </c>
      <c r="SB34">
        <v>60337.85</v>
      </c>
      <c r="SC34">
        <v>60957.9</v>
      </c>
      <c r="SD34">
        <v>61929.8</v>
      </c>
      <c r="SE34">
        <v>61500.3</v>
      </c>
      <c r="SF34">
        <v>60938.3999999999</v>
      </c>
      <c r="SG34">
        <v>62718.15</v>
      </c>
      <c r="SH34">
        <v>62254.1</v>
      </c>
      <c r="SI34">
        <v>62805.15</v>
      </c>
      <c r="SJ34">
        <v>62453.9</v>
      </c>
      <c r="SK34">
        <v>63759.35</v>
      </c>
      <c r="SL34">
        <v>62876.45</v>
      </c>
      <c r="SM34">
        <v>63068.05</v>
      </c>
      <c r="SN34">
        <v>63695.35</v>
      </c>
      <c r="SO34">
        <v>63703.95</v>
      </c>
      <c r="SP34">
        <v>63223.9</v>
      </c>
      <c r="SQ34">
        <v>64174.65</v>
      </c>
      <c r="SR34">
        <v>64561.05</v>
      </c>
      <c r="SS34">
        <v>64701.7</v>
      </c>
      <c r="ST34">
        <v>64532.25</v>
      </c>
      <c r="SU34">
        <v>65718.350000000006</v>
      </c>
      <c r="SV34">
        <v>66045.5</v>
      </c>
      <c r="SW34">
        <v>65288.85</v>
      </c>
      <c r="SX34">
        <v>66112.25</v>
      </c>
      <c r="SY34">
        <v>66341.649999999994</v>
      </c>
      <c r="SZ34">
        <v>67168.399999999994</v>
      </c>
      <c r="TA34">
        <v>67457.8</v>
      </c>
      <c r="TB34">
        <v>67383.5</v>
      </c>
      <c r="TC34">
        <v>67237.600000000006</v>
      </c>
      <c r="TD34">
        <v>67803.55</v>
      </c>
      <c r="TE34">
        <v>67591.55</v>
      </c>
      <c r="TF34">
        <v>68567.350000000006</v>
      </c>
      <c r="TG34">
        <v>68980.100000000006</v>
      </c>
      <c r="TH34">
        <v>68193.849999999904</v>
      </c>
      <c r="TI34">
        <v>68710.849999999904</v>
      </c>
      <c r="TJ34">
        <v>68992.850000000006</v>
      </c>
      <c r="TK34">
        <v>69120.3</v>
      </c>
      <c r="TL34">
        <v>70054.099999999904</v>
      </c>
      <c r="TM34">
        <v>70083.599999999904</v>
      </c>
      <c r="TN34">
        <v>69731.349999999904</v>
      </c>
      <c r="TO34">
        <v>70830.149999999994</v>
      </c>
      <c r="TP34">
        <v>71032.7</v>
      </c>
      <c r="TQ34">
        <v>71560.899999999994</v>
      </c>
      <c r="TR34">
        <v>71487.350000000006</v>
      </c>
      <c r="TS34">
        <v>71856.149999999994</v>
      </c>
      <c r="TT34">
        <v>71629.599999999904</v>
      </c>
      <c r="TU34">
        <v>72205.649999999907</v>
      </c>
      <c r="TV34">
        <v>73083.350000000006</v>
      </c>
      <c r="TW34">
        <v>72845.399999999994</v>
      </c>
      <c r="TX34">
        <v>73415.149999999994</v>
      </c>
      <c r="TY34">
        <v>72607.5</v>
      </c>
      <c r="TZ34">
        <v>73461.45</v>
      </c>
      <c r="UA34">
        <v>74018.850000000006</v>
      </c>
      <c r="UB34">
        <v>73343.049999999901</v>
      </c>
      <c r="UC34">
        <v>74655</v>
      </c>
      <c r="UD34">
        <v>75058.699999999895</v>
      </c>
      <c r="UE34">
        <v>75238.55</v>
      </c>
      <c r="UF34">
        <v>76059.5</v>
      </c>
      <c r="UG34">
        <v>75537.399999999994</v>
      </c>
      <c r="UH34">
        <v>75779.899999999994</v>
      </c>
      <c r="UI34">
        <v>76445.249999999898</v>
      </c>
      <c r="UJ34">
        <v>75901.049999999901</v>
      </c>
      <c r="UK34">
        <v>75833.2</v>
      </c>
      <c r="UL34">
        <v>76173.95</v>
      </c>
      <c r="UM34">
        <v>76939.849999999904</v>
      </c>
      <c r="UN34">
        <v>77002.95</v>
      </c>
      <c r="UO34">
        <v>78130.699999999895</v>
      </c>
      <c r="UP34">
        <v>77731.350000000006</v>
      </c>
      <c r="UQ34">
        <v>77895.100000000006</v>
      </c>
      <c r="UR34">
        <v>78933.350000000006</v>
      </c>
      <c r="US34">
        <v>78424.499999999898</v>
      </c>
      <c r="UT34">
        <v>79104.05</v>
      </c>
      <c r="UU34">
        <v>79057.499999999898</v>
      </c>
      <c r="UV34">
        <v>78682.799999999901</v>
      </c>
      <c r="UW34">
        <v>79912.949999999895</v>
      </c>
      <c r="UX34">
        <v>80737.099999999904</v>
      </c>
      <c r="UY34">
        <v>80747.5</v>
      </c>
      <c r="UZ34">
        <v>80317.399999999994</v>
      </c>
      <c r="VA34">
        <v>80842.849999999904</v>
      </c>
      <c r="VB34">
        <v>80973.149999999994</v>
      </c>
      <c r="VC34">
        <v>81439.249999999898</v>
      </c>
      <c r="VD34">
        <v>80732.7</v>
      </c>
      <c r="VE34">
        <v>82392.899999999994</v>
      </c>
      <c r="VF34">
        <v>82658.449999999895</v>
      </c>
      <c r="VG34">
        <v>82628.799999999901</v>
      </c>
      <c r="VH34">
        <v>83355.549999999901</v>
      </c>
      <c r="VI34">
        <v>83090.5</v>
      </c>
      <c r="VJ34">
        <v>84260.499999999898</v>
      </c>
      <c r="VK34">
        <v>84403.65</v>
      </c>
      <c r="VL34">
        <v>84465.1</v>
      </c>
      <c r="VM34">
        <v>85049.8</v>
      </c>
      <c r="VN34">
        <v>84841.9</v>
      </c>
      <c r="VO34">
        <v>84797.799999999901</v>
      </c>
      <c r="VP34">
        <v>84779.1</v>
      </c>
      <c r="VQ34">
        <v>86571.549999999901</v>
      </c>
      <c r="VR34">
        <v>85242.549999999901</v>
      </c>
      <c r="VS34">
        <v>86816.549999999901</v>
      </c>
      <c r="VT34">
        <v>86591.25</v>
      </c>
      <c r="VU34">
        <v>87912.75</v>
      </c>
      <c r="VV34">
        <v>85997.85</v>
      </c>
      <c r="VW34">
        <v>87587.25</v>
      </c>
      <c r="VX34">
        <v>88837.75</v>
      </c>
      <c r="VY34">
        <v>86667.25</v>
      </c>
      <c r="VZ34">
        <v>88115.299999999901</v>
      </c>
      <c r="WA34">
        <v>88537.9</v>
      </c>
      <c r="WB34">
        <v>88788.3</v>
      </c>
      <c r="WC34">
        <v>88223.15</v>
      </c>
      <c r="WD34">
        <v>89464.4</v>
      </c>
      <c r="WE34">
        <v>88813.4</v>
      </c>
      <c r="WF34">
        <v>89437.899999999907</v>
      </c>
      <c r="WG34">
        <v>90107.15</v>
      </c>
      <c r="WH34">
        <v>90462.299999999901</v>
      </c>
      <c r="WI34">
        <v>91307.55</v>
      </c>
      <c r="WJ34">
        <v>91303.549999999901</v>
      </c>
      <c r="WK34">
        <v>92562.5</v>
      </c>
      <c r="WL34">
        <v>93012.55</v>
      </c>
      <c r="WM34">
        <v>92536.45</v>
      </c>
      <c r="WN34">
        <v>92406.9</v>
      </c>
      <c r="WO34">
        <v>93994.05</v>
      </c>
      <c r="WP34">
        <v>92481.95</v>
      </c>
      <c r="WQ34">
        <v>93585.4</v>
      </c>
      <c r="WR34">
        <v>94718.45</v>
      </c>
      <c r="WS34">
        <v>94003.6</v>
      </c>
      <c r="WT34">
        <v>94251.199999999997</v>
      </c>
      <c r="WU34">
        <v>94858.55</v>
      </c>
      <c r="WV34">
        <v>94598.75</v>
      </c>
      <c r="WW34">
        <v>95631.2</v>
      </c>
      <c r="WX34">
        <v>95825.9</v>
      </c>
      <c r="WY34">
        <v>96543.15</v>
      </c>
      <c r="WZ34">
        <v>96571.95</v>
      </c>
      <c r="XA34">
        <v>97191.35</v>
      </c>
      <c r="XB34">
        <v>96814.7</v>
      </c>
      <c r="XC34">
        <v>97123</v>
      </c>
      <c r="XD34">
        <v>97340.099999999904</v>
      </c>
      <c r="XE34">
        <v>97977.799999999901</v>
      </c>
      <c r="XF34">
        <v>98348.55</v>
      </c>
      <c r="XG34">
        <v>98683.599999999904</v>
      </c>
      <c r="XH34">
        <v>97978.749999999898</v>
      </c>
      <c r="XI34">
        <v>99140.199999999895</v>
      </c>
      <c r="XJ34">
        <v>99861.799999999901</v>
      </c>
      <c r="XK34">
        <v>99495.8</v>
      </c>
      <c r="XL34">
        <v>98970.9</v>
      </c>
      <c r="XM34">
        <v>99881.95</v>
      </c>
      <c r="XN34">
        <v>101005.05</v>
      </c>
      <c r="XO34">
        <v>101166.19999999899</v>
      </c>
      <c r="XP34">
        <v>100931.85</v>
      </c>
      <c r="XQ34">
        <v>102077.65</v>
      </c>
      <c r="XR34">
        <v>101141.9</v>
      </c>
      <c r="XS34">
        <v>101737.099999999</v>
      </c>
      <c r="XT34">
        <v>103053.05</v>
      </c>
      <c r="XU34">
        <v>102780.2</v>
      </c>
      <c r="XV34">
        <v>103064.25</v>
      </c>
      <c r="XW34">
        <v>103247.25</v>
      </c>
      <c r="XX34">
        <v>105369.2</v>
      </c>
      <c r="XY34">
        <v>105454.39999999999</v>
      </c>
      <c r="XZ34">
        <v>104336.4</v>
      </c>
      <c r="YA34">
        <v>104823.95</v>
      </c>
      <c r="YB34">
        <v>104982.25</v>
      </c>
      <c r="YC34">
        <v>105614.2</v>
      </c>
      <c r="YD34">
        <v>105617.7</v>
      </c>
      <c r="YE34">
        <v>104123.249999999</v>
      </c>
      <c r="YF34">
        <v>105514.1</v>
      </c>
      <c r="YG34">
        <v>106566.749999999</v>
      </c>
      <c r="YH34">
        <v>107781.599999999</v>
      </c>
      <c r="YI34">
        <v>107303.4</v>
      </c>
      <c r="YJ34">
        <v>108319.65</v>
      </c>
      <c r="YK34">
        <v>108033.65</v>
      </c>
      <c r="YL34">
        <v>108126.3</v>
      </c>
      <c r="YM34">
        <v>108847.75</v>
      </c>
      <c r="YN34">
        <v>109274.75</v>
      </c>
      <c r="YO34">
        <v>110182.549999999</v>
      </c>
      <c r="YP34">
        <v>109519.8</v>
      </c>
      <c r="YQ34">
        <v>110238.65</v>
      </c>
      <c r="YR34">
        <v>111064.9</v>
      </c>
      <c r="YS34">
        <v>111927.45</v>
      </c>
      <c r="YT34">
        <v>111028.25</v>
      </c>
      <c r="YU34">
        <v>112830.69999999899</v>
      </c>
      <c r="YV34">
        <v>109749</v>
      </c>
      <c r="YW34">
        <v>112267.4</v>
      </c>
      <c r="YX34">
        <v>112004.1</v>
      </c>
      <c r="YY34">
        <v>113184.5</v>
      </c>
      <c r="YZ34">
        <v>113080.799999999</v>
      </c>
      <c r="ZA34">
        <v>113175.799999999</v>
      </c>
      <c r="ZB34">
        <v>113425.7</v>
      </c>
      <c r="ZC34">
        <v>114029.9</v>
      </c>
      <c r="ZD34">
        <v>114189.75</v>
      </c>
      <c r="ZE34">
        <v>114553.25</v>
      </c>
      <c r="ZF34">
        <v>113695.35</v>
      </c>
      <c r="ZG34">
        <v>113781.5</v>
      </c>
      <c r="ZH34">
        <v>116829.75</v>
      </c>
      <c r="ZI34">
        <v>116071.799999999</v>
      </c>
      <c r="ZJ34">
        <v>116213.25</v>
      </c>
      <c r="ZK34">
        <v>116616.15</v>
      </c>
      <c r="ZL34">
        <v>116010.899999999</v>
      </c>
      <c r="ZM34">
        <v>117264.349999999</v>
      </c>
      <c r="ZN34">
        <v>118312.9</v>
      </c>
      <c r="ZO34">
        <v>117035.7</v>
      </c>
      <c r="ZP34">
        <v>118499.35</v>
      </c>
      <c r="ZQ34">
        <v>118583.7</v>
      </c>
      <c r="ZR34">
        <v>118904.649999999</v>
      </c>
      <c r="ZS34">
        <v>120066.4</v>
      </c>
      <c r="ZT34">
        <v>120745.549999999</v>
      </c>
      <c r="ZU34">
        <v>119865.95</v>
      </c>
      <c r="ZV34">
        <v>120538.899999999</v>
      </c>
      <c r="ZW34">
        <v>121692.05</v>
      </c>
      <c r="ZX34">
        <v>120446.95</v>
      </c>
      <c r="ZY34">
        <v>123170.55</v>
      </c>
      <c r="ZZ34">
        <v>122517.75</v>
      </c>
      <c r="AAA34">
        <v>121245.2</v>
      </c>
      <c r="AAB34">
        <v>122330.249999999</v>
      </c>
      <c r="AAC34">
        <v>123281.55</v>
      </c>
      <c r="AAD34">
        <v>122277.349999999</v>
      </c>
      <c r="AAE34">
        <v>124096.549999999</v>
      </c>
      <c r="AAF34">
        <v>124352.6</v>
      </c>
      <c r="AAG34">
        <v>124779.299999999</v>
      </c>
      <c r="AAH34">
        <v>125443.4</v>
      </c>
      <c r="AAI34">
        <v>124679.85</v>
      </c>
      <c r="AAJ34">
        <v>125195.649999999</v>
      </c>
      <c r="AAK34">
        <v>125898.05</v>
      </c>
      <c r="AAL34">
        <v>125643.3</v>
      </c>
      <c r="AAM34">
        <v>126035.15</v>
      </c>
      <c r="AAN34">
        <v>125670.1</v>
      </c>
      <c r="AAO34">
        <v>126775.6</v>
      </c>
      <c r="AAP34">
        <v>127206.55</v>
      </c>
      <c r="AAQ34">
        <v>128489.75</v>
      </c>
      <c r="AAR34">
        <v>128525.45</v>
      </c>
      <c r="AAS34">
        <v>128370.65</v>
      </c>
      <c r="AAT34">
        <v>127389.15</v>
      </c>
      <c r="AAU34">
        <v>128848.6</v>
      </c>
      <c r="AAV34">
        <v>129702.8</v>
      </c>
      <c r="AAW34">
        <v>130994.9</v>
      </c>
      <c r="AAX34">
        <v>130775.6</v>
      </c>
      <c r="AAY34">
        <v>130845.4</v>
      </c>
      <c r="AAZ34">
        <v>129930.349999999</v>
      </c>
      <c r="ABA34">
        <v>131883.9</v>
      </c>
      <c r="ABB34">
        <v>131613.4</v>
      </c>
      <c r="ABC34">
        <v>132619.5</v>
      </c>
      <c r="ABD34">
        <v>131645.29999999999</v>
      </c>
      <c r="ABE34">
        <v>133417.25</v>
      </c>
      <c r="ABF34">
        <v>132355.45000000001</v>
      </c>
      <c r="ABG34">
        <v>134783.25</v>
      </c>
      <c r="ABH34">
        <v>134519.299999999</v>
      </c>
      <c r="ABI34">
        <v>134822.04999999999</v>
      </c>
      <c r="ABJ34">
        <v>134552.20000000001</v>
      </c>
      <c r="ABK34">
        <v>135576.04999999999</v>
      </c>
      <c r="ABL34">
        <v>135858.15</v>
      </c>
      <c r="ABM34">
        <v>135732.04999999999</v>
      </c>
      <c r="ABN34">
        <v>136739.29999999999</v>
      </c>
      <c r="ABO34">
        <v>136664.75</v>
      </c>
      <c r="ABP34">
        <v>137329.65</v>
      </c>
      <c r="ABQ34">
        <v>137628.84999999899</v>
      </c>
      <c r="ABR34">
        <v>137350.19999999899</v>
      </c>
      <c r="ABS34">
        <v>139001.4</v>
      </c>
      <c r="ABT34">
        <v>138591.79999999999</v>
      </c>
      <c r="ABU34">
        <v>138163.25</v>
      </c>
      <c r="ABV34">
        <v>139532.25</v>
      </c>
      <c r="ABW34">
        <v>138948.1</v>
      </c>
      <c r="ABX34">
        <v>139272.65</v>
      </c>
      <c r="ABY34">
        <v>142086.65</v>
      </c>
      <c r="ABZ34">
        <v>141250.95000000001</v>
      </c>
      <c r="ACA34">
        <v>140047.65</v>
      </c>
      <c r="ACB34">
        <v>142210.1</v>
      </c>
      <c r="ACC34">
        <v>142198.34999999899</v>
      </c>
      <c r="ACD34">
        <v>141280.70000000001</v>
      </c>
      <c r="ACE34">
        <v>142776.04999999999</v>
      </c>
      <c r="ACF34">
        <v>144945.44999999899</v>
      </c>
      <c r="ACG34">
        <v>144165.75</v>
      </c>
      <c r="ACH34">
        <v>143299.04999999999</v>
      </c>
      <c r="ACI34">
        <v>145076.1</v>
      </c>
      <c r="ACJ34">
        <v>144304.95000000001</v>
      </c>
      <c r="ACK34">
        <v>145097.15</v>
      </c>
      <c r="ACL34">
        <v>144782.25</v>
      </c>
      <c r="ACM34">
        <v>147006.15</v>
      </c>
      <c r="ACN34">
        <v>146640.24999999901</v>
      </c>
      <c r="ACO34">
        <v>147117.6</v>
      </c>
      <c r="ACP34">
        <v>146642.95000000001</v>
      </c>
      <c r="ACQ34">
        <v>147588</v>
      </c>
      <c r="ACR34">
        <v>146204.649999999</v>
      </c>
      <c r="ACS34">
        <v>148442.54999999999</v>
      </c>
      <c r="ACT34">
        <v>148101.1</v>
      </c>
      <c r="ACU34">
        <v>149823.45000000001</v>
      </c>
      <c r="ACV34">
        <v>149103.94999999899</v>
      </c>
      <c r="ACW34">
        <v>150185.25</v>
      </c>
      <c r="ACX34">
        <v>150612.899999999</v>
      </c>
      <c r="ACY34">
        <v>151613.649999999</v>
      </c>
      <c r="ACZ34">
        <v>149725.04999999999</v>
      </c>
      <c r="ADA34">
        <v>151742.899999999</v>
      </c>
      <c r="ADB34">
        <v>151190.15</v>
      </c>
      <c r="ADC34">
        <v>151673.25</v>
      </c>
      <c r="ADD34">
        <v>152039.5</v>
      </c>
      <c r="ADE34">
        <v>152155.70000000001</v>
      </c>
      <c r="ADF34">
        <v>153075.45000000001</v>
      </c>
      <c r="ADG34">
        <v>152689.15</v>
      </c>
      <c r="ADH34">
        <v>153515.5</v>
      </c>
      <c r="ADI34">
        <v>155462</v>
      </c>
      <c r="ADJ34">
        <v>153921.15</v>
      </c>
      <c r="ADK34">
        <v>155747.84999999899</v>
      </c>
      <c r="ADL34">
        <v>155407.75</v>
      </c>
      <c r="ADM34">
        <v>156613.29999999999</v>
      </c>
      <c r="ADN34">
        <v>156428.69999999899</v>
      </c>
      <c r="ADO34">
        <v>157359.75</v>
      </c>
      <c r="ADP34">
        <v>156588.15</v>
      </c>
      <c r="ADQ34">
        <v>156676.54999999999</v>
      </c>
      <c r="ADR34">
        <v>157118.99999999901</v>
      </c>
      <c r="ADS34">
        <v>157034.4</v>
      </c>
      <c r="ADT34">
        <v>160107.15</v>
      </c>
      <c r="ADU34">
        <v>159946.15</v>
      </c>
      <c r="ADV34">
        <v>158987.04999999999</v>
      </c>
      <c r="ADW34">
        <v>160442</v>
      </c>
      <c r="ADX34">
        <v>160618.70000000001</v>
      </c>
      <c r="ADY34">
        <v>162265.70000000001</v>
      </c>
      <c r="ADZ34">
        <v>160101.85</v>
      </c>
      <c r="AEA34">
        <v>160541.95000000001</v>
      </c>
      <c r="AEB34">
        <v>162954.6</v>
      </c>
      <c r="AEC34">
        <v>161143.20000000001</v>
      </c>
      <c r="AED34">
        <v>162610.45000000001</v>
      </c>
      <c r="AEE34">
        <v>163542.65</v>
      </c>
      <c r="AEF34">
        <v>163023.69999999899</v>
      </c>
      <c r="AEG34">
        <v>164509.15</v>
      </c>
      <c r="AEH34">
        <v>162923.899999999</v>
      </c>
      <c r="AEI34">
        <v>164746.25</v>
      </c>
      <c r="AEJ34">
        <v>164582.45000000001</v>
      </c>
      <c r="AEK34">
        <v>164573.15</v>
      </c>
      <c r="AEL34">
        <v>167125.1</v>
      </c>
      <c r="AEM34">
        <v>166275.34999999899</v>
      </c>
      <c r="AEN34">
        <v>164542.04999999999</v>
      </c>
      <c r="AEO34">
        <v>168980</v>
      </c>
      <c r="AEP34">
        <v>169054.95</v>
      </c>
      <c r="AEQ34">
        <v>168716.399999999</v>
      </c>
      <c r="AER34">
        <v>169619.7</v>
      </c>
      <c r="AES34">
        <v>168475.549999999</v>
      </c>
      <c r="AET34">
        <v>169769</v>
      </c>
      <c r="AEU34">
        <v>170595.55</v>
      </c>
      <c r="AEV34">
        <v>170212.3</v>
      </c>
      <c r="AEW34">
        <v>169572.65</v>
      </c>
      <c r="AEX34">
        <v>170928.8</v>
      </c>
      <c r="AEY34">
        <v>171435.85</v>
      </c>
      <c r="AEZ34">
        <v>171040.299999999</v>
      </c>
      <c r="AFA34">
        <v>171087.2</v>
      </c>
      <c r="AFB34">
        <v>172424.09999999899</v>
      </c>
      <c r="AFC34">
        <v>173659.55</v>
      </c>
      <c r="AFD34">
        <v>172604.65</v>
      </c>
      <c r="AFE34">
        <v>174252.15</v>
      </c>
      <c r="AFF34">
        <v>173335.95</v>
      </c>
      <c r="AFG34">
        <v>175224.25</v>
      </c>
      <c r="AFH34">
        <v>176854.45</v>
      </c>
      <c r="AFI34">
        <v>176224.45</v>
      </c>
      <c r="AFJ34">
        <v>175064.649999999</v>
      </c>
      <c r="AFK34">
        <v>177131.149999999</v>
      </c>
      <c r="AFL34">
        <v>178647</v>
      </c>
      <c r="AFM34">
        <v>175049.65</v>
      </c>
      <c r="AFN34">
        <v>177756.4</v>
      </c>
      <c r="AFO34">
        <v>178210.1</v>
      </c>
      <c r="AFP34">
        <v>178931.55</v>
      </c>
      <c r="AFQ34">
        <v>178324.85</v>
      </c>
      <c r="AFR34">
        <v>177572.19999999899</v>
      </c>
      <c r="AFS34">
        <v>180085.24999999901</v>
      </c>
      <c r="AFT34">
        <v>177130.35</v>
      </c>
      <c r="AFU34">
        <v>179472.25</v>
      </c>
      <c r="AFV34">
        <v>181492.2</v>
      </c>
      <c r="AFW34">
        <v>181920.95</v>
      </c>
      <c r="AFX34">
        <v>180674.25</v>
      </c>
      <c r="AFY34">
        <v>182607.05</v>
      </c>
      <c r="AFZ34">
        <v>182787.65</v>
      </c>
      <c r="AGA34">
        <v>184606.69999999899</v>
      </c>
      <c r="AGB34">
        <v>185560.05</v>
      </c>
      <c r="AGC34">
        <v>182601.75</v>
      </c>
      <c r="AGD34">
        <v>183664.65</v>
      </c>
      <c r="AGE34">
        <v>184452.34999999899</v>
      </c>
      <c r="AGF34">
        <v>183667</v>
      </c>
      <c r="AGG34">
        <v>186070.44999999899</v>
      </c>
      <c r="AGH34">
        <v>185617.35</v>
      </c>
      <c r="AGI34">
        <v>185213</v>
      </c>
      <c r="AGJ34">
        <v>186273.24999999901</v>
      </c>
      <c r="AGK34">
        <v>187414.9</v>
      </c>
      <c r="AGL34">
        <v>188669.55</v>
      </c>
      <c r="AGM34">
        <v>186444.049999999</v>
      </c>
      <c r="AGN34">
        <v>187781.8</v>
      </c>
      <c r="AGO34">
        <v>190377.3</v>
      </c>
      <c r="AGP34">
        <v>189165.7</v>
      </c>
      <c r="AGQ34">
        <v>188890.55</v>
      </c>
      <c r="AGR34">
        <v>191772.84999999899</v>
      </c>
      <c r="AGS34">
        <v>190746.9</v>
      </c>
      <c r="AGT34">
        <v>193093.5</v>
      </c>
      <c r="AGU34">
        <v>192519.2</v>
      </c>
      <c r="AGV34">
        <v>192395.05</v>
      </c>
      <c r="AGW34">
        <v>192712.05</v>
      </c>
      <c r="AGX34">
        <v>192971.3</v>
      </c>
      <c r="AGY34">
        <v>192823.75</v>
      </c>
      <c r="AGZ34">
        <v>194714.4</v>
      </c>
      <c r="AHA34">
        <v>193064.35</v>
      </c>
      <c r="AHB34">
        <v>196005.15</v>
      </c>
      <c r="AHC34">
        <v>195395.05</v>
      </c>
      <c r="AHD34">
        <v>195293.55</v>
      </c>
      <c r="AHE34">
        <v>196128.8</v>
      </c>
      <c r="AHF34">
        <v>196446.3</v>
      </c>
      <c r="AHG34">
        <v>196329.75</v>
      </c>
      <c r="AHH34">
        <v>196378.55</v>
      </c>
      <c r="AHI34">
        <v>197196.65</v>
      </c>
      <c r="AHJ34">
        <v>197318.3</v>
      </c>
      <c r="AHK34">
        <v>198854.74999999901</v>
      </c>
      <c r="AHL34">
        <v>198296.15</v>
      </c>
      <c r="AHM34">
        <v>201131.4</v>
      </c>
      <c r="AHN34">
        <v>201289.3</v>
      </c>
      <c r="AHO34">
        <v>200072.6</v>
      </c>
      <c r="AHP34">
        <v>202269.84999999899</v>
      </c>
      <c r="AHQ34">
        <v>200408.7</v>
      </c>
      <c r="AHR34">
        <v>202070.8</v>
      </c>
      <c r="AHS34">
        <v>204112.34999999899</v>
      </c>
      <c r="AHT34">
        <v>202669.15</v>
      </c>
      <c r="AHU34">
        <v>202288.149999999</v>
      </c>
      <c r="AHV34">
        <v>203214.3</v>
      </c>
      <c r="AHW34">
        <v>204881.549999999</v>
      </c>
      <c r="AHX34">
        <v>204166.75</v>
      </c>
      <c r="AHY34">
        <v>203684.85</v>
      </c>
      <c r="AHZ34">
        <v>205111.94999999899</v>
      </c>
      <c r="AIA34">
        <v>207329.95</v>
      </c>
      <c r="AIB34">
        <v>206786.1</v>
      </c>
      <c r="AIC34">
        <v>205044</v>
      </c>
      <c r="AID34">
        <v>208983.59999999899</v>
      </c>
      <c r="AIE34">
        <v>206320.09999999899</v>
      </c>
      <c r="AIF34">
        <v>210339.7</v>
      </c>
      <c r="AIG34">
        <v>207548.25</v>
      </c>
      <c r="AIH34">
        <v>210318.9</v>
      </c>
      <c r="AII34">
        <v>211114.95</v>
      </c>
      <c r="AIJ34">
        <v>211061.8</v>
      </c>
      <c r="AIK34">
        <v>212101.4</v>
      </c>
      <c r="AIL34">
        <v>211145.3</v>
      </c>
      <c r="AIM34">
        <v>211406.8</v>
      </c>
      <c r="AIN34">
        <v>212162.9</v>
      </c>
      <c r="AIO34">
        <v>215609.69999999899</v>
      </c>
      <c r="AIP34">
        <v>212840.5</v>
      </c>
      <c r="AIQ34">
        <v>214077.25</v>
      </c>
      <c r="AIR34">
        <v>214877.5</v>
      </c>
      <c r="AIS34">
        <v>212614.25</v>
      </c>
      <c r="AIT34">
        <v>214978.19999999899</v>
      </c>
      <c r="AIU34">
        <v>215834.049999999</v>
      </c>
      <c r="AIV34">
        <v>215179.35</v>
      </c>
      <c r="AIW34">
        <v>216380.05</v>
      </c>
      <c r="AIX34">
        <v>215721.75</v>
      </c>
      <c r="AIY34">
        <v>216070.35</v>
      </c>
      <c r="AIZ34">
        <v>217133.4</v>
      </c>
      <c r="AJA34">
        <v>215904.25</v>
      </c>
      <c r="AJB34">
        <v>219358.59999999899</v>
      </c>
      <c r="AJC34">
        <v>216934.19999999899</v>
      </c>
      <c r="AJD34">
        <v>219671.69999999899</v>
      </c>
      <c r="AJE34">
        <v>218394</v>
      </c>
      <c r="AJF34">
        <v>220421.84999999899</v>
      </c>
      <c r="AJG34">
        <v>221894.24999999901</v>
      </c>
      <c r="AJH34">
        <v>220514.2</v>
      </c>
      <c r="AJI34">
        <v>218095.09999999899</v>
      </c>
      <c r="AJJ34">
        <v>222072</v>
      </c>
      <c r="AJK34">
        <v>221901.15</v>
      </c>
      <c r="AJL34">
        <v>223564.799999999</v>
      </c>
      <c r="AJM34">
        <v>223132.69999999899</v>
      </c>
      <c r="AJN34">
        <v>223831.44999999899</v>
      </c>
      <c r="AJO34">
        <v>225064.549999999</v>
      </c>
      <c r="AJP34">
        <v>225513.75</v>
      </c>
      <c r="AJQ34">
        <v>225218.8</v>
      </c>
      <c r="AJR34">
        <v>223613</v>
      </c>
      <c r="AJS34">
        <v>226840.05</v>
      </c>
      <c r="AJT34">
        <v>226159.19999999899</v>
      </c>
      <c r="AJU34">
        <v>228989.15</v>
      </c>
      <c r="AJV34">
        <v>228345.799999999</v>
      </c>
      <c r="AJW34">
        <v>228228.2</v>
      </c>
      <c r="AJX34">
        <v>227805.25</v>
      </c>
      <c r="AJY34">
        <v>229361.3</v>
      </c>
      <c r="AJZ34">
        <v>229818.4</v>
      </c>
      <c r="AKA34">
        <v>231045.65</v>
      </c>
      <c r="AKB34">
        <v>231575.05</v>
      </c>
      <c r="AKC34">
        <v>231146.6</v>
      </c>
      <c r="AKD34">
        <v>233033.09999999899</v>
      </c>
      <c r="AKE34">
        <v>232156.79999999999</v>
      </c>
      <c r="AKF34">
        <v>233233.35</v>
      </c>
      <c r="AKG34">
        <v>232165.35</v>
      </c>
      <c r="AKH34">
        <v>233203.8</v>
      </c>
      <c r="AKI34">
        <v>234043.55</v>
      </c>
      <c r="AKJ34">
        <v>233360.6</v>
      </c>
      <c r="AKK34">
        <v>234224.8</v>
      </c>
      <c r="AKL34">
        <v>235051.25</v>
      </c>
      <c r="AKM34">
        <v>237667.65</v>
      </c>
      <c r="AKN34">
        <v>235448.4</v>
      </c>
      <c r="AKO34">
        <v>237712.45</v>
      </c>
      <c r="AKP34">
        <v>236882.15</v>
      </c>
      <c r="AKQ34">
        <v>239847.2</v>
      </c>
      <c r="AKR34">
        <v>237960.1</v>
      </c>
      <c r="AKS34">
        <v>237788.19999999899</v>
      </c>
      <c r="AKT34">
        <v>241011.15</v>
      </c>
      <c r="AKU34">
        <v>240754</v>
      </c>
      <c r="AKV34">
        <v>241148.59999999899</v>
      </c>
      <c r="AKW34">
        <v>239562.649999999</v>
      </c>
      <c r="AKX34">
        <v>240131.5</v>
      </c>
      <c r="AKY34">
        <v>242387.9</v>
      </c>
      <c r="AKZ34">
        <v>242664.15</v>
      </c>
      <c r="ALA34">
        <v>243028.35</v>
      </c>
      <c r="ALB34">
        <v>242093.4</v>
      </c>
      <c r="ALC34">
        <v>245397.19999999899</v>
      </c>
      <c r="ALD34">
        <v>245294.44999999899</v>
      </c>
      <c r="ALE34">
        <v>243802.2</v>
      </c>
      <c r="ALF34">
        <v>244176.25</v>
      </c>
      <c r="ALG34">
        <v>246227.1</v>
      </c>
      <c r="ALH34">
        <v>246909.3</v>
      </c>
      <c r="ALI34">
        <v>245009.549999999</v>
      </c>
      <c r="ALJ34">
        <v>246009.4</v>
      </c>
      <c r="ALK34">
        <v>245163.95</v>
      </c>
      <c r="ALL34">
        <v>247837.899999999</v>
      </c>
      <c r="ALM34">
        <v>250162.8</v>
      </c>
      <c r="ALN34">
        <v>247984.2</v>
      </c>
      <c r="ALO34">
        <v>249323.99999999901</v>
      </c>
      <c r="ALP34">
        <v>998016.15</v>
      </c>
      <c r="ALQ34">
        <v>2253389.3499999898</v>
      </c>
      <c r="ALR34">
        <v>3990658.45</v>
      </c>
      <c r="ALS34">
        <v>6238507.1500000004</v>
      </c>
      <c r="ALT34">
        <v>8985878.1999999993</v>
      </c>
      <c r="ALU34" s="1">
        <v>12281225</v>
      </c>
      <c r="ALV34" s="1">
        <v>15937287</v>
      </c>
      <c r="ALW34" s="1">
        <v>20183652.899999999</v>
      </c>
      <c r="ALX34" s="1">
        <v>25023264.949999999</v>
      </c>
      <c r="ALY34" s="1">
        <v>100129815</v>
      </c>
      <c r="ALZ34" s="1">
        <v>224817407.549999</v>
      </c>
      <c r="AMA34" s="1">
        <v>400482072.35000002</v>
      </c>
      <c r="AMB34" s="1">
        <v>624534550.75</v>
      </c>
    </row>
    <row r="35" spans="1:1016" x14ac:dyDescent="0.35">
      <c r="A35" s="2"/>
      <c r="B35" s="2"/>
      <c r="C35">
        <v>0</v>
      </c>
      <c r="D35">
        <v>0</v>
      </c>
      <c r="E35">
        <v>0.49749371855330998</v>
      </c>
      <c r="F35">
        <v>0.86458082328952801</v>
      </c>
      <c r="G35">
        <v>1.2688577540449499</v>
      </c>
      <c r="H35">
        <v>2.1089096708963102</v>
      </c>
      <c r="I35">
        <v>3.2229644738966599</v>
      </c>
      <c r="J35">
        <v>2.4</v>
      </c>
      <c r="K35">
        <v>3.0540956108150801</v>
      </c>
      <c r="L35">
        <v>5.2345009313209498</v>
      </c>
      <c r="M35">
        <v>4.1578239500969598</v>
      </c>
      <c r="N35">
        <v>6.0207972893961399</v>
      </c>
      <c r="O35">
        <v>7.6933412767145404</v>
      </c>
      <c r="P35">
        <v>6.6775744099186101</v>
      </c>
      <c r="Q35">
        <v>7.2739260375673496</v>
      </c>
      <c r="R35">
        <v>12.619429464124</v>
      </c>
      <c r="S35">
        <v>10.185651672818899</v>
      </c>
      <c r="T35">
        <v>12.0725929277848</v>
      </c>
      <c r="U35">
        <v>12.4723694621351</v>
      </c>
      <c r="V35">
        <v>15.3084127198087</v>
      </c>
      <c r="W35">
        <v>14.3138918537202</v>
      </c>
      <c r="X35">
        <v>16.109857230900499</v>
      </c>
      <c r="Y35">
        <v>14.3508710537025</v>
      </c>
      <c r="Z35">
        <v>13.795289050977001</v>
      </c>
      <c r="AA35">
        <v>21.175221368382498</v>
      </c>
      <c r="AB35">
        <v>19.308029417835201</v>
      </c>
      <c r="AC35">
        <v>19.236943624182999</v>
      </c>
      <c r="AD35">
        <v>24.153415907486298</v>
      </c>
      <c r="AE35">
        <v>23.800157562503799</v>
      </c>
      <c r="AF35">
        <v>24.912396512579701</v>
      </c>
      <c r="AG35">
        <v>27.5413779611698</v>
      </c>
      <c r="AH35">
        <v>23.9968227063498</v>
      </c>
      <c r="AI35">
        <v>33.198606898483199</v>
      </c>
      <c r="AJ35">
        <v>36.376503405357603</v>
      </c>
      <c r="AK35">
        <v>36.904742242698298</v>
      </c>
      <c r="AL35">
        <v>31.863144854204801</v>
      </c>
      <c r="AM35">
        <v>39.415066916092002</v>
      </c>
      <c r="AN35">
        <v>33.586455603412901</v>
      </c>
      <c r="AO35">
        <v>39.175853532501698</v>
      </c>
      <c r="AP35">
        <v>45.303945744272703</v>
      </c>
      <c r="AQ35">
        <v>45.058711699293603</v>
      </c>
      <c r="AR35">
        <v>41.307233022799799</v>
      </c>
      <c r="AS35">
        <v>33.623615213120402</v>
      </c>
      <c r="AT35">
        <v>54.504380557896503</v>
      </c>
      <c r="AU35">
        <v>51.556255682506801</v>
      </c>
      <c r="AV35">
        <v>48.7769156466452</v>
      </c>
      <c r="AW35">
        <v>31.736217480978102</v>
      </c>
      <c r="AX35">
        <v>60.443692805783598</v>
      </c>
      <c r="AY35">
        <v>42.285931466624099</v>
      </c>
      <c r="AZ35">
        <v>61.202512203340603</v>
      </c>
      <c r="BA35">
        <v>38.731737632078797</v>
      </c>
      <c r="BB35">
        <v>46.328069245330603</v>
      </c>
      <c r="BC35">
        <v>61.145134720598101</v>
      </c>
      <c r="BD35">
        <v>87.238337329410498</v>
      </c>
      <c r="BE35">
        <v>74.140592795039694</v>
      </c>
      <c r="BF35">
        <v>56.680927127211497</v>
      </c>
      <c r="BG35">
        <v>61.938094094020798</v>
      </c>
      <c r="BH35">
        <v>74.529859787872596</v>
      </c>
      <c r="BI35">
        <v>48.958758154181297</v>
      </c>
      <c r="BJ35">
        <v>82.628369825381398</v>
      </c>
      <c r="BK35">
        <v>84.066565886800404</v>
      </c>
      <c r="BL35">
        <v>76.16250718037</v>
      </c>
      <c r="BM35">
        <v>64.053883566883798</v>
      </c>
      <c r="BN35">
        <v>78.291299005701006</v>
      </c>
      <c r="BO35">
        <v>84.345287360943701</v>
      </c>
      <c r="BP35">
        <v>100.231931039963</v>
      </c>
      <c r="BQ35">
        <v>81.455509328709795</v>
      </c>
      <c r="BR35">
        <v>111.160469592387</v>
      </c>
      <c r="BS35">
        <v>89.145050339321003</v>
      </c>
      <c r="BT35">
        <v>75.125544923146293</v>
      </c>
      <c r="BU35">
        <v>67.251226754612205</v>
      </c>
      <c r="BV35">
        <v>113.57508529602801</v>
      </c>
      <c r="BW35">
        <v>108.61973807738499</v>
      </c>
      <c r="BX35">
        <v>87.156411123912406</v>
      </c>
      <c r="BY35">
        <v>109.253878649684</v>
      </c>
      <c r="BZ35">
        <v>130.806116064962</v>
      </c>
      <c r="CA35">
        <v>142.904828469861</v>
      </c>
      <c r="CB35">
        <v>76.475224746315703</v>
      </c>
      <c r="CC35">
        <v>112.75109755563101</v>
      </c>
      <c r="CD35">
        <v>117.001399564275</v>
      </c>
      <c r="CE35">
        <v>109.20388042555</v>
      </c>
      <c r="CF35">
        <v>123.358461404151</v>
      </c>
      <c r="CG35">
        <v>116.41326170158101</v>
      </c>
      <c r="CH35">
        <v>143.89645582848701</v>
      </c>
      <c r="CI35">
        <v>124.114020158888</v>
      </c>
      <c r="CJ35">
        <v>127.65320207499801</v>
      </c>
      <c r="CK35">
        <v>140.08906988055199</v>
      </c>
      <c r="CL35">
        <v>121.547315889735</v>
      </c>
      <c r="CM35">
        <v>161.10415885382901</v>
      </c>
      <c r="CN35">
        <v>137.41328174524901</v>
      </c>
      <c r="CO35">
        <v>147.91682629098801</v>
      </c>
      <c r="CP35">
        <v>170.96966836254799</v>
      </c>
      <c r="CQ35">
        <v>110.32343359414401</v>
      </c>
      <c r="CR35">
        <v>90.968401107197593</v>
      </c>
      <c r="CS35">
        <v>141.127601836065</v>
      </c>
      <c r="CT35">
        <v>150.196571199217</v>
      </c>
      <c r="CU35">
        <v>160.36816236398801</v>
      </c>
      <c r="CV35">
        <v>176.68958656355201</v>
      </c>
      <c r="CW35">
        <v>157.88485519516601</v>
      </c>
      <c r="CX35">
        <v>160.64996109554201</v>
      </c>
      <c r="CY35">
        <v>168.75226665144501</v>
      </c>
      <c r="CZ35">
        <v>179.23545268724601</v>
      </c>
      <c r="DA35">
        <v>172.825895050486</v>
      </c>
      <c r="DB35">
        <v>144.72576653796401</v>
      </c>
      <c r="DC35">
        <v>175.91454601594799</v>
      </c>
      <c r="DD35">
        <v>201.908017423774</v>
      </c>
      <c r="DE35">
        <v>196.23465545107601</v>
      </c>
      <c r="DF35">
        <v>186.56898858063099</v>
      </c>
      <c r="DG35">
        <v>211.639811944717</v>
      </c>
      <c r="DH35">
        <v>167.54996269769299</v>
      </c>
      <c r="DI35">
        <v>186.90414655647299</v>
      </c>
      <c r="DJ35">
        <v>146.23026362556001</v>
      </c>
      <c r="DK35">
        <v>133.27674215706</v>
      </c>
      <c r="DL35">
        <v>151.64790634889101</v>
      </c>
      <c r="DM35">
        <v>263.72661507705101</v>
      </c>
      <c r="DN35">
        <v>219.61020012741699</v>
      </c>
      <c r="DO35">
        <v>213.73766631082401</v>
      </c>
      <c r="DP35">
        <v>185.75534312638999</v>
      </c>
      <c r="DQ35">
        <v>228.98936110657499</v>
      </c>
      <c r="DR35">
        <v>214.16827496154599</v>
      </c>
      <c r="DS35">
        <v>179.403532573908</v>
      </c>
      <c r="DT35">
        <v>218.70374368079499</v>
      </c>
      <c r="DU35">
        <v>167.40796725363001</v>
      </c>
      <c r="DV35">
        <v>241.93831858554</v>
      </c>
      <c r="DW35">
        <v>168.58807787029701</v>
      </c>
      <c r="DX35">
        <v>192.06233363155599</v>
      </c>
      <c r="DY35">
        <v>257.18269770728301</v>
      </c>
      <c r="DZ35">
        <v>243.447756202439</v>
      </c>
      <c r="EA35">
        <v>227.31926337202299</v>
      </c>
      <c r="EB35">
        <v>267.24556123535001</v>
      </c>
      <c r="EC35">
        <v>272.29367877348199</v>
      </c>
      <c r="ED35">
        <v>236.837053688808</v>
      </c>
      <c r="EE35">
        <v>257.70275512692501</v>
      </c>
      <c r="EF35">
        <v>223.70536426292301</v>
      </c>
      <c r="EG35">
        <v>281.08448463050502</v>
      </c>
      <c r="EH35">
        <v>188.98605107254701</v>
      </c>
      <c r="EI35">
        <v>199.70289807609501</v>
      </c>
      <c r="EJ35">
        <v>253.751901470685</v>
      </c>
      <c r="EK35">
        <v>346.213503491675</v>
      </c>
      <c r="EL35">
        <v>277.72646164886902</v>
      </c>
      <c r="EM35">
        <v>237.04535431010601</v>
      </c>
      <c r="EN35">
        <v>263.47620385911199</v>
      </c>
      <c r="EO35">
        <v>266.85222502353997</v>
      </c>
      <c r="EP35">
        <v>247.712615746567</v>
      </c>
      <c r="EQ35">
        <v>319.72083135135802</v>
      </c>
      <c r="ER35">
        <v>321.40066505841497</v>
      </c>
      <c r="ES35">
        <v>292.05401469591101</v>
      </c>
      <c r="ET35">
        <v>237.73838562589401</v>
      </c>
      <c r="EU35">
        <v>319.02747138766398</v>
      </c>
      <c r="EV35">
        <v>265.914549244662</v>
      </c>
      <c r="EW35">
        <v>249.45318198009201</v>
      </c>
      <c r="EX35">
        <v>190.248593950106</v>
      </c>
      <c r="EY35">
        <v>327.311545014854</v>
      </c>
      <c r="EZ35">
        <v>266.07583035669302</v>
      </c>
      <c r="FA35">
        <v>218.67155164764199</v>
      </c>
      <c r="FB35">
        <v>245.36712799397301</v>
      </c>
      <c r="FC35">
        <v>331.92384668777902</v>
      </c>
      <c r="FD35">
        <v>317.48919666658401</v>
      </c>
      <c r="FE35">
        <v>360.85197449927199</v>
      </c>
      <c r="FF35">
        <v>263.162929570269</v>
      </c>
      <c r="FG35">
        <v>293.3388143427</v>
      </c>
      <c r="FH35">
        <v>356.749618079671</v>
      </c>
      <c r="FI35">
        <v>277.06226736960201</v>
      </c>
      <c r="FJ35">
        <v>355.455830589394</v>
      </c>
      <c r="FK35">
        <v>434.00594465977701</v>
      </c>
      <c r="FL35">
        <v>392.92778916743703</v>
      </c>
      <c r="FM35">
        <v>409.27485874411002</v>
      </c>
      <c r="FN35">
        <v>247.19111533389</v>
      </c>
      <c r="FO35">
        <v>286.03662352922998</v>
      </c>
      <c r="FP35">
        <v>318.75568622376699</v>
      </c>
      <c r="FQ35">
        <v>200.85091485976201</v>
      </c>
      <c r="FR35">
        <v>312.88663681916302</v>
      </c>
      <c r="FS35">
        <v>477.04296190179099</v>
      </c>
      <c r="FT35">
        <v>315.844498923152</v>
      </c>
      <c r="FU35">
        <v>387.89245932347899</v>
      </c>
      <c r="FV35">
        <v>450.02720751083098</v>
      </c>
      <c r="FW35">
        <v>391.154608179447</v>
      </c>
      <c r="FX35">
        <v>386.03676962176797</v>
      </c>
      <c r="FY35">
        <v>336.10835678392903</v>
      </c>
      <c r="FZ35">
        <v>362.13719430623098</v>
      </c>
      <c r="GA35">
        <v>366.48021433632999</v>
      </c>
      <c r="GB35">
        <v>367.76908516071501</v>
      </c>
      <c r="GC35">
        <v>311.30857280197603</v>
      </c>
      <c r="GD35">
        <v>430.77145622701102</v>
      </c>
      <c r="GE35">
        <v>435.102585604843</v>
      </c>
      <c r="GF35">
        <v>365.03958689427901</v>
      </c>
      <c r="GG35">
        <v>430.97272245474699</v>
      </c>
      <c r="GH35">
        <v>448.918976542557</v>
      </c>
      <c r="GI35">
        <v>343.62425336404499</v>
      </c>
      <c r="GJ35">
        <v>392.85964414782802</v>
      </c>
      <c r="GK35">
        <v>521.69210268124198</v>
      </c>
      <c r="GL35">
        <v>485.29593806250102</v>
      </c>
      <c r="GM35">
        <v>431.96264595447502</v>
      </c>
      <c r="GN35">
        <v>466.09103188115301</v>
      </c>
      <c r="GO35">
        <v>514.05971443017199</v>
      </c>
      <c r="GP35">
        <v>448.33695754421501</v>
      </c>
      <c r="GQ35">
        <v>438.922347915876</v>
      </c>
      <c r="GR35">
        <v>329.40374542494999</v>
      </c>
      <c r="GS35">
        <v>443.98390736601402</v>
      </c>
      <c r="GT35">
        <v>349.98632473287302</v>
      </c>
      <c r="GU35">
        <v>535.13886048388702</v>
      </c>
      <c r="GV35">
        <v>539.22394234679803</v>
      </c>
      <c r="GW35">
        <v>476.63781847433103</v>
      </c>
      <c r="GX35">
        <v>365.00401025189399</v>
      </c>
      <c r="GY35">
        <v>546.01588575797905</v>
      </c>
      <c r="GZ35">
        <v>470.37884731354598</v>
      </c>
      <c r="HA35">
        <v>502.89425081221799</v>
      </c>
      <c r="HB35">
        <v>516.95271543923502</v>
      </c>
      <c r="HC35">
        <v>376.25936533198598</v>
      </c>
      <c r="HD35">
        <v>428.56794968825699</v>
      </c>
      <c r="HE35">
        <v>414.67532781683201</v>
      </c>
      <c r="HF35">
        <v>308.62424969524</v>
      </c>
      <c r="HG35">
        <v>460.958447151131</v>
      </c>
      <c r="HH35">
        <v>588.16124489804702</v>
      </c>
      <c r="HI35">
        <v>483.59718775024902</v>
      </c>
      <c r="HJ35">
        <v>445.02090962104199</v>
      </c>
      <c r="HK35">
        <v>488.57992948953199</v>
      </c>
      <c r="HL35">
        <v>483.48053476838101</v>
      </c>
      <c r="HM35">
        <v>520.16856883132903</v>
      </c>
      <c r="HN35">
        <v>609.78341236861502</v>
      </c>
      <c r="HO35">
        <v>486.11797693567098</v>
      </c>
      <c r="HP35">
        <v>572.44347100827599</v>
      </c>
      <c r="HQ35">
        <v>542.39440216514902</v>
      </c>
      <c r="HR35">
        <v>576.00997387193695</v>
      </c>
      <c r="HS35">
        <v>497.18270283667903</v>
      </c>
      <c r="HT35">
        <v>636.01046375044905</v>
      </c>
      <c r="HU35">
        <v>678.46686728244197</v>
      </c>
      <c r="HV35">
        <v>512.05848054688795</v>
      </c>
      <c r="HW35">
        <v>465.03312785226598</v>
      </c>
      <c r="HX35">
        <v>518.81840753770598</v>
      </c>
      <c r="HY35">
        <v>573.05091178709904</v>
      </c>
      <c r="HZ35">
        <v>370.84348450527602</v>
      </c>
      <c r="IA35">
        <v>625.99995207664904</v>
      </c>
      <c r="IB35">
        <v>518.76749127132905</v>
      </c>
      <c r="IC35">
        <v>444.128314791962</v>
      </c>
      <c r="ID35">
        <v>560.52889979022302</v>
      </c>
      <c r="IE35">
        <v>631.38629023765395</v>
      </c>
      <c r="IF35">
        <v>582.72837583213197</v>
      </c>
      <c r="IG35">
        <v>686.07596335975904</v>
      </c>
      <c r="IH35">
        <v>605.73014618724403</v>
      </c>
      <c r="II35">
        <v>717.57619107660105</v>
      </c>
      <c r="IJ35">
        <v>704.59970728073097</v>
      </c>
      <c r="IK35">
        <v>579.82323815111204</v>
      </c>
      <c r="IL35">
        <v>544.071033965227</v>
      </c>
      <c r="IM35">
        <v>675.55030160603701</v>
      </c>
      <c r="IN35">
        <v>604.41835676943401</v>
      </c>
      <c r="IO35">
        <v>674.63481973579997</v>
      </c>
      <c r="IP35">
        <v>536.18637384770898</v>
      </c>
      <c r="IQ35">
        <v>620.46642737543402</v>
      </c>
      <c r="IR35">
        <v>849.01868501228603</v>
      </c>
      <c r="IS35">
        <v>637.93161859248596</v>
      </c>
      <c r="IT35">
        <v>616.26885366695399</v>
      </c>
      <c r="IU35">
        <v>518.40480321847997</v>
      </c>
      <c r="IV35">
        <v>650.12687031065695</v>
      </c>
      <c r="IW35">
        <v>597.56242351747903</v>
      </c>
      <c r="IX35">
        <v>928.85604912712995</v>
      </c>
      <c r="IY35">
        <v>932.180540453341</v>
      </c>
      <c r="IZ35">
        <v>798.35847055063095</v>
      </c>
      <c r="JA35">
        <v>665.50503379007398</v>
      </c>
      <c r="JB35">
        <v>783.256669298161</v>
      </c>
      <c r="JC35">
        <v>754.21693828761101</v>
      </c>
      <c r="JD35">
        <v>797.10701289108704</v>
      </c>
      <c r="JE35">
        <v>659.36843077288904</v>
      </c>
      <c r="JF35">
        <v>616.13409863449397</v>
      </c>
      <c r="JG35">
        <v>664.28031733601199</v>
      </c>
      <c r="JH35">
        <v>575.56070705008801</v>
      </c>
      <c r="JI35">
        <v>924.56473542952494</v>
      </c>
      <c r="JJ35">
        <v>755.34891771949401</v>
      </c>
      <c r="JK35">
        <v>693.98209450971899</v>
      </c>
      <c r="JL35">
        <v>852.47751289988003</v>
      </c>
      <c r="JM35">
        <v>779.83369380919396</v>
      </c>
      <c r="JN35">
        <v>704.12314263936298</v>
      </c>
      <c r="JO35">
        <v>736.14864497603003</v>
      </c>
      <c r="JP35">
        <v>580.56543774153602</v>
      </c>
      <c r="JQ35">
        <v>579.45252393959004</v>
      </c>
      <c r="JR35">
        <v>567.713772512231</v>
      </c>
      <c r="JS35">
        <v>970.71171827682701</v>
      </c>
      <c r="JT35">
        <v>797.52576133942705</v>
      </c>
      <c r="JU35">
        <v>801.37622094756705</v>
      </c>
      <c r="JV35">
        <v>692.90512337539496</v>
      </c>
      <c r="JW35">
        <v>807.57791419777902</v>
      </c>
      <c r="JX35">
        <v>685.86948284635798</v>
      </c>
      <c r="JY35">
        <v>689.08166424598801</v>
      </c>
      <c r="JZ35">
        <v>958.59994262457803</v>
      </c>
      <c r="KA35">
        <v>755.03036197234201</v>
      </c>
      <c r="KB35">
        <v>538.17220989183897</v>
      </c>
      <c r="KC35">
        <v>660.49034058030702</v>
      </c>
      <c r="KD35">
        <v>736.80841980809203</v>
      </c>
      <c r="KE35">
        <v>816.35016230787596</v>
      </c>
      <c r="KF35">
        <v>1079.42875054355</v>
      </c>
      <c r="KG35">
        <v>804.05960599935895</v>
      </c>
      <c r="KH35">
        <v>672.28915653922002</v>
      </c>
      <c r="KI35">
        <v>728.95987543909303</v>
      </c>
      <c r="KJ35">
        <v>840.07011612130998</v>
      </c>
      <c r="KK35">
        <v>718.04546339365004</v>
      </c>
      <c r="KL35">
        <v>977.54177787944695</v>
      </c>
      <c r="KM35">
        <v>832.54340877816901</v>
      </c>
      <c r="KN35">
        <v>746.33527318505605</v>
      </c>
      <c r="KO35">
        <v>909.41825361041799</v>
      </c>
      <c r="KP35">
        <v>940.95674183256301</v>
      </c>
      <c r="KQ35">
        <v>869.19769183983601</v>
      </c>
      <c r="KR35">
        <v>942.32270878925306</v>
      </c>
      <c r="KS35">
        <v>672.756493837427</v>
      </c>
      <c r="KT35">
        <v>965.80451438163902</v>
      </c>
      <c r="KU35">
        <v>827.11663476203205</v>
      </c>
      <c r="KV35">
        <v>942.88139630592298</v>
      </c>
      <c r="KW35">
        <v>730.85993186118003</v>
      </c>
      <c r="KX35">
        <v>880.67600597500098</v>
      </c>
      <c r="KY35">
        <v>968.56782932320505</v>
      </c>
      <c r="KZ35">
        <v>939.94872732506701</v>
      </c>
      <c r="LA35">
        <v>846.66020338726298</v>
      </c>
      <c r="LB35">
        <v>878.21420365421102</v>
      </c>
      <c r="LC35">
        <v>823.74683459155597</v>
      </c>
      <c r="LD35">
        <v>762.33912893123397</v>
      </c>
      <c r="LE35">
        <v>858.53249210496494</v>
      </c>
      <c r="LF35">
        <v>684.71906647877904</v>
      </c>
      <c r="LG35">
        <v>1145.9411623201599</v>
      </c>
      <c r="LH35">
        <v>963.11943184631104</v>
      </c>
      <c r="LI35">
        <v>1119.4504723300599</v>
      </c>
      <c r="LJ35">
        <v>951.82248738933095</v>
      </c>
      <c r="LK35">
        <v>766.00623202410998</v>
      </c>
      <c r="LL35">
        <v>589.135915982293</v>
      </c>
      <c r="LM35">
        <v>1032.2587805392</v>
      </c>
      <c r="LN35">
        <v>1253.78145125062</v>
      </c>
      <c r="LO35">
        <v>965.13431707722305</v>
      </c>
      <c r="LP35">
        <v>1092.6567576325499</v>
      </c>
      <c r="LQ35">
        <v>941.96333660099799</v>
      </c>
      <c r="LR35">
        <v>993.89234326454596</v>
      </c>
      <c r="LS35">
        <v>912.39763672418098</v>
      </c>
      <c r="LT35">
        <v>949.56726459998094</v>
      </c>
      <c r="LU35">
        <v>1250.1452425618099</v>
      </c>
      <c r="LV35">
        <v>810.73432608964902</v>
      </c>
      <c r="LW35">
        <v>937.46570470597499</v>
      </c>
      <c r="LX35">
        <v>934.52798245950498</v>
      </c>
      <c r="LY35">
        <v>862.97439707100295</v>
      </c>
      <c r="LZ35">
        <v>887.39937316860699</v>
      </c>
      <c r="MA35">
        <v>933.04943464972996</v>
      </c>
      <c r="MB35">
        <v>1071.9521199662199</v>
      </c>
      <c r="MC35">
        <v>1326.51439023484</v>
      </c>
      <c r="MD35">
        <v>1039.04159685743</v>
      </c>
      <c r="ME35">
        <v>898.583400414327</v>
      </c>
      <c r="MF35">
        <v>919.39136797119795</v>
      </c>
      <c r="MG35">
        <v>882.70699980226595</v>
      </c>
      <c r="MH35">
        <v>1110.69250470152</v>
      </c>
      <c r="MI35">
        <v>1031.1988896425801</v>
      </c>
      <c r="MJ35">
        <v>939.72991332607</v>
      </c>
      <c r="MK35">
        <v>952.97526725520697</v>
      </c>
      <c r="ML35">
        <v>561.28442878804196</v>
      </c>
      <c r="MM35">
        <v>836.63369971563498</v>
      </c>
      <c r="MN35">
        <v>1027.43612331859</v>
      </c>
      <c r="MO35">
        <v>1035.5990488601201</v>
      </c>
      <c r="MP35">
        <v>856.57097779455103</v>
      </c>
      <c r="MQ35">
        <v>867.74244306699097</v>
      </c>
      <c r="MR35">
        <v>1137.97264466243</v>
      </c>
      <c r="MS35">
        <v>1265.4688814823701</v>
      </c>
      <c r="MT35">
        <v>1240.6629074812899</v>
      </c>
      <c r="MU35">
        <v>1042.75084631953</v>
      </c>
      <c r="MV35">
        <v>1031.60295656829</v>
      </c>
      <c r="MW35">
        <v>930.109730085465</v>
      </c>
      <c r="MX35">
        <v>1012.47575773428</v>
      </c>
      <c r="MY35">
        <v>1005.55006215516</v>
      </c>
      <c r="MZ35">
        <v>942.03636341709705</v>
      </c>
      <c r="NA35">
        <v>960.31329653378202</v>
      </c>
      <c r="NB35">
        <v>1008.52121817033</v>
      </c>
      <c r="NC35">
        <v>873.79531356033203</v>
      </c>
      <c r="ND35">
        <v>1191.4179147133</v>
      </c>
      <c r="NE35">
        <v>1376.1671591782199</v>
      </c>
      <c r="NF35">
        <v>1233.89457005023</v>
      </c>
      <c r="NG35">
        <v>805.37115046436497</v>
      </c>
      <c r="NH35">
        <v>1209.270581797</v>
      </c>
      <c r="NI35">
        <v>1198.94753325582</v>
      </c>
      <c r="NJ35">
        <v>1216.6143226182401</v>
      </c>
      <c r="NK35">
        <v>1216.5754754638299</v>
      </c>
      <c r="NL35">
        <v>1150.58495557694</v>
      </c>
      <c r="NM35">
        <v>1559.4928791116499</v>
      </c>
      <c r="NN35">
        <v>1186.9060146025899</v>
      </c>
      <c r="NO35">
        <v>853.33015298866906</v>
      </c>
      <c r="NP35">
        <v>921.61925299979202</v>
      </c>
      <c r="NQ35">
        <v>1201.55597455935</v>
      </c>
      <c r="NR35">
        <v>891.62623335112403</v>
      </c>
      <c r="NS35">
        <v>921.50544626644103</v>
      </c>
      <c r="NT35">
        <v>969.24896182545001</v>
      </c>
      <c r="NU35">
        <v>1340.8145509353899</v>
      </c>
      <c r="NV35">
        <v>1112.29687921</v>
      </c>
      <c r="NW35">
        <v>1350.1220491126401</v>
      </c>
      <c r="NX35">
        <v>1068.3775783870101</v>
      </c>
      <c r="NY35">
        <v>1508.7313577969001</v>
      </c>
      <c r="NZ35">
        <v>1144.71544935881</v>
      </c>
      <c r="OA35">
        <v>1344.38876073853</v>
      </c>
      <c r="OB35">
        <v>1046.9681406326999</v>
      </c>
      <c r="OC35">
        <v>1625.6761324136201</v>
      </c>
      <c r="OD35">
        <v>1218.0780465555199</v>
      </c>
      <c r="OE35">
        <v>1479.91864218965</v>
      </c>
      <c r="OF35">
        <v>1090.48215368253</v>
      </c>
      <c r="OG35">
        <v>1277.2326765315399</v>
      </c>
      <c r="OH35">
        <v>1220.9578248242201</v>
      </c>
      <c r="OI35">
        <v>1669.94023545764</v>
      </c>
      <c r="OJ35">
        <v>1225.21098081115</v>
      </c>
      <c r="OK35">
        <v>1138.8210087632001</v>
      </c>
      <c r="OL35">
        <v>1446.7380369303801</v>
      </c>
      <c r="OM35">
        <v>1213.11073690752</v>
      </c>
      <c r="ON35">
        <v>1384.64114484589</v>
      </c>
      <c r="OO35">
        <v>1423.3219031547301</v>
      </c>
      <c r="OP35">
        <v>1390.1866520363401</v>
      </c>
      <c r="OQ35">
        <v>1138.2212482638899</v>
      </c>
      <c r="OR35">
        <v>1448.7655598819399</v>
      </c>
      <c r="OS35">
        <v>1208.93069590444</v>
      </c>
      <c r="OT35">
        <v>1490.4532020496899</v>
      </c>
      <c r="OU35">
        <v>1199.48286357044</v>
      </c>
      <c r="OV35">
        <v>1048.0684841652101</v>
      </c>
      <c r="OW35">
        <v>1605.3504749743199</v>
      </c>
      <c r="OX35">
        <v>1265.88844196491</v>
      </c>
      <c r="OY35">
        <v>1406.5110593238701</v>
      </c>
      <c r="OZ35">
        <v>1297.5882580775899</v>
      </c>
      <c r="PA35">
        <v>1454.5967860544499</v>
      </c>
      <c r="PB35">
        <v>1379.7577785610299</v>
      </c>
      <c r="PC35">
        <v>1106.64227621184</v>
      </c>
      <c r="PD35">
        <v>1478.41247542777</v>
      </c>
      <c r="PE35">
        <v>1161.3229212839601</v>
      </c>
      <c r="PF35">
        <v>1594.9457671027701</v>
      </c>
      <c r="PG35">
        <v>1356.0502156999901</v>
      </c>
      <c r="PH35">
        <v>1556.0314031212399</v>
      </c>
      <c r="PI35">
        <v>1438.77531254886</v>
      </c>
      <c r="PJ35">
        <v>1059.4159652846399</v>
      </c>
      <c r="PK35">
        <v>1648.4675391101</v>
      </c>
      <c r="PL35">
        <v>1158.88948567127</v>
      </c>
      <c r="PM35">
        <v>1615.14853496511</v>
      </c>
      <c r="PN35">
        <v>1631.0729014977901</v>
      </c>
      <c r="PO35">
        <v>1125.31655435274</v>
      </c>
      <c r="PP35">
        <v>1105.9622179355599</v>
      </c>
      <c r="PQ35">
        <v>1446.8765626336999</v>
      </c>
      <c r="PR35">
        <v>1429.8942224863799</v>
      </c>
      <c r="PS35">
        <v>1429.14221125872</v>
      </c>
      <c r="PT35">
        <v>1435.4013933389399</v>
      </c>
      <c r="PU35">
        <v>1436.18850695173</v>
      </c>
      <c r="PV35">
        <v>1378.70801839973</v>
      </c>
      <c r="PW35">
        <v>1089.04529290593</v>
      </c>
      <c r="PX35">
        <v>1691.1030505265301</v>
      </c>
      <c r="PY35">
        <v>1707.8217822711299</v>
      </c>
      <c r="PZ35">
        <v>1762.9472226928101</v>
      </c>
      <c r="QA35">
        <v>1496.94944052899</v>
      </c>
      <c r="QB35">
        <v>1136.2759909023</v>
      </c>
      <c r="QC35">
        <v>1755.34416568344</v>
      </c>
      <c r="QD35">
        <v>1390.5124271290799</v>
      </c>
      <c r="QE35">
        <v>1461.6105534650201</v>
      </c>
      <c r="QF35">
        <v>1457.65018437207</v>
      </c>
      <c r="QG35">
        <v>1519.2606787510999</v>
      </c>
      <c r="QH35">
        <v>1274.24782813203</v>
      </c>
      <c r="QI35">
        <v>1917.41892853383</v>
      </c>
      <c r="QJ35">
        <v>1533.7245018254901</v>
      </c>
      <c r="QK35">
        <v>1367.77269584534</v>
      </c>
      <c r="QL35">
        <v>1748.32901651818</v>
      </c>
      <c r="QM35">
        <v>1333.8844177815099</v>
      </c>
      <c r="QN35">
        <v>1857.7877509284699</v>
      </c>
      <c r="QO35">
        <v>1456.82337553251</v>
      </c>
      <c r="QP35">
        <v>1101.12860738427</v>
      </c>
      <c r="QQ35">
        <v>1845.61723753875</v>
      </c>
      <c r="QR35">
        <v>1485.4962807085201</v>
      </c>
      <c r="QS35">
        <v>1373.1912139247499</v>
      </c>
      <c r="QT35">
        <v>1818.1744168257201</v>
      </c>
      <c r="QU35">
        <v>1515.36726488985</v>
      </c>
      <c r="QV35">
        <v>1663.8258585264</v>
      </c>
      <c r="QW35">
        <v>1579.69170726468</v>
      </c>
      <c r="QX35">
        <v>1453.8073152930399</v>
      </c>
      <c r="QY35">
        <v>1553.42218585265</v>
      </c>
      <c r="QZ35">
        <v>1223.7538508628299</v>
      </c>
      <c r="RA35">
        <v>1876.5127037939901</v>
      </c>
      <c r="RB35">
        <v>1862.7730746116699</v>
      </c>
      <c r="RC35">
        <v>1467.22700697613</v>
      </c>
      <c r="RD35">
        <v>2008.2356286051599</v>
      </c>
      <c r="RE35">
        <v>1312.6237646408899</v>
      </c>
      <c r="RF35">
        <v>1302.63102987757</v>
      </c>
      <c r="RG35">
        <v>1465.4638676882601</v>
      </c>
      <c r="RH35">
        <v>1174.6651182355699</v>
      </c>
      <c r="RI35">
        <v>1469.9515391667501</v>
      </c>
      <c r="RJ35">
        <v>2182.9905954905198</v>
      </c>
      <c r="RK35">
        <v>1606.34984592408</v>
      </c>
      <c r="RL35">
        <v>1560.76947048537</v>
      </c>
      <c r="RM35">
        <v>1688.2228903492501</v>
      </c>
      <c r="RN35">
        <v>1722.32840291857</v>
      </c>
      <c r="RO35">
        <v>1609.6732556637901</v>
      </c>
      <c r="RP35">
        <v>1963.9897301157901</v>
      </c>
      <c r="RQ35">
        <v>1428.27735401786</v>
      </c>
      <c r="RR35">
        <v>1052.19738048472</v>
      </c>
      <c r="RS35">
        <v>1445.01947651197</v>
      </c>
      <c r="RT35">
        <v>2163.6163846671402</v>
      </c>
      <c r="RU35">
        <v>1956.89687771222</v>
      </c>
      <c r="RV35">
        <v>1316.48119147288</v>
      </c>
      <c r="RW35">
        <v>1582.41157730853</v>
      </c>
      <c r="RX35">
        <v>1513.80162091994</v>
      </c>
      <c r="RY35">
        <v>1849.53173533165</v>
      </c>
      <c r="RZ35">
        <v>1965.7375327089301</v>
      </c>
      <c r="SA35">
        <v>1654.10780407432</v>
      </c>
      <c r="SB35">
        <v>1241.2991692175001</v>
      </c>
      <c r="SC35">
        <v>1644.6771081276099</v>
      </c>
      <c r="SD35">
        <v>1936.79455802606</v>
      </c>
      <c r="SE35">
        <v>1671.9686629837099</v>
      </c>
      <c r="SF35">
        <v>1606.4272906050901</v>
      </c>
      <c r="SG35">
        <v>1665.8599963680001</v>
      </c>
      <c r="SH35">
        <v>1716.26824535081</v>
      </c>
      <c r="SI35">
        <v>1606.72406700684</v>
      </c>
      <c r="SJ35">
        <v>1501.81719593293</v>
      </c>
      <c r="SK35">
        <v>1610.02444934865</v>
      </c>
      <c r="SL35">
        <v>1900.1427702938799</v>
      </c>
      <c r="SM35">
        <v>2003.0659618444699</v>
      </c>
      <c r="SN35">
        <v>2433.9881732454601</v>
      </c>
      <c r="SO35">
        <v>1766.47995955225</v>
      </c>
      <c r="SP35">
        <v>1579.7289925805501</v>
      </c>
      <c r="SQ35">
        <v>1935.0143998169599</v>
      </c>
      <c r="SR35">
        <v>1497.7863490827999</v>
      </c>
      <c r="SS35">
        <v>2026.03531805373</v>
      </c>
      <c r="ST35">
        <v>1668.4253017441799</v>
      </c>
      <c r="SU35">
        <v>1246.74886304185</v>
      </c>
      <c r="SV35">
        <v>1931.6974789026001</v>
      </c>
      <c r="SW35">
        <v>2145.2345390423902</v>
      </c>
      <c r="SX35">
        <v>1823.51026525764</v>
      </c>
      <c r="SY35">
        <v>2070.5927237143901</v>
      </c>
      <c r="SZ35">
        <v>1519.1845312539499</v>
      </c>
      <c r="TA35">
        <v>1812.9811251087001</v>
      </c>
      <c r="TB35">
        <v>2012.2708192483601</v>
      </c>
      <c r="TC35">
        <v>2452.7902560141601</v>
      </c>
      <c r="TD35">
        <v>1714.48127650892</v>
      </c>
      <c r="TE35">
        <v>2071.31522166482</v>
      </c>
      <c r="TF35">
        <v>2365.6661699189099</v>
      </c>
      <c r="TG35">
        <v>1666.0712439744</v>
      </c>
      <c r="TH35">
        <v>1824.5689977362099</v>
      </c>
      <c r="TI35">
        <v>1828.5406004516101</v>
      </c>
      <c r="TJ35">
        <v>1975.6517981413599</v>
      </c>
      <c r="TK35">
        <v>2026.45641699979</v>
      </c>
      <c r="TL35">
        <v>1970.48384667347</v>
      </c>
      <c r="TM35">
        <v>2202.68098915886</v>
      </c>
      <c r="TN35">
        <v>1939.12127715165</v>
      </c>
      <c r="TO35">
        <v>1614.4951927775601</v>
      </c>
      <c r="TP35">
        <v>2187.3008046449399</v>
      </c>
      <c r="TQ35">
        <v>1861.78825058029</v>
      </c>
      <c r="TR35">
        <v>2247.42217384692</v>
      </c>
      <c r="TS35">
        <v>2068.3396305975298</v>
      </c>
      <c r="TT35">
        <v>1914.9165882622301</v>
      </c>
      <c r="TU35">
        <v>1857.3260961672199</v>
      </c>
      <c r="TV35">
        <v>1949.8496166361999</v>
      </c>
      <c r="TW35">
        <v>1444.04405749988</v>
      </c>
      <c r="TX35">
        <v>1803.0818415977601</v>
      </c>
      <c r="TY35">
        <v>1630.3511738275099</v>
      </c>
      <c r="TZ35">
        <v>2108.9268710651399</v>
      </c>
      <c r="UA35">
        <v>1706.90967174558</v>
      </c>
      <c r="UB35">
        <v>1599.24646240076</v>
      </c>
      <c r="UC35">
        <v>1891.1188487227</v>
      </c>
      <c r="UD35">
        <v>2076.3459514255201</v>
      </c>
      <c r="UE35">
        <v>2559.7840822025801</v>
      </c>
      <c r="UF35">
        <v>2565.8348056714799</v>
      </c>
      <c r="UG35">
        <v>2167.3729812841002</v>
      </c>
      <c r="UH35">
        <v>1642.31391335539</v>
      </c>
      <c r="UI35">
        <v>1879.0213643014599</v>
      </c>
      <c r="UJ35">
        <v>2079.9153943135502</v>
      </c>
      <c r="UK35">
        <v>2381.1207361238698</v>
      </c>
      <c r="UL35">
        <v>2232.8364130628202</v>
      </c>
      <c r="UM35">
        <v>1505.0491445479499</v>
      </c>
      <c r="UN35">
        <v>2088.8090021588</v>
      </c>
      <c r="UO35">
        <v>1717.1940222360599</v>
      </c>
      <c r="UP35">
        <v>2006.1683946019</v>
      </c>
      <c r="UQ35">
        <v>1628.6629761854599</v>
      </c>
      <c r="UR35">
        <v>1914.8161863477101</v>
      </c>
      <c r="US35">
        <v>1559.4570369205201</v>
      </c>
      <c r="UT35">
        <v>2052.09689037823</v>
      </c>
      <c r="UU35">
        <v>2364.1494982344602</v>
      </c>
      <c r="UV35">
        <v>2326.8410044522602</v>
      </c>
      <c r="UW35">
        <v>2129.3910039028801</v>
      </c>
      <c r="UX35">
        <v>2123.2523849044501</v>
      </c>
      <c r="UY35">
        <v>2195.7517960821301</v>
      </c>
      <c r="UZ35">
        <v>1742.1797381446199</v>
      </c>
      <c r="VA35">
        <v>1929.6754720684501</v>
      </c>
      <c r="VB35">
        <v>2379.50230668115</v>
      </c>
      <c r="VC35">
        <v>2710.3013831493899</v>
      </c>
      <c r="VD35">
        <v>1644.36760184589</v>
      </c>
      <c r="VE35">
        <v>2388.1002679957301</v>
      </c>
      <c r="VF35">
        <v>2142.5571748502598</v>
      </c>
      <c r="VG35">
        <v>2033.1306549267999</v>
      </c>
      <c r="VH35">
        <v>2059.8968293344501</v>
      </c>
      <c r="VI35">
        <v>2204.3259627375501</v>
      </c>
      <c r="VJ35">
        <v>2541.5947454311499</v>
      </c>
      <c r="VK35">
        <v>2178.1134560671799</v>
      </c>
      <c r="VL35">
        <v>2327.0891667484202</v>
      </c>
      <c r="VM35">
        <v>2064.2820931254801</v>
      </c>
      <c r="VN35">
        <v>1994.3749873080901</v>
      </c>
      <c r="VO35">
        <v>2195.80483194716</v>
      </c>
      <c r="VP35">
        <v>2909.6108485498498</v>
      </c>
      <c r="VQ35">
        <v>2374.1405702910902</v>
      </c>
      <c r="VR35">
        <v>2137.0228467430902</v>
      </c>
      <c r="VS35">
        <v>2696.34640717807</v>
      </c>
      <c r="VT35">
        <v>1540.3160674023</v>
      </c>
      <c r="VU35">
        <v>2049.4180606944801</v>
      </c>
      <c r="VV35">
        <v>2207.7470478970699</v>
      </c>
      <c r="VW35">
        <v>1957.3212785589401</v>
      </c>
      <c r="VX35">
        <v>2511.1886602762802</v>
      </c>
      <c r="VY35">
        <v>2525.3416971762699</v>
      </c>
      <c r="VZ35">
        <v>2800.8024582254502</v>
      </c>
      <c r="WA35">
        <v>3028.3928064240099</v>
      </c>
      <c r="WB35">
        <v>1458.4851421937201</v>
      </c>
      <c r="WC35">
        <v>2354.5413199815198</v>
      </c>
      <c r="WD35">
        <v>2089.5742485006599</v>
      </c>
      <c r="WE35">
        <v>1958.51802136162</v>
      </c>
      <c r="WF35">
        <v>2918.08133711234</v>
      </c>
      <c r="WG35">
        <v>2246.55835167945</v>
      </c>
      <c r="WH35">
        <v>3049.0340126021201</v>
      </c>
      <c r="WI35">
        <v>2795.8227317733099</v>
      </c>
      <c r="WJ35">
        <v>2903.00341844472</v>
      </c>
      <c r="WK35">
        <v>1855.19415425946</v>
      </c>
      <c r="WL35">
        <v>2058.9881853711399</v>
      </c>
      <c r="WM35">
        <v>2350.5278657140998</v>
      </c>
      <c r="WN35">
        <v>2586.6873777095698</v>
      </c>
      <c r="WO35">
        <v>2744.5177622856299</v>
      </c>
      <c r="WP35">
        <v>2008.99495955101</v>
      </c>
      <c r="WQ35">
        <v>1938.7196135588699</v>
      </c>
      <c r="WR35">
        <v>2340.7124017056599</v>
      </c>
      <c r="WS35">
        <v>2715.9260556941199</v>
      </c>
      <c r="WT35">
        <v>2293.6269879821798</v>
      </c>
      <c r="WU35">
        <v>2801.5601809520999</v>
      </c>
      <c r="WV35">
        <v>1999.9223203660799</v>
      </c>
      <c r="WW35">
        <v>2432.5784591669099</v>
      </c>
      <c r="WX35">
        <v>1864.8292656435101</v>
      </c>
      <c r="WY35">
        <v>2746.3568645567898</v>
      </c>
      <c r="WZ35">
        <v>1795.76845598143</v>
      </c>
      <c r="XA35">
        <v>3230.5694896567202</v>
      </c>
      <c r="XB35">
        <v>2193.7308882356201</v>
      </c>
      <c r="XC35">
        <v>2068.2388401728699</v>
      </c>
      <c r="XD35">
        <v>2800.4296438233</v>
      </c>
      <c r="XE35">
        <v>2500.3630256432798</v>
      </c>
      <c r="XF35">
        <v>2218.7173203215598</v>
      </c>
      <c r="XG35">
        <v>2567.5329676568299</v>
      </c>
      <c r="XH35">
        <v>2230.31535606548</v>
      </c>
      <c r="XI35">
        <v>2551.7073617487699</v>
      </c>
      <c r="XJ35">
        <v>2702.7653727254301</v>
      </c>
      <c r="XK35">
        <v>2963.0782068651301</v>
      </c>
      <c r="XL35">
        <v>3473.78636217032</v>
      </c>
      <c r="XM35">
        <v>2310.9353187613601</v>
      </c>
      <c r="XN35">
        <v>2867.5336523737001</v>
      </c>
      <c r="XO35">
        <v>2904.94935584118</v>
      </c>
      <c r="XP35">
        <v>2928.5569189446501</v>
      </c>
      <c r="XQ35">
        <v>2865.7640390469001</v>
      </c>
      <c r="XR35">
        <v>2689.4655212508401</v>
      </c>
      <c r="XS35">
        <v>2479.2248163497202</v>
      </c>
      <c r="XT35">
        <v>2735.8869763743601</v>
      </c>
      <c r="XU35">
        <v>2809.8715913711899</v>
      </c>
      <c r="XV35">
        <v>2734.7796232054202</v>
      </c>
      <c r="XW35">
        <v>2870.08490945739</v>
      </c>
      <c r="XX35">
        <v>2779.3596492719998</v>
      </c>
      <c r="XY35">
        <v>2033.46862282098</v>
      </c>
      <c r="XZ35">
        <v>3079.8778449803599</v>
      </c>
      <c r="YA35">
        <v>2696.3052215021598</v>
      </c>
      <c r="YB35">
        <v>2118.90591756698</v>
      </c>
      <c r="YC35">
        <v>2363.7895760832498</v>
      </c>
      <c r="YD35">
        <v>3569.47661569611</v>
      </c>
      <c r="YE35">
        <v>2985.4607998605102</v>
      </c>
      <c r="YF35">
        <v>2976.1974548068802</v>
      </c>
      <c r="YG35">
        <v>2911.2136794645498</v>
      </c>
      <c r="YH35">
        <v>2856.68430877439</v>
      </c>
      <c r="YI35">
        <v>2659.95918013759</v>
      </c>
      <c r="YJ35">
        <v>3310.7582103645</v>
      </c>
      <c r="YK35">
        <v>2708.8473245089599</v>
      </c>
      <c r="YL35">
        <v>2652.4801620367102</v>
      </c>
      <c r="YM35">
        <v>2134.9925263338801</v>
      </c>
      <c r="YN35">
        <v>2420.28403033618</v>
      </c>
      <c r="YO35">
        <v>3703.4698658831298</v>
      </c>
      <c r="YP35">
        <v>2845.1998805005901</v>
      </c>
      <c r="YQ35">
        <v>2418.1982399097901</v>
      </c>
      <c r="YR35">
        <v>2835.4864115351502</v>
      </c>
      <c r="YS35">
        <v>3188.2552983564401</v>
      </c>
      <c r="YT35">
        <v>3073.6134902590902</v>
      </c>
      <c r="YU35">
        <v>2911.8675811244002</v>
      </c>
      <c r="YV35">
        <v>1954.0116427483699</v>
      </c>
      <c r="YW35">
        <v>3065.35644583159</v>
      </c>
      <c r="YX35">
        <v>3052.6701737984399</v>
      </c>
      <c r="YY35">
        <v>2379.6887296448699</v>
      </c>
      <c r="YZ35">
        <v>2447.0061422079102</v>
      </c>
      <c r="ZA35">
        <v>3175.9950031450198</v>
      </c>
      <c r="ZB35">
        <v>1948.4950115398401</v>
      </c>
      <c r="ZC35">
        <v>2006.47267362502</v>
      </c>
      <c r="ZD35">
        <v>2554.14398331439</v>
      </c>
      <c r="ZE35">
        <v>2641.72799271656</v>
      </c>
      <c r="ZF35">
        <v>2769.0842579269101</v>
      </c>
      <c r="ZG35">
        <v>2847.0290040671498</v>
      </c>
      <c r="ZH35">
        <v>2309.0811998484401</v>
      </c>
      <c r="ZI35">
        <v>3302.0802019335802</v>
      </c>
      <c r="ZJ35">
        <v>3140.4068983966599</v>
      </c>
      <c r="ZK35">
        <v>3229.6034938519701</v>
      </c>
      <c r="ZL35">
        <v>2609.28258147826</v>
      </c>
      <c r="ZM35">
        <v>3790.3167977755802</v>
      </c>
      <c r="ZN35">
        <v>2026.3986009665</v>
      </c>
      <c r="ZO35">
        <v>3390.0373316523801</v>
      </c>
      <c r="ZP35">
        <v>3455.7014523101102</v>
      </c>
      <c r="ZQ35">
        <v>2888.18837855128</v>
      </c>
      <c r="ZR35">
        <v>2474.7687624304699</v>
      </c>
      <c r="ZS35">
        <v>2932.1479567033002</v>
      </c>
      <c r="ZT35">
        <v>2583.9724548653498</v>
      </c>
      <c r="ZU35">
        <v>2357.9075570298901</v>
      </c>
      <c r="ZV35">
        <v>3015.5058099769399</v>
      </c>
      <c r="ZW35">
        <v>3603.4539330336402</v>
      </c>
      <c r="ZX35">
        <v>2331.78464861165</v>
      </c>
      <c r="ZY35">
        <v>2138.8083475386402</v>
      </c>
      <c r="ZZ35">
        <v>2130.7728615455999</v>
      </c>
      <c r="AAA35">
        <v>2058.9462256197298</v>
      </c>
      <c r="AAB35">
        <v>2783.28471190142</v>
      </c>
      <c r="AAC35">
        <v>2444.9717682411801</v>
      </c>
      <c r="AAD35">
        <v>3486.0214754792901</v>
      </c>
      <c r="AAE35">
        <v>2966.9939918209702</v>
      </c>
      <c r="AAF35">
        <v>2947.97488795251</v>
      </c>
      <c r="AAG35">
        <v>2979.9666625654299</v>
      </c>
      <c r="AAH35">
        <v>3422.6624198128202</v>
      </c>
      <c r="AAI35">
        <v>2758.65248400272</v>
      </c>
      <c r="AAJ35">
        <v>2033.0815102950401</v>
      </c>
      <c r="AAK35">
        <v>2505.2287615100399</v>
      </c>
      <c r="AAL35">
        <v>2443.7033801177799</v>
      </c>
      <c r="AAM35">
        <v>2506.2319181395901</v>
      </c>
      <c r="AAN35">
        <v>2384.23002036156</v>
      </c>
      <c r="AAO35">
        <v>3181.2598510655598</v>
      </c>
      <c r="AAP35">
        <v>2553.0553945223801</v>
      </c>
      <c r="AAQ35">
        <v>2774.3005402265098</v>
      </c>
      <c r="AAR35">
        <v>2987.8849287581002</v>
      </c>
      <c r="AAS35">
        <v>3245.6446243383298</v>
      </c>
      <c r="AAT35">
        <v>3737.7824612324698</v>
      </c>
      <c r="AAU35">
        <v>3512.09616041455</v>
      </c>
      <c r="AAV35">
        <v>2811.9418841786</v>
      </c>
      <c r="AAW35">
        <v>2553.0321952535701</v>
      </c>
      <c r="AAX35">
        <v>3609.9285782408701</v>
      </c>
      <c r="AAY35">
        <v>2862.5985817088099</v>
      </c>
      <c r="AAZ35">
        <v>4196.8996804190601</v>
      </c>
      <c r="ABA35">
        <v>2821.3301100729</v>
      </c>
      <c r="ABB35">
        <v>3592.9343356081099</v>
      </c>
      <c r="ABC35">
        <v>3054.9714483122498</v>
      </c>
      <c r="ABD35">
        <v>2954.5560597149401</v>
      </c>
      <c r="ABE35">
        <v>2770.96179827482</v>
      </c>
      <c r="ABF35">
        <v>3911.6094957825198</v>
      </c>
      <c r="ABG35">
        <v>4139.6027813668297</v>
      </c>
      <c r="ABH35">
        <v>3481.4194676898301</v>
      </c>
      <c r="ABI35">
        <v>3500.1666742464099</v>
      </c>
      <c r="ABJ35">
        <v>3419.8555174145399</v>
      </c>
      <c r="ABK35">
        <v>3342.47605040079</v>
      </c>
      <c r="ABL35">
        <v>3224.8506829765001</v>
      </c>
      <c r="ABM35">
        <v>3070.9742342620402</v>
      </c>
      <c r="ABN35">
        <v>3166.2089018264701</v>
      </c>
      <c r="ABO35">
        <v>2156.5360621836198</v>
      </c>
      <c r="ABP35">
        <v>3540.0174473413299</v>
      </c>
      <c r="ABQ35">
        <v>3301.40041914105</v>
      </c>
      <c r="ABR35">
        <v>3931.19829822983</v>
      </c>
      <c r="ABS35">
        <v>2760.42972016862</v>
      </c>
      <c r="ABT35">
        <v>2959.0987411711299</v>
      </c>
      <c r="ABU35">
        <v>3456.25214466325</v>
      </c>
      <c r="ABV35">
        <v>3086.7848625219499</v>
      </c>
      <c r="ABW35">
        <v>2890.5585083146502</v>
      </c>
      <c r="ABX35">
        <v>2481.1439151114901</v>
      </c>
      <c r="ABY35">
        <v>2531.31019977709</v>
      </c>
      <c r="ABZ35">
        <v>3315.87684443948</v>
      </c>
      <c r="ACA35">
        <v>2676.3424159664</v>
      </c>
      <c r="ACB35">
        <v>3060.3879476294401</v>
      </c>
      <c r="ACC35">
        <v>3115.9488807605799</v>
      </c>
      <c r="ACD35">
        <v>3266.5727620851699</v>
      </c>
      <c r="ACE35">
        <v>3116.3397837050502</v>
      </c>
      <c r="ACF35">
        <v>2780.82684601356</v>
      </c>
      <c r="ACG35">
        <v>3886.0491617448301</v>
      </c>
      <c r="ACH35">
        <v>2932.6521695382698</v>
      </c>
      <c r="ACI35">
        <v>3744.0082117962602</v>
      </c>
      <c r="ACJ35">
        <v>3464.2951732640499</v>
      </c>
      <c r="ACK35">
        <v>2239.1417390377301</v>
      </c>
      <c r="ACL35">
        <v>4094.3229095280499</v>
      </c>
      <c r="ACM35">
        <v>3716.7224307842498</v>
      </c>
      <c r="ACN35">
        <v>3599.1786823534599</v>
      </c>
      <c r="ACO35">
        <v>3786.6905260397698</v>
      </c>
      <c r="ACP35">
        <v>3741.9081826651</v>
      </c>
      <c r="ACQ35">
        <v>2908.2990561464699</v>
      </c>
      <c r="ACR35">
        <v>3066.0022549748401</v>
      </c>
      <c r="ACS35">
        <v>3271.6760914708698</v>
      </c>
      <c r="ACT35">
        <v>4284.0510489479102</v>
      </c>
      <c r="ACU35">
        <v>3105.5698748355499</v>
      </c>
      <c r="ACV35">
        <v>3377.63912333813</v>
      </c>
      <c r="ACW35">
        <v>2892.4350792182599</v>
      </c>
      <c r="ACX35">
        <v>4405.4427575455802</v>
      </c>
      <c r="ACY35">
        <v>4103.4355883218404</v>
      </c>
      <c r="ACZ35">
        <v>3568.6423815655598</v>
      </c>
      <c r="ADA35">
        <v>3125.3369882315901</v>
      </c>
      <c r="ADB35">
        <v>2905.1787599896102</v>
      </c>
      <c r="ADC35">
        <v>4231.0337492747003</v>
      </c>
      <c r="ADD35">
        <v>3591.4002631273001</v>
      </c>
      <c r="ADE35">
        <v>3349.0043162092802</v>
      </c>
      <c r="ADF35">
        <v>3391.6081064139698</v>
      </c>
      <c r="ADG35">
        <v>2962.9911284878699</v>
      </c>
      <c r="ADH35">
        <v>2404.78089438391</v>
      </c>
      <c r="ADI35">
        <v>3832.4534048041101</v>
      </c>
      <c r="ADJ35">
        <v>2728.3226949003902</v>
      </c>
      <c r="ADK35">
        <v>4152.3179102168597</v>
      </c>
      <c r="ADL35">
        <v>3889.7968311340801</v>
      </c>
      <c r="ADM35">
        <v>4108.5748879635103</v>
      </c>
      <c r="ADN35">
        <v>3064.2382267068001</v>
      </c>
      <c r="ADO35">
        <v>3131.15813837223</v>
      </c>
      <c r="ADP35">
        <v>4007.2398515054301</v>
      </c>
      <c r="ADQ35">
        <v>4393.5066458926503</v>
      </c>
      <c r="ADR35">
        <v>3542.45256849098</v>
      </c>
      <c r="ADS35">
        <v>4121.94998028791</v>
      </c>
      <c r="ADT35">
        <v>4100.3583657408399</v>
      </c>
      <c r="ADU35">
        <v>3598.8904717269702</v>
      </c>
      <c r="ADV35">
        <v>3156.6610599627802</v>
      </c>
      <c r="ADW35">
        <v>3539.1770371088301</v>
      </c>
      <c r="ADX35">
        <v>3568.2069040348701</v>
      </c>
      <c r="ADY35">
        <v>4686.1757873548304</v>
      </c>
      <c r="ADZ35">
        <v>3824.0715118169801</v>
      </c>
      <c r="AEA35">
        <v>3800.4243904454902</v>
      </c>
      <c r="AEB35">
        <v>3535.5106335580999</v>
      </c>
      <c r="AEC35">
        <v>3671.5568033183099</v>
      </c>
      <c r="AED35">
        <v>3098.87193144498</v>
      </c>
      <c r="AEE35">
        <v>3443.6920053190902</v>
      </c>
      <c r="AEF35">
        <v>4118.0310720079196</v>
      </c>
      <c r="AEG35">
        <v>3436.6530414777999</v>
      </c>
      <c r="AEH35">
        <v>3861.50216755256</v>
      </c>
      <c r="AEI35">
        <v>4032.9068409138899</v>
      </c>
      <c r="AEJ35">
        <v>3615.2985557902498</v>
      </c>
      <c r="AEK35">
        <v>3940.1326154721901</v>
      </c>
      <c r="AEL35">
        <v>4089.7934776689299</v>
      </c>
      <c r="AEM35">
        <v>3223.0460169694102</v>
      </c>
      <c r="AEN35">
        <v>4170.6312888462899</v>
      </c>
      <c r="AEO35">
        <v>4606.5487949221997</v>
      </c>
      <c r="AEP35">
        <v>2958.4117947784998</v>
      </c>
      <c r="AEQ35">
        <v>3617.75266429472</v>
      </c>
      <c r="AER35">
        <v>4216.1576951057004</v>
      </c>
      <c r="AES35">
        <v>4533.4798165988304</v>
      </c>
      <c r="AET35">
        <v>4153.51407846241</v>
      </c>
      <c r="AEU35">
        <v>2637.5717521055499</v>
      </c>
      <c r="AEV35">
        <v>4154.3718309753303</v>
      </c>
      <c r="AEW35">
        <v>4114.6223918476398</v>
      </c>
      <c r="AEX35">
        <v>3586.1940912344899</v>
      </c>
      <c r="AEY35">
        <v>3737.1002966865599</v>
      </c>
      <c r="AEZ35">
        <v>3921.1845289422199</v>
      </c>
      <c r="AFA35">
        <v>4404.19445074743</v>
      </c>
      <c r="AFB35">
        <v>3955.7699743549001</v>
      </c>
      <c r="AFC35">
        <v>4426.1540695623798</v>
      </c>
      <c r="AFD35">
        <v>2328.13636359678</v>
      </c>
      <c r="AFE35">
        <v>3460.4836117957502</v>
      </c>
      <c r="AFF35">
        <v>3249.1847050454599</v>
      </c>
      <c r="AFG35">
        <v>2697.4335557152199</v>
      </c>
      <c r="AFH35">
        <v>3441.3537666879802</v>
      </c>
      <c r="AFI35">
        <v>4518.65027939631</v>
      </c>
      <c r="AFJ35">
        <v>3880.2241723278898</v>
      </c>
      <c r="AFK35">
        <v>5070.2979919835398</v>
      </c>
      <c r="AFL35">
        <v>3756.45244878627</v>
      </c>
      <c r="AFM35">
        <v>4523.0854101489604</v>
      </c>
      <c r="AFN35">
        <v>2464.0983827761702</v>
      </c>
      <c r="AFO35">
        <v>5102.5045703061896</v>
      </c>
      <c r="AFP35">
        <v>3809.81523797302</v>
      </c>
      <c r="AFQ35">
        <v>3256.3859917855398</v>
      </c>
      <c r="AFR35">
        <v>3535.9841854855099</v>
      </c>
      <c r="AFS35">
        <v>4152.2028716708201</v>
      </c>
      <c r="AFT35">
        <v>3069.79006244729</v>
      </c>
      <c r="AFU35">
        <v>3119.9951902994299</v>
      </c>
      <c r="AFV35">
        <v>4098.6260209975599</v>
      </c>
      <c r="AFW35">
        <v>3924.26684203382</v>
      </c>
      <c r="AFX35">
        <v>4386.9919178746704</v>
      </c>
      <c r="AFY35">
        <v>2850.72123286448</v>
      </c>
      <c r="AFZ35">
        <v>3374.9484925687002</v>
      </c>
      <c r="AGA35">
        <v>3965.4570997570399</v>
      </c>
      <c r="AGB35">
        <v>3278.0083354834601</v>
      </c>
      <c r="AGC35">
        <v>3889.89161642098</v>
      </c>
      <c r="AGD35">
        <v>3872.1466691620999</v>
      </c>
      <c r="AGE35">
        <v>3499.8227280121</v>
      </c>
      <c r="AGF35">
        <v>4062.78356548798</v>
      </c>
      <c r="AGG35">
        <v>3891.6053432374501</v>
      </c>
      <c r="AGH35">
        <v>3946.1032712679398</v>
      </c>
      <c r="AGI35">
        <v>4254.6926563499801</v>
      </c>
      <c r="AGJ35">
        <v>3042.2085213731202</v>
      </c>
      <c r="AGK35">
        <v>2390.6160691293599</v>
      </c>
      <c r="AGL35">
        <v>4164.5048502191803</v>
      </c>
      <c r="AGM35">
        <v>4242.44849674341</v>
      </c>
      <c r="AGN35">
        <v>4607.3287879201198</v>
      </c>
      <c r="AGO35">
        <v>5161.1418610626097</v>
      </c>
      <c r="AGP35">
        <v>4021.1398645147701</v>
      </c>
      <c r="AGQ35">
        <v>3107.1571488260101</v>
      </c>
      <c r="AGR35">
        <v>4629.1825117949802</v>
      </c>
      <c r="AGS35">
        <v>3939.07209758916</v>
      </c>
      <c r="AGT35">
        <v>4188.7727140534198</v>
      </c>
      <c r="AGU35">
        <v>3379.67162014218</v>
      </c>
      <c r="AGV35">
        <v>4014.5776175719602</v>
      </c>
      <c r="AGW35">
        <v>3891.00921966334</v>
      </c>
      <c r="AGX35">
        <v>4596.1567434096396</v>
      </c>
      <c r="AGY35">
        <v>3917.9582294225602</v>
      </c>
      <c r="AGZ35">
        <v>4076.1567487010402</v>
      </c>
      <c r="AHA35">
        <v>3832.7833655842501</v>
      </c>
      <c r="AHB35">
        <v>4016.48785974678</v>
      </c>
      <c r="AHC35">
        <v>3805.06297549693</v>
      </c>
      <c r="AHD35">
        <v>5599.0113455420096</v>
      </c>
      <c r="AHE35">
        <v>2608.0239569464602</v>
      </c>
      <c r="AHF35">
        <v>4897.8666386507703</v>
      </c>
      <c r="AHG35">
        <v>4999.3478262169301</v>
      </c>
      <c r="AHH35">
        <v>4300.0656096726998</v>
      </c>
      <c r="AHI35">
        <v>4388.7787854360204</v>
      </c>
      <c r="AHJ35">
        <v>5119.2529445206901</v>
      </c>
      <c r="AHK35">
        <v>5429.8534867445696</v>
      </c>
      <c r="AHL35">
        <v>3125.1035066842501</v>
      </c>
      <c r="AHM35">
        <v>5605.4869048098499</v>
      </c>
      <c r="AHN35">
        <v>3802.6143914416398</v>
      </c>
      <c r="AHO35">
        <v>5029.5063813447096</v>
      </c>
      <c r="AHP35">
        <v>2697.9276357069998</v>
      </c>
      <c r="AHQ35">
        <v>4098.4507084984498</v>
      </c>
      <c r="AHR35">
        <v>3766.0375940773101</v>
      </c>
      <c r="AHS35">
        <v>5453.2277164548696</v>
      </c>
      <c r="AHT35">
        <v>3770.7396790929001</v>
      </c>
      <c r="AHU35">
        <v>3773.6593417407198</v>
      </c>
      <c r="AHV35">
        <v>4996.8972983250496</v>
      </c>
      <c r="AHW35">
        <v>4927.1953327952097</v>
      </c>
      <c r="AHX35">
        <v>4238.4744292605301</v>
      </c>
      <c r="AHY35">
        <v>5059.9048536002301</v>
      </c>
      <c r="AHZ35">
        <v>5065.1076146027399</v>
      </c>
      <c r="AIA35">
        <v>4610.0894294480004</v>
      </c>
      <c r="AIB35">
        <v>3781.4623084201698</v>
      </c>
      <c r="AIC35">
        <v>4406.4394356450202</v>
      </c>
      <c r="AID35">
        <v>5362.7241062739304</v>
      </c>
      <c r="AIE35">
        <v>4196.71492836986</v>
      </c>
      <c r="AIF35">
        <v>5335.9343333664701</v>
      </c>
      <c r="AIG35">
        <v>4746.9453111973398</v>
      </c>
      <c r="AIH35">
        <v>4289.6232223820498</v>
      </c>
      <c r="AII35">
        <v>5489.3873380827899</v>
      </c>
      <c r="AIJ35">
        <v>4107.4578220600297</v>
      </c>
      <c r="AIK35">
        <v>4875.1814263678798</v>
      </c>
      <c r="AIL35">
        <v>4587.1374309036701</v>
      </c>
      <c r="AIM35">
        <v>4616.01350301192</v>
      </c>
      <c r="AIN35">
        <v>3334.8190190772498</v>
      </c>
      <c r="AIO35">
        <v>3880.1985013680501</v>
      </c>
      <c r="AIP35">
        <v>5306.3729844404997</v>
      </c>
      <c r="AIQ35">
        <v>2729.8605985423601</v>
      </c>
      <c r="AIR35">
        <v>5372.6761627697097</v>
      </c>
      <c r="AIS35">
        <v>6226.4540058931598</v>
      </c>
      <c r="AIT35">
        <v>3631.0596332217901</v>
      </c>
      <c r="AIU35">
        <v>4307.7157459058299</v>
      </c>
      <c r="AIV35">
        <v>4206.4492541196896</v>
      </c>
      <c r="AIW35">
        <v>5593.8627751764798</v>
      </c>
      <c r="AIX35">
        <v>4739.1019494737702</v>
      </c>
      <c r="AIY35">
        <v>4514.0524063744297</v>
      </c>
      <c r="AIZ35">
        <v>3960.8354093558301</v>
      </c>
      <c r="AJA35">
        <v>4642.7795432797502</v>
      </c>
      <c r="AJB35">
        <v>4703.8161890113697</v>
      </c>
      <c r="AJC35">
        <v>4059.6342643159601</v>
      </c>
      <c r="AJD35">
        <v>4622.0568267823301</v>
      </c>
      <c r="AJE35">
        <v>4089.9451463318001</v>
      </c>
      <c r="AJF35">
        <v>5507.2492614285602</v>
      </c>
      <c r="AJG35">
        <v>4345.7439855004905</v>
      </c>
      <c r="AJH35">
        <v>3957.9727715080398</v>
      </c>
      <c r="AJI35">
        <v>3693.30056859768</v>
      </c>
      <c r="AJJ35">
        <v>4743.6238678876998</v>
      </c>
      <c r="AJK35">
        <v>4295.2636970864196</v>
      </c>
      <c r="AJL35">
        <v>5044.0278310121303</v>
      </c>
      <c r="AJM35">
        <v>4208.9495138329303</v>
      </c>
      <c r="AJN35">
        <v>3644.87671225143</v>
      </c>
      <c r="AJO35">
        <v>4710.4114732707203</v>
      </c>
      <c r="AJP35">
        <v>5198.4471804074501</v>
      </c>
      <c r="AJQ35">
        <v>4374.7431307457</v>
      </c>
      <c r="AJR35">
        <v>3627.6998911155802</v>
      </c>
      <c r="AJS35">
        <v>4709.5237495430201</v>
      </c>
      <c r="AJT35">
        <v>4199.32739376262</v>
      </c>
      <c r="AJU35">
        <v>5229.4690674580797</v>
      </c>
      <c r="AJV35">
        <v>4723.9277047819696</v>
      </c>
      <c r="AJW35">
        <v>5171.8950260031397</v>
      </c>
      <c r="AJX35">
        <v>4392.0656060085403</v>
      </c>
      <c r="AJY35">
        <v>6238.1170965293104</v>
      </c>
      <c r="AJZ35">
        <v>4683.61035313515</v>
      </c>
      <c r="AKA35">
        <v>5640.4353136509799</v>
      </c>
      <c r="AKB35">
        <v>4853.3438933896005</v>
      </c>
      <c r="AKC35">
        <v>4280.6999240774003</v>
      </c>
      <c r="AKD35">
        <v>4982.8639345273205</v>
      </c>
      <c r="AKE35">
        <v>4609.2415493236203</v>
      </c>
      <c r="AKF35">
        <v>4415.05225648551</v>
      </c>
      <c r="AKG35">
        <v>4948.9200364815597</v>
      </c>
      <c r="AKH35">
        <v>5738.0397924729996</v>
      </c>
      <c r="AKI35">
        <v>5576.5699356777704</v>
      </c>
      <c r="AKJ35">
        <v>4731.1173035563197</v>
      </c>
      <c r="AKK35">
        <v>4847.9719017327097</v>
      </c>
      <c r="AKL35">
        <v>5664.6561667490196</v>
      </c>
      <c r="AKM35">
        <v>4214.82168394779</v>
      </c>
      <c r="AKN35">
        <v>4729.92359769219</v>
      </c>
      <c r="AKO35">
        <v>5448.2677932978704</v>
      </c>
      <c r="AKP35">
        <v>3051.9439423926201</v>
      </c>
      <c r="AKQ35">
        <v>4026.0848177850198</v>
      </c>
      <c r="AKR35">
        <v>5963.4886761011903</v>
      </c>
      <c r="AKS35">
        <v>4015.72757542415</v>
      </c>
      <c r="AKT35">
        <v>6154.6949337478</v>
      </c>
      <c r="AKU35">
        <v>4714.8201662414303</v>
      </c>
      <c r="AKV35">
        <v>3543.3026740615301</v>
      </c>
      <c r="AKW35">
        <v>3406.28918729922</v>
      </c>
      <c r="AKX35">
        <v>5250.8241115077199</v>
      </c>
      <c r="AKY35">
        <v>3845.9953965116301</v>
      </c>
      <c r="AKZ35">
        <v>4998.5622860484</v>
      </c>
      <c r="ALA35">
        <v>6815.4147582881296</v>
      </c>
      <c r="ALB35">
        <v>5884.4001682404896</v>
      </c>
      <c r="ALC35">
        <v>5381.7197121378204</v>
      </c>
      <c r="ALD35">
        <v>4639.9314809064399</v>
      </c>
      <c r="ALE35">
        <v>3326.21222413641</v>
      </c>
      <c r="ALF35">
        <v>5869.8683535063501</v>
      </c>
      <c r="ALG35">
        <v>7337.1540593052496</v>
      </c>
      <c r="ALH35">
        <v>5503.7186347048601</v>
      </c>
      <c r="ALI35">
        <v>6933.0728070270998</v>
      </c>
      <c r="ALJ35">
        <v>4639.6550130361802</v>
      </c>
      <c r="ALK35">
        <v>5025.7303894552897</v>
      </c>
      <c r="ALL35">
        <v>4998.2091983054597</v>
      </c>
      <c r="ALM35">
        <v>4295.1826340672596</v>
      </c>
      <c r="ALN35">
        <v>5093.0149577602897</v>
      </c>
      <c r="ALO35">
        <v>5693.4380210932704</v>
      </c>
      <c r="ALP35">
        <v>19213.845204105899</v>
      </c>
      <c r="ALQ35">
        <v>26214.176319845101</v>
      </c>
      <c r="ALR35">
        <v>41869.045319248798</v>
      </c>
      <c r="ALS35">
        <v>51183.139181078797</v>
      </c>
      <c r="ALT35">
        <v>88299.105459175596</v>
      </c>
      <c r="ALU35">
        <v>87477.877796153407</v>
      </c>
      <c r="ALV35">
        <v>108851.61387052901</v>
      </c>
      <c r="ALW35">
        <v>124950.687989552</v>
      </c>
      <c r="ALX35">
        <v>140491.760911894</v>
      </c>
      <c r="ALY35">
        <v>390982.41090616799</v>
      </c>
      <c r="ALZ35">
        <v>814042.06209261599</v>
      </c>
      <c r="AMA35">
        <v>1286357.90749542</v>
      </c>
      <c r="AMB35">
        <v>1465363.81013862</v>
      </c>
    </row>
    <row r="36" spans="1:1016" x14ac:dyDescent="0.35">
      <c r="A36" s="2"/>
      <c r="B36" s="2"/>
      <c r="C36">
        <v>0</v>
      </c>
      <c r="D36">
        <v>0</v>
      </c>
      <c r="E36">
        <v>1</v>
      </c>
      <c r="F36">
        <v>2.65</v>
      </c>
      <c r="G36">
        <v>4.75</v>
      </c>
      <c r="H36">
        <v>7.1</v>
      </c>
      <c r="I36">
        <v>9.6999999999999993</v>
      </c>
      <c r="J36">
        <v>12.9</v>
      </c>
      <c r="K36">
        <v>15.8</v>
      </c>
      <c r="L36">
        <v>19</v>
      </c>
      <c r="M36">
        <v>22.299999999999901</v>
      </c>
      <c r="N36">
        <v>25.599999999999898</v>
      </c>
      <c r="O36">
        <v>29.599999999999898</v>
      </c>
      <c r="P36">
        <v>32.700000000000003</v>
      </c>
      <c r="Q36">
        <v>37.450000000000003</v>
      </c>
      <c r="R36">
        <v>41.2</v>
      </c>
      <c r="S36">
        <v>44.7</v>
      </c>
      <c r="T36">
        <v>48.75</v>
      </c>
      <c r="U36">
        <v>52.55</v>
      </c>
      <c r="V36">
        <v>57.3</v>
      </c>
      <c r="W36">
        <v>62.3</v>
      </c>
      <c r="X36">
        <v>66.5</v>
      </c>
      <c r="Y36">
        <v>70.849999999999895</v>
      </c>
      <c r="Z36">
        <v>75.900000000000006</v>
      </c>
      <c r="AA36">
        <v>80.25</v>
      </c>
      <c r="AB36">
        <v>85.2</v>
      </c>
      <c r="AC36">
        <v>90.45</v>
      </c>
      <c r="AD36">
        <v>94.55</v>
      </c>
      <c r="AE36">
        <v>98.8</v>
      </c>
      <c r="AF36">
        <v>104.05</v>
      </c>
      <c r="AG36">
        <v>110.05</v>
      </c>
      <c r="AH36">
        <v>113.75</v>
      </c>
      <c r="AI36">
        <v>119.6</v>
      </c>
      <c r="AJ36">
        <v>125.149999999999</v>
      </c>
      <c r="AK36">
        <v>129.6</v>
      </c>
      <c r="AL36">
        <v>134.85</v>
      </c>
      <c r="AM36">
        <v>140.05000000000001</v>
      </c>
      <c r="AN36">
        <v>145.94999999999999</v>
      </c>
      <c r="AO36">
        <v>150.29999999999899</v>
      </c>
      <c r="AP36">
        <v>156</v>
      </c>
      <c r="AQ36">
        <v>160.30000000000001</v>
      </c>
      <c r="AR36">
        <v>166.85</v>
      </c>
      <c r="AS36">
        <v>172.64999999999901</v>
      </c>
      <c r="AT36">
        <v>179.05</v>
      </c>
      <c r="AU36">
        <v>184.35</v>
      </c>
      <c r="AV36">
        <v>188.89999999999901</v>
      </c>
      <c r="AW36">
        <v>193.9</v>
      </c>
      <c r="AX36">
        <v>199.95</v>
      </c>
      <c r="AY36">
        <v>205.95</v>
      </c>
      <c r="AZ36">
        <v>211.64999999999901</v>
      </c>
      <c r="BA36">
        <v>215.849999999999</v>
      </c>
      <c r="BB36">
        <v>222.79999999999899</v>
      </c>
      <c r="BC36">
        <v>228.8</v>
      </c>
      <c r="BD36">
        <v>233.85</v>
      </c>
      <c r="BE36">
        <v>240.25</v>
      </c>
      <c r="BF36">
        <v>245.79999999999899</v>
      </c>
      <c r="BG36">
        <v>252.6</v>
      </c>
      <c r="BH36">
        <v>259.05</v>
      </c>
      <c r="BI36">
        <v>263.19999999999902</v>
      </c>
      <c r="BJ36">
        <v>268.14999999999998</v>
      </c>
      <c r="BK36">
        <v>276.04999999999899</v>
      </c>
      <c r="BL36">
        <v>280.95</v>
      </c>
      <c r="BM36">
        <v>286.45</v>
      </c>
      <c r="BN36">
        <v>293.599999999999</v>
      </c>
      <c r="BO36">
        <v>299.85000000000002</v>
      </c>
      <c r="BP36">
        <v>307.14999999999998</v>
      </c>
      <c r="BQ36">
        <v>310.39999999999998</v>
      </c>
      <c r="BR36">
        <v>316.79999999999899</v>
      </c>
      <c r="BS36">
        <v>324.89999999999998</v>
      </c>
      <c r="BT36">
        <v>329.74999999999898</v>
      </c>
      <c r="BU36">
        <v>336.69999999999902</v>
      </c>
      <c r="BV36">
        <v>342.7</v>
      </c>
      <c r="BW36">
        <v>348.8</v>
      </c>
      <c r="BX36">
        <v>355.45</v>
      </c>
      <c r="BY36">
        <v>361.05</v>
      </c>
      <c r="BZ36">
        <v>366</v>
      </c>
      <c r="CA36">
        <v>373.9</v>
      </c>
      <c r="CB36">
        <v>380.25</v>
      </c>
      <c r="CC36">
        <v>386.65</v>
      </c>
      <c r="CD36">
        <v>392.85</v>
      </c>
      <c r="CE36">
        <v>398</v>
      </c>
      <c r="CF36">
        <v>405.35</v>
      </c>
      <c r="CG36">
        <v>411.29999999999899</v>
      </c>
      <c r="CH36">
        <v>420.3</v>
      </c>
      <c r="CI36">
        <v>425.65</v>
      </c>
      <c r="CJ36">
        <v>433.25</v>
      </c>
      <c r="CK36">
        <v>436.89999999999901</v>
      </c>
      <c r="CL36">
        <v>444.35</v>
      </c>
      <c r="CM36">
        <v>450.75</v>
      </c>
      <c r="CN36">
        <v>457.25</v>
      </c>
      <c r="CO36">
        <v>464</v>
      </c>
      <c r="CP36">
        <v>470.9</v>
      </c>
      <c r="CQ36">
        <v>477.75</v>
      </c>
      <c r="CR36">
        <v>484.65</v>
      </c>
      <c r="CS36">
        <v>492.05</v>
      </c>
      <c r="CT36">
        <v>497</v>
      </c>
      <c r="CU36">
        <v>502.29999999999899</v>
      </c>
      <c r="CV36">
        <v>511.5</v>
      </c>
      <c r="CW36">
        <v>517.9</v>
      </c>
      <c r="CX36">
        <v>522.89999999999895</v>
      </c>
      <c r="CY36">
        <v>531.15</v>
      </c>
      <c r="CZ36">
        <v>537.4</v>
      </c>
      <c r="DA36">
        <v>544.4</v>
      </c>
      <c r="DB36">
        <v>551.4</v>
      </c>
      <c r="DC36">
        <v>557.349999999999</v>
      </c>
      <c r="DD36">
        <v>564</v>
      </c>
      <c r="DE36">
        <v>570.75</v>
      </c>
      <c r="DF36">
        <v>577.29999999999995</v>
      </c>
      <c r="DG36">
        <v>584.70000000000005</v>
      </c>
      <c r="DH36">
        <v>591.70000000000005</v>
      </c>
      <c r="DI36">
        <v>597.849999999999</v>
      </c>
      <c r="DJ36">
        <v>604.25</v>
      </c>
      <c r="DK36">
        <v>612.35</v>
      </c>
      <c r="DL36">
        <v>619.35</v>
      </c>
      <c r="DM36">
        <v>625.599999999999</v>
      </c>
      <c r="DN36">
        <v>630.74999999999898</v>
      </c>
      <c r="DO36">
        <v>639.35</v>
      </c>
      <c r="DP36">
        <v>647.5</v>
      </c>
      <c r="DQ36">
        <v>652.44999999999902</v>
      </c>
      <c r="DR36">
        <v>660.45</v>
      </c>
      <c r="DS36">
        <v>667.1</v>
      </c>
      <c r="DT36">
        <v>674</v>
      </c>
      <c r="DU36">
        <v>680.69999999999902</v>
      </c>
      <c r="DV36">
        <v>687.55</v>
      </c>
      <c r="DW36">
        <v>695.19999999999902</v>
      </c>
      <c r="DX36">
        <v>702.39999999999895</v>
      </c>
      <c r="DY36">
        <v>708.3</v>
      </c>
      <c r="DZ36">
        <v>717</v>
      </c>
      <c r="EA36">
        <v>724.5</v>
      </c>
      <c r="EB36">
        <v>730.99999999999898</v>
      </c>
      <c r="EC36">
        <v>737</v>
      </c>
      <c r="ED36">
        <v>745.5</v>
      </c>
      <c r="EE36">
        <v>749.9</v>
      </c>
      <c r="EF36">
        <v>757.75</v>
      </c>
      <c r="EG36">
        <v>766.599999999999</v>
      </c>
      <c r="EH36">
        <v>772.5</v>
      </c>
      <c r="EI36">
        <v>780.65</v>
      </c>
      <c r="EJ36">
        <v>786</v>
      </c>
      <c r="EK36">
        <v>794.15</v>
      </c>
      <c r="EL36">
        <v>800.599999999999</v>
      </c>
      <c r="EM36">
        <v>806.9</v>
      </c>
      <c r="EN36">
        <v>814.6</v>
      </c>
      <c r="EO36">
        <v>823.4</v>
      </c>
      <c r="EP36">
        <v>830.4</v>
      </c>
      <c r="EQ36">
        <v>838.05</v>
      </c>
      <c r="ER36">
        <v>846.8</v>
      </c>
      <c r="ES36">
        <v>851.95</v>
      </c>
      <c r="ET36">
        <v>857.05</v>
      </c>
      <c r="EU36">
        <v>867.05</v>
      </c>
      <c r="EV36">
        <v>875.6</v>
      </c>
      <c r="EW36">
        <v>879.44999999999902</v>
      </c>
      <c r="EX36">
        <v>888.3</v>
      </c>
      <c r="EY36">
        <v>893.45</v>
      </c>
      <c r="EZ36">
        <v>901.15</v>
      </c>
      <c r="FA36">
        <v>909.5</v>
      </c>
      <c r="FB36">
        <v>917.7</v>
      </c>
      <c r="FC36">
        <v>923.55</v>
      </c>
      <c r="FD36">
        <v>932.44999999999902</v>
      </c>
      <c r="FE36">
        <v>941.75</v>
      </c>
      <c r="FF36">
        <v>945.35</v>
      </c>
      <c r="FG36">
        <v>954.55</v>
      </c>
      <c r="FH36">
        <v>961.1</v>
      </c>
      <c r="FI36">
        <v>967.349999999999</v>
      </c>
      <c r="FJ36">
        <v>977.7</v>
      </c>
      <c r="FK36">
        <v>982.24999999999898</v>
      </c>
      <c r="FL36">
        <v>992.15</v>
      </c>
      <c r="FM36">
        <v>998.29999999999905</v>
      </c>
      <c r="FN36">
        <v>1004.8</v>
      </c>
      <c r="FO36">
        <v>1016.39999999999</v>
      </c>
      <c r="FP36">
        <v>1020.95</v>
      </c>
      <c r="FQ36">
        <v>1028.6500000000001</v>
      </c>
      <c r="FR36">
        <v>1037.4000000000001</v>
      </c>
      <c r="FS36">
        <v>1044.44999999999</v>
      </c>
      <c r="FT36">
        <v>1049.54999999999</v>
      </c>
      <c r="FU36">
        <v>1058.94999999999</v>
      </c>
      <c r="FV36">
        <v>1065.75</v>
      </c>
      <c r="FW36">
        <v>1074</v>
      </c>
      <c r="FX36">
        <v>1081.8499999999999</v>
      </c>
      <c r="FY36">
        <v>1089.2</v>
      </c>
      <c r="FZ36">
        <v>1095.8</v>
      </c>
      <c r="GA36">
        <v>1102.95</v>
      </c>
      <c r="GB36">
        <v>1111.79999999999</v>
      </c>
      <c r="GC36">
        <v>1118.6499999999901</v>
      </c>
      <c r="GD36">
        <v>1127.6499999999901</v>
      </c>
      <c r="GE36">
        <v>1134.45</v>
      </c>
      <c r="GF36">
        <v>1143.8999999999901</v>
      </c>
      <c r="GG36">
        <v>1150.1499999999901</v>
      </c>
      <c r="GH36">
        <v>1156.8499999999999</v>
      </c>
      <c r="GI36">
        <v>1164.3499999999899</v>
      </c>
      <c r="GJ36">
        <v>1173.5999999999999</v>
      </c>
      <c r="GK36">
        <v>1178.8999999999901</v>
      </c>
      <c r="GL36">
        <v>1188.3499999999999</v>
      </c>
      <c r="GM36">
        <v>1197.3499999999999</v>
      </c>
      <c r="GN36">
        <v>1203.99999999999</v>
      </c>
      <c r="GO36">
        <v>1211.7</v>
      </c>
      <c r="GP36">
        <v>1219.5999999999999</v>
      </c>
      <c r="GQ36">
        <v>1227.8499999999999</v>
      </c>
      <c r="GR36">
        <v>1232.3499999999999</v>
      </c>
      <c r="GS36">
        <v>1240.3</v>
      </c>
      <c r="GT36">
        <v>1250.8499999999999</v>
      </c>
      <c r="GU36">
        <v>1259.19999999999</v>
      </c>
      <c r="GV36">
        <v>1263.6499999999901</v>
      </c>
      <c r="GW36">
        <v>1273</v>
      </c>
      <c r="GX36">
        <v>1280.99999999999</v>
      </c>
      <c r="GY36">
        <v>1288.45</v>
      </c>
      <c r="GZ36">
        <v>1296.95</v>
      </c>
      <c r="HA36">
        <v>1305.5999999999999</v>
      </c>
      <c r="HB36">
        <v>1312.8</v>
      </c>
      <c r="HC36">
        <v>1317.75</v>
      </c>
      <c r="HD36">
        <v>1327.85</v>
      </c>
      <c r="HE36">
        <v>1337.1499999999901</v>
      </c>
      <c r="HF36">
        <v>1341.7</v>
      </c>
      <c r="HG36">
        <v>1351.3</v>
      </c>
      <c r="HH36">
        <v>1361.45</v>
      </c>
      <c r="HI36">
        <v>1366.45</v>
      </c>
      <c r="HJ36">
        <v>1372.85</v>
      </c>
      <c r="HK36">
        <v>1382.05</v>
      </c>
      <c r="HL36">
        <v>1390.5</v>
      </c>
      <c r="HM36">
        <v>1393.05</v>
      </c>
      <c r="HN36">
        <v>1403.85</v>
      </c>
      <c r="HO36">
        <v>1412.65</v>
      </c>
      <c r="HP36">
        <v>1423.05</v>
      </c>
      <c r="HQ36">
        <v>1429.4</v>
      </c>
      <c r="HR36">
        <v>1434.95</v>
      </c>
      <c r="HS36">
        <v>1441.8999999999901</v>
      </c>
      <c r="HT36">
        <v>1454.8</v>
      </c>
      <c r="HU36">
        <v>1459.9</v>
      </c>
      <c r="HV36">
        <v>1468.7</v>
      </c>
      <c r="HW36">
        <v>1477.9</v>
      </c>
      <c r="HX36">
        <v>1482.69999999999</v>
      </c>
      <c r="HY36">
        <v>1493.45</v>
      </c>
      <c r="HZ36">
        <v>1501.35</v>
      </c>
      <c r="IA36">
        <v>1508.55</v>
      </c>
      <c r="IB36">
        <v>1514.5</v>
      </c>
      <c r="IC36">
        <v>1523.3</v>
      </c>
      <c r="ID36">
        <v>1531.2</v>
      </c>
      <c r="IE36">
        <v>1537.8</v>
      </c>
      <c r="IF36">
        <v>1546.1499999999901</v>
      </c>
      <c r="IG36">
        <v>1555.1</v>
      </c>
      <c r="IH36">
        <v>1564.6499999999901</v>
      </c>
      <c r="II36">
        <v>1570.2</v>
      </c>
      <c r="IJ36">
        <v>1580.5</v>
      </c>
      <c r="IK36">
        <v>1585.2</v>
      </c>
      <c r="IL36">
        <v>1593.2</v>
      </c>
      <c r="IM36">
        <v>1601.45</v>
      </c>
      <c r="IN36">
        <v>1610.8999999999901</v>
      </c>
      <c r="IO36">
        <v>1616.35</v>
      </c>
      <c r="IP36">
        <v>1626.05</v>
      </c>
      <c r="IQ36">
        <v>1635.05</v>
      </c>
      <c r="IR36">
        <v>1643.1</v>
      </c>
      <c r="IS36">
        <v>1650.1</v>
      </c>
      <c r="IT36">
        <v>1659</v>
      </c>
      <c r="IU36">
        <v>1667.94999999999</v>
      </c>
      <c r="IV36">
        <v>1675.69999999999</v>
      </c>
      <c r="IW36">
        <v>1683.6</v>
      </c>
      <c r="IX36">
        <v>1691.19999999999</v>
      </c>
      <c r="IY36">
        <v>1698.6499999999901</v>
      </c>
      <c r="IZ36">
        <v>1706.65</v>
      </c>
      <c r="JA36">
        <v>1713.55</v>
      </c>
      <c r="JB36">
        <v>1720.75</v>
      </c>
      <c r="JC36">
        <v>1730.6</v>
      </c>
      <c r="JD36">
        <v>1738.15</v>
      </c>
      <c r="JE36">
        <v>1746.25</v>
      </c>
      <c r="JF36">
        <v>1754.8999999999901</v>
      </c>
      <c r="JG36">
        <v>1761.69999999999</v>
      </c>
      <c r="JH36">
        <v>1768.85</v>
      </c>
      <c r="JI36">
        <v>1778.1</v>
      </c>
      <c r="JJ36">
        <v>1784.65</v>
      </c>
      <c r="JK36">
        <v>1794.05</v>
      </c>
      <c r="JL36">
        <v>1803.7</v>
      </c>
      <c r="JM36">
        <v>1810.45</v>
      </c>
      <c r="JN36">
        <v>1818.15</v>
      </c>
      <c r="JO36">
        <v>1825.94999999999</v>
      </c>
      <c r="JP36">
        <v>1833.9</v>
      </c>
      <c r="JQ36">
        <v>1842.35</v>
      </c>
      <c r="JR36">
        <v>1852.55</v>
      </c>
      <c r="JS36">
        <v>1859.55</v>
      </c>
      <c r="JT36">
        <v>1867.85</v>
      </c>
      <c r="JU36">
        <v>1874.55</v>
      </c>
      <c r="JV36">
        <v>1883.4</v>
      </c>
      <c r="JW36">
        <v>1892.69999999999</v>
      </c>
      <c r="JX36">
        <v>1900.15</v>
      </c>
      <c r="JY36">
        <v>1909.44999999999</v>
      </c>
      <c r="JZ36">
        <v>1917.6</v>
      </c>
      <c r="KA36">
        <v>1921.45</v>
      </c>
      <c r="KB36">
        <v>1934.04999999999</v>
      </c>
      <c r="KC36">
        <v>1942.65</v>
      </c>
      <c r="KD36">
        <v>1948.9</v>
      </c>
      <c r="KE36">
        <v>1957.29999999999</v>
      </c>
      <c r="KF36">
        <v>1966.45</v>
      </c>
      <c r="KG36">
        <v>1973.95</v>
      </c>
      <c r="KH36">
        <v>1982.25</v>
      </c>
      <c r="KI36">
        <v>1989.75</v>
      </c>
      <c r="KJ36">
        <v>1999.45</v>
      </c>
      <c r="KK36">
        <v>2009</v>
      </c>
      <c r="KL36">
        <v>2013.19999999999</v>
      </c>
      <c r="KM36">
        <v>2026.94999999999</v>
      </c>
      <c r="KN36">
        <v>2035.6</v>
      </c>
      <c r="KO36">
        <v>2039.8</v>
      </c>
      <c r="KP36">
        <v>2047.8</v>
      </c>
      <c r="KQ36">
        <v>2055.6999999999998</v>
      </c>
      <c r="KR36">
        <v>2066.8999999999901</v>
      </c>
      <c r="KS36">
        <v>2074.4</v>
      </c>
      <c r="KT36">
        <v>2082.6999999999998</v>
      </c>
      <c r="KU36">
        <v>2089.15</v>
      </c>
      <c r="KV36">
        <v>2100.15</v>
      </c>
      <c r="KW36">
        <v>2108.24999999999</v>
      </c>
      <c r="KX36">
        <v>2117</v>
      </c>
      <c r="KY36">
        <v>2123.4</v>
      </c>
      <c r="KZ36">
        <v>2131.9</v>
      </c>
      <c r="LA36">
        <v>2140.9499999999998</v>
      </c>
      <c r="LB36">
        <v>2148.1999999999998</v>
      </c>
      <c r="LC36">
        <v>2155.5</v>
      </c>
      <c r="LD36">
        <v>2162.65</v>
      </c>
      <c r="LE36">
        <v>2172.1</v>
      </c>
      <c r="LF36">
        <v>2184.75</v>
      </c>
      <c r="LG36">
        <v>2189</v>
      </c>
      <c r="LH36">
        <v>2201.1999999999998</v>
      </c>
      <c r="LI36">
        <v>2208.8000000000002</v>
      </c>
      <c r="LJ36">
        <v>2215.3000000000002</v>
      </c>
      <c r="LK36">
        <v>2223</v>
      </c>
      <c r="LL36">
        <v>2232.4</v>
      </c>
      <c r="LM36">
        <v>2243.35</v>
      </c>
      <c r="LN36">
        <v>2248.24999999999</v>
      </c>
      <c r="LO36">
        <v>2260.2999999999902</v>
      </c>
      <c r="LP36">
        <v>2266.6</v>
      </c>
      <c r="LQ36">
        <v>2273.4</v>
      </c>
      <c r="LR36">
        <v>2284.2999999999902</v>
      </c>
      <c r="LS36">
        <v>2290.5500000000002</v>
      </c>
      <c r="LT36">
        <v>2299.3999999999901</v>
      </c>
      <c r="LU36">
        <v>2310.6999999999998</v>
      </c>
      <c r="LV36">
        <v>2316.1999999999998</v>
      </c>
      <c r="LW36">
        <v>2325.6</v>
      </c>
      <c r="LX36">
        <v>2333.3999999999901</v>
      </c>
      <c r="LY36">
        <v>2341.5</v>
      </c>
      <c r="LZ36">
        <v>2348.75</v>
      </c>
      <c r="MA36">
        <v>2357.1999999999998</v>
      </c>
      <c r="MB36">
        <v>2369.3000000000002</v>
      </c>
      <c r="MC36">
        <v>2376.4499999999998</v>
      </c>
      <c r="MD36">
        <v>2384.99999999999</v>
      </c>
      <c r="ME36">
        <v>2389.1999999999998</v>
      </c>
      <c r="MF36">
        <v>2403.25</v>
      </c>
      <c r="MG36">
        <v>2408.85</v>
      </c>
      <c r="MH36">
        <v>2418.1</v>
      </c>
      <c r="MI36">
        <v>2428.4</v>
      </c>
      <c r="MJ36">
        <v>2436.5</v>
      </c>
      <c r="MK36">
        <v>2445.6</v>
      </c>
      <c r="ML36">
        <v>2453.85</v>
      </c>
      <c r="MM36">
        <v>2461.6</v>
      </c>
      <c r="MN36">
        <v>2471.9499999999998</v>
      </c>
      <c r="MO36">
        <v>2478.85</v>
      </c>
      <c r="MP36">
        <v>2487.3999999999901</v>
      </c>
      <c r="MQ36">
        <v>2496.1999999999898</v>
      </c>
      <c r="MR36">
        <v>2505.65</v>
      </c>
      <c r="MS36">
        <v>2513.49999999999</v>
      </c>
      <c r="MT36">
        <v>2521.24999999999</v>
      </c>
      <c r="MU36">
        <v>2530.1999999999898</v>
      </c>
      <c r="MV36">
        <v>2537.8000000000002</v>
      </c>
      <c r="MW36">
        <v>2545.1999999999998</v>
      </c>
      <c r="MX36">
        <v>2555.25</v>
      </c>
      <c r="MY36">
        <v>2564.99999999999</v>
      </c>
      <c r="MZ36">
        <v>2569.5500000000002</v>
      </c>
      <c r="NA36">
        <v>2584.6</v>
      </c>
      <c r="NB36">
        <v>2589.0500000000002</v>
      </c>
      <c r="NC36">
        <v>2599.9</v>
      </c>
      <c r="ND36">
        <v>2608.4</v>
      </c>
      <c r="NE36">
        <v>2615.0499999999902</v>
      </c>
      <c r="NF36">
        <v>2621.5</v>
      </c>
      <c r="NG36">
        <v>2633.5499999999902</v>
      </c>
      <c r="NH36">
        <v>2641.3999999999901</v>
      </c>
      <c r="NI36">
        <v>2651.5</v>
      </c>
      <c r="NJ36">
        <v>2660.95</v>
      </c>
      <c r="NK36">
        <v>2667</v>
      </c>
      <c r="NL36">
        <v>2674.3</v>
      </c>
      <c r="NM36">
        <v>2684.4</v>
      </c>
      <c r="NN36">
        <v>2691.7</v>
      </c>
      <c r="NO36">
        <v>2703</v>
      </c>
      <c r="NP36">
        <v>2712.7</v>
      </c>
      <c r="NQ36">
        <v>2720.35</v>
      </c>
      <c r="NR36">
        <v>2728.55</v>
      </c>
      <c r="NS36">
        <v>2737.1</v>
      </c>
      <c r="NT36">
        <v>2747.4</v>
      </c>
      <c r="NU36">
        <v>2754.1</v>
      </c>
      <c r="NV36">
        <v>2763.49999999999</v>
      </c>
      <c r="NW36">
        <v>2771.8</v>
      </c>
      <c r="NX36">
        <v>2777.6</v>
      </c>
      <c r="NY36">
        <v>2789.95</v>
      </c>
      <c r="NZ36">
        <v>2795.45</v>
      </c>
      <c r="OA36">
        <v>2806.9</v>
      </c>
      <c r="OB36">
        <v>2814.5999999999899</v>
      </c>
      <c r="OC36">
        <v>2820.8999999999901</v>
      </c>
      <c r="OD36">
        <v>2831.6</v>
      </c>
      <c r="OE36">
        <v>2842.2999999999902</v>
      </c>
      <c r="OF36">
        <v>2851.6</v>
      </c>
      <c r="OG36">
        <v>2859.6</v>
      </c>
      <c r="OH36">
        <v>2867.55</v>
      </c>
      <c r="OI36">
        <v>2873.4499999999898</v>
      </c>
      <c r="OJ36">
        <v>2884.65</v>
      </c>
      <c r="OK36">
        <v>2893.8999999999901</v>
      </c>
      <c r="OL36">
        <v>2904.2</v>
      </c>
      <c r="OM36">
        <v>2911.45</v>
      </c>
      <c r="ON36">
        <v>2919.7</v>
      </c>
      <c r="OO36">
        <v>2926.55</v>
      </c>
      <c r="OP36">
        <v>2932.5499999999902</v>
      </c>
      <c r="OQ36">
        <v>2944.9</v>
      </c>
      <c r="OR36">
        <v>2952.4</v>
      </c>
      <c r="OS36">
        <v>2957.8499999999899</v>
      </c>
      <c r="OT36">
        <v>2969.95</v>
      </c>
      <c r="OU36">
        <v>2981.6</v>
      </c>
      <c r="OV36">
        <v>2992.0499999999902</v>
      </c>
      <c r="OW36">
        <v>2999.35</v>
      </c>
      <c r="OX36">
        <v>3005.7999999999902</v>
      </c>
      <c r="OY36">
        <v>3014.2999999999902</v>
      </c>
      <c r="OZ36">
        <v>3018.75</v>
      </c>
      <c r="PA36">
        <v>3031.7</v>
      </c>
      <c r="PB36">
        <v>3040.25</v>
      </c>
      <c r="PC36">
        <v>3047.75</v>
      </c>
      <c r="PD36">
        <v>3059.4</v>
      </c>
      <c r="PE36">
        <v>3066.2</v>
      </c>
      <c r="PF36">
        <v>3075.6</v>
      </c>
      <c r="PG36">
        <v>3085</v>
      </c>
      <c r="PH36">
        <v>3095.8</v>
      </c>
      <c r="PI36">
        <v>3102.3</v>
      </c>
      <c r="PJ36">
        <v>3114.75</v>
      </c>
      <c r="PK36">
        <v>3120.25</v>
      </c>
      <c r="PL36">
        <v>3127.95</v>
      </c>
      <c r="PM36">
        <v>3138.2999999999902</v>
      </c>
      <c r="PN36">
        <v>3149.3</v>
      </c>
      <c r="PO36">
        <v>3153.2999999999902</v>
      </c>
      <c r="PP36">
        <v>3162.9</v>
      </c>
      <c r="PQ36">
        <v>3174.5499999999902</v>
      </c>
      <c r="PR36">
        <v>3181.45</v>
      </c>
      <c r="PS36">
        <v>3189.4</v>
      </c>
      <c r="PT36">
        <v>3201.8499999999899</v>
      </c>
      <c r="PU36">
        <v>3208.1</v>
      </c>
      <c r="PV36">
        <v>3217.35</v>
      </c>
      <c r="PW36">
        <v>3225.49999999999</v>
      </c>
      <c r="PX36">
        <v>3237.45</v>
      </c>
      <c r="PY36">
        <v>3246</v>
      </c>
      <c r="PZ36">
        <v>3250.74999999999</v>
      </c>
      <c r="QA36">
        <v>3259.65</v>
      </c>
      <c r="QB36">
        <v>3271.8</v>
      </c>
      <c r="QC36">
        <v>3278.3</v>
      </c>
      <c r="QD36">
        <v>3288.7</v>
      </c>
      <c r="QE36">
        <v>3295.05</v>
      </c>
      <c r="QF36">
        <v>3305.3</v>
      </c>
      <c r="QG36">
        <v>3313.2</v>
      </c>
      <c r="QH36">
        <v>3323.15</v>
      </c>
      <c r="QI36">
        <v>3333.35</v>
      </c>
      <c r="QJ36">
        <v>3342.2</v>
      </c>
      <c r="QK36">
        <v>3347.74999999999</v>
      </c>
      <c r="QL36">
        <v>3357.95</v>
      </c>
      <c r="QM36">
        <v>3367.55</v>
      </c>
      <c r="QN36">
        <v>3374.0499999999902</v>
      </c>
      <c r="QO36">
        <v>3385.1499999999901</v>
      </c>
      <c r="QP36">
        <v>3391.1</v>
      </c>
      <c r="QQ36">
        <v>3403.5</v>
      </c>
      <c r="QR36">
        <v>3411</v>
      </c>
      <c r="QS36">
        <v>3421</v>
      </c>
      <c r="QT36">
        <v>3429.05</v>
      </c>
      <c r="QU36">
        <v>3435.15</v>
      </c>
      <c r="QV36">
        <v>3447.49999999999</v>
      </c>
      <c r="QW36">
        <v>3456.2</v>
      </c>
      <c r="QX36">
        <v>3463.85</v>
      </c>
      <c r="QY36">
        <v>3474.4</v>
      </c>
      <c r="QZ36">
        <v>3480.3999999999901</v>
      </c>
      <c r="RA36">
        <v>3494.7999999999902</v>
      </c>
      <c r="RB36">
        <v>3498.85</v>
      </c>
      <c r="RC36">
        <v>3508.8</v>
      </c>
      <c r="RD36">
        <v>3519.65</v>
      </c>
      <c r="RE36">
        <v>3525.9</v>
      </c>
      <c r="RF36">
        <v>3541.1</v>
      </c>
      <c r="RG36">
        <v>3546.6</v>
      </c>
      <c r="RH36">
        <v>3552.25</v>
      </c>
      <c r="RI36">
        <v>3563.75</v>
      </c>
      <c r="RJ36">
        <v>3567.8</v>
      </c>
      <c r="RK36">
        <v>3581.65</v>
      </c>
      <c r="RL36">
        <v>3592.6</v>
      </c>
      <c r="RM36">
        <v>3599.65</v>
      </c>
      <c r="RN36">
        <v>3605.9</v>
      </c>
      <c r="RO36">
        <v>3615.3</v>
      </c>
      <c r="RP36">
        <v>3625.3499999999899</v>
      </c>
      <c r="RQ36">
        <v>3635.4499999999898</v>
      </c>
      <c r="RR36">
        <v>3645.55</v>
      </c>
      <c r="RS36">
        <v>3654.45</v>
      </c>
      <c r="RT36">
        <v>3662.4</v>
      </c>
      <c r="RU36">
        <v>3675.1499999999901</v>
      </c>
      <c r="RV36">
        <v>3676.7</v>
      </c>
      <c r="RW36">
        <v>3687.9</v>
      </c>
      <c r="RX36">
        <v>3697.6</v>
      </c>
      <c r="RY36">
        <v>3708.95</v>
      </c>
      <c r="RZ36">
        <v>3715.7999999999902</v>
      </c>
      <c r="SA36">
        <v>3725.55</v>
      </c>
      <c r="SB36">
        <v>3732.45</v>
      </c>
      <c r="SC36">
        <v>3741.95</v>
      </c>
      <c r="SD36">
        <v>3747.2</v>
      </c>
      <c r="SE36">
        <v>3759.5</v>
      </c>
      <c r="SF36">
        <v>3770.5</v>
      </c>
      <c r="SG36">
        <v>3776.35</v>
      </c>
      <c r="SH36">
        <v>3784.95</v>
      </c>
      <c r="SI36">
        <v>3796.2</v>
      </c>
      <c r="SJ36">
        <v>3807.9</v>
      </c>
      <c r="SK36">
        <v>3815.6</v>
      </c>
      <c r="SL36">
        <v>3822.3999999999901</v>
      </c>
      <c r="SM36">
        <v>3832.95</v>
      </c>
      <c r="SN36">
        <v>3842.15</v>
      </c>
      <c r="SO36">
        <v>3846.3499999999899</v>
      </c>
      <c r="SP36">
        <v>3861.0499999999902</v>
      </c>
      <c r="SQ36">
        <v>3868.5999999999899</v>
      </c>
      <c r="SR36">
        <v>3876.5499999999902</v>
      </c>
      <c r="SS36">
        <v>3889.0499999999902</v>
      </c>
      <c r="ST36">
        <v>3897.35</v>
      </c>
      <c r="SU36">
        <v>3901.99999999999</v>
      </c>
      <c r="SV36">
        <v>3910</v>
      </c>
      <c r="SW36">
        <v>3922.45</v>
      </c>
      <c r="SX36">
        <v>3927.8</v>
      </c>
      <c r="SY36">
        <v>3939.49999999999</v>
      </c>
      <c r="SZ36">
        <v>3947.15</v>
      </c>
      <c r="TA36">
        <v>3963</v>
      </c>
      <c r="TB36">
        <v>3967</v>
      </c>
      <c r="TC36">
        <v>3978.85</v>
      </c>
      <c r="TD36">
        <v>3984.99999999999</v>
      </c>
      <c r="TE36">
        <v>3991.65</v>
      </c>
      <c r="TF36">
        <v>4006.5</v>
      </c>
      <c r="TG36">
        <v>4015.15</v>
      </c>
      <c r="TH36">
        <v>4022.6</v>
      </c>
      <c r="TI36">
        <v>4026.55</v>
      </c>
      <c r="TJ36">
        <v>4039.2999999999902</v>
      </c>
      <c r="TK36">
        <v>4045.2999999999902</v>
      </c>
      <c r="TL36">
        <v>4057.05</v>
      </c>
      <c r="TM36">
        <v>4063.75</v>
      </c>
      <c r="TN36">
        <v>4074</v>
      </c>
      <c r="TO36">
        <v>4083.25</v>
      </c>
      <c r="TP36">
        <v>4090.95</v>
      </c>
      <c r="TQ36">
        <v>4102.05</v>
      </c>
      <c r="TR36">
        <v>4114.3999999999896</v>
      </c>
      <c r="TS36">
        <v>4122.3</v>
      </c>
      <c r="TT36">
        <v>4131.2</v>
      </c>
      <c r="TU36">
        <v>4141.8</v>
      </c>
      <c r="TV36">
        <v>4150.3999999999996</v>
      </c>
      <c r="TW36">
        <v>4154.9499999999898</v>
      </c>
      <c r="TX36">
        <v>4167.2</v>
      </c>
      <c r="TY36">
        <v>4176.95</v>
      </c>
      <c r="TZ36">
        <v>4185.1499999999996</v>
      </c>
      <c r="UA36">
        <v>4193</v>
      </c>
      <c r="UB36">
        <v>4205.3999999999896</v>
      </c>
      <c r="UC36">
        <v>4212.6499999999996</v>
      </c>
      <c r="UD36">
        <v>4217.5</v>
      </c>
      <c r="UE36">
        <v>4228.3500000000004</v>
      </c>
      <c r="UF36">
        <v>4240.95</v>
      </c>
      <c r="UG36">
        <v>4246.1499999999896</v>
      </c>
      <c r="UH36">
        <v>4258.3499999999904</v>
      </c>
      <c r="UI36">
        <v>4265.8499999999904</v>
      </c>
      <c r="UJ36">
        <v>4278.05</v>
      </c>
      <c r="UK36">
        <v>4283.55</v>
      </c>
      <c r="UL36">
        <v>4295.1000000000004</v>
      </c>
      <c r="UM36">
        <v>4304.8</v>
      </c>
      <c r="UN36">
        <v>4310.6000000000004</v>
      </c>
      <c r="UO36">
        <v>4318.5999999999904</v>
      </c>
      <c r="UP36">
        <v>4330.5</v>
      </c>
      <c r="UQ36">
        <v>4339.3499999999904</v>
      </c>
      <c r="UR36">
        <v>4347.2999999999902</v>
      </c>
      <c r="US36">
        <v>4359.3</v>
      </c>
      <c r="UT36">
        <v>4366.55</v>
      </c>
      <c r="UU36">
        <v>4378.05</v>
      </c>
      <c r="UV36">
        <v>4386.6499999999996</v>
      </c>
      <c r="UW36">
        <v>4396.0499999999902</v>
      </c>
      <c r="UX36">
        <v>4407.8500000000004</v>
      </c>
      <c r="UY36">
        <v>4416.24999999999</v>
      </c>
      <c r="UZ36">
        <v>4423.6999999999898</v>
      </c>
      <c r="VA36">
        <v>4429.6999999999898</v>
      </c>
      <c r="VB36">
        <v>4439.55</v>
      </c>
      <c r="VC36">
        <v>4454.25</v>
      </c>
      <c r="VD36">
        <v>4455.8999999999996</v>
      </c>
      <c r="VE36">
        <v>4466.25</v>
      </c>
      <c r="VF36">
        <v>4477.7</v>
      </c>
      <c r="VG36">
        <v>4487.8</v>
      </c>
      <c r="VH36">
        <v>4496.2</v>
      </c>
      <c r="VI36">
        <v>4505.99999999999</v>
      </c>
      <c r="VJ36">
        <v>4516.45</v>
      </c>
      <c r="VK36">
        <v>4521.0999999999904</v>
      </c>
      <c r="VL36">
        <v>4534.8500000000004</v>
      </c>
      <c r="VM36">
        <v>4542.95</v>
      </c>
      <c r="VN36">
        <v>4549.24999999999</v>
      </c>
      <c r="VO36">
        <v>4562.55</v>
      </c>
      <c r="VP36">
        <v>4572.55</v>
      </c>
      <c r="VQ36">
        <v>4582.3</v>
      </c>
      <c r="VR36">
        <v>4586.8499999999904</v>
      </c>
      <c r="VS36">
        <v>4599.1499999999996</v>
      </c>
      <c r="VT36">
        <v>4607</v>
      </c>
      <c r="VU36">
        <v>4621.8</v>
      </c>
      <c r="VV36">
        <v>4625.7</v>
      </c>
      <c r="VW36">
        <v>4637.1499999999996</v>
      </c>
      <c r="VX36">
        <v>4640.99999999999</v>
      </c>
      <c r="VY36">
        <v>4653.8500000000004</v>
      </c>
      <c r="VZ36">
        <v>4663.25</v>
      </c>
      <c r="WA36">
        <v>4671.45</v>
      </c>
      <c r="WB36">
        <v>4683.6499999999996</v>
      </c>
      <c r="WC36">
        <v>4689.8499999999904</v>
      </c>
      <c r="WD36">
        <v>4701.05</v>
      </c>
      <c r="WE36">
        <v>4708.95</v>
      </c>
      <c r="WF36">
        <v>4720.0499999999902</v>
      </c>
      <c r="WG36">
        <v>4728.8</v>
      </c>
      <c r="WH36">
        <v>4739.0499999999902</v>
      </c>
      <c r="WI36">
        <v>4748.6000000000004</v>
      </c>
      <c r="WJ36">
        <v>4758</v>
      </c>
      <c r="WK36">
        <v>4764.95</v>
      </c>
      <c r="WL36">
        <v>4775.7</v>
      </c>
      <c r="WM36">
        <v>4784.3</v>
      </c>
      <c r="WN36">
        <v>4791.75</v>
      </c>
      <c r="WO36">
        <v>4799.6499999999996</v>
      </c>
      <c r="WP36">
        <v>4814</v>
      </c>
      <c r="WQ36">
        <v>4823.5999999999904</v>
      </c>
      <c r="WR36">
        <v>4830.2</v>
      </c>
      <c r="WS36">
        <v>4839.95</v>
      </c>
      <c r="WT36">
        <v>4849.7</v>
      </c>
      <c r="WU36">
        <v>4854.8</v>
      </c>
      <c r="WV36">
        <v>4870.3499999999904</v>
      </c>
      <c r="WW36">
        <v>4874.6499999999996</v>
      </c>
      <c r="WX36">
        <v>4886.4499999999898</v>
      </c>
      <c r="WY36">
        <v>4896</v>
      </c>
      <c r="WZ36">
        <v>4907.2999999999902</v>
      </c>
      <c r="XA36">
        <v>4915.7999999999902</v>
      </c>
      <c r="XB36">
        <v>4923</v>
      </c>
      <c r="XC36">
        <v>4932.3999999999996</v>
      </c>
      <c r="XD36">
        <v>4943.5999999999904</v>
      </c>
      <c r="XE36">
        <v>4951.49999999999</v>
      </c>
      <c r="XF36">
        <v>4961.5999999999904</v>
      </c>
      <c r="XG36">
        <v>4970.5999999999904</v>
      </c>
      <c r="XH36">
        <v>4982.6499999999996</v>
      </c>
      <c r="XI36">
        <v>4993.1499999999996</v>
      </c>
      <c r="XJ36">
        <v>4999.7</v>
      </c>
      <c r="XK36">
        <v>5006.8</v>
      </c>
      <c r="XL36">
        <v>5017.8500000000004</v>
      </c>
      <c r="XM36">
        <v>5026.3499999999904</v>
      </c>
      <c r="XN36">
        <v>5040.05</v>
      </c>
      <c r="XO36">
        <v>5046.25</v>
      </c>
      <c r="XP36">
        <v>5053.2999999999902</v>
      </c>
      <c r="XQ36">
        <v>5064.75</v>
      </c>
      <c r="XR36">
        <v>5073.5999999999904</v>
      </c>
      <c r="XS36">
        <v>5079.1499999999996</v>
      </c>
      <c r="XT36">
        <v>5090.25</v>
      </c>
      <c r="XU36">
        <v>5099.1999999999898</v>
      </c>
      <c r="XV36">
        <v>5114.25</v>
      </c>
      <c r="XW36">
        <v>5122.25</v>
      </c>
      <c r="XX36">
        <v>5130.1499999999896</v>
      </c>
      <c r="XY36">
        <v>5139.1000000000004</v>
      </c>
      <c r="XZ36">
        <v>5144.8</v>
      </c>
      <c r="YA36">
        <v>5157.55</v>
      </c>
      <c r="YB36">
        <v>5168.99999999999</v>
      </c>
      <c r="YC36">
        <v>5178.1499999999996</v>
      </c>
      <c r="YD36">
        <v>5187</v>
      </c>
      <c r="YE36">
        <v>5194.95</v>
      </c>
      <c r="YF36">
        <v>5207.7999999999902</v>
      </c>
      <c r="YG36">
        <v>5212.8500000000004</v>
      </c>
      <c r="YH36">
        <v>5223.2</v>
      </c>
      <c r="YI36">
        <v>5232.3500000000004</v>
      </c>
      <c r="YJ36">
        <v>5242.24999999999</v>
      </c>
      <c r="YK36">
        <v>5256.5</v>
      </c>
      <c r="YL36">
        <v>5263.5999999999904</v>
      </c>
      <c r="YM36">
        <v>5270.75</v>
      </c>
      <c r="YN36">
        <v>5284.05</v>
      </c>
      <c r="YO36">
        <v>5291.9</v>
      </c>
      <c r="YP36">
        <v>5301.7</v>
      </c>
      <c r="YQ36">
        <v>5312.75</v>
      </c>
      <c r="YR36">
        <v>5322.1</v>
      </c>
      <c r="YS36">
        <v>5327</v>
      </c>
      <c r="YT36">
        <v>5342.6999999999898</v>
      </c>
      <c r="YU36">
        <v>5347.8999999999896</v>
      </c>
      <c r="YV36">
        <v>5357.1</v>
      </c>
      <c r="YW36">
        <v>5366.8</v>
      </c>
      <c r="YX36">
        <v>5371.95</v>
      </c>
      <c r="YY36">
        <v>5387.0999999999904</v>
      </c>
      <c r="YZ36">
        <v>5393.7999999999902</v>
      </c>
      <c r="ZA36">
        <v>5403.75</v>
      </c>
      <c r="ZB36">
        <v>5415.6499999999896</v>
      </c>
      <c r="ZC36">
        <v>5423.65</v>
      </c>
      <c r="ZD36">
        <v>5429.35</v>
      </c>
      <c r="ZE36">
        <v>5444.1</v>
      </c>
      <c r="ZF36">
        <v>5450.75</v>
      </c>
      <c r="ZG36">
        <v>5462.3</v>
      </c>
      <c r="ZH36">
        <v>5467.5499999999902</v>
      </c>
      <c r="ZI36">
        <v>5479.9499999999898</v>
      </c>
      <c r="ZJ36">
        <v>5488.75</v>
      </c>
      <c r="ZK36">
        <v>5498.05</v>
      </c>
      <c r="ZL36">
        <v>5512.7</v>
      </c>
      <c r="ZM36">
        <v>5518.5</v>
      </c>
      <c r="ZN36">
        <v>5528.9</v>
      </c>
      <c r="ZO36">
        <v>5537.8</v>
      </c>
      <c r="ZP36">
        <v>5546.8</v>
      </c>
      <c r="ZQ36">
        <v>5559</v>
      </c>
      <c r="ZR36">
        <v>5567.85</v>
      </c>
      <c r="ZS36">
        <v>5577.3499999999904</v>
      </c>
      <c r="ZT36">
        <v>5585.8</v>
      </c>
      <c r="ZU36">
        <v>5594.3</v>
      </c>
      <c r="ZV36">
        <v>5607.7</v>
      </c>
      <c r="ZW36">
        <v>5614.1999999999898</v>
      </c>
      <c r="ZX36">
        <v>5623.3</v>
      </c>
      <c r="ZY36">
        <v>5634.05</v>
      </c>
      <c r="ZZ36">
        <v>5638.6</v>
      </c>
      <c r="AAA36">
        <v>5649.7</v>
      </c>
      <c r="AAB36">
        <v>5658.3999999999896</v>
      </c>
      <c r="AAC36">
        <v>5671.65</v>
      </c>
      <c r="AAD36">
        <v>5679.05</v>
      </c>
      <c r="AAE36">
        <v>5691.4499999999898</v>
      </c>
      <c r="AAF36">
        <v>5698.65</v>
      </c>
      <c r="AAG36">
        <v>5711.55</v>
      </c>
      <c r="AAH36">
        <v>5718.2</v>
      </c>
      <c r="AAI36">
        <v>5726.3499999999904</v>
      </c>
      <c r="AAJ36">
        <v>5739.3499999999904</v>
      </c>
      <c r="AAK36">
        <v>5751.95</v>
      </c>
      <c r="AAL36">
        <v>5756.95</v>
      </c>
      <c r="AAM36">
        <v>5764.1</v>
      </c>
      <c r="AAN36">
        <v>5774.35</v>
      </c>
      <c r="AAO36">
        <v>5782.25</v>
      </c>
      <c r="AAP36">
        <v>5798.0999999999904</v>
      </c>
      <c r="AAQ36">
        <v>5804.24999999999</v>
      </c>
      <c r="AAR36">
        <v>5816.2</v>
      </c>
      <c r="AAS36">
        <v>5825.4</v>
      </c>
      <c r="AAT36">
        <v>5836.45</v>
      </c>
      <c r="AAU36">
        <v>5846.8</v>
      </c>
      <c r="AAV36">
        <v>5853.4</v>
      </c>
      <c r="AAW36">
        <v>5863.35</v>
      </c>
      <c r="AAX36">
        <v>5873.3</v>
      </c>
      <c r="AAY36">
        <v>5880.7999999999902</v>
      </c>
      <c r="AAZ36">
        <v>5890.2</v>
      </c>
      <c r="ABA36">
        <v>5899.7999999999902</v>
      </c>
      <c r="ABB36">
        <v>5912.3499999999904</v>
      </c>
      <c r="ABC36">
        <v>5920.3</v>
      </c>
      <c r="ABD36">
        <v>5929.0499999999902</v>
      </c>
      <c r="ABE36">
        <v>5938.25</v>
      </c>
      <c r="ABF36">
        <v>5947.2</v>
      </c>
      <c r="ABG36">
        <v>5953.95</v>
      </c>
      <c r="ABH36">
        <v>5965.74999999999</v>
      </c>
      <c r="ABI36">
        <v>5980.95</v>
      </c>
      <c r="ABJ36">
        <v>5991</v>
      </c>
      <c r="ABK36">
        <v>5997.4</v>
      </c>
      <c r="ABL36">
        <v>6006.5499999999902</v>
      </c>
      <c r="ABM36">
        <v>6016.2</v>
      </c>
      <c r="ABN36">
        <v>6027.5499999999902</v>
      </c>
      <c r="ABO36">
        <v>6032.55</v>
      </c>
      <c r="ABP36">
        <v>6044.0999999999904</v>
      </c>
      <c r="ABQ36">
        <v>6052.4</v>
      </c>
      <c r="ABR36">
        <v>6064.7999999999902</v>
      </c>
      <c r="ABS36">
        <v>6074.5499999999902</v>
      </c>
      <c r="ABT36">
        <v>6081.0999999999904</v>
      </c>
      <c r="ABU36">
        <v>6092.49999999999</v>
      </c>
      <c r="ABV36">
        <v>6099.5499999999902</v>
      </c>
      <c r="ABW36">
        <v>6109.55</v>
      </c>
      <c r="ABX36">
        <v>6119.6</v>
      </c>
      <c r="ABY36">
        <v>6131.75</v>
      </c>
      <c r="ABZ36">
        <v>6139.55</v>
      </c>
      <c r="ACA36">
        <v>6151.2</v>
      </c>
      <c r="ACB36">
        <v>6162.2999999999902</v>
      </c>
      <c r="ACC36">
        <v>6170.95</v>
      </c>
      <c r="ACD36">
        <v>6175.5</v>
      </c>
      <c r="ACE36">
        <v>6185</v>
      </c>
      <c r="ACF36">
        <v>6193.15</v>
      </c>
      <c r="ACG36">
        <v>6210</v>
      </c>
      <c r="ACH36">
        <v>6215.99999999999</v>
      </c>
      <c r="ACI36">
        <v>6226.8499999999904</v>
      </c>
      <c r="ACJ36">
        <v>6239.8</v>
      </c>
      <c r="ACK36">
        <v>6250.4499999999898</v>
      </c>
      <c r="ACL36">
        <v>6257.9</v>
      </c>
      <c r="ACM36">
        <v>6268.85</v>
      </c>
      <c r="ACN36">
        <v>6271.7999999999902</v>
      </c>
      <c r="ACO36">
        <v>6285.65</v>
      </c>
      <c r="ACP36">
        <v>6300.5</v>
      </c>
      <c r="ACQ36">
        <v>6303.95</v>
      </c>
      <c r="ACR36">
        <v>6318.5</v>
      </c>
      <c r="ACS36">
        <v>6324.3</v>
      </c>
      <c r="ACT36">
        <v>6337</v>
      </c>
      <c r="ACU36">
        <v>6342.9</v>
      </c>
      <c r="ACV36">
        <v>6352.0999999999904</v>
      </c>
      <c r="ACW36">
        <v>6357.05</v>
      </c>
      <c r="ACX36">
        <v>6376.2</v>
      </c>
      <c r="ACY36">
        <v>6384.9</v>
      </c>
      <c r="ACZ36">
        <v>6395.8</v>
      </c>
      <c r="ADA36">
        <v>6399.8499999999904</v>
      </c>
      <c r="ADB36">
        <v>6409.95</v>
      </c>
      <c r="ADC36">
        <v>6423.85</v>
      </c>
      <c r="ADD36">
        <v>6430.35</v>
      </c>
      <c r="ADE36">
        <v>6438.9</v>
      </c>
      <c r="ADF36">
        <v>6452.74999999999</v>
      </c>
      <c r="ADG36">
        <v>6456.9</v>
      </c>
      <c r="ADH36">
        <v>6471.7</v>
      </c>
      <c r="ADI36">
        <v>6474.4</v>
      </c>
      <c r="ADJ36">
        <v>6492.25</v>
      </c>
      <c r="ADK36">
        <v>6496.0999999999904</v>
      </c>
      <c r="ADL36">
        <v>6509.25</v>
      </c>
      <c r="ADM36">
        <v>6521.3</v>
      </c>
      <c r="ADN36">
        <v>6528.95</v>
      </c>
      <c r="ADO36">
        <v>6541.75</v>
      </c>
      <c r="ADP36">
        <v>6547.15</v>
      </c>
      <c r="ADQ36">
        <v>6552.4</v>
      </c>
      <c r="ADR36">
        <v>6568.6499999999896</v>
      </c>
      <c r="ADS36">
        <v>6577.3499999999904</v>
      </c>
      <c r="ADT36">
        <v>6590.55</v>
      </c>
      <c r="ADU36">
        <v>6594.3</v>
      </c>
      <c r="ADV36">
        <v>6604.74999999999</v>
      </c>
      <c r="ADW36">
        <v>6613.9</v>
      </c>
      <c r="ADX36">
        <v>6630</v>
      </c>
      <c r="ADY36">
        <v>6631.1</v>
      </c>
      <c r="ADZ36">
        <v>6643.0499999999902</v>
      </c>
      <c r="AEA36">
        <v>6655.1</v>
      </c>
      <c r="AEB36">
        <v>6665.25</v>
      </c>
      <c r="AEC36">
        <v>6678.5499999999902</v>
      </c>
      <c r="AED36">
        <v>6686.3499999999904</v>
      </c>
      <c r="AEE36">
        <v>6689.2</v>
      </c>
      <c r="AEF36">
        <v>6706.45</v>
      </c>
      <c r="AEG36">
        <v>6712.2</v>
      </c>
      <c r="AEH36">
        <v>6723.5</v>
      </c>
      <c r="AEI36">
        <v>6733.95</v>
      </c>
      <c r="AEJ36">
        <v>6741.5</v>
      </c>
      <c r="AEK36">
        <v>6747.3</v>
      </c>
      <c r="AEL36">
        <v>6759.8</v>
      </c>
      <c r="AEM36">
        <v>6771.6</v>
      </c>
      <c r="AEN36">
        <v>6781.95</v>
      </c>
      <c r="AEO36">
        <v>6788.95</v>
      </c>
      <c r="AEP36">
        <v>6801.6</v>
      </c>
      <c r="AEQ36">
        <v>6809.15</v>
      </c>
      <c r="AER36">
        <v>6816.2</v>
      </c>
      <c r="AES36">
        <v>6828.1</v>
      </c>
      <c r="AET36">
        <v>6841.8</v>
      </c>
      <c r="AEU36">
        <v>6848.4499999999898</v>
      </c>
      <c r="AEV36">
        <v>6863.7</v>
      </c>
      <c r="AEW36">
        <v>6869.8</v>
      </c>
      <c r="AEX36">
        <v>6880.15</v>
      </c>
      <c r="AEY36">
        <v>6891</v>
      </c>
      <c r="AEZ36">
        <v>6899.7999999999902</v>
      </c>
      <c r="AFA36">
        <v>6910.1999999999898</v>
      </c>
      <c r="AFB36">
        <v>6915.9</v>
      </c>
      <c r="AFC36">
        <v>6928.45</v>
      </c>
      <c r="AFD36">
        <v>6938.45</v>
      </c>
      <c r="AFE36">
        <v>6948.49999999999</v>
      </c>
      <c r="AFF36">
        <v>6957.2</v>
      </c>
      <c r="AFG36">
        <v>6969.25</v>
      </c>
      <c r="AFH36">
        <v>6976.45</v>
      </c>
      <c r="AFI36">
        <v>6981.0999999999904</v>
      </c>
      <c r="AFJ36">
        <v>6992.24999999999</v>
      </c>
      <c r="AFK36">
        <v>7005.7</v>
      </c>
      <c r="AFL36">
        <v>7014.05</v>
      </c>
      <c r="AFM36">
        <v>7022.55</v>
      </c>
      <c r="AFN36">
        <v>7034.9499999999898</v>
      </c>
      <c r="AFO36">
        <v>7042.05</v>
      </c>
      <c r="AFP36">
        <v>7051.4499999999898</v>
      </c>
      <c r="AFQ36">
        <v>7062.24999999999</v>
      </c>
      <c r="AFR36">
        <v>7074.5999999999904</v>
      </c>
      <c r="AFS36">
        <v>7084.74999999999</v>
      </c>
      <c r="AFT36">
        <v>7094.85</v>
      </c>
      <c r="AFU36">
        <v>7100.3499999999904</v>
      </c>
      <c r="AFV36">
        <v>7114.1</v>
      </c>
      <c r="AFW36">
        <v>7121.8</v>
      </c>
      <c r="AFX36">
        <v>7129.75</v>
      </c>
      <c r="AFY36">
        <v>7140.4</v>
      </c>
      <c r="AFZ36">
        <v>7155.8</v>
      </c>
      <c r="AGA36">
        <v>7161.0999999999904</v>
      </c>
      <c r="AGB36">
        <v>7170.9</v>
      </c>
      <c r="AGC36">
        <v>7183.7</v>
      </c>
      <c r="AGD36">
        <v>7191.55</v>
      </c>
      <c r="AGE36">
        <v>7205.15</v>
      </c>
      <c r="AGF36">
        <v>7210.6499999999896</v>
      </c>
      <c r="AGG36">
        <v>7219.5</v>
      </c>
      <c r="AGH36">
        <v>7226.75</v>
      </c>
      <c r="AGI36">
        <v>7247.35</v>
      </c>
      <c r="AGJ36">
        <v>7250.7</v>
      </c>
      <c r="AGK36">
        <v>7263.45</v>
      </c>
      <c r="AGL36">
        <v>7269.5499999999902</v>
      </c>
      <c r="AGM36">
        <v>7277.35</v>
      </c>
      <c r="AGN36">
        <v>7289.05</v>
      </c>
      <c r="AGO36">
        <v>7293.95</v>
      </c>
      <c r="AGP36">
        <v>7313.2</v>
      </c>
      <c r="AGQ36">
        <v>7324.0999999999904</v>
      </c>
      <c r="AGR36">
        <v>7329.7</v>
      </c>
      <c r="AGS36">
        <v>7343.15</v>
      </c>
      <c r="AGT36">
        <v>7348.65</v>
      </c>
      <c r="AGU36">
        <v>7356.8</v>
      </c>
      <c r="AGV36">
        <v>7369.55</v>
      </c>
      <c r="AGW36">
        <v>7378.35</v>
      </c>
      <c r="AGX36">
        <v>7385.0999999999904</v>
      </c>
      <c r="AGY36">
        <v>7393.45</v>
      </c>
      <c r="AGZ36">
        <v>7401.75</v>
      </c>
      <c r="AHA36">
        <v>7415.1499999999896</v>
      </c>
      <c r="AHB36">
        <v>7423.2</v>
      </c>
      <c r="AHC36">
        <v>7437.85</v>
      </c>
      <c r="AHD36">
        <v>7447.0999999999904</v>
      </c>
      <c r="AHE36">
        <v>7457.3499999999904</v>
      </c>
      <c r="AHF36">
        <v>7467.5999999999904</v>
      </c>
      <c r="AHG36">
        <v>7480.15</v>
      </c>
      <c r="AHH36">
        <v>7484.9</v>
      </c>
      <c r="AHI36">
        <v>7498.55</v>
      </c>
      <c r="AHJ36">
        <v>7504.3</v>
      </c>
      <c r="AHK36">
        <v>7517.7</v>
      </c>
      <c r="AHL36">
        <v>7527.55</v>
      </c>
      <c r="AHM36">
        <v>7528.55</v>
      </c>
      <c r="AHN36">
        <v>7544.35</v>
      </c>
      <c r="AHO36">
        <v>7559.95</v>
      </c>
      <c r="AHP36">
        <v>7563.65</v>
      </c>
      <c r="AHQ36">
        <v>7577.25</v>
      </c>
      <c r="AHR36">
        <v>7584.45</v>
      </c>
      <c r="AHS36">
        <v>7593.2</v>
      </c>
      <c r="AHT36">
        <v>7603.6</v>
      </c>
      <c r="AHU36">
        <v>7617.15</v>
      </c>
      <c r="AHV36">
        <v>7618.3</v>
      </c>
      <c r="AHW36">
        <v>7632.9</v>
      </c>
      <c r="AHX36">
        <v>7641.45</v>
      </c>
      <c r="AHY36">
        <v>7653.2</v>
      </c>
      <c r="AHZ36">
        <v>7666.05</v>
      </c>
      <c r="AIA36">
        <v>7675.1</v>
      </c>
      <c r="AIB36">
        <v>7679.5</v>
      </c>
      <c r="AIC36">
        <v>7697.7</v>
      </c>
      <c r="AID36">
        <v>7699.85</v>
      </c>
      <c r="AIE36">
        <v>7711.95</v>
      </c>
      <c r="AIF36">
        <v>7721.4</v>
      </c>
      <c r="AIG36">
        <v>7733.75</v>
      </c>
      <c r="AIH36">
        <v>7746.1</v>
      </c>
      <c r="AII36">
        <v>7749.9</v>
      </c>
      <c r="AIJ36">
        <v>7761.5999999999904</v>
      </c>
      <c r="AIK36">
        <v>7774.9499999999898</v>
      </c>
      <c r="AIL36">
        <v>7782.95</v>
      </c>
      <c r="AIM36">
        <v>7783.65</v>
      </c>
      <c r="AIN36">
        <v>7802.49999999999</v>
      </c>
      <c r="AIO36">
        <v>7815.74999999999</v>
      </c>
      <c r="AIP36">
        <v>7823.99999999999</v>
      </c>
      <c r="AIQ36">
        <v>7832.8</v>
      </c>
      <c r="AIR36">
        <v>7840.95</v>
      </c>
      <c r="AIS36">
        <v>7850.05</v>
      </c>
      <c r="AIT36">
        <v>7860.49999999999</v>
      </c>
      <c r="AIU36">
        <v>7869.3999999999896</v>
      </c>
      <c r="AIV36">
        <v>7879.6</v>
      </c>
      <c r="AIW36">
        <v>7888.05</v>
      </c>
      <c r="AIX36">
        <v>7902.75</v>
      </c>
      <c r="AIY36">
        <v>7907.7</v>
      </c>
      <c r="AIZ36">
        <v>7918.5999999999904</v>
      </c>
      <c r="AJA36">
        <v>7928.85</v>
      </c>
      <c r="AJB36">
        <v>7943.9</v>
      </c>
      <c r="AJC36">
        <v>7947.2</v>
      </c>
      <c r="AJD36">
        <v>7962.74999999999</v>
      </c>
      <c r="AJE36">
        <v>7969.15</v>
      </c>
      <c r="AJF36">
        <v>7974.0999999999904</v>
      </c>
      <c r="AJG36">
        <v>7992.7</v>
      </c>
      <c r="AJH36">
        <v>7999.55</v>
      </c>
      <c r="AJI36">
        <v>8007.9</v>
      </c>
      <c r="AJJ36">
        <v>8021.5999999999904</v>
      </c>
      <c r="AJK36">
        <v>8025.35</v>
      </c>
      <c r="AJL36">
        <v>8041.5</v>
      </c>
      <c r="AJM36">
        <v>8044.65</v>
      </c>
      <c r="AJN36">
        <v>8057.25</v>
      </c>
      <c r="AJO36">
        <v>8068.2</v>
      </c>
      <c r="AJP36">
        <v>8077.85</v>
      </c>
      <c r="AJQ36">
        <v>8090.7</v>
      </c>
      <c r="AJR36">
        <v>8105.7999999999902</v>
      </c>
      <c r="AJS36">
        <v>8109.0499999999902</v>
      </c>
      <c r="AJT36">
        <v>8120.1</v>
      </c>
      <c r="AJU36">
        <v>8131.65</v>
      </c>
      <c r="AJV36">
        <v>8136.25</v>
      </c>
      <c r="AJW36">
        <v>8152.4499999999898</v>
      </c>
      <c r="AJX36">
        <v>8155.4</v>
      </c>
      <c r="AJY36">
        <v>8173.4</v>
      </c>
      <c r="AJZ36">
        <v>8185.65</v>
      </c>
      <c r="AKA36">
        <v>8186.85</v>
      </c>
      <c r="AKB36">
        <v>8197.4</v>
      </c>
      <c r="AKC36">
        <v>8206.5499999999993</v>
      </c>
      <c r="AKD36">
        <v>8218.2000000000007</v>
      </c>
      <c r="AKE36">
        <v>8231.25</v>
      </c>
      <c r="AKF36">
        <v>8240.15</v>
      </c>
      <c r="AKG36">
        <v>8247.6</v>
      </c>
      <c r="AKH36">
        <v>8254.1999999999898</v>
      </c>
      <c r="AKI36">
        <v>8269.7999999999993</v>
      </c>
      <c r="AKJ36">
        <v>8279.35</v>
      </c>
      <c r="AKK36">
        <v>8290.7999999999993</v>
      </c>
      <c r="AKL36">
        <v>8300.75</v>
      </c>
      <c r="AKM36">
        <v>8302.2999999999993</v>
      </c>
      <c r="AKN36">
        <v>8311.5499999999993</v>
      </c>
      <c r="AKO36">
        <v>8326.1499999999905</v>
      </c>
      <c r="AKP36">
        <v>8337.1999999999898</v>
      </c>
      <c r="AKQ36">
        <v>8349.1</v>
      </c>
      <c r="AKR36">
        <v>8359</v>
      </c>
      <c r="AKS36">
        <v>8368.4500000000007</v>
      </c>
      <c r="AKT36">
        <v>8379.65</v>
      </c>
      <c r="AKU36">
        <v>8384.5</v>
      </c>
      <c r="AKV36">
        <v>8397.35</v>
      </c>
      <c r="AKW36">
        <v>8410.5</v>
      </c>
      <c r="AKX36">
        <v>8414.0499999999993</v>
      </c>
      <c r="AKY36">
        <v>8425</v>
      </c>
      <c r="AKZ36">
        <v>8431.0499999999993</v>
      </c>
      <c r="ALA36">
        <v>8444.2999999999993</v>
      </c>
      <c r="ALB36">
        <v>8455</v>
      </c>
      <c r="ALC36">
        <v>8466.9500000000007</v>
      </c>
      <c r="ALD36">
        <v>8475.85</v>
      </c>
      <c r="ALE36">
        <v>8490.35</v>
      </c>
      <c r="ALF36">
        <v>8501.9</v>
      </c>
      <c r="ALG36">
        <v>8509.6499999999905</v>
      </c>
      <c r="ALH36">
        <v>8520.5499999999993</v>
      </c>
      <c r="ALI36">
        <v>8523.25</v>
      </c>
      <c r="ALJ36">
        <v>8538.6</v>
      </c>
      <c r="ALK36">
        <v>8550.9</v>
      </c>
      <c r="ALL36">
        <v>8554</v>
      </c>
      <c r="ALM36">
        <v>8565.6999999999898</v>
      </c>
      <c r="ALN36">
        <v>8578.9</v>
      </c>
      <c r="ALO36">
        <v>8587.5999999999894</v>
      </c>
      <c r="ALP36">
        <v>19170.5999999999</v>
      </c>
      <c r="ALQ36">
        <v>30514.5</v>
      </c>
      <c r="ALR36">
        <v>42324.799999999901</v>
      </c>
      <c r="ALS36">
        <v>54505.2</v>
      </c>
      <c r="ALT36">
        <v>67009.599999999904</v>
      </c>
      <c r="ALU36">
        <v>79758.25</v>
      </c>
      <c r="ALV36">
        <v>92645.65</v>
      </c>
      <c r="ALW36">
        <v>105724.2</v>
      </c>
      <c r="ALX36">
        <v>118998.39999999999</v>
      </c>
      <c r="ALY36">
        <v>258014.05</v>
      </c>
      <c r="ALZ36">
        <v>404715.35</v>
      </c>
      <c r="AMA36">
        <v>556016.6</v>
      </c>
      <c r="AMB36">
        <v>711359.05</v>
      </c>
    </row>
    <row r="37" spans="1:1016" x14ac:dyDescent="0.35">
      <c r="A37" s="2"/>
      <c r="B37" s="2"/>
      <c r="C37">
        <v>0</v>
      </c>
      <c r="D37">
        <v>0</v>
      </c>
      <c r="E37">
        <v>0</v>
      </c>
      <c r="F37">
        <v>0.476969600708473</v>
      </c>
      <c r="G37">
        <v>0.43301270189221103</v>
      </c>
      <c r="H37">
        <v>0.62449979983984005</v>
      </c>
      <c r="I37">
        <v>0.89999999999999303</v>
      </c>
      <c r="J37">
        <v>0.88881944173157001</v>
      </c>
      <c r="K37">
        <v>0.87177978870814499</v>
      </c>
      <c r="L37">
        <v>0.83666002653410199</v>
      </c>
      <c r="M37">
        <v>0.90000000000009595</v>
      </c>
      <c r="N37">
        <v>1.28062484748656</v>
      </c>
      <c r="O37">
        <v>1.2806248474867801</v>
      </c>
      <c r="P37">
        <v>1.1874342087038201</v>
      </c>
      <c r="Q37">
        <v>1.4991664350563201</v>
      </c>
      <c r="R37">
        <v>1.4696938456698501</v>
      </c>
      <c r="S37">
        <v>1.8734993995195099</v>
      </c>
      <c r="T37">
        <v>1.29903810567665</v>
      </c>
      <c r="U37">
        <v>1.7168284713387301</v>
      </c>
      <c r="V37">
        <v>1.30766968306204</v>
      </c>
      <c r="W37">
        <v>1.22882057274453</v>
      </c>
      <c r="X37">
        <v>2.4392621835302402</v>
      </c>
      <c r="Y37">
        <v>1.58981130955965</v>
      </c>
      <c r="Z37">
        <v>1.6093476939425799</v>
      </c>
      <c r="AA37">
        <v>1.6992645467963201</v>
      </c>
      <c r="AB37">
        <v>2.3790754506740299</v>
      </c>
      <c r="AC37">
        <v>1.56444878471598</v>
      </c>
      <c r="AD37">
        <v>2.2017038856295401</v>
      </c>
      <c r="AE37">
        <v>2.08806130178312</v>
      </c>
      <c r="AF37">
        <v>1.6874537030680301</v>
      </c>
      <c r="AG37">
        <v>1.56444878471743</v>
      </c>
      <c r="AH37">
        <v>2.3210988776864001</v>
      </c>
      <c r="AI37">
        <v>2.5179356624028602</v>
      </c>
      <c r="AJ37">
        <v>2.0802644062722</v>
      </c>
      <c r="AK37">
        <v>2.0099751242225801</v>
      </c>
      <c r="AL37">
        <v>1.73997126413057</v>
      </c>
      <c r="AM37">
        <v>1.90984292547534</v>
      </c>
      <c r="AN37">
        <v>1.7457090250076901</v>
      </c>
      <c r="AO37">
        <v>2.5903667693989498</v>
      </c>
      <c r="AP37">
        <v>1.94935886896347</v>
      </c>
      <c r="AQ37">
        <v>2.2383029285579501</v>
      </c>
      <c r="AR37">
        <v>2.5743931323723501</v>
      </c>
      <c r="AS37">
        <v>2.1041625412513199</v>
      </c>
      <c r="AT37">
        <v>3.21675302129221</v>
      </c>
      <c r="AU37">
        <v>2.3722352328573102</v>
      </c>
      <c r="AV37">
        <v>3.2542280190551698</v>
      </c>
      <c r="AW37">
        <v>2.3430749027684499</v>
      </c>
      <c r="AX37">
        <v>2.3764469276645701</v>
      </c>
      <c r="AY37">
        <v>2.94066319050637</v>
      </c>
      <c r="AZ37">
        <v>3.5110539728130998</v>
      </c>
      <c r="BA37">
        <v>2.95423424934833</v>
      </c>
      <c r="BB37">
        <v>3.4292856398978002</v>
      </c>
      <c r="BC37">
        <v>2.3366642891109501</v>
      </c>
      <c r="BD37">
        <v>2.8683619018541102</v>
      </c>
      <c r="BE37">
        <v>3.7533318531674502</v>
      </c>
      <c r="BF37">
        <v>3.6276714294448902</v>
      </c>
      <c r="BG37">
        <v>2.1771541057072499</v>
      </c>
      <c r="BH37">
        <v>2.81913107179858</v>
      </c>
      <c r="BI37">
        <v>3.10805405358925</v>
      </c>
      <c r="BJ37">
        <v>4.2927264063785602</v>
      </c>
      <c r="BK37">
        <v>3.1380726569055102</v>
      </c>
      <c r="BL37">
        <v>3.5843409436009801</v>
      </c>
      <c r="BM37">
        <v>2.5391927851207501</v>
      </c>
      <c r="BN37">
        <v>3.15277655409187</v>
      </c>
      <c r="BO37">
        <v>2.1041625412547802</v>
      </c>
      <c r="BP37">
        <v>2.74362898365254</v>
      </c>
      <c r="BQ37">
        <v>2.8879058156431601</v>
      </c>
      <c r="BR37">
        <v>3.34065861770071</v>
      </c>
      <c r="BS37">
        <v>3.4770677301443298</v>
      </c>
      <c r="BT37">
        <v>3.72659361885023</v>
      </c>
      <c r="BU37">
        <v>3.0182776545670502</v>
      </c>
      <c r="BV37">
        <v>3.24191301548416</v>
      </c>
      <c r="BW37">
        <v>3.37045990926199</v>
      </c>
      <c r="BX37">
        <v>3.4996428389149301</v>
      </c>
      <c r="BY37">
        <v>2.5975950415688498</v>
      </c>
      <c r="BZ37">
        <v>3.64691650576049</v>
      </c>
      <c r="CA37">
        <v>3.0315012782548001</v>
      </c>
      <c r="CB37">
        <v>2.94745653064283</v>
      </c>
      <c r="CC37">
        <v>3.2752862470248201</v>
      </c>
      <c r="CD37">
        <v>3.5394208565763101</v>
      </c>
      <c r="CE37">
        <v>3.6878177829060999</v>
      </c>
      <c r="CF37">
        <v>3.0045798375141399</v>
      </c>
      <c r="CG37">
        <v>2.0024984394523999</v>
      </c>
      <c r="CH37">
        <v>1.84661853126288</v>
      </c>
      <c r="CI37">
        <v>3.2599846625365001</v>
      </c>
      <c r="CJ37">
        <v>4.4595403350517397</v>
      </c>
      <c r="CK37">
        <v>2.5475478405809899</v>
      </c>
      <c r="CL37">
        <v>2.4346457647860502</v>
      </c>
      <c r="CM37">
        <v>3.61766499278114</v>
      </c>
      <c r="CN37">
        <v>3.4622969254511302</v>
      </c>
      <c r="CO37">
        <v>3.449637662127</v>
      </c>
      <c r="CP37">
        <v>3.9230090491920899</v>
      </c>
      <c r="CQ37">
        <v>3.8193585848927798</v>
      </c>
      <c r="CR37">
        <v>3.5110539728182801</v>
      </c>
      <c r="CS37">
        <v>4.6634214907049198</v>
      </c>
      <c r="CT37">
        <v>3.9874804074782899</v>
      </c>
      <c r="CU37">
        <v>3.7828560638829298</v>
      </c>
      <c r="CV37">
        <v>4.8321837713283804</v>
      </c>
      <c r="CW37">
        <v>3.6728735344480401</v>
      </c>
      <c r="CX37">
        <v>3.38969025136862</v>
      </c>
      <c r="CY37">
        <v>5.3317445550314098</v>
      </c>
      <c r="CZ37">
        <v>3.97994974840775</v>
      </c>
      <c r="DA37">
        <v>4.0298883359208197</v>
      </c>
      <c r="DB37">
        <v>4.6303347611163401</v>
      </c>
      <c r="DC37">
        <v>3.2291639785100799</v>
      </c>
      <c r="DD37">
        <v>3.2093613071834901</v>
      </c>
      <c r="DE37">
        <v>3.8324274291510001</v>
      </c>
      <c r="DF37">
        <v>3.93827373348944</v>
      </c>
      <c r="DG37">
        <v>4.8487111689552203</v>
      </c>
      <c r="DH37">
        <v>4.2555845661821596</v>
      </c>
      <c r="DI37">
        <v>4.9017853890275296</v>
      </c>
      <c r="DJ37">
        <v>3.4478254016135499</v>
      </c>
      <c r="DK37">
        <v>4.3734997427691997</v>
      </c>
      <c r="DL37">
        <v>4.7673367827247901</v>
      </c>
      <c r="DM37">
        <v>3.0066592757001298</v>
      </c>
      <c r="DN37">
        <v>4.1818058300686003</v>
      </c>
      <c r="DO37">
        <v>4.7568371845168604</v>
      </c>
      <c r="DP37">
        <v>3.8013155617358598</v>
      </c>
      <c r="DQ37">
        <v>4.3871972830238999</v>
      </c>
      <c r="DR37">
        <v>4.16503301306438</v>
      </c>
      <c r="DS37">
        <v>4.3806392227422304</v>
      </c>
      <c r="DT37">
        <v>3.30151480380328</v>
      </c>
      <c r="DU37">
        <v>4.4283179651084703</v>
      </c>
      <c r="DV37">
        <v>2.7472713735394998</v>
      </c>
      <c r="DW37">
        <v>4.1424630354455303</v>
      </c>
      <c r="DX37">
        <v>2.78208554867842</v>
      </c>
      <c r="DY37">
        <v>5.4323107422119197</v>
      </c>
      <c r="DZ37">
        <v>3.74165738677394</v>
      </c>
      <c r="EA37">
        <v>3.7215588131825501</v>
      </c>
      <c r="EB37">
        <v>4.7010637094395502</v>
      </c>
      <c r="EC37">
        <v>4.4045431090984701</v>
      </c>
      <c r="ED37">
        <v>4.0062451247933</v>
      </c>
      <c r="EE37">
        <v>2.7910571473763901</v>
      </c>
      <c r="EF37">
        <v>4.2529401594551999</v>
      </c>
      <c r="EG37">
        <v>4.63033476111005</v>
      </c>
      <c r="EH37">
        <v>4.5880278987868497</v>
      </c>
      <c r="EI37">
        <v>4.1865857210819604</v>
      </c>
      <c r="EJ37">
        <v>5.84807660687144</v>
      </c>
      <c r="EK37">
        <v>3.4099120223343702</v>
      </c>
      <c r="EL37">
        <v>4.9638694584094702</v>
      </c>
      <c r="EM37">
        <v>4.6249324319403797</v>
      </c>
      <c r="EN37">
        <v>4.1521078983621598</v>
      </c>
      <c r="EO37">
        <v>4.3749285708204502</v>
      </c>
      <c r="EP37">
        <v>4.3863424398513899</v>
      </c>
      <c r="EQ37">
        <v>5.6962707098702499</v>
      </c>
      <c r="ER37">
        <v>4.8332183894122904</v>
      </c>
      <c r="ES37">
        <v>4.5439520243777096</v>
      </c>
      <c r="ET37">
        <v>3.4996428388941401</v>
      </c>
      <c r="EU37">
        <v>5.0346300757999103</v>
      </c>
      <c r="EV37">
        <v>4.6626172907613901</v>
      </c>
      <c r="EW37">
        <v>4.9038250376842401</v>
      </c>
      <c r="EX37">
        <v>2.8653097564333199</v>
      </c>
      <c r="EY37">
        <v>3.5982634700656999</v>
      </c>
      <c r="EZ37">
        <v>4.7357681530955702</v>
      </c>
      <c r="FA37">
        <v>4.9040799341004302</v>
      </c>
      <c r="FB37">
        <v>4.9909918853787101</v>
      </c>
      <c r="FC37">
        <v>4.18897362131852</v>
      </c>
      <c r="FD37">
        <v>5.8092598495998002</v>
      </c>
      <c r="FE37">
        <v>6.0570207197832397</v>
      </c>
      <c r="FF37">
        <v>5.6769269855871798</v>
      </c>
      <c r="FG37">
        <v>4.3413707512489301</v>
      </c>
      <c r="FH37">
        <v>4.76340214551995</v>
      </c>
      <c r="FI37">
        <v>4.7882669098770503</v>
      </c>
      <c r="FJ37">
        <v>3.5510561808781902</v>
      </c>
      <c r="FK37">
        <v>5.0087423571447598</v>
      </c>
      <c r="FL37">
        <v>2.3296995514673302</v>
      </c>
      <c r="FM37">
        <v>4.7968739821219497</v>
      </c>
      <c r="FN37">
        <v>4.17851648313684</v>
      </c>
      <c r="FO37">
        <v>4.47660585715004</v>
      </c>
      <c r="FP37">
        <v>3.8532453853753101</v>
      </c>
      <c r="FQ37">
        <v>5.6945149046918697</v>
      </c>
      <c r="FR37">
        <v>5.8855755877963798</v>
      </c>
      <c r="FS37">
        <v>3.9048047327602902</v>
      </c>
      <c r="FT37">
        <v>6.20060480924844</v>
      </c>
      <c r="FU37">
        <v>4.6741309353057101</v>
      </c>
      <c r="FV37">
        <v>4.1578239501081704</v>
      </c>
      <c r="FW37">
        <v>6.2369864517976001</v>
      </c>
      <c r="FX37">
        <v>4.7986977399726003</v>
      </c>
      <c r="FY37">
        <v>4.3999999999322599</v>
      </c>
      <c r="FZ37">
        <v>4.6108567533856597</v>
      </c>
      <c r="GA37">
        <v>5.8435862276285304</v>
      </c>
      <c r="GB37">
        <v>4.1545156156814</v>
      </c>
      <c r="GC37">
        <v>6.6353221474231203</v>
      </c>
      <c r="GD37">
        <v>5.2941004902201696</v>
      </c>
      <c r="GE37">
        <v>6.8954695271173403</v>
      </c>
      <c r="GF37">
        <v>5.6293871780514202</v>
      </c>
      <c r="GG37">
        <v>5.9184035009915803</v>
      </c>
      <c r="GH37">
        <v>4.62898476992779</v>
      </c>
      <c r="GI37">
        <v>5.3504672693740103</v>
      </c>
      <c r="GJ37">
        <v>3.8131351929313402</v>
      </c>
      <c r="GK37">
        <v>3.93573373088886</v>
      </c>
      <c r="GL37">
        <v>5.8589674858002603</v>
      </c>
      <c r="GM37">
        <v>4.7673367827614204</v>
      </c>
      <c r="GN37">
        <v>3.2249030993771699</v>
      </c>
      <c r="GO37">
        <v>5.6222771187159299</v>
      </c>
      <c r="GP37">
        <v>6.0695963621659503</v>
      </c>
      <c r="GQ37">
        <v>6.81377281685835</v>
      </c>
      <c r="GR37">
        <v>6.6503759292441504</v>
      </c>
      <c r="GS37">
        <v>5.9757844673673102</v>
      </c>
      <c r="GT37">
        <v>4.6933463541079199</v>
      </c>
      <c r="GU37">
        <v>7.5538069872430196</v>
      </c>
      <c r="GV37">
        <v>5.9856077386368103</v>
      </c>
      <c r="GW37">
        <v>5.6568542494512197</v>
      </c>
      <c r="GX37">
        <v>6.22896460101878</v>
      </c>
      <c r="GY37">
        <v>5.0445515161486796</v>
      </c>
      <c r="GZ37">
        <v>6.0288887864556298</v>
      </c>
      <c r="HA37">
        <v>4.54312667660332</v>
      </c>
      <c r="HB37">
        <v>7.1596089278193604</v>
      </c>
      <c r="HC37">
        <v>5.98226545715419</v>
      </c>
      <c r="HD37">
        <v>4.2458803563081897</v>
      </c>
      <c r="HE37">
        <v>6.6428533026235703</v>
      </c>
      <c r="HF37">
        <v>5.5776339069629097</v>
      </c>
      <c r="HG37">
        <v>4.9608467019118399</v>
      </c>
      <c r="HH37">
        <v>4.3871972829310204</v>
      </c>
      <c r="HI37">
        <v>7.3923947404927004</v>
      </c>
      <c r="HJ37">
        <v>5.4706032573679604</v>
      </c>
      <c r="HK37">
        <v>6.1030729964357304</v>
      </c>
      <c r="HL37">
        <v>6.1603571325196897</v>
      </c>
      <c r="HM37">
        <v>6.4921105966957997</v>
      </c>
      <c r="HN37">
        <v>5.6149354403369998</v>
      </c>
      <c r="HO37">
        <v>6.0189284760498998</v>
      </c>
      <c r="HP37">
        <v>6.1112600992061301</v>
      </c>
      <c r="HQ37">
        <v>4.54312667660332</v>
      </c>
      <c r="HR37">
        <v>5.24857123412046</v>
      </c>
      <c r="HS37">
        <v>5.7784080853088904</v>
      </c>
      <c r="HT37">
        <v>6.5543878433022504</v>
      </c>
      <c r="HU37">
        <v>8.6249637679933997</v>
      </c>
      <c r="HV37">
        <v>5.6044625076525696</v>
      </c>
      <c r="HW37">
        <v>9.4810336988256498</v>
      </c>
      <c r="HX37">
        <v>5.8660037504773701</v>
      </c>
      <c r="HY37">
        <v>5.0544534817726703</v>
      </c>
      <c r="HZ37">
        <v>4.7673367827369999</v>
      </c>
      <c r="IA37">
        <v>5.3802880963547297</v>
      </c>
      <c r="IB37">
        <v>4.6636895264944798</v>
      </c>
      <c r="IC37">
        <v>5.9590267661961498</v>
      </c>
      <c r="ID37">
        <v>5.10489960710873</v>
      </c>
      <c r="IE37">
        <v>4.94570520750045</v>
      </c>
      <c r="IF37">
        <v>5.8333095237880697</v>
      </c>
      <c r="IG37">
        <v>6.6324957594979104</v>
      </c>
      <c r="IH37">
        <v>6.4208644278970901</v>
      </c>
      <c r="II37">
        <v>6.98999284691119</v>
      </c>
      <c r="IJ37">
        <v>5.6347138347923202</v>
      </c>
      <c r="IK37">
        <v>5.3907327888257903</v>
      </c>
      <c r="IL37">
        <v>6.0794736613486</v>
      </c>
      <c r="IM37">
        <v>5.7747294308233696</v>
      </c>
      <c r="IN37">
        <v>5.7087651905453498</v>
      </c>
      <c r="IO37">
        <v>6.4052712666146796</v>
      </c>
      <c r="IP37">
        <v>5.9956234037651503</v>
      </c>
      <c r="IQ37">
        <v>7.4328662035934299</v>
      </c>
      <c r="IR37">
        <v>4.1340053215318902</v>
      </c>
      <c r="IS37">
        <v>7.7903786814213403</v>
      </c>
      <c r="IT37">
        <v>5.5407580708528101</v>
      </c>
      <c r="IU37">
        <v>4.5986411037277097</v>
      </c>
      <c r="IV37">
        <v>7.1630998876873901</v>
      </c>
      <c r="IW37">
        <v>4.4654227123990999</v>
      </c>
      <c r="IX37">
        <v>3.85486705352276</v>
      </c>
      <c r="IY37">
        <v>5.6149354404821299</v>
      </c>
      <c r="IZ37">
        <v>5.7032885249990004</v>
      </c>
      <c r="JA37">
        <v>5.7050416299040503</v>
      </c>
      <c r="JB37">
        <v>7.1824438738059397</v>
      </c>
      <c r="JC37">
        <v>6.0116553460864903</v>
      </c>
      <c r="JD37">
        <v>9.1338655562558895</v>
      </c>
      <c r="JE37">
        <v>8.7285451250480399</v>
      </c>
      <c r="JF37">
        <v>5.0980388386799396</v>
      </c>
      <c r="JG37">
        <v>6.4428254671927698</v>
      </c>
      <c r="JH37">
        <v>4.4974993050700798</v>
      </c>
      <c r="JI37">
        <v>4.7947888379180403</v>
      </c>
      <c r="JJ37">
        <v>6.6353221473354003</v>
      </c>
      <c r="JK37">
        <v>5.2390361708343596</v>
      </c>
      <c r="JL37">
        <v>5.8403767001683704</v>
      </c>
      <c r="JM37">
        <v>6.2086633021076496</v>
      </c>
      <c r="JN37">
        <v>6.9446022204325804</v>
      </c>
      <c r="JO37">
        <v>5.85213636209218</v>
      </c>
      <c r="JP37">
        <v>5.4671747731039897</v>
      </c>
      <c r="JQ37">
        <v>6.85036495383196</v>
      </c>
      <c r="JR37">
        <v>5.3336197838658403</v>
      </c>
      <c r="JS37">
        <v>5.4265550766800601</v>
      </c>
      <c r="JT37">
        <v>6.2151025736032501</v>
      </c>
      <c r="JU37">
        <v>6.9819409909080097</v>
      </c>
      <c r="JV37">
        <v>4.8311489316088396</v>
      </c>
      <c r="JW37">
        <v>5.1293274413890897</v>
      </c>
      <c r="JX37">
        <v>6.4751447859713602</v>
      </c>
      <c r="JY37">
        <v>6.4534874292867999</v>
      </c>
      <c r="JZ37">
        <v>5.1710733896057901</v>
      </c>
      <c r="KA37">
        <v>3.4420197559207799</v>
      </c>
      <c r="KB37">
        <v>5.1524266129399896</v>
      </c>
      <c r="KC37">
        <v>6.27913210561442</v>
      </c>
      <c r="KD37">
        <v>7.6019734279706297</v>
      </c>
      <c r="KE37">
        <v>3.9000000001146198</v>
      </c>
      <c r="KF37">
        <v>6.4302021740546902</v>
      </c>
      <c r="KG37">
        <v>6.3598349034633603</v>
      </c>
      <c r="KH37">
        <v>6.8401388874856197</v>
      </c>
      <c r="KI37">
        <v>6.94892077952347</v>
      </c>
      <c r="KJ37">
        <v>5.8006465157280802</v>
      </c>
      <c r="KK37">
        <v>6.3718129287638199</v>
      </c>
      <c r="KL37">
        <v>6.0464865831755104</v>
      </c>
      <c r="KM37">
        <v>5.3054217552324703</v>
      </c>
      <c r="KN37">
        <v>7.83198569970072</v>
      </c>
      <c r="KO37">
        <v>6.4930732323106399</v>
      </c>
      <c r="KP37">
        <v>7.3116345641698102</v>
      </c>
      <c r="KQ37">
        <v>6.1814237843578796</v>
      </c>
      <c r="KR37">
        <v>5.2335456433977301</v>
      </c>
      <c r="KS37">
        <v>6.9310893804680598</v>
      </c>
      <c r="KT37">
        <v>7.86193360431509</v>
      </c>
      <c r="KU37">
        <v>6.9733420968340898</v>
      </c>
      <c r="KV37">
        <v>8.5514618633546906</v>
      </c>
      <c r="KW37">
        <v>8.8705974996575794</v>
      </c>
      <c r="KX37">
        <v>6.2769419303972001</v>
      </c>
      <c r="KY37">
        <v>6.0282667492282496</v>
      </c>
      <c r="KZ37">
        <v>7.6413349617591004</v>
      </c>
      <c r="LA37">
        <v>5.77472943090401</v>
      </c>
      <c r="LB37">
        <v>6.6302337816272603</v>
      </c>
      <c r="LC37">
        <v>7.3314391493075899</v>
      </c>
      <c r="LD37">
        <v>6.8211069479369897</v>
      </c>
      <c r="LE37">
        <v>7.9240141343241204</v>
      </c>
      <c r="LF37">
        <v>5.1368764828625402</v>
      </c>
      <c r="LG37">
        <v>5.8309518948452999</v>
      </c>
      <c r="LH37">
        <v>6.1367743971145199</v>
      </c>
      <c r="LI37">
        <v>6.4621977685441099</v>
      </c>
      <c r="LJ37">
        <v>6.2856980517611403</v>
      </c>
      <c r="LK37">
        <v>7.0992957396145897</v>
      </c>
      <c r="LL37">
        <v>7.8064076245357397</v>
      </c>
      <c r="LM37">
        <v>8.9848483571492999</v>
      </c>
      <c r="LN37">
        <v>8.4609396643142691</v>
      </c>
      <c r="LO37">
        <v>7.1700767081077297</v>
      </c>
      <c r="LP37">
        <v>6.4838260307663402</v>
      </c>
      <c r="LQ37">
        <v>7.5259550886828102</v>
      </c>
      <c r="LR37">
        <v>7.3627440537407001</v>
      </c>
      <c r="LS37">
        <v>6.6292910630658799</v>
      </c>
      <c r="LT37">
        <v>6.7111846944359401</v>
      </c>
      <c r="LU37">
        <v>7.6622451018545501</v>
      </c>
      <c r="LV37">
        <v>6.2096698785460003</v>
      </c>
      <c r="LW37">
        <v>7.35798885569936</v>
      </c>
      <c r="LX37">
        <v>6.0199667774902297</v>
      </c>
      <c r="LY37">
        <v>8.1639451247771397</v>
      </c>
      <c r="LZ37">
        <v>7.3950997289374802</v>
      </c>
      <c r="MA37">
        <v>6.1773780848303996</v>
      </c>
      <c r="MB37">
        <v>6.9433421346662296</v>
      </c>
      <c r="MC37">
        <v>7.9465401276841199</v>
      </c>
      <c r="MD37">
        <v>8.7464278423211894</v>
      </c>
      <c r="ME37">
        <v>8.6579443287093998</v>
      </c>
      <c r="MF37">
        <v>5.7781917586894096</v>
      </c>
      <c r="MG37">
        <v>7.51182401267691</v>
      </c>
      <c r="MH37">
        <v>8.4136793377317698</v>
      </c>
      <c r="MI37">
        <v>6.1919302320026404</v>
      </c>
      <c r="MJ37">
        <v>8.1639451248341803</v>
      </c>
      <c r="MK37">
        <v>6.6962676171716904</v>
      </c>
      <c r="ML37">
        <v>7.9200694441423396</v>
      </c>
      <c r="MM37">
        <v>5.7654141220984396</v>
      </c>
      <c r="MN37">
        <v>8.45857553015896</v>
      </c>
      <c r="MO37">
        <v>6.7843570069674497</v>
      </c>
      <c r="MP37">
        <v>9.0575934995356899</v>
      </c>
      <c r="MQ37">
        <v>5.3535035260045296</v>
      </c>
      <c r="MR37">
        <v>6.8211069480735302</v>
      </c>
      <c r="MS37">
        <v>7.5398938984947703</v>
      </c>
      <c r="MT37">
        <v>7.4086098562448797</v>
      </c>
      <c r="MU37">
        <v>8.4356386837044894</v>
      </c>
      <c r="MV37">
        <v>6.8381283986908601</v>
      </c>
      <c r="MW37">
        <v>5.9883219687376998</v>
      </c>
      <c r="MX37">
        <v>6.6020830045858396</v>
      </c>
      <c r="MY37">
        <v>5.7096409696601196</v>
      </c>
      <c r="MZ37">
        <v>6.0784455248727101</v>
      </c>
      <c r="NA37">
        <v>6.9598850565515598</v>
      </c>
      <c r="NB37">
        <v>8.5526311740324292</v>
      </c>
      <c r="NC37">
        <v>4.8979587584311197</v>
      </c>
      <c r="ND37">
        <v>6.836665853935</v>
      </c>
      <c r="NE37">
        <v>5.4724309042361696</v>
      </c>
      <c r="NF37">
        <v>8.5176287779453208</v>
      </c>
      <c r="NG37">
        <v>8.2672546835096092</v>
      </c>
      <c r="NH37">
        <v>8.1018516402484195</v>
      </c>
      <c r="NI37">
        <v>6.8593002559113101</v>
      </c>
      <c r="NJ37">
        <v>6.9532366564175696</v>
      </c>
      <c r="NK37">
        <v>9.1815031449002795</v>
      </c>
      <c r="NL37">
        <v>7.9378838487963801</v>
      </c>
      <c r="NM37">
        <v>6.8949256701753701</v>
      </c>
      <c r="NN37">
        <v>9.8188594041409001</v>
      </c>
      <c r="NO37">
        <v>8.4557672624786697</v>
      </c>
      <c r="NP37">
        <v>8.8774996480682997</v>
      </c>
      <c r="NQ37">
        <v>4.3390667198908899</v>
      </c>
      <c r="NR37">
        <v>9.6461132068519593</v>
      </c>
      <c r="NS37">
        <v>7.56240702418736</v>
      </c>
      <c r="NT37">
        <v>8.95767827047999</v>
      </c>
      <c r="NU37">
        <v>6.4023433210938299</v>
      </c>
      <c r="NV37">
        <v>6.6670833204669702</v>
      </c>
      <c r="NW37">
        <v>8.2437855381512293</v>
      </c>
      <c r="NX37">
        <v>10.655515003935999</v>
      </c>
      <c r="NY37">
        <v>7.4059098025748504</v>
      </c>
      <c r="NZ37">
        <v>7.8706734146308204</v>
      </c>
      <c r="OA37">
        <v>8.2456048898927605</v>
      </c>
      <c r="OB37">
        <v>6.5757128891972396</v>
      </c>
      <c r="OC37">
        <v>5.76974869518813</v>
      </c>
      <c r="OD37">
        <v>7.6772390869730698</v>
      </c>
      <c r="OE37">
        <v>8.1676189921478297</v>
      </c>
      <c r="OF37">
        <v>7.7356318421954597</v>
      </c>
      <c r="OG37">
        <v>6.3592452380464</v>
      </c>
      <c r="OH37">
        <v>9.3352825345547394</v>
      </c>
      <c r="OI37">
        <v>9.4258951831082296</v>
      </c>
      <c r="OJ37">
        <v>7.00196401011313</v>
      </c>
      <c r="OK37">
        <v>9.2514863671581793</v>
      </c>
      <c r="OL37">
        <v>9.1520489509058294</v>
      </c>
      <c r="OM37">
        <v>6.0702141645805403</v>
      </c>
      <c r="ON37">
        <v>9.07248587756734</v>
      </c>
      <c r="OO37">
        <v>7.18661951121884</v>
      </c>
      <c r="OP37">
        <v>9.4735157150016995</v>
      </c>
      <c r="OQ37">
        <v>8.6017440092241397</v>
      </c>
      <c r="OR37">
        <v>7.0455659816978997</v>
      </c>
      <c r="OS37">
        <v>6.1989918538379101</v>
      </c>
      <c r="OT37">
        <v>9.0248268680298693</v>
      </c>
      <c r="OU37">
        <v>8.32706430850563</v>
      </c>
      <c r="OV37">
        <v>6.3204034682636401</v>
      </c>
      <c r="OW37">
        <v>7.3842738303582403</v>
      </c>
      <c r="OX37">
        <v>9.4952619764813004</v>
      </c>
      <c r="OY37">
        <v>5.84893152659156</v>
      </c>
      <c r="OZ37">
        <v>6.5182436286631402</v>
      </c>
      <c r="PA37">
        <v>7.9567581340799096</v>
      </c>
      <c r="PB37">
        <v>7.2586155704789803</v>
      </c>
      <c r="PC37">
        <v>7.3747881326257403</v>
      </c>
      <c r="PD37">
        <v>10.6602063768423</v>
      </c>
      <c r="PE37">
        <v>8.9084229803900303</v>
      </c>
      <c r="PF37">
        <v>7.8511145705941603</v>
      </c>
      <c r="PG37">
        <v>7.97496081469383</v>
      </c>
      <c r="PH37">
        <v>8.0969129919160405</v>
      </c>
      <c r="PI37">
        <v>9.6648848932695</v>
      </c>
      <c r="PJ37">
        <v>8.2028958302230102</v>
      </c>
      <c r="PK37">
        <v>9.5177465821608802</v>
      </c>
      <c r="PL37">
        <v>7.7037328614217202</v>
      </c>
      <c r="PM37">
        <v>6.1652250567012103</v>
      </c>
      <c r="PN37">
        <v>8.6434946635623806</v>
      </c>
      <c r="PO37">
        <v>6.5046137472198504</v>
      </c>
      <c r="PP37">
        <v>7.8924014090116099</v>
      </c>
      <c r="PQ37">
        <v>5.5720283564418303</v>
      </c>
      <c r="PR37">
        <v>8.4289679084254701</v>
      </c>
      <c r="PS37">
        <v>8.6452298985255904</v>
      </c>
      <c r="PT37">
        <v>6.5136395359237298</v>
      </c>
      <c r="PU37">
        <v>9.2081485651157493</v>
      </c>
      <c r="PV37">
        <v>6.90850924551604</v>
      </c>
      <c r="PW37">
        <v>10.1019800040688</v>
      </c>
      <c r="PX37">
        <v>7.0673545261231796</v>
      </c>
      <c r="PY37">
        <v>6.4652919501554598</v>
      </c>
      <c r="PZ37">
        <v>9.2242885906772099</v>
      </c>
      <c r="QA37">
        <v>7.5251245836516496</v>
      </c>
      <c r="QB37">
        <v>9.5163018026257902</v>
      </c>
      <c r="QC37">
        <v>11.340634902752999</v>
      </c>
      <c r="QD37">
        <v>6.8271516751628303</v>
      </c>
      <c r="QE37">
        <v>8.1023144840861008</v>
      </c>
      <c r="QF37">
        <v>9.0945038345788092</v>
      </c>
      <c r="QG37">
        <v>11.8050836508315</v>
      </c>
      <c r="QH37">
        <v>6.2870899467073196</v>
      </c>
      <c r="QI37">
        <v>9.0789591913589298</v>
      </c>
      <c r="QJ37">
        <v>10.409610943620301</v>
      </c>
      <c r="QK37">
        <v>9.5649098272073392</v>
      </c>
      <c r="QL37">
        <v>7.716702663785</v>
      </c>
      <c r="QM37">
        <v>9.7850651504555</v>
      </c>
      <c r="QN37">
        <v>11.3334681365255</v>
      </c>
      <c r="QO37">
        <v>9.6709616897927404</v>
      </c>
      <c r="QP37">
        <v>7.0703606697412198</v>
      </c>
      <c r="QQ37">
        <v>7.8006409991592802</v>
      </c>
      <c r="QR37">
        <v>12.1778487425743</v>
      </c>
      <c r="QS37">
        <v>8.9050547445036905</v>
      </c>
      <c r="QT37">
        <v>11.182463950284101</v>
      </c>
      <c r="QU37">
        <v>11.4903220143851</v>
      </c>
      <c r="QV37">
        <v>10.4666135881003</v>
      </c>
      <c r="QW37">
        <v>9.5530099969401796</v>
      </c>
      <c r="QX37">
        <v>9.2426998220337904</v>
      </c>
      <c r="QY37">
        <v>9.2595896236475195</v>
      </c>
      <c r="QZ37">
        <v>10.312128781280499</v>
      </c>
      <c r="RA37">
        <v>6.1530480255717004</v>
      </c>
      <c r="RB37">
        <v>5.6945149047327499</v>
      </c>
      <c r="RC37">
        <v>9.0365922779710601</v>
      </c>
      <c r="RD37">
        <v>9.0844647614327592</v>
      </c>
      <c r="RE37">
        <v>8.9883257616334298</v>
      </c>
      <c r="RF37">
        <v>6.0654760738816798</v>
      </c>
      <c r="RG37">
        <v>6.41404708437629</v>
      </c>
      <c r="RH37">
        <v>6.9991070859606799</v>
      </c>
      <c r="RI37">
        <v>8.3777980397245209</v>
      </c>
      <c r="RJ37">
        <v>8.8577649550567408</v>
      </c>
      <c r="RK37">
        <v>9.4513226588905894</v>
      </c>
      <c r="RL37">
        <v>9.3455871938572308</v>
      </c>
      <c r="RM37">
        <v>5.7382488616616198</v>
      </c>
      <c r="RN37">
        <v>9.5126231923809197</v>
      </c>
      <c r="RO37">
        <v>7.9441802597501496</v>
      </c>
      <c r="RP37">
        <v>9.3342112684041894</v>
      </c>
      <c r="RQ37">
        <v>9.6978090310713601</v>
      </c>
      <c r="RR37">
        <v>11.964426438286401</v>
      </c>
      <c r="RS37">
        <v>7.5794129061319202</v>
      </c>
      <c r="RT37">
        <v>8.4994117444730293</v>
      </c>
      <c r="RU37">
        <v>7.9011075175540304</v>
      </c>
      <c r="RV37">
        <v>8.7298339046488493</v>
      </c>
      <c r="RW37">
        <v>10.1286721733959</v>
      </c>
      <c r="RX37">
        <v>11.529960971290301</v>
      </c>
      <c r="RY37">
        <v>8.31549757965022</v>
      </c>
      <c r="RZ37">
        <v>6.2896740778922302</v>
      </c>
      <c r="SA37">
        <v>9.2112702707145093</v>
      </c>
      <c r="SB37">
        <v>6.6818784783196499</v>
      </c>
      <c r="SC37">
        <v>8.4526623020398599</v>
      </c>
      <c r="SD37">
        <v>8.12773031063311</v>
      </c>
      <c r="SE37">
        <v>9.5577193933223406</v>
      </c>
      <c r="SF37">
        <v>6.3600314464045598</v>
      </c>
      <c r="SG37">
        <v>5.9604949460354</v>
      </c>
      <c r="SH37">
        <v>8.9748259036744802</v>
      </c>
      <c r="SI37">
        <v>10.0379280730525</v>
      </c>
      <c r="SJ37">
        <v>8.8707384133236502</v>
      </c>
      <c r="SK37">
        <v>9.6767763227531507</v>
      </c>
      <c r="SL37">
        <v>9.1235957826841201</v>
      </c>
      <c r="SM37">
        <v>8.5350746920156695</v>
      </c>
      <c r="SN37">
        <v>7.7927851246589501</v>
      </c>
      <c r="SO37">
        <v>5.7295287768123897</v>
      </c>
      <c r="SP37">
        <v>9.1895320883874003</v>
      </c>
      <c r="SQ37">
        <v>7.7097341072871197</v>
      </c>
      <c r="SR37">
        <v>11.0248582757905</v>
      </c>
      <c r="SS37">
        <v>9.8258587411618397</v>
      </c>
      <c r="ST37">
        <v>11.7058745933879</v>
      </c>
      <c r="SU37">
        <v>9.0664215658897493</v>
      </c>
      <c r="SV37">
        <v>10.793516572202501</v>
      </c>
      <c r="SW37">
        <v>8.4998529399349891</v>
      </c>
      <c r="SX37">
        <v>8.5592055705992003</v>
      </c>
      <c r="SY37">
        <v>8.1086373703431391</v>
      </c>
      <c r="SZ37">
        <v>7.8566850515408797</v>
      </c>
      <c r="TA37">
        <v>8.2704292511640407</v>
      </c>
      <c r="TB37">
        <v>7.1133676974853097</v>
      </c>
      <c r="TC37">
        <v>8.3022587287051497</v>
      </c>
      <c r="TD37">
        <v>7.4966659256710599</v>
      </c>
      <c r="TE37">
        <v>8.70789871337848</v>
      </c>
      <c r="TF37">
        <v>7.0746024622506098</v>
      </c>
      <c r="TG37">
        <v>10.4607600105518</v>
      </c>
      <c r="TH37">
        <v>9.62496753225021</v>
      </c>
      <c r="TI37">
        <v>10.6558669284831</v>
      </c>
      <c r="TJ37">
        <v>6.6415359671637102</v>
      </c>
      <c r="TK37">
        <v>7.8936683488973696</v>
      </c>
      <c r="TL37">
        <v>7.2005208143776898</v>
      </c>
      <c r="TM37">
        <v>6.2679741543522196</v>
      </c>
      <c r="TN37">
        <v>8.5615419171363296</v>
      </c>
      <c r="TO37">
        <v>6.2279611430730197</v>
      </c>
      <c r="TP37">
        <v>9.0081907174946405</v>
      </c>
      <c r="TQ37">
        <v>7.9465401274497296</v>
      </c>
      <c r="TR37">
        <v>9.3509357825188602</v>
      </c>
      <c r="TS37">
        <v>8.5035286792400999</v>
      </c>
      <c r="TT37">
        <v>6.6151341632588103</v>
      </c>
      <c r="TU37">
        <v>7.7691698397836504</v>
      </c>
      <c r="TV37">
        <v>7.7485482515472803</v>
      </c>
      <c r="TW37">
        <v>8.5350746927794798</v>
      </c>
      <c r="TX37">
        <v>8.0099937578096103</v>
      </c>
      <c r="TY37">
        <v>9.7338327498670392</v>
      </c>
      <c r="TZ37">
        <v>9.7942585223224601</v>
      </c>
      <c r="UA37">
        <v>8.5205633613065395</v>
      </c>
      <c r="UB37">
        <v>8.4225886759989894</v>
      </c>
      <c r="UC37">
        <v>6.9446022200973196</v>
      </c>
      <c r="UD37">
        <v>6.5992423802505096</v>
      </c>
      <c r="UE37">
        <v>10.7204244316461</v>
      </c>
      <c r="UF37">
        <v>11.4694158525795</v>
      </c>
      <c r="UG37">
        <v>11.3854073271476</v>
      </c>
      <c r="UH37">
        <v>7.7735127196195002</v>
      </c>
      <c r="UI37">
        <v>9.15027321991567</v>
      </c>
      <c r="UJ37">
        <v>6.5228444709308597</v>
      </c>
      <c r="UK37">
        <v>8.5057333600753307</v>
      </c>
      <c r="UL37">
        <v>7.8479296628091904</v>
      </c>
      <c r="UM37">
        <v>10.2401171864365</v>
      </c>
      <c r="UN37">
        <v>6.1269894727431904</v>
      </c>
      <c r="UO37">
        <v>11.6249731187548</v>
      </c>
      <c r="UP37">
        <v>7.4933303673856901</v>
      </c>
      <c r="UQ37">
        <v>8.8953639613602302</v>
      </c>
      <c r="UR37">
        <v>8.8887569437669001</v>
      </c>
      <c r="US37">
        <v>9.0559372788195596</v>
      </c>
      <c r="UT37">
        <v>9.3673635554531796</v>
      </c>
      <c r="UU37">
        <v>7.7940682570101698</v>
      </c>
      <c r="UV37">
        <v>11.385407326984</v>
      </c>
      <c r="UW37">
        <v>8.0029682000230196</v>
      </c>
      <c r="UX37">
        <v>9.4724600812911994</v>
      </c>
      <c r="UY37">
        <v>6.7147226308825099</v>
      </c>
      <c r="UZ37">
        <v>8.7355595132672903</v>
      </c>
      <c r="VA37">
        <v>10.686907878724501</v>
      </c>
      <c r="VB37">
        <v>10.0919522391073</v>
      </c>
      <c r="VC37">
        <v>9.4703484622412208</v>
      </c>
      <c r="VD37">
        <v>5.1565492337270404</v>
      </c>
      <c r="VE37">
        <v>7.6998376607231203</v>
      </c>
      <c r="VF37">
        <v>8.6087165128957501</v>
      </c>
      <c r="VG37">
        <v>12.2253834296063</v>
      </c>
      <c r="VH37">
        <v>7.1105555340201203</v>
      </c>
      <c r="VI37">
        <v>11.108555262035001</v>
      </c>
      <c r="VJ37">
        <v>9.3620243533887209</v>
      </c>
      <c r="VK37">
        <v>6.4722484504475899</v>
      </c>
      <c r="VL37">
        <v>7.4449647409934396</v>
      </c>
      <c r="VM37">
        <v>9.1731946455212299</v>
      </c>
      <c r="VN37">
        <v>7.8094494049321801</v>
      </c>
      <c r="VO37">
        <v>5.97892130696947</v>
      </c>
      <c r="VP37">
        <v>9.9923720905710702</v>
      </c>
      <c r="VQ37">
        <v>9.8999999995183394</v>
      </c>
      <c r="VR37">
        <v>8.1195751121647994</v>
      </c>
      <c r="VS37">
        <v>10.4989285165382</v>
      </c>
      <c r="VT37">
        <v>8.4142735867865905</v>
      </c>
      <c r="VU37">
        <v>7.6131465240837697</v>
      </c>
      <c r="VV37">
        <v>9.4662558599931401</v>
      </c>
      <c r="VW37">
        <v>9.9462304418350396</v>
      </c>
      <c r="VX37">
        <v>10.094552986931101</v>
      </c>
      <c r="VY37">
        <v>11.2128274756684</v>
      </c>
      <c r="VZ37">
        <v>11.103490442098099</v>
      </c>
      <c r="WA37">
        <v>10.632379790203499</v>
      </c>
      <c r="WB37">
        <v>12.5030996154211</v>
      </c>
      <c r="WC37">
        <v>9.3929494838712095</v>
      </c>
      <c r="WD37">
        <v>7.7940682572491502</v>
      </c>
      <c r="WE37">
        <v>4.9038250376011501</v>
      </c>
      <c r="WF37">
        <v>7.80688798444291</v>
      </c>
      <c r="WG37">
        <v>9.6932966528882201</v>
      </c>
      <c r="WH37">
        <v>10.698013834429201</v>
      </c>
      <c r="WI37">
        <v>7.5921011579894904</v>
      </c>
      <c r="WJ37">
        <v>6.9713700232802198</v>
      </c>
      <c r="WK37">
        <v>8.2793417614644493</v>
      </c>
      <c r="WL37">
        <v>9.4820883769860007</v>
      </c>
      <c r="WM37">
        <v>9.5084173236216802</v>
      </c>
      <c r="WN37">
        <v>8.4786496561542304</v>
      </c>
      <c r="WO37">
        <v>10.036309082852901</v>
      </c>
      <c r="WP37">
        <v>10.8535708408348</v>
      </c>
      <c r="WQ37">
        <v>6.6887966034322002</v>
      </c>
      <c r="WR37">
        <v>9.4477510550349404</v>
      </c>
      <c r="WS37">
        <v>10.0373054148615</v>
      </c>
      <c r="WT37">
        <v>11.7562749201083</v>
      </c>
      <c r="WU37">
        <v>9.4583296621109998</v>
      </c>
      <c r="WV37">
        <v>8.8953639611508297</v>
      </c>
      <c r="WW37">
        <v>8.6676121282084608</v>
      </c>
      <c r="WX37">
        <v>11.386285611023199</v>
      </c>
      <c r="WY37">
        <v>8.6948260477993493</v>
      </c>
      <c r="WZ37">
        <v>10.469479452525499</v>
      </c>
      <c r="XA37">
        <v>9.3198712441135392</v>
      </c>
      <c r="XB37">
        <v>10.004998750699</v>
      </c>
      <c r="XC37">
        <v>8.3210576252112407</v>
      </c>
      <c r="XD37">
        <v>11.4210332282741</v>
      </c>
      <c r="XE37">
        <v>9.1733309113803205</v>
      </c>
      <c r="XF37">
        <v>7.5855125090650901</v>
      </c>
      <c r="XG37">
        <v>8.5346353173320093</v>
      </c>
      <c r="XH37">
        <v>10.8640462068673</v>
      </c>
      <c r="XI37">
        <v>10.905388576220499</v>
      </c>
      <c r="XJ37">
        <v>8.6838931359398703</v>
      </c>
      <c r="XK37">
        <v>8.2437855378123093</v>
      </c>
      <c r="XL37">
        <v>13.8501805039914</v>
      </c>
      <c r="XM37">
        <v>8.7537134979999394</v>
      </c>
      <c r="XN37">
        <v>8.2974393636048003</v>
      </c>
      <c r="XO37">
        <v>9.9442194261555592</v>
      </c>
      <c r="XP37">
        <v>8.6319175169985005</v>
      </c>
      <c r="XQ37">
        <v>10.163045803008</v>
      </c>
      <c r="XR37">
        <v>8.3510478387931304</v>
      </c>
      <c r="XS37">
        <v>7.1712969531954398</v>
      </c>
      <c r="XT37">
        <v>7.7645025598224899</v>
      </c>
      <c r="XU37">
        <v>12.225383430063401</v>
      </c>
      <c r="XV37">
        <v>10.226803019444</v>
      </c>
      <c r="XW37">
        <v>11.2866071075082</v>
      </c>
      <c r="XX37">
        <v>7.3162490397079001</v>
      </c>
      <c r="XY37">
        <v>8.4787970843080505</v>
      </c>
      <c r="XZ37">
        <v>10.585839598016401</v>
      </c>
      <c r="YA37">
        <v>8.7662705865392798</v>
      </c>
      <c r="YB37">
        <v>11.899579825203499</v>
      </c>
      <c r="YC37">
        <v>8.9065986776277999</v>
      </c>
      <c r="YD37">
        <v>10.5924501414571</v>
      </c>
      <c r="YE37">
        <v>11.4868402962025</v>
      </c>
      <c r="YF37">
        <v>7.4471471050744897</v>
      </c>
      <c r="YG37">
        <v>10.282387855105901</v>
      </c>
      <c r="YH37">
        <v>9.8519033693321791</v>
      </c>
      <c r="YI37">
        <v>8.4573932149569799</v>
      </c>
      <c r="YJ37">
        <v>9.6895562343113202</v>
      </c>
      <c r="YK37">
        <v>11.646887995826701</v>
      </c>
      <c r="YL37">
        <v>11.1193524994959</v>
      </c>
      <c r="YM37">
        <v>9.4809018548146806</v>
      </c>
      <c r="YN37">
        <v>8.4289679069891008</v>
      </c>
      <c r="YO37">
        <v>10.6625512898551</v>
      </c>
      <c r="YP37">
        <v>10.213226718446199</v>
      </c>
      <c r="YQ37">
        <v>12.3849707303571</v>
      </c>
      <c r="YR37">
        <v>8.9938868119236908</v>
      </c>
      <c r="YS37">
        <v>13.6711374801892</v>
      </c>
      <c r="YT37">
        <v>8.7755341722934208</v>
      </c>
      <c r="YU37">
        <v>10.853110153960801</v>
      </c>
      <c r="YV37">
        <v>9.2027169891676301</v>
      </c>
      <c r="YW37">
        <v>7.4404300945545696</v>
      </c>
      <c r="YX37">
        <v>9.3620243533887209</v>
      </c>
      <c r="YY37">
        <v>9.9744674046192294</v>
      </c>
      <c r="YZ37">
        <v>12.9715072372243</v>
      </c>
      <c r="ZA37">
        <v>10.6342606698719</v>
      </c>
      <c r="ZB37">
        <v>9.3929494840695096</v>
      </c>
      <c r="ZC37">
        <v>7.7606378605647599</v>
      </c>
      <c r="ZD37">
        <v>8.9065986772095407</v>
      </c>
      <c r="ZE37">
        <v>8.4374166661138492</v>
      </c>
      <c r="ZF37">
        <v>13.6670223524681</v>
      </c>
      <c r="ZG37">
        <v>12.685030547713399</v>
      </c>
      <c r="ZH37">
        <v>13.418177968966299</v>
      </c>
      <c r="ZI37">
        <v>10.947488297265901</v>
      </c>
      <c r="ZJ37">
        <v>10.449282272003099</v>
      </c>
      <c r="ZK37">
        <v>10.2638930230674</v>
      </c>
      <c r="ZL37">
        <v>12.0087468119468</v>
      </c>
      <c r="ZM37">
        <v>10.3995192190472</v>
      </c>
      <c r="ZN37">
        <v>10.256217626461501</v>
      </c>
      <c r="ZO37">
        <v>8.9196412476894498</v>
      </c>
      <c r="ZP37">
        <v>11.007270324491101</v>
      </c>
      <c r="ZQ37">
        <v>9.9799799599743704</v>
      </c>
      <c r="ZR37">
        <v>11.3985744715494</v>
      </c>
      <c r="ZS37">
        <v>8.9737116073020093</v>
      </c>
      <c r="ZT37">
        <v>11.007270324660301</v>
      </c>
      <c r="ZU37">
        <v>9.7164808446203494</v>
      </c>
      <c r="ZV37">
        <v>12.178259317422301</v>
      </c>
      <c r="ZW37">
        <v>9.5110462101742392</v>
      </c>
      <c r="ZX37">
        <v>10.402403567733399</v>
      </c>
      <c r="ZY37">
        <v>11.6510729117508</v>
      </c>
      <c r="ZZ37">
        <v>7.3307571226245303</v>
      </c>
      <c r="AAA37">
        <v>9.5346735658647201</v>
      </c>
      <c r="AAB37">
        <v>13.252924206067499</v>
      </c>
      <c r="AAC37">
        <v>9.9913712774734407</v>
      </c>
      <c r="AAD37">
        <v>12.101549487479399</v>
      </c>
      <c r="AAE37">
        <v>10.585249170925501</v>
      </c>
      <c r="AAF37">
        <v>10.753022831222401</v>
      </c>
      <c r="AAG37">
        <v>12.4397548205313</v>
      </c>
      <c r="AAH37">
        <v>11.906300853135001</v>
      </c>
      <c r="AAI37">
        <v>10.066156168470901</v>
      </c>
      <c r="AAJ37">
        <v>10.5417028990821</v>
      </c>
      <c r="AAK37">
        <v>12.261627135248901</v>
      </c>
      <c r="AAL37">
        <v>11.235991277971801</v>
      </c>
      <c r="AAM37">
        <v>9.15914843145476</v>
      </c>
      <c r="AAN37">
        <v>11.3149237728298</v>
      </c>
      <c r="AAO37">
        <v>8.4727504387751598</v>
      </c>
      <c r="AAP37">
        <v>10.596697599089801</v>
      </c>
      <c r="AAQ37">
        <v>13.2961460582189</v>
      </c>
      <c r="AAR37">
        <v>11.426285485446799</v>
      </c>
      <c r="AAS37">
        <v>8.0771282012689607</v>
      </c>
      <c r="AAT37">
        <v>11.002158879029301</v>
      </c>
      <c r="AAU37">
        <v>9.9779757467326107</v>
      </c>
      <c r="AAV37">
        <v>10.190191362826599</v>
      </c>
      <c r="AAW37">
        <v>8.8219895711310699</v>
      </c>
      <c r="AAX37">
        <v>10.7335921290797</v>
      </c>
      <c r="AAY37">
        <v>14.4346804603341</v>
      </c>
      <c r="AAZ37">
        <v>10.8286656606649</v>
      </c>
      <c r="ABA37">
        <v>11.3340195874343</v>
      </c>
      <c r="ABB37">
        <v>11.3060824344906</v>
      </c>
      <c r="ABC37">
        <v>11.5719488404771</v>
      </c>
      <c r="ABD37">
        <v>8.1576651080014901</v>
      </c>
      <c r="ABE37">
        <v>9.5910114167912308</v>
      </c>
      <c r="ABF37">
        <v>13.728073426409599</v>
      </c>
      <c r="ABG37">
        <v>7.3856279343399596</v>
      </c>
      <c r="ABH37">
        <v>10.4827238831532</v>
      </c>
      <c r="ABI37">
        <v>10.7910842831183</v>
      </c>
      <c r="ABJ37">
        <v>12.5737822466666</v>
      </c>
      <c r="ABK37">
        <v>10.979070998570601</v>
      </c>
      <c r="ABL37">
        <v>10.781813391878201</v>
      </c>
      <c r="ABM37">
        <v>12.800781226427301</v>
      </c>
      <c r="ABN37">
        <v>10.6370813670078</v>
      </c>
      <c r="ABO37">
        <v>11.0203221370958</v>
      </c>
      <c r="ABP37">
        <v>14.3488675511552</v>
      </c>
      <c r="ABQ37">
        <v>9.0133234710974097</v>
      </c>
      <c r="ABR37">
        <v>13.362634471438801</v>
      </c>
      <c r="ABS37">
        <v>9.28156775635426</v>
      </c>
      <c r="ABT37">
        <v>10.158247880666501</v>
      </c>
      <c r="ABU37">
        <v>13.1282138922813</v>
      </c>
      <c r="ABV37">
        <v>10.961181505699701</v>
      </c>
      <c r="ABW37">
        <v>6.9532366561496897</v>
      </c>
      <c r="ABX37">
        <v>11.7064085016095</v>
      </c>
      <c r="ABY37">
        <v>11.570976622696101</v>
      </c>
      <c r="ABZ37">
        <v>11.6080790829031</v>
      </c>
      <c r="ACA37">
        <v>10.8655418641862</v>
      </c>
      <c r="ACB37">
        <v>7.7595102938841398</v>
      </c>
      <c r="ACC37">
        <v>11.7493616847641</v>
      </c>
      <c r="ACD37">
        <v>11.530394615776499</v>
      </c>
      <c r="ACE37">
        <v>9.8792712282581903</v>
      </c>
      <c r="ACF37">
        <v>9.6761304244085693</v>
      </c>
      <c r="ACG37">
        <v>10.7051389522317</v>
      </c>
      <c r="ACH37">
        <v>10.1734949765187</v>
      </c>
      <c r="ACI37">
        <v>8.4040168974435598</v>
      </c>
      <c r="ACJ37">
        <v>13.414917070220501</v>
      </c>
      <c r="ACK37">
        <v>11.668226086294901</v>
      </c>
      <c r="ACL37">
        <v>9.3482618709601102</v>
      </c>
      <c r="ACM37">
        <v>14.033085904199201</v>
      </c>
      <c r="ACN37">
        <v>11.3251931556514</v>
      </c>
      <c r="ACO37">
        <v>11.710145174380401</v>
      </c>
      <c r="ACP37">
        <v>11.360017605488901</v>
      </c>
      <c r="ACQ37">
        <v>12.2493877397771</v>
      </c>
      <c r="ACR37">
        <v>13.1167831421053</v>
      </c>
      <c r="ACS37">
        <v>12.349493916671801</v>
      </c>
      <c r="ACT37">
        <v>11.4324100697525</v>
      </c>
      <c r="ACU37">
        <v>13.670771740949499</v>
      </c>
      <c r="ACV37">
        <v>6.5871086238916501</v>
      </c>
      <c r="ACW37">
        <v>10.072114971810199</v>
      </c>
      <c r="ACX37">
        <v>10.161692771898901</v>
      </c>
      <c r="ACY37">
        <v>9.6845237366922898</v>
      </c>
      <c r="ACZ37">
        <v>11.254332498596799</v>
      </c>
      <c r="ADA37">
        <v>13.5176736166603</v>
      </c>
      <c r="ADB37">
        <v>10.9108890556408</v>
      </c>
      <c r="ADC37">
        <v>9.6243181567690606</v>
      </c>
      <c r="ADD37">
        <v>9.6502590637565699</v>
      </c>
      <c r="ADE37">
        <v>10.4350371346055</v>
      </c>
      <c r="ADF37">
        <v>9.6274347581456894</v>
      </c>
      <c r="ADG37">
        <v>9.6067684468636596</v>
      </c>
      <c r="ADH37">
        <v>12.369721096205501</v>
      </c>
      <c r="ADI37">
        <v>11.0245181296805</v>
      </c>
      <c r="ADJ37">
        <v>12.449397575966</v>
      </c>
      <c r="ADK37">
        <v>9.3322023130141591</v>
      </c>
      <c r="ADL37">
        <v>10.967565818997301</v>
      </c>
      <c r="ADM37">
        <v>13.7952890507931</v>
      </c>
      <c r="ADN37">
        <v>12.4397548208308</v>
      </c>
      <c r="ADO37">
        <v>9.9190473334378293</v>
      </c>
      <c r="ADP37">
        <v>11.0511311640513</v>
      </c>
      <c r="ADQ37">
        <v>11.892854997754499</v>
      </c>
      <c r="ADR37">
        <v>10.056216983165999</v>
      </c>
      <c r="ADS37">
        <v>12.4027214758716</v>
      </c>
      <c r="ADT37">
        <v>13.5073128340878</v>
      </c>
      <c r="ADU37">
        <v>11.688028062592601</v>
      </c>
      <c r="ADV37">
        <v>7.0133800706151002</v>
      </c>
      <c r="ADW37">
        <v>7.8606615501849699</v>
      </c>
      <c r="ADX37">
        <v>8.0932070276590196</v>
      </c>
      <c r="ADY37">
        <v>9.1809585551648798</v>
      </c>
      <c r="ADZ37">
        <v>13.7966481440719</v>
      </c>
      <c r="AEA37">
        <v>9.6999999990321903</v>
      </c>
      <c r="AEB37">
        <v>11.9869720938045</v>
      </c>
      <c r="AEC37">
        <v>10.485585343955</v>
      </c>
      <c r="AED37">
        <v>8.2053336326408903</v>
      </c>
      <c r="AEE37">
        <v>12.4763776781011</v>
      </c>
      <c r="AEF37">
        <v>11.258219220189</v>
      </c>
      <c r="AEG37">
        <v>11.7456374877417</v>
      </c>
      <c r="AEH37">
        <v>9.8716766561197797</v>
      </c>
      <c r="AEI37">
        <v>13.4367964926355</v>
      </c>
      <c r="AEJ37">
        <v>12.134661098897601</v>
      </c>
      <c r="AEK37">
        <v>12.0834597696754</v>
      </c>
      <c r="AEL37">
        <v>12.9637957396756</v>
      </c>
      <c r="AEM37">
        <v>11.235657524243299</v>
      </c>
      <c r="AEN37">
        <v>6.8445233567811297</v>
      </c>
      <c r="AEO37">
        <v>9.9371776674734704</v>
      </c>
      <c r="AEP37">
        <v>10.248902379847999</v>
      </c>
      <c r="AEQ37">
        <v>9.4724600824710308</v>
      </c>
      <c r="AER37">
        <v>11.9983332176137</v>
      </c>
      <c r="AES37">
        <v>9.3536089288913207</v>
      </c>
      <c r="AET37">
        <v>13.3551488195359</v>
      </c>
      <c r="AEU37">
        <v>12.0019790043873</v>
      </c>
      <c r="AEV37">
        <v>14.3356199723089</v>
      </c>
      <c r="AEW37">
        <v>14.928496240641699</v>
      </c>
      <c r="AEX37">
        <v>13.0241122534384</v>
      </c>
      <c r="AEY37">
        <v>11.7175082671005</v>
      </c>
      <c r="AEZ37">
        <v>8.8238313681929004</v>
      </c>
      <c r="AFA37">
        <v>11.927279656542099</v>
      </c>
      <c r="AFB37">
        <v>12.0702112656579</v>
      </c>
      <c r="AFC37">
        <v>12.9401506948475</v>
      </c>
      <c r="AFD37">
        <v>12.4357347993954</v>
      </c>
      <c r="AFE37">
        <v>13.2117372067178</v>
      </c>
      <c r="AFF37">
        <v>12.4362373732521</v>
      </c>
      <c r="AFG37">
        <v>12.6762573340872</v>
      </c>
      <c r="AFH37">
        <v>10.499880951464799</v>
      </c>
      <c r="AFI37">
        <v>14.3244546148367</v>
      </c>
      <c r="AFJ37">
        <v>13.9816844488359</v>
      </c>
      <c r="AFK37">
        <v>12.907749610191599</v>
      </c>
      <c r="AFL37">
        <v>13.162351613689101</v>
      </c>
      <c r="AFM37">
        <v>11.968604763920199</v>
      </c>
      <c r="AFN37">
        <v>10.490352711625301</v>
      </c>
      <c r="AFO37">
        <v>9.0137395126764197</v>
      </c>
      <c r="AFP37">
        <v>11.642486848042999</v>
      </c>
      <c r="AFQ37">
        <v>15.1290283895044</v>
      </c>
      <c r="AFR37">
        <v>13.6396480895423</v>
      </c>
      <c r="AFS37">
        <v>11.4099737082235</v>
      </c>
      <c r="AFT37">
        <v>14.443943367294599</v>
      </c>
      <c r="AFU37">
        <v>11.2351012466046</v>
      </c>
      <c r="AFV37">
        <v>13.601102896533201</v>
      </c>
      <c r="AFW37">
        <v>13.1628264441157</v>
      </c>
      <c r="AFX37">
        <v>12.585209572376099</v>
      </c>
      <c r="AFY37">
        <v>11.9264412121632</v>
      </c>
      <c r="AFZ37">
        <v>13.8982013220766</v>
      </c>
      <c r="AGA37">
        <v>11.523454343492499</v>
      </c>
      <c r="AGB37">
        <v>10.079186475655</v>
      </c>
      <c r="AGC37">
        <v>12.1823643024013</v>
      </c>
      <c r="AGD37">
        <v>10.721357189414601</v>
      </c>
      <c r="AGE37">
        <v>12.732929749475</v>
      </c>
      <c r="AGF37">
        <v>10.330900251505501</v>
      </c>
      <c r="AGG37">
        <v>13.915818337363699</v>
      </c>
      <c r="AGH37">
        <v>13.1942222202943</v>
      </c>
      <c r="AGI37">
        <v>12.5470115958815</v>
      </c>
      <c r="AGJ37">
        <v>13.3981341983842</v>
      </c>
      <c r="AGK37">
        <v>14.133205581004299</v>
      </c>
      <c r="AGL37">
        <v>14.072935017238001</v>
      </c>
      <c r="AGM37">
        <v>12.2893246351732</v>
      </c>
      <c r="AGN37">
        <v>8.6687657701971794</v>
      </c>
      <c r="AGO37">
        <v>13.1737428239643</v>
      </c>
      <c r="AGP37">
        <v>13.8910042836486</v>
      </c>
      <c r="AGQ37">
        <v>12.1651140565773</v>
      </c>
      <c r="AGR37">
        <v>13.107631365347199</v>
      </c>
      <c r="AGS37">
        <v>9.1338655559754898</v>
      </c>
      <c r="AGT37">
        <v>11.854429551696001</v>
      </c>
      <c r="AGU37">
        <v>11.6858889261764</v>
      </c>
      <c r="AGV37">
        <v>12.819808890501101</v>
      </c>
      <c r="AGW37">
        <v>10.498928516715599</v>
      </c>
      <c r="AGX37">
        <v>10.153324578854701</v>
      </c>
      <c r="AGY37">
        <v>11.101689060786301</v>
      </c>
      <c r="AGZ37">
        <v>13.674337278165201</v>
      </c>
      <c r="AHA37">
        <v>9.5930964774637797</v>
      </c>
      <c r="AHB37">
        <v>12.2294725967612</v>
      </c>
      <c r="AHC37">
        <v>13.3014096995256</v>
      </c>
      <c r="AHD37">
        <v>14.229898102570401</v>
      </c>
      <c r="AHE37">
        <v>12.3825482030394</v>
      </c>
      <c r="AHF37">
        <v>10.2975725298031</v>
      </c>
      <c r="AHG37">
        <v>12.9702544304903</v>
      </c>
      <c r="AHH37">
        <v>13.5273796425854</v>
      </c>
      <c r="AHI37">
        <v>9.7286946709666005</v>
      </c>
      <c r="AHJ37">
        <v>15.2941165162072</v>
      </c>
      <c r="AHK37">
        <v>10.3879738150191</v>
      </c>
      <c r="AHL37">
        <v>9.0359006188339297</v>
      </c>
      <c r="AHM37">
        <v>13.0325553901153</v>
      </c>
      <c r="AHN37">
        <v>13.7013685444796</v>
      </c>
      <c r="AHO37">
        <v>15.0647767988083</v>
      </c>
      <c r="AHP37">
        <v>10.1748464359972</v>
      </c>
      <c r="AHQ37">
        <v>14.8656483207769</v>
      </c>
      <c r="AHR37">
        <v>11.813022475192501</v>
      </c>
      <c r="AHS37">
        <v>12.106196760127901</v>
      </c>
      <c r="AHT37">
        <v>12.146604463149499</v>
      </c>
      <c r="AHU37">
        <v>13.2788365457236</v>
      </c>
      <c r="AHV37">
        <v>9.3920178871978006</v>
      </c>
      <c r="AHW37">
        <v>10.3048532257896</v>
      </c>
      <c r="AHX37">
        <v>10.726019764316201</v>
      </c>
      <c r="AHY37">
        <v>11.465600726012701</v>
      </c>
      <c r="AHZ37">
        <v>11.7109991028089</v>
      </c>
      <c r="AIA37">
        <v>11.058480908294101</v>
      </c>
      <c r="AIB37">
        <v>10.1266973884391</v>
      </c>
      <c r="AIC37">
        <v>14.227086841267701</v>
      </c>
      <c r="AID37">
        <v>13.2108856619748</v>
      </c>
      <c r="AIE37">
        <v>13.2607503559894</v>
      </c>
      <c r="AIF37">
        <v>11.909659944292001</v>
      </c>
      <c r="AIG37">
        <v>14.2929178267241</v>
      </c>
      <c r="AIH37">
        <v>12.624975247229001</v>
      </c>
      <c r="AII37">
        <v>13.292479076720999</v>
      </c>
      <c r="AIJ37">
        <v>11.385956263327101</v>
      </c>
      <c r="AIK37">
        <v>12.4878941384372</v>
      </c>
      <c r="AIL37">
        <v>15.0946182458839</v>
      </c>
      <c r="AIM37">
        <v>9.3876248325982701</v>
      </c>
      <c r="AIN37">
        <v>11.0566721944218</v>
      </c>
      <c r="AIO37">
        <v>7.4288289800547398</v>
      </c>
      <c r="AIP37">
        <v>14.0996453860343</v>
      </c>
      <c r="AIQ37">
        <v>11.3648581163107</v>
      </c>
      <c r="AIR37">
        <v>15.4708597040217</v>
      </c>
      <c r="AIS37">
        <v>11.3334681363611</v>
      </c>
      <c r="AIT37">
        <v>12.603570923210199</v>
      </c>
      <c r="AIU37">
        <v>13.3731073436927</v>
      </c>
      <c r="AIV37">
        <v>12.0224789456711</v>
      </c>
      <c r="AIW37">
        <v>9.9773493469935808</v>
      </c>
      <c r="AIX37">
        <v>15.7539677537152</v>
      </c>
      <c r="AIY37">
        <v>11.3318136227844</v>
      </c>
      <c r="AIZ37">
        <v>14.8472219627954</v>
      </c>
      <c r="AJA37">
        <v>13.184365740743599</v>
      </c>
      <c r="AJB37">
        <v>11.536463929799901</v>
      </c>
      <c r="AJC37">
        <v>12.8864269680305</v>
      </c>
      <c r="AJD37">
        <v>12.173228824551799</v>
      </c>
      <c r="AJE37">
        <v>13.3089255763797</v>
      </c>
      <c r="AJF37">
        <v>10.516178012409</v>
      </c>
      <c r="AJG37">
        <v>16.331258371628699</v>
      </c>
      <c r="AJH37">
        <v>9.96230395088579</v>
      </c>
      <c r="AJI37">
        <v>14.8084435368543</v>
      </c>
      <c r="AJJ37">
        <v>10.268398122278599</v>
      </c>
      <c r="AJK37">
        <v>12.6264603116663</v>
      </c>
      <c r="AJL37">
        <v>11.590944741221</v>
      </c>
      <c r="AJM37">
        <v>10.4941650452818</v>
      </c>
      <c r="AJN37">
        <v>10.4779530433734</v>
      </c>
      <c r="AJO37">
        <v>13.5262707348863</v>
      </c>
      <c r="AJP37">
        <v>12.8268273544639</v>
      </c>
      <c r="AJQ37">
        <v>14.646159905689</v>
      </c>
      <c r="AJR37">
        <v>10.4000000005444</v>
      </c>
      <c r="AJS37">
        <v>9.7081151625758295</v>
      </c>
      <c r="AJT37">
        <v>11.7851601598427</v>
      </c>
      <c r="AJU37">
        <v>12.1378540104189</v>
      </c>
      <c r="AJV37">
        <v>10.596579636915401</v>
      </c>
      <c r="AJW37">
        <v>12.056015096986799</v>
      </c>
      <c r="AJX37">
        <v>13.1696621067158</v>
      </c>
      <c r="AJY37">
        <v>9.0851527229378899</v>
      </c>
      <c r="AJZ37">
        <v>13.3501872648497</v>
      </c>
      <c r="AKA37">
        <v>10.258045621693901</v>
      </c>
      <c r="AKB37">
        <v>12.2531628576256</v>
      </c>
      <c r="AKC37">
        <v>14.482662047685899</v>
      </c>
      <c r="AKD37">
        <v>11.2809574050947</v>
      </c>
      <c r="AKE37">
        <v>5.7085462226523198</v>
      </c>
      <c r="AKF37">
        <v>14.6330960470814</v>
      </c>
      <c r="AKG37">
        <v>13.3469097541601</v>
      </c>
      <c r="AKH37">
        <v>11.556816170657999</v>
      </c>
      <c r="AKI37">
        <v>11.634431655852399</v>
      </c>
      <c r="AKJ37">
        <v>10.9557062752099</v>
      </c>
      <c r="AKK37">
        <v>13.67333170787</v>
      </c>
      <c r="AKL37">
        <v>12.090802289343699</v>
      </c>
      <c r="AKM37">
        <v>12.211060560586199</v>
      </c>
      <c r="AKN37">
        <v>12.326698666121599</v>
      </c>
      <c r="AKO37">
        <v>11.239550704779001</v>
      </c>
      <c r="AKP37">
        <v>12.831991274581201</v>
      </c>
      <c r="AKQ37">
        <v>12.2184287044839</v>
      </c>
      <c r="AKR37">
        <v>13.3716117202459</v>
      </c>
      <c r="AKS37">
        <v>13.7458175448229</v>
      </c>
      <c r="AKT37">
        <v>11.5856592391868</v>
      </c>
      <c r="AKU37">
        <v>11.495651351966099</v>
      </c>
      <c r="AKV37">
        <v>11.1994419501435</v>
      </c>
      <c r="AKW37">
        <v>10.490471865803601</v>
      </c>
      <c r="AKX37">
        <v>12.8120060877851</v>
      </c>
      <c r="AKY37">
        <v>11.4586212083749</v>
      </c>
      <c r="AKZ37">
        <v>14.8339981124241</v>
      </c>
      <c r="ALA37">
        <v>9.6648848938476704</v>
      </c>
      <c r="ALB37">
        <v>9.6384646083263892</v>
      </c>
      <c r="ALC37">
        <v>9.3406370225741497</v>
      </c>
      <c r="ALD37">
        <v>15.084014717198899</v>
      </c>
      <c r="ALE37">
        <v>12.2035855378546</v>
      </c>
      <c r="ALF37">
        <v>12.910848151752599</v>
      </c>
      <c r="ALG37">
        <v>10.5701229905975</v>
      </c>
      <c r="ALH37">
        <v>13.7639928785458</v>
      </c>
      <c r="ALI37">
        <v>11.0583678720704</v>
      </c>
      <c r="ALJ37">
        <v>11.663618649100901</v>
      </c>
      <c r="ALK37">
        <v>10.9995454442324</v>
      </c>
      <c r="ALL37">
        <v>15.1294414968286</v>
      </c>
      <c r="ALM37">
        <v>9.4079753411807694</v>
      </c>
      <c r="ALN37">
        <v>16.982049345873801</v>
      </c>
      <c r="ALO37">
        <v>10.6929883577266</v>
      </c>
      <c r="ALP37">
        <v>13.1620667164376</v>
      </c>
      <c r="ALQ37">
        <v>26.5941722939444</v>
      </c>
      <c r="ALR37">
        <v>25.9645912705633</v>
      </c>
      <c r="ALS37">
        <v>24.385651525523102</v>
      </c>
      <c r="ALT37">
        <v>30.065594963912702</v>
      </c>
      <c r="ALU37">
        <v>34.350946104632698</v>
      </c>
      <c r="ALV37">
        <v>30.968169175137501</v>
      </c>
      <c r="ALW37">
        <v>32.7438544120077</v>
      </c>
      <c r="ALX37">
        <v>40.983411270776898</v>
      </c>
      <c r="ALY37">
        <v>59.968721120408901</v>
      </c>
      <c r="ALZ37">
        <v>54.629914435861302</v>
      </c>
      <c r="AMA37">
        <v>69.646536271722994</v>
      </c>
      <c r="AMB37">
        <v>71.891914619763099</v>
      </c>
    </row>
    <row r="38" spans="1:1016" x14ac:dyDescent="0.35">
      <c r="A38" s="2"/>
      <c r="B38" s="2" t="s">
        <v>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0.05</v>
      </c>
      <c r="CK38">
        <v>0</v>
      </c>
      <c r="CL38">
        <v>0.05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0.25</v>
      </c>
      <c r="DF38">
        <v>0</v>
      </c>
      <c r="DG38">
        <v>4.9999999999999899E-2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4.9999999999999899E-2</v>
      </c>
      <c r="DT38">
        <v>0</v>
      </c>
      <c r="DU38">
        <v>0</v>
      </c>
      <c r="DV38">
        <v>0</v>
      </c>
      <c r="DW38">
        <v>0.3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4.9999999999999899E-2</v>
      </c>
      <c r="EI38">
        <v>0</v>
      </c>
      <c r="EJ38">
        <v>0</v>
      </c>
      <c r="EK38">
        <v>0</v>
      </c>
      <c r="EL38">
        <v>0.05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4.9999999999999899E-2</v>
      </c>
      <c r="EZ38">
        <v>4.9999999999999899E-2</v>
      </c>
      <c r="FA38">
        <v>0</v>
      </c>
      <c r="FB38">
        <v>0</v>
      </c>
      <c r="FC38">
        <v>0.05</v>
      </c>
      <c r="FD38">
        <v>0</v>
      </c>
      <c r="FE38">
        <v>0</v>
      </c>
      <c r="FF38">
        <v>0</v>
      </c>
      <c r="FG38">
        <v>4.9999999999999899E-2</v>
      </c>
      <c r="FH38">
        <v>0.1</v>
      </c>
      <c r="FI38">
        <v>0</v>
      </c>
      <c r="FJ38">
        <v>0.2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4.9999999999999899E-2</v>
      </c>
      <c r="FT38">
        <v>0.05</v>
      </c>
      <c r="FU38">
        <v>4.9999999999999899E-2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0.25</v>
      </c>
      <c r="GD38">
        <v>4.9999999999999899E-2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4.9999999999999899E-2</v>
      </c>
      <c r="GL38">
        <v>4.9999999999999899E-2</v>
      </c>
      <c r="GM38">
        <v>0.15</v>
      </c>
      <c r="GN38">
        <v>0.05</v>
      </c>
      <c r="GO38">
        <v>4.9999999999999899E-2</v>
      </c>
      <c r="GP38">
        <v>0</v>
      </c>
      <c r="GQ38">
        <v>0.25</v>
      </c>
      <c r="GR38">
        <v>0.3</v>
      </c>
      <c r="GS38">
        <v>4.9999999999999899E-2</v>
      </c>
      <c r="GT38">
        <v>0</v>
      </c>
      <c r="GU38">
        <v>4.9999999999999899E-2</v>
      </c>
      <c r="GV38">
        <v>0</v>
      </c>
      <c r="GW38">
        <v>4.9999999999999899E-2</v>
      </c>
      <c r="GX38">
        <v>0</v>
      </c>
      <c r="GY38">
        <v>0.05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0.15</v>
      </c>
      <c r="HF38">
        <v>0</v>
      </c>
      <c r="HG38">
        <v>0.25</v>
      </c>
      <c r="HH38">
        <v>4.9999999999999899E-2</v>
      </c>
      <c r="HI38">
        <v>0.05</v>
      </c>
      <c r="HJ38">
        <v>0</v>
      </c>
      <c r="HK38">
        <v>4.9999999999999899E-2</v>
      </c>
      <c r="HL38">
        <v>0</v>
      </c>
      <c r="HM38">
        <v>4.9999999999999899E-2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4.9999999999999899E-2</v>
      </c>
      <c r="HZ38">
        <v>0</v>
      </c>
      <c r="IA38">
        <v>0</v>
      </c>
      <c r="IB38">
        <v>4.9999999999999899E-2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0.15</v>
      </c>
      <c r="IK38">
        <v>0</v>
      </c>
      <c r="IL38">
        <v>0</v>
      </c>
      <c r="IM38">
        <v>4.9999999999999899E-2</v>
      </c>
      <c r="IN38">
        <v>9.9999999999999895E-2</v>
      </c>
      <c r="IO38">
        <v>4.9999999999999899E-2</v>
      </c>
      <c r="IP38">
        <v>4.9999999999999899E-2</v>
      </c>
      <c r="IQ38">
        <v>0</v>
      </c>
      <c r="IR38">
        <v>0</v>
      </c>
      <c r="IS38">
        <v>0.1</v>
      </c>
      <c r="IT38">
        <v>0</v>
      </c>
      <c r="IU38">
        <v>0</v>
      </c>
      <c r="IV38">
        <v>0.05</v>
      </c>
      <c r="IW38">
        <v>0.1</v>
      </c>
      <c r="IX38">
        <v>4.9999999999999899E-2</v>
      </c>
      <c r="IY38">
        <v>0.05</v>
      </c>
      <c r="IZ38">
        <v>0.05</v>
      </c>
      <c r="JA38">
        <v>0</v>
      </c>
      <c r="JB38">
        <v>0</v>
      </c>
      <c r="JC38">
        <v>0</v>
      </c>
      <c r="JD38">
        <v>0.4</v>
      </c>
      <c r="JE38">
        <v>9.9999999999999895E-2</v>
      </c>
      <c r="JF38">
        <v>0.19999999999999901</v>
      </c>
      <c r="JG38">
        <v>0</v>
      </c>
      <c r="JH38">
        <v>4.9999999999999899E-2</v>
      </c>
      <c r="JI38">
        <v>4.9999999999999899E-2</v>
      </c>
      <c r="JJ38">
        <v>0</v>
      </c>
      <c r="JK38">
        <v>9.9999999999999895E-2</v>
      </c>
      <c r="JL38">
        <v>0</v>
      </c>
      <c r="JM38">
        <v>0</v>
      </c>
      <c r="JN38">
        <v>0</v>
      </c>
      <c r="JO38">
        <v>0</v>
      </c>
      <c r="JP38">
        <v>0.25</v>
      </c>
      <c r="JQ38">
        <v>0</v>
      </c>
      <c r="JR38">
        <v>0.1</v>
      </c>
      <c r="JS38">
        <v>0.05</v>
      </c>
      <c r="JT38">
        <v>0.05</v>
      </c>
      <c r="JU38">
        <v>0</v>
      </c>
      <c r="JV38">
        <v>0.05</v>
      </c>
      <c r="JW38">
        <v>4.9999999999999899E-2</v>
      </c>
      <c r="JX38">
        <v>0</v>
      </c>
      <c r="JY38">
        <v>0.25</v>
      </c>
      <c r="JZ38">
        <v>0.19999999999999901</v>
      </c>
      <c r="KA38">
        <v>0</v>
      </c>
      <c r="KB38">
        <v>0</v>
      </c>
      <c r="KC38">
        <v>0.1</v>
      </c>
      <c r="KD38">
        <v>9.9999999999999895E-2</v>
      </c>
      <c r="KE38">
        <v>0.05</v>
      </c>
      <c r="KF38">
        <v>0.1</v>
      </c>
      <c r="KG38">
        <v>0</v>
      </c>
      <c r="KH38">
        <v>0.5</v>
      </c>
      <c r="KI38">
        <v>0.15</v>
      </c>
      <c r="KJ38">
        <v>0.1</v>
      </c>
      <c r="KK38">
        <v>9.9999999999999895E-2</v>
      </c>
      <c r="KL38">
        <v>0</v>
      </c>
      <c r="KM38">
        <v>0</v>
      </c>
      <c r="KN38">
        <v>0</v>
      </c>
      <c r="KO38">
        <v>0.25</v>
      </c>
      <c r="KP38">
        <v>0.1</v>
      </c>
      <c r="KQ38">
        <v>0</v>
      </c>
      <c r="KR38">
        <v>0.35</v>
      </c>
      <c r="KS38">
        <v>4.9999999999999899E-2</v>
      </c>
      <c r="KT38">
        <v>4.9999999999999899E-2</v>
      </c>
      <c r="KU38">
        <v>9.9999999999999895E-2</v>
      </c>
      <c r="KV38">
        <v>0.05</v>
      </c>
      <c r="KW38">
        <v>0</v>
      </c>
      <c r="KX38">
        <v>0</v>
      </c>
      <c r="KY38">
        <v>0</v>
      </c>
      <c r="KZ38">
        <v>0.35</v>
      </c>
      <c r="LA38">
        <v>0.15</v>
      </c>
      <c r="LB38">
        <v>0.25</v>
      </c>
      <c r="LC38">
        <v>4.9999999999999899E-2</v>
      </c>
      <c r="LD38">
        <v>4.9999999999999899E-2</v>
      </c>
      <c r="LE38">
        <v>0</v>
      </c>
      <c r="LF38">
        <v>0</v>
      </c>
      <c r="LG38">
        <v>0</v>
      </c>
      <c r="LH38">
        <v>0.25</v>
      </c>
      <c r="LI38">
        <v>0.3</v>
      </c>
      <c r="LJ38">
        <v>0</v>
      </c>
      <c r="LK38">
        <v>0.05</v>
      </c>
      <c r="LL38">
        <v>0.15</v>
      </c>
      <c r="LM38">
        <v>9.9999999999999895E-2</v>
      </c>
      <c r="LN38">
        <v>4.9999999999999899E-2</v>
      </c>
      <c r="LO38">
        <v>0</v>
      </c>
      <c r="LP38">
        <v>0</v>
      </c>
      <c r="LQ38">
        <v>0</v>
      </c>
      <c r="LR38">
        <v>0.34999999999999898</v>
      </c>
      <c r="LS38">
        <v>0</v>
      </c>
      <c r="LT38">
        <v>0.1</v>
      </c>
      <c r="LU38">
        <v>0.1</v>
      </c>
      <c r="LV38">
        <v>0.05</v>
      </c>
      <c r="LW38">
        <v>9.9999999999999895E-2</v>
      </c>
      <c r="LX38">
        <v>0.05</v>
      </c>
      <c r="LY38">
        <v>0</v>
      </c>
      <c r="LZ38">
        <v>0.45</v>
      </c>
      <c r="MA38">
        <v>0.25</v>
      </c>
      <c r="MB38">
        <v>0.1</v>
      </c>
      <c r="MC38">
        <v>4.9999999999999899E-2</v>
      </c>
      <c r="MD38">
        <v>0.15</v>
      </c>
      <c r="ME38">
        <v>0.15</v>
      </c>
      <c r="MF38">
        <v>0</v>
      </c>
      <c r="MG38">
        <v>0</v>
      </c>
      <c r="MH38">
        <v>0</v>
      </c>
      <c r="MI38">
        <v>0</v>
      </c>
      <c r="MJ38">
        <v>4.9999999999999899E-2</v>
      </c>
      <c r="MK38">
        <v>0.1</v>
      </c>
      <c r="ML38">
        <v>0.05</v>
      </c>
      <c r="MM38">
        <v>0.15</v>
      </c>
      <c r="MN38">
        <v>0.15</v>
      </c>
      <c r="MO38">
        <v>0</v>
      </c>
      <c r="MP38">
        <v>0.35</v>
      </c>
      <c r="MQ38">
        <v>0.35</v>
      </c>
      <c r="MR38">
        <v>0.3</v>
      </c>
      <c r="MS38">
        <v>0.1</v>
      </c>
      <c r="MT38">
        <v>9.9999999999999895E-2</v>
      </c>
      <c r="MU38">
        <v>0.05</v>
      </c>
      <c r="MV38">
        <v>0.15</v>
      </c>
      <c r="MW38">
        <v>4.9999999999999899E-2</v>
      </c>
      <c r="MX38">
        <v>0</v>
      </c>
      <c r="MY38">
        <v>0.15</v>
      </c>
      <c r="MZ38">
        <v>0.1</v>
      </c>
      <c r="NA38">
        <v>0.1</v>
      </c>
      <c r="NB38">
        <v>0.1</v>
      </c>
      <c r="NC38">
        <v>0</v>
      </c>
      <c r="ND38">
        <v>0</v>
      </c>
      <c r="NE38">
        <v>0</v>
      </c>
      <c r="NF38">
        <v>0</v>
      </c>
      <c r="NG38">
        <v>0.1</v>
      </c>
      <c r="NH38">
        <v>0.1</v>
      </c>
      <c r="NI38">
        <v>0</v>
      </c>
      <c r="NJ38">
        <v>0.2</v>
      </c>
      <c r="NK38">
        <v>0.2</v>
      </c>
      <c r="NL38">
        <v>0.25</v>
      </c>
      <c r="NM38">
        <v>0.25</v>
      </c>
      <c r="NN38">
        <v>9.9999999999999895E-2</v>
      </c>
      <c r="NO38">
        <v>9.9999999999999895E-2</v>
      </c>
      <c r="NP38">
        <v>9.9999999999999895E-2</v>
      </c>
      <c r="NQ38">
        <v>0</v>
      </c>
      <c r="NR38">
        <v>0.25</v>
      </c>
      <c r="NS38">
        <v>0.05</v>
      </c>
      <c r="NT38">
        <v>0.25</v>
      </c>
      <c r="NU38">
        <v>0</v>
      </c>
      <c r="NV38">
        <v>0.25</v>
      </c>
      <c r="NW38">
        <v>0.1</v>
      </c>
      <c r="NX38">
        <v>0.3</v>
      </c>
      <c r="NY38">
        <v>0.2</v>
      </c>
      <c r="NZ38">
        <v>0.1</v>
      </c>
      <c r="OA38">
        <v>0.15</v>
      </c>
      <c r="OB38">
        <v>0.2</v>
      </c>
      <c r="OC38">
        <v>0</v>
      </c>
      <c r="OD38">
        <v>0.45</v>
      </c>
      <c r="OE38">
        <v>0.15</v>
      </c>
      <c r="OF38">
        <v>0.05</v>
      </c>
      <c r="OG38">
        <v>0.05</v>
      </c>
      <c r="OH38">
        <v>0.25</v>
      </c>
      <c r="OI38">
        <v>9.9999999999999895E-2</v>
      </c>
      <c r="OJ38">
        <v>0</v>
      </c>
      <c r="OK38">
        <v>0.4</v>
      </c>
      <c r="OL38">
        <v>0.3</v>
      </c>
      <c r="OM38">
        <v>0.15</v>
      </c>
      <c r="ON38">
        <v>0.15</v>
      </c>
      <c r="OO38">
        <v>9.9999999999999895E-2</v>
      </c>
      <c r="OP38">
        <v>0.25</v>
      </c>
      <c r="OQ38">
        <v>0.25</v>
      </c>
      <c r="OR38">
        <v>0</v>
      </c>
      <c r="OS38">
        <v>0.3</v>
      </c>
      <c r="OT38">
        <v>0.15</v>
      </c>
      <c r="OU38">
        <v>0.2</v>
      </c>
      <c r="OV38">
        <v>0.05</v>
      </c>
      <c r="OW38">
        <v>4.9999999999999899E-2</v>
      </c>
      <c r="OX38">
        <v>4.9999999999999899E-2</v>
      </c>
      <c r="OY38">
        <v>0.1</v>
      </c>
      <c r="OZ38">
        <v>0.1</v>
      </c>
      <c r="PA38">
        <v>0.3</v>
      </c>
      <c r="PB38">
        <v>0.25</v>
      </c>
      <c r="PC38">
        <v>0.4</v>
      </c>
      <c r="PD38">
        <v>0.15</v>
      </c>
      <c r="PE38">
        <v>9.9999999999999895E-2</v>
      </c>
      <c r="PF38">
        <v>0.15</v>
      </c>
      <c r="PG38">
        <v>0.1</v>
      </c>
      <c r="PH38">
        <v>9.9999999999999895E-2</v>
      </c>
      <c r="PI38">
        <v>0.15</v>
      </c>
      <c r="PJ38">
        <v>0</v>
      </c>
      <c r="PK38">
        <v>0.15</v>
      </c>
      <c r="PL38">
        <v>0.25</v>
      </c>
      <c r="PM38">
        <v>9.9999999999999895E-2</v>
      </c>
      <c r="PN38">
        <v>0.15</v>
      </c>
      <c r="PO38">
        <v>0.15</v>
      </c>
      <c r="PP38">
        <v>9.9999999999999895E-2</v>
      </c>
      <c r="PQ38">
        <v>0.3</v>
      </c>
      <c r="PR38">
        <v>0.15</v>
      </c>
      <c r="PS38">
        <v>0.19999999999999901</v>
      </c>
      <c r="PT38">
        <v>0.1</v>
      </c>
      <c r="PU38">
        <v>0</v>
      </c>
      <c r="PV38">
        <v>0.2</v>
      </c>
      <c r="PW38">
        <v>4.9999999999999899E-2</v>
      </c>
      <c r="PX38">
        <v>0.1</v>
      </c>
      <c r="PY38">
        <v>0.15</v>
      </c>
      <c r="PZ38">
        <v>0</v>
      </c>
      <c r="QA38">
        <v>9.9999999999999895E-2</v>
      </c>
      <c r="QB38">
        <v>0.1</v>
      </c>
      <c r="QC38">
        <v>0.39999999999999902</v>
      </c>
      <c r="QD38">
        <v>0.25</v>
      </c>
      <c r="QE38">
        <v>0.4</v>
      </c>
      <c r="QF38">
        <v>4.9999999999999899E-2</v>
      </c>
      <c r="QG38">
        <v>0.1</v>
      </c>
      <c r="QH38">
        <v>0</v>
      </c>
      <c r="QI38">
        <v>0.19999999999999901</v>
      </c>
      <c r="QJ38">
        <v>0.25</v>
      </c>
      <c r="QK38">
        <v>0.25</v>
      </c>
      <c r="QL38">
        <v>9.9999999999999895E-2</v>
      </c>
      <c r="QM38">
        <v>0.2</v>
      </c>
      <c r="QN38">
        <v>0.15</v>
      </c>
      <c r="QO38">
        <v>0</v>
      </c>
      <c r="QP38">
        <v>0.19999999999999901</v>
      </c>
      <c r="QQ38">
        <v>0.5</v>
      </c>
      <c r="QR38">
        <v>4.9999999999999899E-2</v>
      </c>
      <c r="QS38">
        <v>9.9999999999999895E-2</v>
      </c>
      <c r="QT38">
        <v>0</v>
      </c>
      <c r="QU38">
        <v>0.25</v>
      </c>
      <c r="QV38">
        <v>0.15</v>
      </c>
      <c r="QW38">
        <v>0.35</v>
      </c>
      <c r="QX38">
        <v>0</v>
      </c>
      <c r="QY38">
        <v>9.9999999999999895E-2</v>
      </c>
      <c r="QZ38">
        <v>0</v>
      </c>
      <c r="RA38">
        <v>0.39999999999999902</v>
      </c>
      <c r="RB38">
        <v>0.05</v>
      </c>
      <c r="RC38">
        <v>0.1</v>
      </c>
      <c r="RD38">
        <v>0.1</v>
      </c>
      <c r="RE38">
        <v>0.2</v>
      </c>
      <c r="RF38">
        <v>0.25</v>
      </c>
      <c r="RG38">
        <v>0.55000000000000004</v>
      </c>
      <c r="RH38">
        <v>0.15</v>
      </c>
      <c r="RI38">
        <v>0.1</v>
      </c>
      <c r="RJ38">
        <v>4.9999999999999899E-2</v>
      </c>
      <c r="RK38">
        <v>0.2</v>
      </c>
      <c r="RL38">
        <v>0.2</v>
      </c>
      <c r="RM38">
        <v>0.05</v>
      </c>
      <c r="RN38">
        <v>4.9999999999999899E-2</v>
      </c>
      <c r="RO38">
        <v>0.05</v>
      </c>
      <c r="RP38">
        <v>0</v>
      </c>
      <c r="RQ38">
        <v>0.5</v>
      </c>
      <c r="RR38">
        <v>4.9999999999999899E-2</v>
      </c>
      <c r="RS38">
        <v>0.2</v>
      </c>
      <c r="RT38">
        <v>0.1</v>
      </c>
      <c r="RU38">
        <v>4.9999999999999899E-2</v>
      </c>
      <c r="RV38">
        <v>0.3</v>
      </c>
      <c r="RW38">
        <v>0.3</v>
      </c>
      <c r="RX38">
        <v>9.9999999999999895E-2</v>
      </c>
      <c r="RY38">
        <v>0.25</v>
      </c>
      <c r="RZ38">
        <v>4.9999999999999899E-2</v>
      </c>
      <c r="SA38">
        <v>0.19999999999999901</v>
      </c>
      <c r="SB38">
        <v>0</v>
      </c>
      <c r="SC38">
        <v>0.4</v>
      </c>
      <c r="SD38">
        <v>0.35</v>
      </c>
      <c r="SE38">
        <v>0.25</v>
      </c>
      <c r="SF38">
        <v>0.05</v>
      </c>
      <c r="SG38">
        <v>0.1</v>
      </c>
      <c r="SH38">
        <v>0.35</v>
      </c>
      <c r="SI38">
        <v>0.19999999999999901</v>
      </c>
      <c r="SJ38">
        <v>0.1</v>
      </c>
      <c r="SK38">
        <v>0.15</v>
      </c>
      <c r="SL38">
        <v>0.19999999999999901</v>
      </c>
      <c r="SM38">
        <v>0.35</v>
      </c>
      <c r="SN38">
        <v>0.15</v>
      </c>
      <c r="SO38">
        <v>0.3</v>
      </c>
      <c r="SP38">
        <v>0.19999999999999901</v>
      </c>
      <c r="SQ38">
        <v>0.25</v>
      </c>
      <c r="SR38">
        <v>0.2</v>
      </c>
      <c r="SS38">
        <v>0.15</v>
      </c>
      <c r="ST38">
        <v>0.19999999999999901</v>
      </c>
      <c r="SU38">
        <v>0.19999999999999901</v>
      </c>
      <c r="SV38">
        <v>0.3</v>
      </c>
      <c r="SW38">
        <v>0</v>
      </c>
      <c r="SX38">
        <v>0.19999999999999901</v>
      </c>
      <c r="SY38">
        <v>0.1</v>
      </c>
      <c r="SZ38">
        <v>0.249999999999999</v>
      </c>
      <c r="TA38">
        <v>0.35</v>
      </c>
      <c r="TB38">
        <v>0.39999999999999902</v>
      </c>
      <c r="TC38">
        <v>0.39999999999999902</v>
      </c>
      <c r="TD38">
        <v>0.25</v>
      </c>
      <c r="TE38">
        <v>9.9999999999999895E-2</v>
      </c>
      <c r="TF38">
        <v>0.3</v>
      </c>
      <c r="TG38">
        <v>0.3</v>
      </c>
      <c r="TH38">
        <v>0.2</v>
      </c>
      <c r="TI38">
        <v>0.15</v>
      </c>
      <c r="TJ38">
        <v>0.15</v>
      </c>
      <c r="TK38">
        <v>0.25</v>
      </c>
      <c r="TL38">
        <v>0.35</v>
      </c>
      <c r="TM38">
        <v>0.35</v>
      </c>
      <c r="TN38">
        <v>0.3</v>
      </c>
      <c r="TO38">
        <v>0.25</v>
      </c>
      <c r="TP38">
        <v>0.05</v>
      </c>
      <c r="TQ38">
        <v>0.39999999999999902</v>
      </c>
      <c r="TR38">
        <v>0.39999999999999902</v>
      </c>
      <c r="TS38">
        <v>0.19999999999999901</v>
      </c>
      <c r="TT38">
        <v>0.19999999999999901</v>
      </c>
      <c r="TU38">
        <v>0</v>
      </c>
      <c r="TV38">
        <v>0.45</v>
      </c>
      <c r="TW38">
        <v>0.3</v>
      </c>
      <c r="TX38">
        <v>0.25</v>
      </c>
      <c r="TY38">
        <v>0.1</v>
      </c>
      <c r="TZ38">
        <v>0.15</v>
      </c>
      <c r="UA38">
        <v>0.5</v>
      </c>
      <c r="UB38">
        <v>0.25</v>
      </c>
      <c r="UC38">
        <v>0.1</v>
      </c>
      <c r="UD38">
        <v>0.3</v>
      </c>
      <c r="UE38">
        <v>0.55000000000000004</v>
      </c>
      <c r="UF38">
        <v>0.2</v>
      </c>
      <c r="UG38">
        <v>0.15</v>
      </c>
      <c r="UH38">
        <v>0.5</v>
      </c>
      <c r="UI38">
        <v>0.25</v>
      </c>
      <c r="UJ38">
        <v>0.25</v>
      </c>
      <c r="UK38">
        <v>0.3</v>
      </c>
      <c r="UL38">
        <v>0.3</v>
      </c>
      <c r="UM38">
        <v>0.6</v>
      </c>
      <c r="UN38">
        <v>0.15</v>
      </c>
      <c r="UO38">
        <v>0.19999999999999901</v>
      </c>
      <c r="UP38">
        <v>0</v>
      </c>
      <c r="UQ38">
        <v>0.45</v>
      </c>
      <c r="UR38">
        <v>0.2</v>
      </c>
      <c r="US38">
        <v>0.1</v>
      </c>
      <c r="UT38">
        <v>0.25</v>
      </c>
      <c r="UU38">
        <v>0.35</v>
      </c>
      <c r="UV38">
        <v>0.3</v>
      </c>
      <c r="UW38">
        <v>0.3</v>
      </c>
      <c r="UX38">
        <v>0.45</v>
      </c>
      <c r="UY38">
        <v>0.45</v>
      </c>
      <c r="UZ38">
        <v>0.2</v>
      </c>
      <c r="VA38">
        <v>0.3</v>
      </c>
      <c r="VB38">
        <v>0.19999999999999901</v>
      </c>
      <c r="VC38">
        <v>0.45</v>
      </c>
      <c r="VD38">
        <v>0.4</v>
      </c>
      <c r="VE38">
        <v>0.3</v>
      </c>
      <c r="VF38">
        <v>0.25</v>
      </c>
      <c r="VG38">
        <v>0.35</v>
      </c>
      <c r="VH38">
        <v>0.5</v>
      </c>
      <c r="VI38">
        <v>0.4</v>
      </c>
      <c r="VJ38">
        <v>0.25</v>
      </c>
      <c r="VK38">
        <v>0.3</v>
      </c>
      <c r="VL38">
        <v>0.35</v>
      </c>
      <c r="VM38">
        <v>0.5</v>
      </c>
      <c r="VN38">
        <v>0.25</v>
      </c>
      <c r="VO38">
        <v>0.39999999999999902</v>
      </c>
      <c r="VP38">
        <v>0.6</v>
      </c>
      <c r="VQ38">
        <v>0.19999999999999901</v>
      </c>
      <c r="VR38">
        <v>0.15</v>
      </c>
      <c r="VS38">
        <v>0.1</v>
      </c>
      <c r="VT38">
        <v>0.25</v>
      </c>
      <c r="VU38">
        <v>0.3</v>
      </c>
      <c r="VV38">
        <v>0.39999999999999902</v>
      </c>
      <c r="VW38">
        <v>0.3</v>
      </c>
      <c r="VX38">
        <v>0.19999999999999901</v>
      </c>
      <c r="VY38">
        <v>0.2</v>
      </c>
      <c r="VZ38">
        <v>0.3</v>
      </c>
      <c r="WA38">
        <v>0.499999999999999</v>
      </c>
      <c r="WB38">
        <v>0.3</v>
      </c>
      <c r="WC38">
        <v>0.15</v>
      </c>
      <c r="WD38">
        <v>0.7</v>
      </c>
      <c r="WE38">
        <v>0.35</v>
      </c>
      <c r="WF38">
        <v>0.1</v>
      </c>
      <c r="WG38">
        <v>0.1</v>
      </c>
      <c r="WH38">
        <v>0.6</v>
      </c>
      <c r="WI38">
        <v>0.15</v>
      </c>
      <c r="WJ38">
        <v>9.9999999999999895E-2</v>
      </c>
      <c r="WK38">
        <v>0.65</v>
      </c>
      <c r="WL38">
        <v>0.54999999999999905</v>
      </c>
      <c r="WM38">
        <v>0.19999999999999901</v>
      </c>
      <c r="WN38">
        <v>0.25</v>
      </c>
      <c r="WO38">
        <v>0.54999999999999905</v>
      </c>
      <c r="WP38">
        <v>0.19999999999999901</v>
      </c>
      <c r="WQ38">
        <v>0.35</v>
      </c>
      <c r="WR38">
        <v>0.45</v>
      </c>
      <c r="WS38">
        <v>0.65</v>
      </c>
      <c r="WT38">
        <v>0.25</v>
      </c>
      <c r="WU38">
        <v>0.15</v>
      </c>
      <c r="WV38">
        <v>0.6</v>
      </c>
      <c r="WW38">
        <v>0.19999999999999901</v>
      </c>
      <c r="WX38">
        <v>0.45</v>
      </c>
      <c r="WY38">
        <v>0.4</v>
      </c>
      <c r="WZ38">
        <v>0.35</v>
      </c>
      <c r="XA38">
        <v>0.45</v>
      </c>
      <c r="XB38">
        <v>0.45</v>
      </c>
      <c r="XC38">
        <v>0.25</v>
      </c>
      <c r="XD38">
        <v>0.35</v>
      </c>
      <c r="XE38">
        <v>0.5</v>
      </c>
      <c r="XF38">
        <v>0.3</v>
      </c>
      <c r="XG38">
        <v>0.15</v>
      </c>
      <c r="XH38">
        <v>0.6</v>
      </c>
      <c r="XI38">
        <v>0.3</v>
      </c>
      <c r="XJ38">
        <v>0.55000000000000004</v>
      </c>
      <c r="XK38">
        <v>0.6</v>
      </c>
      <c r="XL38">
        <v>0.25</v>
      </c>
      <c r="XM38">
        <v>0.35</v>
      </c>
      <c r="XN38">
        <v>0.44999999999999901</v>
      </c>
      <c r="XO38">
        <v>0.5</v>
      </c>
      <c r="XP38">
        <v>0.44999999999999901</v>
      </c>
      <c r="XQ38">
        <v>0.44999999999999901</v>
      </c>
      <c r="XR38">
        <v>0.2</v>
      </c>
      <c r="XS38">
        <v>0.3</v>
      </c>
      <c r="XT38">
        <v>0.15</v>
      </c>
      <c r="XU38">
        <v>0.45</v>
      </c>
      <c r="XV38">
        <v>0.15</v>
      </c>
      <c r="XW38">
        <v>0.05</v>
      </c>
      <c r="XX38">
        <v>0</v>
      </c>
      <c r="XY38">
        <v>0.5</v>
      </c>
      <c r="XZ38">
        <v>0.15</v>
      </c>
      <c r="YA38">
        <v>0.25</v>
      </c>
      <c r="YB38">
        <v>0.25</v>
      </c>
      <c r="YC38">
        <v>0.5</v>
      </c>
      <c r="YD38">
        <v>0.5</v>
      </c>
      <c r="YE38">
        <v>0.15</v>
      </c>
      <c r="YF38">
        <v>0.3</v>
      </c>
      <c r="YG38">
        <v>0.7</v>
      </c>
      <c r="YH38">
        <v>0.3</v>
      </c>
      <c r="YI38">
        <v>0.05</v>
      </c>
      <c r="YJ38">
        <v>0.7</v>
      </c>
      <c r="YK38">
        <v>0.15</v>
      </c>
      <c r="YL38">
        <v>0.19999999999999901</v>
      </c>
      <c r="YM38">
        <v>0.25</v>
      </c>
      <c r="YN38">
        <v>0.4</v>
      </c>
      <c r="YO38">
        <v>0.3</v>
      </c>
      <c r="YP38">
        <v>0.15</v>
      </c>
      <c r="YQ38">
        <v>0.6</v>
      </c>
      <c r="YR38">
        <v>0.44999999999999901</v>
      </c>
      <c r="YS38">
        <v>0.65</v>
      </c>
      <c r="YT38">
        <v>0.25</v>
      </c>
      <c r="YU38">
        <v>0.25</v>
      </c>
      <c r="YV38">
        <v>0.39999999999999902</v>
      </c>
      <c r="YW38">
        <v>0.45</v>
      </c>
      <c r="YX38">
        <v>0.35</v>
      </c>
      <c r="YY38">
        <v>0.39999999999999902</v>
      </c>
      <c r="YZ38">
        <v>0.55000000000000004</v>
      </c>
      <c r="ZA38">
        <v>0.25</v>
      </c>
      <c r="ZB38">
        <v>0.45</v>
      </c>
      <c r="ZC38">
        <v>0.5</v>
      </c>
      <c r="ZD38">
        <v>0.35</v>
      </c>
      <c r="ZE38">
        <v>0.54999999999999905</v>
      </c>
      <c r="ZF38">
        <v>0.45</v>
      </c>
      <c r="ZG38">
        <v>0.35</v>
      </c>
      <c r="ZH38">
        <v>0.39999999999999902</v>
      </c>
      <c r="ZI38">
        <v>0.7</v>
      </c>
      <c r="ZJ38">
        <v>0.3</v>
      </c>
      <c r="ZK38">
        <v>4.9999999999999899E-2</v>
      </c>
      <c r="ZL38">
        <v>0.749999999999999</v>
      </c>
      <c r="ZM38">
        <v>0.55000000000000004</v>
      </c>
      <c r="ZN38">
        <v>0.35</v>
      </c>
      <c r="ZO38">
        <v>0.15</v>
      </c>
      <c r="ZP38">
        <v>0.19999999999999901</v>
      </c>
      <c r="ZQ38">
        <v>0.05</v>
      </c>
      <c r="ZR38">
        <v>0.45</v>
      </c>
      <c r="ZS38">
        <v>0.2</v>
      </c>
      <c r="ZT38">
        <v>9.9999999999999895E-2</v>
      </c>
      <c r="ZU38">
        <v>0.35</v>
      </c>
      <c r="ZV38">
        <v>0.5</v>
      </c>
      <c r="ZW38">
        <v>0.5</v>
      </c>
      <c r="ZX38">
        <v>0.2</v>
      </c>
      <c r="ZY38">
        <v>0.35</v>
      </c>
      <c r="ZZ38">
        <v>0.75</v>
      </c>
      <c r="AAA38">
        <v>0.35</v>
      </c>
      <c r="AAB38">
        <v>0.39999999999999902</v>
      </c>
      <c r="AAC38">
        <v>0.35</v>
      </c>
      <c r="AAD38">
        <v>0.1</v>
      </c>
      <c r="AAE38">
        <v>0.35</v>
      </c>
      <c r="AAF38">
        <v>0.85</v>
      </c>
      <c r="AAG38">
        <v>0.54999999999999905</v>
      </c>
      <c r="AAH38">
        <v>0.55000000000000004</v>
      </c>
      <c r="AAI38">
        <v>0.5</v>
      </c>
      <c r="AAJ38">
        <v>0.3</v>
      </c>
      <c r="AAK38">
        <v>0.65</v>
      </c>
      <c r="AAL38">
        <v>0.7</v>
      </c>
      <c r="AAM38">
        <v>0.5</v>
      </c>
      <c r="AAN38">
        <v>0.6</v>
      </c>
      <c r="AAO38">
        <v>0.35</v>
      </c>
      <c r="AAP38">
        <v>0.39999999999999902</v>
      </c>
      <c r="AAQ38">
        <v>0.55000000000000004</v>
      </c>
      <c r="AAR38">
        <v>0.5</v>
      </c>
      <c r="AAS38">
        <v>0.55000000000000004</v>
      </c>
      <c r="AAT38">
        <v>0.45</v>
      </c>
      <c r="AAU38">
        <v>0.45</v>
      </c>
      <c r="AAV38">
        <v>0.6</v>
      </c>
      <c r="AAW38">
        <v>0.54999999999999905</v>
      </c>
      <c r="AAX38">
        <v>0.59999999999999898</v>
      </c>
      <c r="AAY38">
        <v>0.9</v>
      </c>
      <c r="AAZ38">
        <v>0.3</v>
      </c>
      <c r="ABA38">
        <v>9.9999999999999895E-2</v>
      </c>
      <c r="ABB38">
        <v>1.25</v>
      </c>
      <c r="ABC38">
        <v>0.5</v>
      </c>
      <c r="ABD38">
        <v>0.55000000000000004</v>
      </c>
      <c r="ABE38">
        <v>0.4</v>
      </c>
      <c r="ABF38">
        <v>0.25</v>
      </c>
      <c r="ABG38">
        <v>0.749999999999999</v>
      </c>
      <c r="ABH38">
        <v>0.3</v>
      </c>
      <c r="ABI38">
        <v>0.45</v>
      </c>
      <c r="ABJ38">
        <v>0.39999999999999902</v>
      </c>
      <c r="ABK38">
        <v>0.65</v>
      </c>
      <c r="ABL38">
        <v>0.75</v>
      </c>
      <c r="ABM38">
        <v>0.4</v>
      </c>
      <c r="ABN38">
        <v>0.7</v>
      </c>
      <c r="ABO38">
        <v>0.79999999999999905</v>
      </c>
      <c r="ABP38">
        <v>0.39999999999999902</v>
      </c>
      <c r="ABQ38">
        <v>0.65</v>
      </c>
      <c r="ABR38">
        <v>0.45</v>
      </c>
      <c r="ABS38">
        <v>0.79999999999999905</v>
      </c>
      <c r="ABT38">
        <v>0.55000000000000004</v>
      </c>
      <c r="ABU38">
        <v>0.749999999999999</v>
      </c>
      <c r="ABV38">
        <v>0.15</v>
      </c>
      <c r="ABW38">
        <v>0.19999999999999901</v>
      </c>
      <c r="ABX38">
        <v>0.749999999999999</v>
      </c>
      <c r="ABY38">
        <v>0.19999999999999901</v>
      </c>
      <c r="ABZ38">
        <v>0.3</v>
      </c>
      <c r="ACA38">
        <v>0.4</v>
      </c>
      <c r="ACB38">
        <v>0.35</v>
      </c>
      <c r="ACC38">
        <v>0.75</v>
      </c>
      <c r="ACD38">
        <v>0.7</v>
      </c>
      <c r="ACE38">
        <v>0.39999999999999902</v>
      </c>
      <c r="ACF38">
        <v>0.6</v>
      </c>
      <c r="ACG38">
        <v>0.4</v>
      </c>
      <c r="ACH38">
        <v>0.85</v>
      </c>
      <c r="ACI38">
        <v>0.4</v>
      </c>
      <c r="ACJ38">
        <v>0.749999999999999</v>
      </c>
      <c r="ACK38">
        <v>0.39999999999999902</v>
      </c>
      <c r="ACL38">
        <v>0.7</v>
      </c>
      <c r="ACM38">
        <v>0.6</v>
      </c>
      <c r="ACN38">
        <v>0.19999999999999901</v>
      </c>
      <c r="ACO38">
        <v>0.8</v>
      </c>
      <c r="ACP38">
        <v>0.39999999999999902</v>
      </c>
      <c r="ACQ38">
        <v>0.35</v>
      </c>
      <c r="ACR38">
        <v>0.79999999999999905</v>
      </c>
      <c r="ACS38">
        <v>0.3</v>
      </c>
      <c r="ACT38">
        <v>0.95</v>
      </c>
      <c r="ACU38">
        <v>0.19999999999999901</v>
      </c>
      <c r="ACV38">
        <v>0.65</v>
      </c>
      <c r="ACW38">
        <v>0.3</v>
      </c>
      <c r="ACX38">
        <v>0.85</v>
      </c>
      <c r="ACY38">
        <v>0.5</v>
      </c>
      <c r="ACZ38">
        <v>0.7</v>
      </c>
      <c r="ADA38">
        <v>0.39999999999999902</v>
      </c>
      <c r="ADB38">
        <v>0.65</v>
      </c>
      <c r="ADC38">
        <v>0.4</v>
      </c>
      <c r="ADD38">
        <v>0.35</v>
      </c>
      <c r="ADE38">
        <v>0.6</v>
      </c>
      <c r="ADF38">
        <v>0.3</v>
      </c>
      <c r="ADG38">
        <v>0.15</v>
      </c>
      <c r="ADH38">
        <v>0.7</v>
      </c>
      <c r="ADI38">
        <v>0.35</v>
      </c>
      <c r="ADJ38">
        <v>0.79999999999999905</v>
      </c>
      <c r="ADK38">
        <v>0.4</v>
      </c>
      <c r="ADL38">
        <v>0.75</v>
      </c>
      <c r="ADM38">
        <v>0.7</v>
      </c>
      <c r="ADN38">
        <v>1</v>
      </c>
      <c r="ADO38">
        <v>0.3</v>
      </c>
      <c r="ADP38">
        <v>1.05</v>
      </c>
      <c r="ADQ38">
        <v>0.5</v>
      </c>
      <c r="ADR38">
        <v>0.85</v>
      </c>
      <c r="ADS38">
        <v>0.35</v>
      </c>
      <c r="ADT38">
        <v>0.7</v>
      </c>
      <c r="ADU38">
        <v>0.6</v>
      </c>
      <c r="ADV38">
        <v>0.45</v>
      </c>
      <c r="ADW38">
        <v>0.55000000000000004</v>
      </c>
      <c r="ADX38">
        <v>0.95</v>
      </c>
      <c r="ADY38">
        <v>0.55000000000000004</v>
      </c>
      <c r="ADZ38">
        <v>0.89999999999999902</v>
      </c>
      <c r="AEA38">
        <v>0.6</v>
      </c>
      <c r="AEB38">
        <v>0.7</v>
      </c>
      <c r="AEC38">
        <v>0.3</v>
      </c>
      <c r="AED38">
        <v>0.75</v>
      </c>
      <c r="AEE38">
        <v>0.65</v>
      </c>
      <c r="AEF38">
        <v>0.35</v>
      </c>
      <c r="AEG38">
        <v>0.75</v>
      </c>
      <c r="AEH38">
        <v>0.39999999999999902</v>
      </c>
      <c r="AEI38">
        <v>0.79999999999999905</v>
      </c>
      <c r="AEJ38">
        <v>0.39999999999999902</v>
      </c>
      <c r="AEK38">
        <v>0.8</v>
      </c>
      <c r="AEL38">
        <v>0.45</v>
      </c>
      <c r="AEM38">
        <v>0.7</v>
      </c>
      <c r="AEN38">
        <v>0.75</v>
      </c>
      <c r="AEO38">
        <v>0.75</v>
      </c>
      <c r="AEP38">
        <v>0.25</v>
      </c>
      <c r="AEQ38">
        <v>0.95</v>
      </c>
      <c r="AER38">
        <v>0.5</v>
      </c>
      <c r="AES38">
        <v>0.54999999999999905</v>
      </c>
      <c r="AET38">
        <v>0.2</v>
      </c>
      <c r="AEU38">
        <v>0.3</v>
      </c>
      <c r="AEV38">
        <v>0.7</v>
      </c>
      <c r="AEW38">
        <v>0.749999999999999</v>
      </c>
      <c r="AEX38">
        <v>0.69999999999999896</v>
      </c>
      <c r="AEY38">
        <v>0.5</v>
      </c>
      <c r="AEZ38">
        <v>0.34999999999999898</v>
      </c>
      <c r="AFA38">
        <v>0.35</v>
      </c>
      <c r="AFB38">
        <v>0.55000000000000004</v>
      </c>
      <c r="AFC38">
        <v>0.3</v>
      </c>
      <c r="AFD38">
        <v>0.55000000000000004</v>
      </c>
      <c r="AFE38">
        <v>0.65</v>
      </c>
      <c r="AFF38">
        <v>0.45</v>
      </c>
      <c r="AFG38">
        <v>1.05</v>
      </c>
      <c r="AFH38">
        <v>0.4</v>
      </c>
      <c r="AFI38">
        <v>0.89999999999999902</v>
      </c>
      <c r="AFJ38">
        <v>0.45</v>
      </c>
      <c r="AFK38">
        <v>0.7</v>
      </c>
      <c r="AFL38">
        <v>0.55000000000000004</v>
      </c>
      <c r="AFM38">
        <v>0.19999999999999901</v>
      </c>
      <c r="AFN38">
        <v>0.4</v>
      </c>
      <c r="AFO38">
        <v>0.44999999999999901</v>
      </c>
      <c r="AFP38">
        <v>0.45</v>
      </c>
      <c r="AFQ38">
        <v>0.6</v>
      </c>
      <c r="AFR38">
        <v>0.19999999999999901</v>
      </c>
      <c r="AFS38">
        <v>0.45</v>
      </c>
      <c r="AFT38">
        <v>0.45</v>
      </c>
      <c r="AFU38">
        <v>0.3</v>
      </c>
      <c r="AFV38">
        <v>0.7</v>
      </c>
      <c r="AFW38">
        <v>0.3</v>
      </c>
      <c r="AFX38">
        <v>1.05</v>
      </c>
      <c r="AFY38">
        <v>0.4</v>
      </c>
      <c r="AFZ38">
        <v>1.05</v>
      </c>
      <c r="AGA38">
        <v>0.6</v>
      </c>
      <c r="AGB38">
        <v>1.05</v>
      </c>
      <c r="AGC38">
        <v>0.79999999999999905</v>
      </c>
      <c r="AGD38">
        <v>0.749999999999999</v>
      </c>
      <c r="AGE38">
        <v>1.1000000000000001</v>
      </c>
      <c r="AGF38">
        <v>0.35</v>
      </c>
      <c r="AGG38">
        <v>1.1499999999999999</v>
      </c>
      <c r="AGH38">
        <v>0.5</v>
      </c>
      <c r="AGI38">
        <v>0.39999999999999902</v>
      </c>
      <c r="AGJ38">
        <v>0.6</v>
      </c>
      <c r="AGK38">
        <v>0.6</v>
      </c>
      <c r="AGL38">
        <v>0.749999999999999</v>
      </c>
      <c r="AGM38">
        <v>0.65</v>
      </c>
      <c r="AGN38">
        <v>0.7</v>
      </c>
      <c r="AGO38">
        <v>0.6</v>
      </c>
      <c r="AGP38">
        <v>0.44999999999999901</v>
      </c>
      <c r="AGQ38">
        <v>0.75</v>
      </c>
      <c r="AGR38">
        <v>0.95</v>
      </c>
      <c r="AGS38">
        <v>0.749999999999999</v>
      </c>
      <c r="AGT38">
        <v>0.79999999999999905</v>
      </c>
      <c r="AGU38">
        <v>0.9</v>
      </c>
      <c r="AGV38">
        <v>0.85</v>
      </c>
      <c r="AGW38">
        <v>0.65</v>
      </c>
      <c r="AGX38">
        <v>0.5</v>
      </c>
      <c r="AGY38">
        <v>0.9</v>
      </c>
      <c r="AGZ38">
        <v>0.79999999999999905</v>
      </c>
      <c r="AHA38">
        <v>0.95</v>
      </c>
      <c r="AHB38">
        <v>0.95</v>
      </c>
      <c r="AHC38">
        <v>0.65</v>
      </c>
      <c r="AHD38">
        <v>0.79999999999999905</v>
      </c>
      <c r="AHE38">
        <v>0.6</v>
      </c>
      <c r="AHF38">
        <v>0.95</v>
      </c>
      <c r="AHG38">
        <v>0.25</v>
      </c>
      <c r="AHH38">
        <v>0.54999999999999905</v>
      </c>
      <c r="AHI38">
        <v>0.35</v>
      </c>
      <c r="AHJ38">
        <v>0.79999999999999905</v>
      </c>
      <c r="AHK38">
        <v>0.7</v>
      </c>
      <c r="AHL38">
        <v>0.79999999999999905</v>
      </c>
      <c r="AHM38">
        <v>0.65</v>
      </c>
      <c r="AHN38">
        <v>0.65</v>
      </c>
      <c r="AHO38">
        <v>0.25</v>
      </c>
      <c r="AHP38">
        <v>0.65</v>
      </c>
      <c r="AHQ38">
        <v>0.8</v>
      </c>
      <c r="AHR38">
        <v>0.75</v>
      </c>
      <c r="AHS38">
        <v>1.2</v>
      </c>
      <c r="AHT38">
        <v>0.7</v>
      </c>
      <c r="AHU38">
        <v>0.9</v>
      </c>
      <c r="AHV38">
        <v>0.6</v>
      </c>
      <c r="AHW38">
        <v>0.85</v>
      </c>
      <c r="AHX38">
        <v>0.8</v>
      </c>
      <c r="AHY38">
        <v>0.8</v>
      </c>
      <c r="AHZ38">
        <v>0.9</v>
      </c>
      <c r="AIA38">
        <v>0.55000000000000004</v>
      </c>
      <c r="AIB38">
        <v>0.6</v>
      </c>
      <c r="AIC38">
        <v>0.85</v>
      </c>
      <c r="AID38">
        <v>0.7</v>
      </c>
      <c r="AIE38">
        <v>0.55000000000000004</v>
      </c>
      <c r="AIF38">
        <v>1.1499999999999999</v>
      </c>
      <c r="AIG38">
        <v>0.7</v>
      </c>
      <c r="AIH38">
        <v>0.85</v>
      </c>
      <c r="AII38">
        <v>0.75</v>
      </c>
      <c r="AIJ38">
        <v>1.1000000000000001</v>
      </c>
      <c r="AIK38">
        <v>0.95</v>
      </c>
      <c r="AIL38">
        <v>1</v>
      </c>
      <c r="AIM38">
        <v>0.9</v>
      </c>
      <c r="AIN38">
        <v>0.65</v>
      </c>
      <c r="AIO38">
        <v>0.69999999999999896</v>
      </c>
      <c r="AIP38">
        <v>0.79999999999999905</v>
      </c>
      <c r="AIQ38">
        <v>1</v>
      </c>
      <c r="AIR38">
        <v>0.8</v>
      </c>
      <c r="AIS38">
        <v>0.44999999999999901</v>
      </c>
      <c r="AIT38">
        <v>0.45</v>
      </c>
      <c r="AIU38">
        <v>0.8</v>
      </c>
      <c r="AIV38">
        <v>0.55000000000000004</v>
      </c>
      <c r="AIW38">
        <v>1.2</v>
      </c>
      <c r="AIX38">
        <v>1</v>
      </c>
      <c r="AIY38">
        <v>0.54999999999999905</v>
      </c>
      <c r="AIZ38">
        <v>1</v>
      </c>
      <c r="AJA38">
        <v>0.75</v>
      </c>
      <c r="AJB38">
        <v>1.05</v>
      </c>
      <c r="AJC38">
        <v>0.89999999999999902</v>
      </c>
      <c r="AJD38">
        <v>0.95</v>
      </c>
      <c r="AJE38">
        <v>0.6</v>
      </c>
      <c r="AJF38">
        <v>1.25</v>
      </c>
      <c r="AJG38">
        <v>0.5</v>
      </c>
      <c r="AJH38">
        <v>1.2</v>
      </c>
      <c r="AJI38">
        <v>0.6</v>
      </c>
      <c r="AJJ38">
        <v>0.6</v>
      </c>
      <c r="AJK38">
        <v>0.75</v>
      </c>
      <c r="AJL38">
        <v>0.9</v>
      </c>
      <c r="AJM38">
        <v>0.65</v>
      </c>
      <c r="AJN38">
        <v>0.9</v>
      </c>
      <c r="AJO38">
        <v>0.44999999999999901</v>
      </c>
      <c r="AJP38">
        <v>0.7</v>
      </c>
      <c r="AJQ38">
        <v>0.45</v>
      </c>
      <c r="AJR38">
        <v>1.1499999999999999</v>
      </c>
      <c r="AJS38">
        <v>1.3</v>
      </c>
      <c r="AJT38">
        <v>1.0499999999999901</v>
      </c>
      <c r="AJU38">
        <v>1.3</v>
      </c>
      <c r="AJV38">
        <v>0.4</v>
      </c>
      <c r="AJW38">
        <v>0.5</v>
      </c>
      <c r="AJX38">
        <v>0.25</v>
      </c>
      <c r="AJY38">
        <v>0.89999999999999902</v>
      </c>
      <c r="AJZ38">
        <v>0.9</v>
      </c>
      <c r="AKA38">
        <v>1</v>
      </c>
      <c r="AKB38">
        <v>1.2</v>
      </c>
      <c r="AKC38">
        <v>0.749999999999999</v>
      </c>
      <c r="AKD38">
        <v>2</v>
      </c>
      <c r="AKE38">
        <v>1.05</v>
      </c>
      <c r="AKF38">
        <v>1.1499999999999999</v>
      </c>
      <c r="AKG38">
        <v>0.19999999999999901</v>
      </c>
      <c r="AKH38">
        <v>1</v>
      </c>
      <c r="AKI38">
        <v>0.5</v>
      </c>
      <c r="AKJ38">
        <v>0.749999999999999</v>
      </c>
      <c r="AKK38">
        <v>0.95</v>
      </c>
      <c r="AKL38">
        <v>0.39999999999999902</v>
      </c>
      <c r="AKM38">
        <v>1.1000000000000001</v>
      </c>
      <c r="AKN38">
        <v>1.2</v>
      </c>
      <c r="AKO38">
        <v>0.7</v>
      </c>
      <c r="AKP38">
        <v>0.6</v>
      </c>
      <c r="AKQ38">
        <v>1.25</v>
      </c>
      <c r="AKR38">
        <v>0.5</v>
      </c>
      <c r="AKS38">
        <v>1.3</v>
      </c>
      <c r="AKT38">
        <v>1.2</v>
      </c>
      <c r="AKU38">
        <v>0.6</v>
      </c>
      <c r="AKV38">
        <v>1.4</v>
      </c>
      <c r="AKW38">
        <v>0.79999999999999905</v>
      </c>
      <c r="AKX38">
        <v>0.95</v>
      </c>
      <c r="AKY38">
        <v>1</v>
      </c>
      <c r="AKZ38">
        <v>1.25</v>
      </c>
      <c r="ALA38">
        <v>0.65</v>
      </c>
      <c r="ALB38">
        <v>1.45</v>
      </c>
      <c r="ALC38">
        <v>1.25</v>
      </c>
      <c r="ALD38">
        <v>1.1499999999999999</v>
      </c>
      <c r="ALE38">
        <v>0.5</v>
      </c>
      <c r="ALF38">
        <v>1.1000000000000001</v>
      </c>
      <c r="ALG38">
        <v>0.6</v>
      </c>
      <c r="ALH38">
        <v>0.94999999999999896</v>
      </c>
      <c r="ALI38">
        <v>0.45</v>
      </c>
      <c r="ALJ38">
        <v>1.0999999999999901</v>
      </c>
      <c r="ALK38">
        <v>0.55000000000000004</v>
      </c>
      <c r="ALL38">
        <v>0.54999999999999905</v>
      </c>
      <c r="ALM38">
        <v>0.7</v>
      </c>
      <c r="ALN38">
        <v>0.65</v>
      </c>
      <c r="ALO38">
        <v>0.35</v>
      </c>
      <c r="ALP38">
        <v>4.6999999999999904</v>
      </c>
      <c r="ALQ38">
        <v>10</v>
      </c>
      <c r="ALR38">
        <v>18.05</v>
      </c>
      <c r="ALS38">
        <v>29.05</v>
      </c>
      <c r="ALT38">
        <v>43.8</v>
      </c>
      <c r="ALU38">
        <v>62.5</v>
      </c>
      <c r="ALV38">
        <v>80.75</v>
      </c>
      <c r="ALW38">
        <v>107.19999999999899</v>
      </c>
      <c r="ALX38">
        <v>127.49999999999901</v>
      </c>
      <c r="ALY38">
        <v>524.25</v>
      </c>
      <c r="ALZ38">
        <v>1118.1500000000001</v>
      </c>
      <c r="AMA38">
        <v>2791.8999999999901</v>
      </c>
      <c r="AMB38">
        <v>4516.99999999999</v>
      </c>
    </row>
    <row r="39" spans="1:1016" x14ac:dyDescent="0.35">
      <c r="A39" s="2"/>
      <c r="B39" s="2"/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0.217944947177033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0.217944947177033</v>
      </c>
      <c r="CK39">
        <v>0</v>
      </c>
      <c r="CL39">
        <v>0.217944947177033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1.0897247358851601</v>
      </c>
      <c r="DF39">
        <v>0</v>
      </c>
      <c r="DG39">
        <v>0.217944947177033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0.217944947177033</v>
      </c>
      <c r="DT39">
        <v>0</v>
      </c>
      <c r="DU39">
        <v>0</v>
      </c>
      <c r="DV39">
        <v>0</v>
      </c>
      <c r="DW39">
        <v>1.3076696830622001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0.217944947177033</v>
      </c>
      <c r="EI39">
        <v>0</v>
      </c>
      <c r="EJ39">
        <v>0</v>
      </c>
      <c r="EK39">
        <v>0</v>
      </c>
      <c r="EL39">
        <v>0.217944947177033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0.217944947177033</v>
      </c>
      <c r="EZ39">
        <v>0.217944947177033</v>
      </c>
      <c r="FA39">
        <v>0</v>
      </c>
      <c r="FB39">
        <v>0</v>
      </c>
      <c r="FC39">
        <v>0.217944947177033</v>
      </c>
      <c r="FD39">
        <v>0</v>
      </c>
      <c r="FE39">
        <v>0</v>
      </c>
      <c r="FF39">
        <v>0</v>
      </c>
      <c r="FG39">
        <v>0.217944947177033</v>
      </c>
      <c r="FH39">
        <v>0.3</v>
      </c>
      <c r="FI39">
        <v>0</v>
      </c>
      <c r="FJ39">
        <v>0.871779788708134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0.217944947177033</v>
      </c>
      <c r="FT39">
        <v>0.217944947177033</v>
      </c>
      <c r="FU39">
        <v>0.217944947177033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1.0897247358851601</v>
      </c>
      <c r="GD39">
        <v>0.217944947177033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0.217944947177033</v>
      </c>
      <c r="GL39">
        <v>0.217944947177033</v>
      </c>
      <c r="GM39">
        <v>0.35707142142714199</v>
      </c>
      <c r="GN39">
        <v>0.217944947177033</v>
      </c>
      <c r="GO39">
        <v>0.217944947177033</v>
      </c>
      <c r="GP39">
        <v>0</v>
      </c>
      <c r="GQ39">
        <v>1.0897247358851601</v>
      </c>
      <c r="GR39">
        <v>1.1000000000000001</v>
      </c>
      <c r="GS39">
        <v>0.217944947177033</v>
      </c>
      <c r="GT39">
        <v>0</v>
      </c>
      <c r="GU39">
        <v>0.217944947177033</v>
      </c>
      <c r="GV39">
        <v>0</v>
      </c>
      <c r="GW39">
        <v>0.217944947177033</v>
      </c>
      <c r="GX39">
        <v>0</v>
      </c>
      <c r="GY39">
        <v>0.217944947177033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0.65383484153110105</v>
      </c>
      <c r="HF39">
        <v>0</v>
      </c>
      <c r="HG39">
        <v>1.0897247358851601</v>
      </c>
      <c r="HH39">
        <v>0.217944947177033</v>
      </c>
      <c r="HI39">
        <v>0.217944947177033</v>
      </c>
      <c r="HJ39">
        <v>0</v>
      </c>
      <c r="HK39">
        <v>0.217944947177033</v>
      </c>
      <c r="HL39">
        <v>0</v>
      </c>
      <c r="HM39">
        <v>0.217944947177033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0.217944947177033</v>
      </c>
      <c r="HZ39">
        <v>0</v>
      </c>
      <c r="IA39">
        <v>0</v>
      </c>
      <c r="IB39">
        <v>0.217944947177033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0.65383484153110105</v>
      </c>
      <c r="IK39">
        <v>0</v>
      </c>
      <c r="IL39">
        <v>0</v>
      </c>
      <c r="IM39">
        <v>0.217944947177033</v>
      </c>
      <c r="IN39">
        <v>0.3</v>
      </c>
      <c r="IO39">
        <v>0.217944947177033</v>
      </c>
      <c r="IP39">
        <v>0.217944947177033</v>
      </c>
      <c r="IQ39">
        <v>0</v>
      </c>
      <c r="IR39">
        <v>0</v>
      </c>
      <c r="IS39">
        <v>0.435889894354067</v>
      </c>
      <c r="IT39">
        <v>0</v>
      </c>
      <c r="IU39">
        <v>0</v>
      </c>
      <c r="IV39">
        <v>0.217944947177033</v>
      </c>
      <c r="IW39">
        <v>0.3</v>
      </c>
      <c r="IX39">
        <v>0.217944947177033</v>
      </c>
      <c r="IY39">
        <v>0.217944947177033</v>
      </c>
      <c r="IZ39">
        <v>0.217944947177033</v>
      </c>
      <c r="JA39">
        <v>0</v>
      </c>
      <c r="JB39">
        <v>0</v>
      </c>
      <c r="JC39">
        <v>0</v>
      </c>
      <c r="JD39">
        <v>1.74355957741626</v>
      </c>
      <c r="JE39">
        <v>0.435889894354067</v>
      </c>
      <c r="JF39">
        <v>0.871779788708134</v>
      </c>
      <c r="JG39">
        <v>0</v>
      </c>
      <c r="JH39">
        <v>0.217944947177033</v>
      </c>
      <c r="JI39">
        <v>0.217944947177033</v>
      </c>
      <c r="JJ39">
        <v>0</v>
      </c>
      <c r="JK39">
        <v>0.3</v>
      </c>
      <c r="JL39">
        <v>0</v>
      </c>
      <c r="JM39">
        <v>0</v>
      </c>
      <c r="JN39">
        <v>0</v>
      </c>
      <c r="JO39">
        <v>0</v>
      </c>
      <c r="JP39">
        <v>1.0897247358851601</v>
      </c>
      <c r="JQ39">
        <v>0</v>
      </c>
      <c r="JR39">
        <v>0.3</v>
      </c>
      <c r="JS39">
        <v>0.217944947177033</v>
      </c>
      <c r="JT39">
        <v>0.217944947177033</v>
      </c>
      <c r="JU39">
        <v>0</v>
      </c>
      <c r="JV39">
        <v>0.217944947177033</v>
      </c>
      <c r="JW39">
        <v>0.217944947177033</v>
      </c>
      <c r="JX39">
        <v>0</v>
      </c>
      <c r="JY39">
        <v>1.0897247358851601</v>
      </c>
      <c r="JZ39">
        <v>0.871779788708134</v>
      </c>
      <c r="KA39">
        <v>0</v>
      </c>
      <c r="KB39">
        <v>0</v>
      </c>
      <c r="KC39">
        <v>0.3</v>
      </c>
      <c r="KD39">
        <v>0.3</v>
      </c>
      <c r="KE39">
        <v>0.217944947177033</v>
      </c>
      <c r="KF39">
        <v>0.3</v>
      </c>
      <c r="KG39">
        <v>0</v>
      </c>
      <c r="KH39">
        <v>1.5329709716755799</v>
      </c>
      <c r="KI39">
        <v>0.35707142142714199</v>
      </c>
      <c r="KJ39">
        <v>0.3</v>
      </c>
      <c r="KK39">
        <v>0.3</v>
      </c>
      <c r="KL39">
        <v>0</v>
      </c>
      <c r="KM39">
        <v>0</v>
      </c>
      <c r="KN39">
        <v>0</v>
      </c>
      <c r="KO39">
        <v>1.0897247358851601</v>
      </c>
      <c r="KP39">
        <v>0.435889894354067</v>
      </c>
      <c r="KQ39">
        <v>0</v>
      </c>
      <c r="KR39">
        <v>1.3143439428094901</v>
      </c>
      <c r="KS39">
        <v>0.217944947177033</v>
      </c>
      <c r="KT39">
        <v>0.217944947177033</v>
      </c>
      <c r="KU39">
        <v>0.3</v>
      </c>
      <c r="KV39">
        <v>0.217944947177033</v>
      </c>
      <c r="KW39">
        <v>0</v>
      </c>
      <c r="KX39">
        <v>0</v>
      </c>
      <c r="KY39">
        <v>0</v>
      </c>
      <c r="KZ39">
        <v>1.1521718621802901</v>
      </c>
      <c r="LA39">
        <v>0.65383484153110105</v>
      </c>
      <c r="LB39">
        <v>0.69821200218844703</v>
      </c>
      <c r="LC39">
        <v>0.217944947177033</v>
      </c>
      <c r="LD39">
        <v>0.217944947177033</v>
      </c>
      <c r="LE39">
        <v>0</v>
      </c>
      <c r="LF39">
        <v>0</v>
      </c>
      <c r="LG39">
        <v>0</v>
      </c>
      <c r="LH39">
        <v>1.0897247358851601</v>
      </c>
      <c r="LI39">
        <v>1.1000000000000001</v>
      </c>
      <c r="LJ39">
        <v>0</v>
      </c>
      <c r="LK39">
        <v>0.217944947177033</v>
      </c>
      <c r="LL39">
        <v>0.35707142142714199</v>
      </c>
      <c r="LM39">
        <v>0.3</v>
      </c>
      <c r="LN39">
        <v>0.217944947177033</v>
      </c>
      <c r="LO39">
        <v>0</v>
      </c>
      <c r="LP39">
        <v>0</v>
      </c>
      <c r="LQ39">
        <v>0</v>
      </c>
      <c r="LR39">
        <v>1.1079259903080101</v>
      </c>
      <c r="LS39">
        <v>0</v>
      </c>
      <c r="LT39">
        <v>0.3</v>
      </c>
      <c r="LU39">
        <v>0.3</v>
      </c>
      <c r="LV39">
        <v>0.217944947177033</v>
      </c>
      <c r="LW39">
        <v>0.3</v>
      </c>
      <c r="LX39">
        <v>0.217944947177033</v>
      </c>
      <c r="LY39">
        <v>0</v>
      </c>
      <c r="LZ39">
        <v>1.3592277219068101</v>
      </c>
      <c r="MA39">
        <v>1.0897247358851601</v>
      </c>
      <c r="MB39">
        <v>0.3</v>
      </c>
      <c r="MC39">
        <v>0.217944947177033</v>
      </c>
      <c r="MD39">
        <v>0.35707142142714199</v>
      </c>
      <c r="ME39">
        <v>0.35707142142714199</v>
      </c>
      <c r="MF39">
        <v>0</v>
      </c>
      <c r="MG39">
        <v>0</v>
      </c>
      <c r="MH39">
        <v>0</v>
      </c>
      <c r="MI39">
        <v>0</v>
      </c>
      <c r="MJ39">
        <v>0.217944947177033</v>
      </c>
      <c r="MK39">
        <v>0.3</v>
      </c>
      <c r="ML39">
        <v>0.217944947177033</v>
      </c>
      <c r="MM39">
        <v>0.35707142142714199</v>
      </c>
      <c r="MN39">
        <v>0.35707142142714199</v>
      </c>
      <c r="MO39">
        <v>0</v>
      </c>
      <c r="MP39">
        <v>1.5256146302392299</v>
      </c>
      <c r="MQ39">
        <v>1.5256146302392299</v>
      </c>
      <c r="MR39">
        <v>0.95393920141694499</v>
      </c>
      <c r="MS39">
        <v>0.3</v>
      </c>
      <c r="MT39">
        <v>0.3</v>
      </c>
      <c r="MU39">
        <v>0.217944947177033</v>
      </c>
      <c r="MV39">
        <v>0.35707142142714199</v>
      </c>
      <c r="MW39">
        <v>0.217944947177033</v>
      </c>
      <c r="MX39">
        <v>0</v>
      </c>
      <c r="MY39">
        <v>0.65383484153110105</v>
      </c>
      <c r="MZ39">
        <v>0.3</v>
      </c>
      <c r="NA39">
        <v>0.3</v>
      </c>
      <c r="NB39">
        <v>0.3</v>
      </c>
      <c r="NC39">
        <v>0</v>
      </c>
      <c r="ND39">
        <v>0</v>
      </c>
      <c r="NE39">
        <v>0</v>
      </c>
      <c r="NF39">
        <v>0</v>
      </c>
      <c r="NG39">
        <v>0.3</v>
      </c>
      <c r="NH39">
        <v>0.3</v>
      </c>
      <c r="NI39">
        <v>0</v>
      </c>
      <c r="NJ39">
        <v>0.871779788708134</v>
      </c>
      <c r="NK39">
        <v>0.871779788708134</v>
      </c>
      <c r="NL39">
        <v>1.0897247358851601</v>
      </c>
      <c r="NM39">
        <v>1.0897247358851601</v>
      </c>
      <c r="NN39">
        <v>0.3</v>
      </c>
      <c r="NO39">
        <v>0.3</v>
      </c>
      <c r="NP39">
        <v>0.3</v>
      </c>
      <c r="NQ39">
        <v>0</v>
      </c>
      <c r="NR39">
        <v>1.0897247358851601</v>
      </c>
      <c r="NS39">
        <v>0.217944947177033</v>
      </c>
      <c r="NT39">
        <v>0.887411967464942</v>
      </c>
      <c r="NU39">
        <v>0</v>
      </c>
      <c r="NV39">
        <v>0.43301270189221902</v>
      </c>
      <c r="NW39">
        <v>0.3</v>
      </c>
      <c r="NX39">
        <v>1.3076696830622001</v>
      </c>
      <c r="NY39">
        <v>0.871779788708134</v>
      </c>
      <c r="NZ39">
        <v>0.3</v>
      </c>
      <c r="OA39">
        <v>0.35707142142714199</v>
      </c>
      <c r="OB39">
        <v>0.4</v>
      </c>
      <c r="OC39">
        <v>0</v>
      </c>
      <c r="OD39">
        <v>1.3592277219068101</v>
      </c>
      <c r="OE39">
        <v>0.476969600708472</v>
      </c>
      <c r="OF39">
        <v>0.217944947177033</v>
      </c>
      <c r="OG39">
        <v>0.217944947177033</v>
      </c>
      <c r="OH39">
        <v>0.43301270189221902</v>
      </c>
      <c r="OI39">
        <v>0.3</v>
      </c>
      <c r="OJ39">
        <v>0</v>
      </c>
      <c r="OK39">
        <v>1.74355957741626</v>
      </c>
      <c r="OL39">
        <v>0.9</v>
      </c>
      <c r="OM39">
        <v>0.35707142142714199</v>
      </c>
      <c r="ON39">
        <v>0.35707142142714199</v>
      </c>
      <c r="OO39">
        <v>0.3</v>
      </c>
      <c r="OP39">
        <v>0.69821200218844703</v>
      </c>
      <c r="OQ39">
        <v>1.0897247358851601</v>
      </c>
      <c r="OR39">
        <v>0</v>
      </c>
      <c r="OS39">
        <v>1.3076696830622001</v>
      </c>
      <c r="OT39">
        <v>0.35707142142714199</v>
      </c>
      <c r="OU39">
        <v>0.4</v>
      </c>
      <c r="OV39">
        <v>0.217944947177033</v>
      </c>
      <c r="OW39">
        <v>0.217944947177033</v>
      </c>
      <c r="OX39">
        <v>0.217944947177033</v>
      </c>
      <c r="OY39">
        <v>0.3</v>
      </c>
      <c r="OZ39">
        <v>0.3</v>
      </c>
      <c r="PA39">
        <v>1.3076696830622001</v>
      </c>
      <c r="PB39">
        <v>1.0897247358851601</v>
      </c>
      <c r="PC39">
        <v>1.06770782520313</v>
      </c>
      <c r="PD39">
        <v>0.35707142142714199</v>
      </c>
      <c r="PE39">
        <v>0.3</v>
      </c>
      <c r="PF39">
        <v>0.35707142142714199</v>
      </c>
      <c r="PG39">
        <v>0.3</v>
      </c>
      <c r="PH39">
        <v>0.3</v>
      </c>
      <c r="PI39">
        <v>0.65383484153110105</v>
      </c>
      <c r="PJ39">
        <v>0</v>
      </c>
      <c r="PK39">
        <v>0.65383484153110105</v>
      </c>
      <c r="PL39">
        <v>1.0897247358851601</v>
      </c>
      <c r="PM39">
        <v>0.3</v>
      </c>
      <c r="PN39">
        <v>0.35707142142714199</v>
      </c>
      <c r="PO39">
        <v>0.35707142142714199</v>
      </c>
      <c r="PP39">
        <v>0.3</v>
      </c>
      <c r="PQ39">
        <v>1.3076696830622001</v>
      </c>
      <c r="PR39">
        <v>0.65383484153110105</v>
      </c>
      <c r="PS39">
        <v>0.67823299831252604</v>
      </c>
      <c r="PT39">
        <v>0.3</v>
      </c>
      <c r="PU39">
        <v>0</v>
      </c>
      <c r="PV39">
        <v>0.4</v>
      </c>
      <c r="PW39">
        <v>0.217944947177033</v>
      </c>
      <c r="PX39">
        <v>0.435889894354067</v>
      </c>
      <c r="PY39">
        <v>0.35707142142714199</v>
      </c>
      <c r="PZ39">
        <v>0</v>
      </c>
      <c r="QA39">
        <v>0.3</v>
      </c>
      <c r="QB39">
        <v>0.3</v>
      </c>
      <c r="QC39">
        <v>1.74355957741626</v>
      </c>
      <c r="QD39">
        <v>1.0897247358851601</v>
      </c>
      <c r="QE39">
        <v>0.96953597148326498</v>
      </c>
      <c r="QF39">
        <v>0.217944947177033</v>
      </c>
      <c r="QG39">
        <v>0.3</v>
      </c>
      <c r="QH39">
        <v>0</v>
      </c>
      <c r="QI39">
        <v>0.871779788708134</v>
      </c>
      <c r="QJ39">
        <v>1.0897247358851601</v>
      </c>
      <c r="QK39">
        <v>1.0897247358851601</v>
      </c>
      <c r="QL39">
        <v>0.3</v>
      </c>
      <c r="QM39">
        <v>0.4</v>
      </c>
      <c r="QN39">
        <v>0.35707142142714199</v>
      </c>
      <c r="QO39">
        <v>0</v>
      </c>
      <c r="QP39">
        <v>0.871779788708134</v>
      </c>
      <c r="QQ39">
        <v>1.11803398874989</v>
      </c>
      <c r="QR39">
        <v>0.217944947177033</v>
      </c>
      <c r="QS39">
        <v>0.3</v>
      </c>
      <c r="QT39">
        <v>0</v>
      </c>
      <c r="QU39">
        <v>0.887411967464942</v>
      </c>
      <c r="QV39">
        <v>0.35707142142714199</v>
      </c>
      <c r="QW39">
        <v>0.57227615711297897</v>
      </c>
      <c r="QX39">
        <v>0</v>
      </c>
      <c r="QY39">
        <v>0.435889894354067</v>
      </c>
      <c r="QZ39">
        <v>0</v>
      </c>
      <c r="RA39">
        <v>1.113552872566</v>
      </c>
      <c r="RB39">
        <v>0.217944947177033</v>
      </c>
      <c r="RC39">
        <v>0.3</v>
      </c>
      <c r="RD39">
        <v>0.3</v>
      </c>
      <c r="RE39">
        <v>0.871779788708134</v>
      </c>
      <c r="RF39">
        <v>1.0897247358851601</v>
      </c>
      <c r="RG39">
        <v>1.20312094155159</v>
      </c>
      <c r="RH39">
        <v>0.35707142142714199</v>
      </c>
      <c r="RI39">
        <v>0.3</v>
      </c>
      <c r="RJ39">
        <v>0.217944947177033</v>
      </c>
      <c r="RK39">
        <v>0.871779788708134</v>
      </c>
      <c r="RL39">
        <v>0.67823299831252604</v>
      </c>
      <c r="RM39">
        <v>0.217944947177033</v>
      </c>
      <c r="RN39">
        <v>0.217944947177033</v>
      </c>
      <c r="RO39">
        <v>0.217944947177033</v>
      </c>
      <c r="RP39">
        <v>0</v>
      </c>
      <c r="RQ39">
        <v>1.96214168703485</v>
      </c>
      <c r="RR39">
        <v>0.217944947177033</v>
      </c>
      <c r="RS39">
        <v>0.4</v>
      </c>
      <c r="RT39">
        <v>0.3</v>
      </c>
      <c r="RU39">
        <v>0.217944947177033</v>
      </c>
      <c r="RV39">
        <v>1.3076696830622001</v>
      </c>
      <c r="RW39">
        <v>1.1000000000000001</v>
      </c>
      <c r="RX39">
        <v>0.3</v>
      </c>
      <c r="RY39">
        <v>0.43301270189221902</v>
      </c>
      <c r="RZ39">
        <v>0.217944947177033</v>
      </c>
      <c r="SA39">
        <v>0.67823299831252604</v>
      </c>
      <c r="SB39">
        <v>0</v>
      </c>
      <c r="SC39">
        <v>1.3564659966250501</v>
      </c>
      <c r="SD39">
        <v>1.5256146302392299</v>
      </c>
      <c r="SE39">
        <v>0.43301270189221902</v>
      </c>
      <c r="SF39">
        <v>0.217944947177033</v>
      </c>
      <c r="SG39">
        <v>0.3</v>
      </c>
      <c r="SH39">
        <v>1.5256146302392299</v>
      </c>
      <c r="SI39">
        <v>0.67823299831252604</v>
      </c>
      <c r="SJ39">
        <v>0.3</v>
      </c>
      <c r="SK39">
        <v>0.35707142142714199</v>
      </c>
      <c r="SL39">
        <v>0.50990195135927796</v>
      </c>
      <c r="SM39">
        <v>1.1079259903080101</v>
      </c>
      <c r="SN39">
        <v>0.35707142142714199</v>
      </c>
      <c r="SO39">
        <v>0.45825756949558399</v>
      </c>
      <c r="SP39">
        <v>0.871779788708134</v>
      </c>
      <c r="SQ39">
        <v>1.0897247358851601</v>
      </c>
      <c r="SR39">
        <v>0.871779788708134</v>
      </c>
      <c r="SS39">
        <v>0.476969600708472</v>
      </c>
      <c r="ST39">
        <v>0.39999999999999902</v>
      </c>
      <c r="SU39">
        <v>0.39999999999999902</v>
      </c>
      <c r="SV39">
        <v>0.9</v>
      </c>
      <c r="SW39">
        <v>0</v>
      </c>
      <c r="SX39">
        <v>0.871779788708134</v>
      </c>
      <c r="SY39">
        <v>0.3</v>
      </c>
      <c r="SZ39">
        <v>0.43301270189221902</v>
      </c>
      <c r="TA39">
        <v>1.1079259903080101</v>
      </c>
      <c r="TB39">
        <v>1.24096736459908</v>
      </c>
      <c r="TC39">
        <v>1.113552872566</v>
      </c>
      <c r="TD39">
        <v>0.43301270189221902</v>
      </c>
      <c r="TE39">
        <v>0.3</v>
      </c>
      <c r="TF39">
        <v>1.3076696830622001</v>
      </c>
      <c r="TG39">
        <v>0.9</v>
      </c>
      <c r="TH39">
        <v>0.4</v>
      </c>
      <c r="TI39">
        <v>0.35707142142714199</v>
      </c>
      <c r="TJ39">
        <v>0.476969600708472</v>
      </c>
      <c r="TK39">
        <v>1.0897247358851601</v>
      </c>
      <c r="TL39">
        <v>1.1521718621802901</v>
      </c>
      <c r="TM39">
        <v>1.1079259903080101</v>
      </c>
      <c r="TN39">
        <v>0.45825756949558399</v>
      </c>
      <c r="TO39">
        <v>0.43301270189221902</v>
      </c>
      <c r="TP39">
        <v>0.217944947177033</v>
      </c>
      <c r="TQ39">
        <v>1.74355957741626</v>
      </c>
      <c r="TR39">
        <v>1.3564659966250501</v>
      </c>
      <c r="TS39">
        <v>0.67823299831252604</v>
      </c>
      <c r="TT39">
        <v>0.39999999999999902</v>
      </c>
      <c r="TU39">
        <v>0</v>
      </c>
      <c r="TV39">
        <v>1.3592277219068101</v>
      </c>
      <c r="TW39">
        <v>1.3076696830622001</v>
      </c>
      <c r="TX39">
        <v>0.43301270189221902</v>
      </c>
      <c r="TY39">
        <v>0.3</v>
      </c>
      <c r="TZ39">
        <v>0.35707142142714199</v>
      </c>
      <c r="UA39">
        <v>1.7464249196572901</v>
      </c>
      <c r="UB39">
        <v>0.43301270189221902</v>
      </c>
      <c r="UC39">
        <v>0.3</v>
      </c>
      <c r="UD39">
        <v>1.3076696830622001</v>
      </c>
      <c r="UE39">
        <v>1.4991664350564899</v>
      </c>
      <c r="UF39">
        <v>0.4</v>
      </c>
      <c r="UG39">
        <v>0.35707142142714199</v>
      </c>
      <c r="UH39">
        <v>1.4317821063276299</v>
      </c>
      <c r="UI39">
        <v>0.69821200218844703</v>
      </c>
      <c r="UJ39">
        <v>0.43301270189221902</v>
      </c>
      <c r="UK39">
        <v>0.45825756949558399</v>
      </c>
      <c r="UL39">
        <v>1.3076696830622001</v>
      </c>
      <c r="UM39">
        <v>1.113552872566</v>
      </c>
      <c r="UN39">
        <v>0.35707142142714199</v>
      </c>
      <c r="UO39">
        <v>0.39999999999999902</v>
      </c>
      <c r="UP39">
        <v>0</v>
      </c>
      <c r="UQ39">
        <v>1.53215534460445</v>
      </c>
      <c r="UR39">
        <v>0.4</v>
      </c>
      <c r="US39">
        <v>0.3</v>
      </c>
      <c r="UT39">
        <v>1.0897247358851601</v>
      </c>
      <c r="UU39">
        <v>0.96306801421291099</v>
      </c>
      <c r="UV39">
        <v>0.45825756949558399</v>
      </c>
      <c r="UW39">
        <v>0.45825756949558399</v>
      </c>
      <c r="UX39">
        <v>1.3592277219068101</v>
      </c>
      <c r="UY39">
        <v>1.1169153951844299</v>
      </c>
      <c r="UZ39">
        <v>0.4</v>
      </c>
      <c r="VA39">
        <v>0.9</v>
      </c>
      <c r="VB39">
        <v>0.871779788708134</v>
      </c>
      <c r="VC39">
        <v>1.1169153951844299</v>
      </c>
      <c r="VD39">
        <v>0.48989794855663499</v>
      </c>
      <c r="VE39">
        <v>1.1000000000000001</v>
      </c>
      <c r="VF39">
        <v>0.43301270189221902</v>
      </c>
      <c r="VG39">
        <v>0.57227615711297897</v>
      </c>
      <c r="VH39">
        <v>2.1794494717703299</v>
      </c>
      <c r="VI39">
        <v>1.113552872566</v>
      </c>
      <c r="VJ39">
        <v>0.43301270189221902</v>
      </c>
      <c r="VK39">
        <v>0.45825756949558399</v>
      </c>
      <c r="VL39">
        <v>1.5256146302392299</v>
      </c>
      <c r="VM39">
        <v>0.92195444572928797</v>
      </c>
      <c r="VN39">
        <v>0.43301270189221902</v>
      </c>
      <c r="VO39">
        <v>1.24096736459908</v>
      </c>
      <c r="VP39">
        <v>1.65529453572468</v>
      </c>
      <c r="VQ39">
        <v>0.39999999999999902</v>
      </c>
      <c r="VR39">
        <v>0.35707142142714199</v>
      </c>
      <c r="VS39">
        <v>0.3</v>
      </c>
      <c r="VT39">
        <v>0.43301270189221902</v>
      </c>
      <c r="VU39">
        <v>1.1000000000000001</v>
      </c>
      <c r="VV39">
        <v>1.24096736459908</v>
      </c>
      <c r="VW39">
        <v>0.45825756949558399</v>
      </c>
      <c r="VX39">
        <v>0.39999999999999902</v>
      </c>
      <c r="VY39">
        <v>0.67823299831252604</v>
      </c>
      <c r="VZ39">
        <v>1.3076696830622001</v>
      </c>
      <c r="WA39">
        <v>1.32287565553229</v>
      </c>
      <c r="WB39">
        <v>0.45825756949558399</v>
      </c>
      <c r="WC39">
        <v>0.35707142142714199</v>
      </c>
      <c r="WD39">
        <v>1.8466185312619301</v>
      </c>
      <c r="WE39">
        <v>0.90967026993301203</v>
      </c>
      <c r="WF39">
        <v>0.3</v>
      </c>
      <c r="WG39">
        <v>0.3</v>
      </c>
      <c r="WH39">
        <v>1.19999999999999</v>
      </c>
      <c r="WI39">
        <v>0.35707142142714199</v>
      </c>
      <c r="WJ39">
        <v>0.3</v>
      </c>
      <c r="WK39">
        <v>2.2422087324778599</v>
      </c>
      <c r="WL39">
        <v>0.97339611669658899</v>
      </c>
      <c r="WM39">
        <v>0.39999999999999902</v>
      </c>
      <c r="WN39">
        <v>1.0897247358851601</v>
      </c>
      <c r="WO39">
        <v>1.65755844542507</v>
      </c>
      <c r="WP39">
        <v>0.39999999999999902</v>
      </c>
      <c r="WQ39">
        <v>0.476969600708472</v>
      </c>
      <c r="WR39">
        <v>1.3592277219068101</v>
      </c>
      <c r="WS39">
        <v>1.49248115565993</v>
      </c>
      <c r="WT39">
        <v>0.43301270189221902</v>
      </c>
      <c r="WU39">
        <v>0.35707142142714199</v>
      </c>
      <c r="WV39">
        <v>0.91651513899116799</v>
      </c>
      <c r="WW39">
        <v>0.39999999999999902</v>
      </c>
      <c r="WX39">
        <v>1.20312094155159</v>
      </c>
      <c r="WY39">
        <v>1.113552872566</v>
      </c>
      <c r="WZ39">
        <v>0.476969600708472</v>
      </c>
      <c r="XA39">
        <v>1.7457090250095999</v>
      </c>
      <c r="XB39">
        <v>1.07121426428142</v>
      </c>
      <c r="XC39">
        <v>0.43301270189221902</v>
      </c>
      <c r="XD39">
        <v>0.90967026993301203</v>
      </c>
      <c r="XE39">
        <v>1.36014705087354</v>
      </c>
      <c r="XF39">
        <v>0.45825756949558399</v>
      </c>
      <c r="XG39">
        <v>0.35707142142714199</v>
      </c>
      <c r="XH39">
        <v>1.74355957741626</v>
      </c>
      <c r="XI39">
        <v>0.45825756949558399</v>
      </c>
      <c r="XJ39">
        <v>1.65755844542507</v>
      </c>
      <c r="XK39">
        <v>1.3564659966250501</v>
      </c>
      <c r="XL39">
        <v>0.43301270189221902</v>
      </c>
      <c r="XM39">
        <v>0.79214897588774202</v>
      </c>
      <c r="XN39">
        <v>1.4309088021254099</v>
      </c>
      <c r="XO39">
        <v>1.32287565553229</v>
      </c>
      <c r="XP39">
        <v>0.49749371855330998</v>
      </c>
      <c r="XQ39">
        <v>1.4309088021254099</v>
      </c>
      <c r="XR39">
        <v>0.871779788708134</v>
      </c>
      <c r="XS39">
        <v>0.45825756949558399</v>
      </c>
      <c r="XT39">
        <v>0.65383484153110105</v>
      </c>
      <c r="XU39">
        <v>1.07121426428142</v>
      </c>
      <c r="XV39">
        <v>0.35707142142714199</v>
      </c>
      <c r="XW39">
        <v>0.217944947177033</v>
      </c>
      <c r="XX39">
        <v>0</v>
      </c>
      <c r="XY39">
        <v>1.2449899597988701</v>
      </c>
      <c r="XZ39">
        <v>0.35707142142714199</v>
      </c>
      <c r="YA39">
        <v>0.43301270189221902</v>
      </c>
      <c r="YB39">
        <v>1.0897247358851601</v>
      </c>
      <c r="YC39">
        <v>1.5</v>
      </c>
      <c r="YD39">
        <v>1.32287565553229</v>
      </c>
      <c r="YE39">
        <v>0.35707142142714199</v>
      </c>
      <c r="YF39">
        <v>1.1000000000000001</v>
      </c>
      <c r="YG39">
        <v>1.5842979517754801</v>
      </c>
      <c r="YH39">
        <v>0.45825756949558399</v>
      </c>
      <c r="YI39">
        <v>0.217944947177033</v>
      </c>
      <c r="YJ39">
        <v>1.73493515728974</v>
      </c>
      <c r="YK39">
        <v>0.35707142142714199</v>
      </c>
      <c r="YL39">
        <v>0.39999999999999902</v>
      </c>
      <c r="YM39">
        <v>0.43301270189221902</v>
      </c>
      <c r="YN39">
        <v>1.2</v>
      </c>
      <c r="YO39">
        <v>0.45825756949558399</v>
      </c>
      <c r="YP39">
        <v>0.35707142142714199</v>
      </c>
      <c r="YQ39">
        <v>1.6248076809271901</v>
      </c>
      <c r="YR39">
        <v>0.49749371855330998</v>
      </c>
      <c r="YS39">
        <v>1.45859521458148</v>
      </c>
      <c r="YT39">
        <v>0.43301270189221902</v>
      </c>
      <c r="YU39">
        <v>0.43301270189221902</v>
      </c>
      <c r="YV39">
        <v>1.2</v>
      </c>
      <c r="YW39">
        <v>1.16081867662439</v>
      </c>
      <c r="YX39">
        <v>0.476969600708472</v>
      </c>
      <c r="YY39">
        <v>1.113552872566</v>
      </c>
      <c r="YZ39">
        <v>1.4991664350564899</v>
      </c>
      <c r="ZA39">
        <v>0.43301270189221902</v>
      </c>
      <c r="ZB39">
        <v>1.1169153951844299</v>
      </c>
      <c r="ZC39">
        <v>0.92195444572928797</v>
      </c>
      <c r="ZD39">
        <v>0.57227615711297897</v>
      </c>
      <c r="ZE39">
        <v>1.65755844542507</v>
      </c>
      <c r="ZF39">
        <v>0.92059763197609801</v>
      </c>
      <c r="ZG39">
        <v>0.476969600708472</v>
      </c>
      <c r="ZH39">
        <v>1.15758369027902</v>
      </c>
      <c r="ZI39">
        <v>1.41774468787578</v>
      </c>
      <c r="ZJ39">
        <v>0.45825756949558399</v>
      </c>
      <c r="ZK39">
        <v>0.217944947177033</v>
      </c>
      <c r="ZL39">
        <v>1.72843860174436</v>
      </c>
      <c r="ZM39">
        <v>0.73993242934743697</v>
      </c>
      <c r="ZN39">
        <v>0.72629195231669696</v>
      </c>
      <c r="ZO39">
        <v>0.35707142142714199</v>
      </c>
      <c r="ZP39">
        <v>0.39999999999999902</v>
      </c>
      <c r="ZQ39">
        <v>0.217944947177033</v>
      </c>
      <c r="ZR39">
        <v>1.3592277219068101</v>
      </c>
      <c r="ZS39">
        <v>0.4</v>
      </c>
      <c r="ZT39">
        <v>0.3</v>
      </c>
      <c r="ZU39">
        <v>1.1079259903080101</v>
      </c>
      <c r="ZV39">
        <v>1.36014705087354</v>
      </c>
      <c r="ZW39">
        <v>1.11803398874989</v>
      </c>
      <c r="ZX39">
        <v>0.4</v>
      </c>
      <c r="ZY39">
        <v>1.1521718621802901</v>
      </c>
      <c r="ZZ39">
        <v>1.60857079421454</v>
      </c>
      <c r="AAA39">
        <v>0.476969600708472</v>
      </c>
      <c r="AAB39">
        <v>1.74355957741626</v>
      </c>
      <c r="AAC39">
        <v>0.72629195231669696</v>
      </c>
      <c r="AAD39">
        <v>0.3</v>
      </c>
      <c r="AAE39">
        <v>0.90967026993301203</v>
      </c>
      <c r="AAF39">
        <v>1.6815171720800199</v>
      </c>
      <c r="AAG39">
        <v>0.49749371855330998</v>
      </c>
      <c r="AAH39">
        <v>1.4991664350564899</v>
      </c>
      <c r="AAI39">
        <v>0.974679434480896</v>
      </c>
      <c r="AAJ39">
        <v>0.45825756949558399</v>
      </c>
      <c r="AAK39">
        <v>1.49248115565993</v>
      </c>
      <c r="AAL39">
        <v>1.3820274961085199</v>
      </c>
      <c r="AAM39">
        <v>0.5</v>
      </c>
      <c r="AAN39">
        <v>2.1771541057077202</v>
      </c>
      <c r="AAO39">
        <v>0.476969600708472</v>
      </c>
      <c r="AAP39">
        <v>1.74355957741626</v>
      </c>
      <c r="AAQ39">
        <v>1.7168284713389299</v>
      </c>
      <c r="AAR39">
        <v>0.5</v>
      </c>
      <c r="AAS39">
        <v>1.28354976529934</v>
      </c>
      <c r="AAT39">
        <v>0.73993242934743697</v>
      </c>
      <c r="AAU39">
        <v>1.7457090250095999</v>
      </c>
      <c r="AAV39">
        <v>0.8</v>
      </c>
      <c r="AAW39">
        <v>1.1169153951844299</v>
      </c>
      <c r="AAX39">
        <v>0.58309518948452999</v>
      </c>
      <c r="AAY39">
        <v>2.4677925358506099</v>
      </c>
      <c r="AAZ39">
        <v>0.45825756949558399</v>
      </c>
      <c r="ABA39">
        <v>0.3</v>
      </c>
      <c r="ABB39">
        <v>2.42641711171018</v>
      </c>
      <c r="ABC39">
        <v>0.67082039324993603</v>
      </c>
      <c r="ABD39">
        <v>1.3955285736952801</v>
      </c>
      <c r="ABE39">
        <v>1.5297058540778301</v>
      </c>
      <c r="ABF39">
        <v>0.43301270189221902</v>
      </c>
      <c r="ABG39">
        <v>1.8131464364468699</v>
      </c>
      <c r="ABH39">
        <v>0.45825756949558399</v>
      </c>
      <c r="ABI39">
        <v>1.3592277219068101</v>
      </c>
      <c r="ABJ39">
        <v>0.58309518948452999</v>
      </c>
      <c r="ABK39">
        <v>1.49248115565993</v>
      </c>
      <c r="ABL39">
        <v>1.3738631664034</v>
      </c>
      <c r="ABM39">
        <v>0.48989794855663499</v>
      </c>
      <c r="ABN39">
        <v>1.67630546142402</v>
      </c>
      <c r="ABO39">
        <v>1.0770329614269001</v>
      </c>
      <c r="ABP39">
        <v>0.91651513899116799</v>
      </c>
      <c r="ABQ39">
        <v>0.90967026993301203</v>
      </c>
      <c r="ABR39">
        <v>1.53215534460445</v>
      </c>
      <c r="ABS39">
        <v>1.2489995996796699</v>
      </c>
      <c r="ABT39">
        <v>0.73993242934743697</v>
      </c>
      <c r="ABU39">
        <v>1.3738631664034</v>
      </c>
      <c r="ABV39">
        <v>0.35707142142714199</v>
      </c>
      <c r="ABW39">
        <v>0.871779788708134</v>
      </c>
      <c r="ABX39">
        <v>1.33697419571209</v>
      </c>
      <c r="ABY39">
        <v>0.39999999999999902</v>
      </c>
      <c r="ABZ39">
        <v>0.9</v>
      </c>
      <c r="ACA39">
        <v>1.113552872566</v>
      </c>
      <c r="ACB39">
        <v>0.476969600708472</v>
      </c>
      <c r="ACC39">
        <v>1.5451537140362399</v>
      </c>
      <c r="ACD39">
        <v>1.1000000000000001</v>
      </c>
      <c r="ACE39">
        <v>1.31909059582729</v>
      </c>
      <c r="ACF39">
        <v>1.24096736459908</v>
      </c>
      <c r="ACG39">
        <v>0.58309518948452999</v>
      </c>
      <c r="ACH39">
        <v>1.8781639970992901</v>
      </c>
      <c r="ACI39">
        <v>0.48989794855663499</v>
      </c>
      <c r="ACJ39">
        <v>1.8131464364468699</v>
      </c>
      <c r="ACK39">
        <v>0.48989794855663499</v>
      </c>
      <c r="ACL39">
        <v>1.552417469626</v>
      </c>
      <c r="ACM39">
        <v>1.31909059582729</v>
      </c>
      <c r="ACN39">
        <v>0.39999999999999902</v>
      </c>
      <c r="ACO39">
        <v>1.6911534525287699</v>
      </c>
      <c r="ACP39">
        <v>0.48989794855663499</v>
      </c>
      <c r="ACQ39">
        <v>1.1079259903080101</v>
      </c>
      <c r="ACR39">
        <v>1.66132477258361</v>
      </c>
      <c r="ACS39">
        <v>0.45825756949558399</v>
      </c>
      <c r="ACT39">
        <v>1.4309088021254099</v>
      </c>
      <c r="ACU39">
        <v>0.39999999999999902</v>
      </c>
      <c r="ACV39">
        <v>0.96306801421291099</v>
      </c>
      <c r="ACW39">
        <v>0.45825756949558399</v>
      </c>
      <c r="ACX39">
        <v>1.6815171720800199</v>
      </c>
      <c r="ACY39">
        <v>0.92195444572928797</v>
      </c>
      <c r="ACZ39">
        <v>1.2688577540449499</v>
      </c>
      <c r="ADA39">
        <v>0.48989794855663499</v>
      </c>
      <c r="ADB39">
        <v>1.35185058345957</v>
      </c>
      <c r="ADC39">
        <v>0.48989794855663499</v>
      </c>
      <c r="ADD39">
        <v>1.1079259903080101</v>
      </c>
      <c r="ADE39">
        <v>1.3564659966250501</v>
      </c>
      <c r="ADF39">
        <v>0.45825756949558399</v>
      </c>
      <c r="ADG39">
        <v>0.35707142142714199</v>
      </c>
      <c r="ADH39">
        <v>1.4525839046333899</v>
      </c>
      <c r="ADI39">
        <v>0.476969600708472</v>
      </c>
      <c r="ADJ39">
        <v>1.2489995996796699</v>
      </c>
      <c r="ADK39">
        <v>0.73484692283495301</v>
      </c>
      <c r="ADL39">
        <v>1.8131464364468699</v>
      </c>
      <c r="ADM39">
        <v>0.45825756949558399</v>
      </c>
      <c r="ADN39">
        <v>1.8165902124584901</v>
      </c>
      <c r="ADO39">
        <v>0.45825756949558399</v>
      </c>
      <c r="ADP39">
        <v>1.9098429254784199</v>
      </c>
      <c r="ADQ39">
        <v>0.5</v>
      </c>
      <c r="ADR39">
        <v>1.65151445649137</v>
      </c>
      <c r="ADS39">
        <v>0.476969600708472</v>
      </c>
      <c r="ADT39">
        <v>1.1874342087037899</v>
      </c>
      <c r="ADU39">
        <v>1.74355957741626</v>
      </c>
      <c r="ADV39">
        <v>1.0234744745229301</v>
      </c>
      <c r="ADW39">
        <v>0.49749371855330998</v>
      </c>
      <c r="ADX39">
        <v>1.7168284713389299</v>
      </c>
      <c r="ADY39">
        <v>0.49749371855330998</v>
      </c>
      <c r="ADZ39">
        <v>1.6093476939431</v>
      </c>
      <c r="AEA39">
        <v>0.73484692283495301</v>
      </c>
      <c r="AEB39">
        <v>1.2288205727444499</v>
      </c>
      <c r="AEC39">
        <v>0.45825756949558399</v>
      </c>
      <c r="AED39">
        <v>1.5451537140362399</v>
      </c>
      <c r="AEE39">
        <v>1.1079259903080101</v>
      </c>
      <c r="AEF39">
        <v>1.1079259903080101</v>
      </c>
      <c r="AEG39">
        <v>1.2196310917650399</v>
      </c>
      <c r="AEH39">
        <v>0.58309518948452999</v>
      </c>
      <c r="AEI39">
        <v>1.6</v>
      </c>
      <c r="AEJ39">
        <v>0.48989794855663499</v>
      </c>
      <c r="AEK39">
        <v>1.80554700852677</v>
      </c>
      <c r="AEL39">
        <v>0.92059763197609801</v>
      </c>
      <c r="AEM39">
        <v>1.1445523142259499</v>
      </c>
      <c r="AEN39">
        <v>1.4790199457749</v>
      </c>
      <c r="AEO39">
        <v>1.2196310917650399</v>
      </c>
      <c r="AEP39">
        <v>0.43301270189221902</v>
      </c>
      <c r="AEQ39">
        <v>1.8020821290940101</v>
      </c>
      <c r="AER39">
        <v>0.5</v>
      </c>
      <c r="AES39">
        <v>1.1169153951844299</v>
      </c>
      <c r="AET39">
        <v>0.4</v>
      </c>
      <c r="AEU39">
        <v>0.95393920141694499</v>
      </c>
      <c r="AEV39">
        <v>0.89999999999999902</v>
      </c>
      <c r="AEW39">
        <v>1.4790199457749</v>
      </c>
      <c r="AEX39">
        <v>1.1000000000000001</v>
      </c>
      <c r="AEY39">
        <v>1.2041594578792201</v>
      </c>
      <c r="AEZ39">
        <v>0.79214897588774202</v>
      </c>
      <c r="AFA39">
        <v>0.476969600708472</v>
      </c>
      <c r="AFB39">
        <v>1.3592277219068101</v>
      </c>
      <c r="AFC39">
        <v>0.45825756949558399</v>
      </c>
      <c r="AFD39">
        <v>1.3592277219068101</v>
      </c>
      <c r="AFE39">
        <v>1.35185058345957</v>
      </c>
      <c r="AFF39">
        <v>0.49749371855330998</v>
      </c>
      <c r="AFG39">
        <v>2.01183995387307</v>
      </c>
      <c r="AFH39">
        <v>0.48989794855663499</v>
      </c>
      <c r="AFI39">
        <v>1.78605710994917</v>
      </c>
      <c r="AFJ39">
        <v>0.49749371855330998</v>
      </c>
      <c r="AFK39">
        <v>1.8193405398660201</v>
      </c>
      <c r="AFL39">
        <v>0.49749371855330998</v>
      </c>
      <c r="AFM39">
        <v>0.871779788708134</v>
      </c>
      <c r="AFN39">
        <v>0.96953597148326498</v>
      </c>
      <c r="AFO39">
        <v>0.49749371855330998</v>
      </c>
      <c r="AFP39">
        <v>1.3592277219068101</v>
      </c>
      <c r="AFQ39">
        <v>1.15758369027902</v>
      </c>
      <c r="AFR39">
        <v>0.39999999999999902</v>
      </c>
      <c r="AFS39">
        <v>1.3592277219068101</v>
      </c>
      <c r="AFT39">
        <v>1.1169153951844299</v>
      </c>
      <c r="AFU39">
        <v>0.45825756949558399</v>
      </c>
      <c r="AFV39">
        <v>1.34536240470737</v>
      </c>
      <c r="AFW39">
        <v>0.45825756949558399</v>
      </c>
      <c r="AFX39">
        <v>2.01183995387307</v>
      </c>
      <c r="AFY39">
        <v>0.48989794855663499</v>
      </c>
      <c r="AFZ39">
        <v>1.8567444627627101</v>
      </c>
      <c r="AGA39">
        <v>0.58309518948452899</v>
      </c>
      <c r="AGB39">
        <v>1.62711400952729</v>
      </c>
      <c r="AGC39">
        <v>0.97979589711327097</v>
      </c>
      <c r="AGD39">
        <v>0.94207218407083804</v>
      </c>
      <c r="AGE39">
        <v>1.89472953214964</v>
      </c>
      <c r="AGF39">
        <v>0.476969600708472</v>
      </c>
      <c r="AGG39">
        <v>1.90459969547409</v>
      </c>
      <c r="AGH39">
        <v>0.5</v>
      </c>
      <c r="AGI39">
        <v>1.0198039027185499</v>
      </c>
      <c r="AGJ39">
        <v>1.5297058540778301</v>
      </c>
      <c r="AGK39">
        <v>1.74355957741626</v>
      </c>
      <c r="AGL39">
        <v>0.69821200218844703</v>
      </c>
      <c r="AGM39">
        <v>1.55804364508828</v>
      </c>
      <c r="AGN39">
        <v>1.34536240470737</v>
      </c>
      <c r="AGO39">
        <v>1.3564659966250501</v>
      </c>
      <c r="AGP39">
        <v>0.58949130612757905</v>
      </c>
      <c r="AGQ39">
        <v>1.4790199457749</v>
      </c>
      <c r="AGR39">
        <v>1.28354976529934</v>
      </c>
      <c r="AGS39">
        <v>1.33697419571209</v>
      </c>
      <c r="AGT39">
        <v>1.72046505340852</v>
      </c>
      <c r="AGU39">
        <v>1.2206555615733701</v>
      </c>
      <c r="AGV39">
        <v>1.4239030865898099</v>
      </c>
      <c r="AGW39">
        <v>1.5256146302392299</v>
      </c>
      <c r="AGX39">
        <v>0.92195444572928797</v>
      </c>
      <c r="AGY39">
        <v>1.57797338380594</v>
      </c>
      <c r="AGZ39">
        <v>0.97979589711327097</v>
      </c>
      <c r="AHA39">
        <v>1.07121426428142</v>
      </c>
      <c r="AHB39">
        <v>1.93584606826059</v>
      </c>
      <c r="AHC39">
        <v>0.57227615711297897</v>
      </c>
      <c r="AHD39">
        <v>1.66132477258361</v>
      </c>
      <c r="AHE39">
        <v>0.58309518948452999</v>
      </c>
      <c r="AHF39">
        <v>1.6874537030686201</v>
      </c>
      <c r="AHG39">
        <v>0.43301270189221902</v>
      </c>
      <c r="AHH39">
        <v>0.58949130612757905</v>
      </c>
      <c r="AHI39">
        <v>0.90967026993301203</v>
      </c>
      <c r="AHJ39">
        <v>1.50332963783729</v>
      </c>
      <c r="AHK39">
        <v>1.1000000000000001</v>
      </c>
      <c r="AHL39">
        <v>1.66132477258361</v>
      </c>
      <c r="AHM39">
        <v>1.1079259903080101</v>
      </c>
      <c r="AHN39">
        <v>1.35185058345957</v>
      </c>
      <c r="AHO39">
        <v>0.43301270189221902</v>
      </c>
      <c r="AHP39">
        <v>1.1079259903080101</v>
      </c>
      <c r="AHQ39">
        <v>1.8867962264113201</v>
      </c>
      <c r="AHR39">
        <v>0.94207218407083804</v>
      </c>
      <c r="AHS39">
        <v>1.96468827043885</v>
      </c>
      <c r="AHT39">
        <v>0.9</v>
      </c>
      <c r="AHU39">
        <v>1.4456832294800901</v>
      </c>
      <c r="AHV39">
        <v>1.0198039027185499</v>
      </c>
      <c r="AHW39">
        <v>0.90967026993301203</v>
      </c>
      <c r="AHX39">
        <v>1.6911534525287699</v>
      </c>
      <c r="AHY39">
        <v>1.2884098726725099</v>
      </c>
      <c r="AHZ39">
        <v>1.54596248337403</v>
      </c>
      <c r="AIA39">
        <v>0.58949130612757905</v>
      </c>
      <c r="AIB39">
        <v>1.5297058540778301</v>
      </c>
      <c r="AIC39">
        <v>1.49248115565993</v>
      </c>
      <c r="AID39">
        <v>1.8193405398660201</v>
      </c>
      <c r="AIE39">
        <v>0.58949130612757905</v>
      </c>
      <c r="AIF39">
        <v>1.76847391838273</v>
      </c>
      <c r="AIG39">
        <v>1.1445523142259499</v>
      </c>
      <c r="AIH39">
        <v>1.35185058345957</v>
      </c>
      <c r="AII39">
        <v>1.4790199457749</v>
      </c>
      <c r="AIJ39">
        <v>1.2999999999999901</v>
      </c>
      <c r="AIK39">
        <v>1.3592277219068101</v>
      </c>
      <c r="AIL39">
        <v>2.2360679774997898</v>
      </c>
      <c r="AIM39">
        <v>1.0908712114635699</v>
      </c>
      <c r="AIN39">
        <v>1.9563997546513801</v>
      </c>
      <c r="AIO39">
        <v>1.9519221295943101</v>
      </c>
      <c r="AIP39">
        <v>1.4</v>
      </c>
      <c r="AIQ39">
        <v>1.26491106406735</v>
      </c>
      <c r="AIR39">
        <v>1.9899748742132299</v>
      </c>
      <c r="AIS39">
        <v>1.32193040664022</v>
      </c>
      <c r="AIT39">
        <v>0.49749371855330998</v>
      </c>
      <c r="AIU39">
        <v>2.2494443758403899</v>
      </c>
      <c r="AIV39">
        <v>0.58949130612757905</v>
      </c>
      <c r="AIW39">
        <v>1.9131126469708899</v>
      </c>
      <c r="AIX39">
        <v>1.7888543819998299</v>
      </c>
      <c r="AIY39">
        <v>0.668954408012982</v>
      </c>
      <c r="AIZ39">
        <v>1.64316767251549</v>
      </c>
      <c r="AJA39">
        <v>1.4790199457749</v>
      </c>
      <c r="AJB39">
        <v>1.3592277219068101</v>
      </c>
      <c r="AJC39">
        <v>2.3643180835073698</v>
      </c>
      <c r="AJD39">
        <v>1.28354976529934</v>
      </c>
      <c r="AJE39">
        <v>0.48989794855663499</v>
      </c>
      <c r="AJF39">
        <v>2.2994564575133798</v>
      </c>
      <c r="AJG39">
        <v>0.67082039324993603</v>
      </c>
      <c r="AJH39">
        <v>2.42074368738204</v>
      </c>
      <c r="AJI39">
        <v>1.42828568570857</v>
      </c>
      <c r="AJJ39">
        <v>0.86023252670426198</v>
      </c>
      <c r="AJK39">
        <v>1.33697419571209</v>
      </c>
      <c r="AJL39">
        <v>1.89472953214964</v>
      </c>
      <c r="AJM39">
        <v>1.1521718621802901</v>
      </c>
      <c r="AJN39">
        <v>2.2338307903688599</v>
      </c>
      <c r="AJO39">
        <v>0.49749371855330998</v>
      </c>
      <c r="AJP39">
        <v>1.5198684153570601</v>
      </c>
      <c r="AJQ39">
        <v>0.58949130612757905</v>
      </c>
      <c r="AJR39">
        <v>1.73997126413053</v>
      </c>
      <c r="AJS39">
        <v>1.9519221295943101</v>
      </c>
      <c r="AJT39">
        <v>1.4654350889752801</v>
      </c>
      <c r="AJU39">
        <v>1.2688577540449499</v>
      </c>
      <c r="AJV39">
        <v>1.113552872566</v>
      </c>
      <c r="AJW39">
        <v>0.59160797830996104</v>
      </c>
      <c r="AJX39">
        <v>0.43301270189221902</v>
      </c>
      <c r="AJY39">
        <v>2.0952326839756901</v>
      </c>
      <c r="AJZ39">
        <v>1.13578166916005</v>
      </c>
      <c r="AKA39">
        <v>1.70293863659264</v>
      </c>
      <c r="AKB39">
        <v>2.29346898823594</v>
      </c>
      <c r="AKC39">
        <v>0.993730345717589</v>
      </c>
      <c r="AKD39">
        <v>2.4289915602982202</v>
      </c>
      <c r="AKE39">
        <v>1.59608896995123</v>
      </c>
      <c r="AKF39">
        <v>2.0560885194952001</v>
      </c>
      <c r="AKG39">
        <v>0.50990195135927796</v>
      </c>
      <c r="AKH39">
        <v>1.30384048104052</v>
      </c>
      <c r="AKI39">
        <v>0.5</v>
      </c>
      <c r="AKJ39">
        <v>1.7853571071357099</v>
      </c>
      <c r="AKK39">
        <v>1.7457090250095999</v>
      </c>
      <c r="AKL39">
        <v>0.48989794855663499</v>
      </c>
      <c r="AKM39">
        <v>1.78605710994917</v>
      </c>
      <c r="AKN39">
        <v>2.4413111231467401</v>
      </c>
      <c r="AKO39">
        <v>0.64031242374328401</v>
      </c>
      <c r="AKP39">
        <v>0.73484692283495301</v>
      </c>
      <c r="AKQ39">
        <v>2.2994564575133798</v>
      </c>
      <c r="AKR39">
        <v>0.74161984870956599</v>
      </c>
      <c r="AKS39">
        <v>2.3473389188610998</v>
      </c>
      <c r="AKT39">
        <v>2.29346898823594</v>
      </c>
      <c r="AKU39">
        <v>0.73484692283495301</v>
      </c>
      <c r="AKV39">
        <v>1.90787840283389</v>
      </c>
      <c r="AKW39">
        <v>1.50332963783729</v>
      </c>
      <c r="AKX39">
        <v>1.32193040664022</v>
      </c>
      <c r="AKY39">
        <v>1.64316767251549</v>
      </c>
      <c r="AKZ39">
        <v>1.8405162319305901</v>
      </c>
      <c r="ALA39">
        <v>0.65383484153110105</v>
      </c>
      <c r="ALB39">
        <v>2.2688102609076801</v>
      </c>
      <c r="ALC39">
        <v>2.2994564575133798</v>
      </c>
      <c r="ALD39">
        <v>1.71099386322686</v>
      </c>
      <c r="ALE39">
        <v>0.5</v>
      </c>
      <c r="ALF39">
        <v>2.4474476501040798</v>
      </c>
      <c r="ALG39">
        <v>0.48989794855663499</v>
      </c>
      <c r="ALH39">
        <v>2.1089096708963102</v>
      </c>
      <c r="ALI39">
        <v>0.49749371855330998</v>
      </c>
      <c r="ALJ39">
        <v>2.4062418831031902</v>
      </c>
      <c r="ALK39">
        <v>0.58949130612757905</v>
      </c>
      <c r="ALL39">
        <v>1.2439855304624701</v>
      </c>
      <c r="ALM39">
        <v>1.9519221295943101</v>
      </c>
      <c r="ALN39">
        <v>1.4239030865898099</v>
      </c>
      <c r="ALO39">
        <v>0.90967026993301203</v>
      </c>
      <c r="ALP39">
        <v>1.3076696830622001</v>
      </c>
      <c r="ALQ39">
        <v>3.1304951684997002</v>
      </c>
      <c r="ALR39">
        <v>4.4099319722644204</v>
      </c>
      <c r="ALS39">
        <v>6.1112600991939203</v>
      </c>
      <c r="ALT39">
        <v>7.5405570086035603</v>
      </c>
      <c r="ALU39">
        <v>7.4732857566132802</v>
      </c>
      <c r="ALV39">
        <v>9.7307502280142302</v>
      </c>
      <c r="ALW39">
        <v>9.0255193756372094</v>
      </c>
      <c r="ALX39">
        <v>13.488884312647899</v>
      </c>
      <c r="ALY39">
        <v>32.797675222489197</v>
      </c>
      <c r="ALZ39">
        <v>176.13667278564901</v>
      </c>
      <c r="AMA39">
        <v>243.92127828461901</v>
      </c>
      <c r="AMB39">
        <v>415.60750715068298</v>
      </c>
    </row>
    <row r="40" spans="1:1016" x14ac:dyDescent="0.35">
      <c r="A40" s="2"/>
      <c r="B40" s="2"/>
      <c r="C40">
        <v>0</v>
      </c>
      <c r="D40">
        <v>0</v>
      </c>
      <c r="E40">
        <v>2</v>
      </c>
      <c r="F40">
        <v>2</v>
      </c>
      <c r="G40">
        <v>4</v>
      </c>
      <c r="H40">
        <v>4</v>
      </c>
      <c r="I40">
        <v>6</v>
      </c>
      <c r="J40">
        <v>6</v>
      </c>
      <c r="K40">
        <v>8</v>
      </c>
      <c r="L40">
        <v>8</v>
      </c>
      <c r="M40">
        <v>10</v>
      </c>
      <c r="N40">
        <v>10</v>
      </c>
      <c r="O40">
        <v>12</v>
      </c>
      <c r="P40">
        <v>12</v>
      </c>
      <c r="Q40">
        <v>14</v>
      </c>
      <c r="R40">
        <v>14</v>
      </c>
      <c r="S40">
        <v>16</v>
      </c>
      <c r="T40">
        <v>16</v>
      </c>
      <c r="U40">
        <v>18</v>
      </c>
      <c r="V40">
        <v>18</v>
      </c>
      <c r="W40">
        <v>20</v>
      </c>
      <c r="X40">
        <v>20</v>
      </c>
      <c r="Y40">
        <v>22</v>
      </c>
      <c r="Z40">
        <v>22</v>
      </c>
      <c r="AA40">
        <v>24</v>
      </c>
      <c r="AB40">
        <v>24</v>
      </c>
      <c r="AC40">
        <v>26</v>
      </c>
      <c r="AD40">
        <v>26</v>
      </c>
      <c r="AE40">
        <v>28</v>
      </c>
      <c r="AF40">
        <v>28</v>
      </c>
      <c r="AG40">
        <v>30</v>
      </c>
      <c r="AH40">
        <v>30</v>
      </c>
      <c r="AI40">
        <v>32</v>
      </c>
      <c r="AJ40">
        <v>32</v>
      </c>
      <c r="AK40">
        <v>34</v>
      </c>
      <c r="AL40">
        <v>34</v>
      </c>
      <c r="AM40">
        <v>36</v>
      </c>
      <c r="AN40">
        <v>36</v>
      </c>
      <c r="AO40">
        <v>38</v>
      </c>
      <c r="AP40">
        <v>38</v>
      </c>
      <c r="AQ40">
        <v>40</v>
      </c>
      <c r="AR40">
        <v>40</v>
      </c>
      <c r="AS40">
        <v>42</v>
      </c>
      <c r="AT40">
        <v>42</v>
      </c>
      <c r="AU40">
        <v>44</v>
      </c>
      <c r="AV40">
        <v>44</v>
      </c>
      <c r="AW40">
        <v>46</v>
      </c>
      <c r="AX40">
        <v>46</v>
      </c>
      <c r="AY40">
        <v>48</v>
      </c>
      <c r="AZ40">
        <v>48</v>
      </c>
      <c r="BA40">
        <v>50</v>
      </c>
      <c r="BB40">
        <v>50</v>
      </c>
      <c r="BC40">
        <v>52</v>
      </c>
      <c r="BD40">
        <v>52</v>
      </c>
      <c r="BE40">
        <v>54</v>
      </c>
      <c r="BF40">
        <v>54</v>
      </c>
      <c r="BG40">
        <v>56</v>
      </c>
      <c r="BH40">
        <v>56</v>
      </c>
      <c r="BI40">
        <v>58</v>
      </c>
      <c r="BJ40">
        <v>58</v>
      </c>
      <c r="BK40">
        <v>60</v>
      </c>
      <c r="BL40">
        <v>60</v>
      </c>
      <c r="BM40">
        <v>62</v>
      </c>
      <c r="BN40">
        <v>62</v>
      </c>
      <c r="BO40">
        <v>64</v>
      </c>
      <c r="BP40">
        <v>64</v>
      </c>
      <c r="BQ40">
        <v>66</v>
      </c>
      <c r="BR40">
        <v>66</v>
      </c>
      <c r="BS40">
        <v>68</v>
      </c>
      <c r="BT40">
        <v>68</v>
      </c>
      <c r="BU40">
        <v>70</v>
      </c>
      <c r="BV40">
        <v>70</v>
      </c>
      <c r="BW40">
        <v>72</v>
      </c>
      <c r="BX40">
        <v>72</v>
      </c>
      <c r="BY40">
        <v>74</v>
      </c>
      <c r="BZ40">
        <v>74</v>
      </c>
      <c r="CA40">
        <v>76</v>
      </c>
      <c r="CB40">
        <v>76</v>
      </c>
      <c r="CC40">
        <v>78</v>
      </c>
      <c r="CD40">
        <v>78</v>
      </c>
      <c r="CE40">
        <v>80</v>
      </c>
      <c r="CF40">
        <v>80</v>
      </c>
      <c r="CG40">
        <v>82</v>
      </c>
      <c r="CH40">
        <v>82</v>
      </c>
      <c r="CI40">
        <v>84</v>
      </c>
      <c r="CJ40">
        <v>84</v>
      </c>
      <c r="CK40">
        <v>86</v>
      </c>
      <c r="CL40">
        <v>86</v>
      </c>
      <c r="CM40">
        <v>88</v>
      </c>
      <c r="CN40">
        <v>88</v>
      </c>
      <c r="CO40">
        <v>90</v>
      </c>
      <c r="CP40">
        <v>90</v>
      </c>
      <c r="CQ40">
        <v>92</v>
      </c>
      <c r="CR40">
        <v>92</v>
      </c>
      <c r="CS40">
        <v>94</v>
      </c>
      <c r="CT40">
        <v>94</v>
      </c>
      <c r="CU40">
        <v>96</v>
      </c>
      <c r="CV40">
        <v>96</v>
      </c>
      <c r="CW40">
        <v>98</v>
      </c>
      <c r="CX40">
        <v>98</v>
      </c>
      <c r="CY40">
        <v>100</v>
      </c>
      <c r="CZ40">
        <v>100</v>
      </c>
      <c r="DA40">
        <v>102</v>
      </c>
      <c r="DB40">
        <v>102</v>
      </c>
      <c r="DC40">
        <v>104</v>
      </c>
      <c r="DD40">
        <v>104</v>
      </c>
      <c r="DE40">
        <v>106</v>
      </c>
      <c r="DF40">
        <v>106</v>
      </c>
      <c r="DG40">
        <v>108</v>
      </c>
      <c r="DH40">
        <v>108</v>
      </c>
      <c r="DI40">
        <v>110</v>
      </c>
      <c r="DJ40">
        <v>110</v>
      </c>
      <c r="DK40">
        <v>112</v>
      </c>
      <c r="DL40">
        <v>112</v>
      </c>
      <c r="DM40">
        <v>114</v>
      </c>
      <c r="DN40">
        <v>114</v>
      </c>
      <c r="DO40">
        <v>116</v>
      </c>
      <c r="DP40">
        <v>116</v>
      </c>
      <c r="DQ40">
        <v>118</v>
      </c>
      <c r="DR40">
        <v>118</v>
      </c>
      <c r="DS40">
        <v>120</v>
      </c>
      <c r="DT40">
        <v>120</v>
      </c>
      <c r="DU40">
        <v>122</v>
      </c>
      <c r="DV40">
        <v>122</v>
      </c>
      <c r="DW40">
        <v>124</v>
      </c>
      <c r="DX40">
        <v>124</v>
      </c>
      <c r="DY40">
        <v>126</v>
      </c>
      <c r="DZ40">
        <v>126</v>
      </c>
      <c r="EA40">
        <v>128</v>
      </c>
      <c r="EB40">
        <v>128</v>
      </c>
      <c r="EC40">
        <v>130</v>
      </c>
      <c r="ED40">
        <v>130</v>
      </c>
      <c r="EE40">
        <v>132</v>
      </c>
      <c r="EF40">
        <v>132</v>
      </c>
      <c r="EG40">
        <v>134</v>
      </c>
      <c r="EH40">
        <v>134</v>
      </c>
      <c r="EI40">
        <v>136</v>
      </c>
      <c r="EJ40">
        <v>136</v>
      </c>
      <c r="EK40">
        <v>138</v>
      </c>
      <c r="EL40">
        <v>138</v>
      </c>
      <c r="EM40">
        <v>140</v>
      </c>
      <c r="EN40">
        <v>140</v>
      </c>
      <c r="EO40">
        <v>142</v>
      </c>
      <c r="EP40">
        <v>142</v>
      </c>
      <c r="EQ40">
        <v>144</v>
      </c>
      <c r="ER40">
        <v>144</v>
      </c>
      <c r="ES40">
        <v>146</v>
      </c>
      <c r="ET40">
        <v>146</v>
      </c>
      <c r="EU40">
        <v>148</v>
      </c>
      <c r="EV40">
        <v>148</v>
      </c>
      <c r="EW40">
        <v>150</v>
      </c>
      <c r="EX40">
        <v>150</v>
      </c>
      <c r="EY40">
        <v>152</v>
      </c>
      <c r="EZ40">
        <v>152</v>
      </c>
      <c r="FA40">
        <v>154</v>
      </c>
      <c r="FB40">
        <v>154</v>
      </c>
      <c r="FC40">
        <v>156</v>
      </c>
      <c r="FD40">
        <v>156</v>
      </c>
      <c r="FE40">
        <v>158</v>
      </c>
      <c r="FF40">
        <v>158</v>
      </c>
      <c r="FG40">
        <v>160</v>
      </c>
      <c r="FH40">
        <v>160</v>
      </c>
      <c r="FI40">
        <v>162</v>
      </c>
      <c r="FJ40">
        <v>162</v>
      </c>
      <c r="FK40">
        <v>164</v>
      </c>
      <c r="FL40">
        <v>164</v>
      </c>
      <c r="FM40">
        <v>166</v>
      </c>
      <c r="FN40">
        <v>166</v>
      </c>
      <c r="FO40">
        <v>168</v>
      </c>
      <c r="FP40">
        <v>168</v>
      </c>
      <c r="FQ40">
        <v>170</v>
      </c>
      <c r="FR40">
        <v>170</v>
      </c>
      <c r="FS40">
        <v>172</v>
      </c>
      <c r="FT40">
        <v>172</v>
      </c>
      <c r="FU40">
        <v>174</v>
      </c>
      <c r="FV40">
        <v>174</v>
      </c>
      <c r="FW40">
        <v>176</v>
      </c>
      <c r="FX40">
        <v>176</v>
      </c>
      <c r="FY40">
        <v>178</v>
      </c>
      <c r="FZ40">
        <v>178</v>
      </c>
      <c r="GA40">
        <v>180</v>
      </c>
      <c r="GB40">
        <v>180</v>
      </c>
      <c r="GC40">
        <v>182</v>
      </c>
      <c r="GD40">
        <v>182</v>
      </c>
      <c r="GE40">
        <v>184</v>
      </c>
      <c r="GF40">
        <v>184</v>
      </c>
      <c r="GG40">
        <v>186</v>
      </c>
      <c r="GH40">
        <v>186</v>
      </c>
      <c r="GI40">
        <v>188</v>
      </c>
      <c r="GJ40">
        <v>188</v>
      </c>
      <c r="GK40">
        <v>190</v>
      </c>
      <c r="GL40">
        <v>190</v>
      </c>
      <c r="GM40">
        <v>192</v>
      </c>
      <c r="GN40">
        <v>192</v>
      </c>
      <c r="GO40">
        <v>194</v>
      </c>
      <c r="GP40">
        <v>194</v>
      </c>
      <c r="GQ40">
        <v>196</v>
      </c>
      <c r="GR40">
        <v>196</v>
      </c>
      <c r="GS40">
        <v>198</v>
      </c>
      <c r="GT40">
        <v>198</v>
      </c>
      <c r="GU40">
        <v>200</v>
      </c>
      <c r="GV40">
        <v>200</v>
      </c>
      <c r="GW40">
        <v>202</v>
      </c>
      <c r="GX40">
        <v>202</v>
      </c>
      <c r="GY40">
        <v>204</v>
      </c>
      <c r="GZ40">
        <v>204</v>
      </c>
      <c r="HA40">
        <v>206</v>
      </c>
      <c r="HB40">
        <v>206</v>
      </c>
      <c r="HC40">
        <v>208</v>
      </c>
      <c r="HD40">
        <v>208</v>
      </c>
      <c r="HE40">
        <v>210</v>
      </c>
      <c r="HF40">
        <v>210</v>
      </c>
      <c r="HG40">
        <v>212</v>
      </c>
      <c r="HH40">
        <v>212</v>
      </c>
      <c r="HI40">
        <v>214</v>
      </c>
      <c r="HJ40">
        <v>214</v>
      </c>
      <c r="HK40">
        <v>216</v>
      </c>
      <c r="HL40">
        <v>216</v>
      </c>
      <c r="HM40">
        <v>218</v>
      </c>
      <c r="HN40">
        <v>218</v>
      </c>
      <c r="HO40">
        <v>220</v>
      </c>
      <c r="HP40">
        <v>220</v>
      </c>
      <c r="HQ40">
        <v>222</v>
      </c>
      <c r="HR40">
        <v>222</v>
      </c>
      <c r="HS40">
        <v>224</v>
      </c>
      <c r="HT40">
        <v>224</v>
      </c>
      <c r="HU40">
        <v>226</v>
      </c>
      <c r="HV40">
        <v>226</v>
      </c>
      <c r="HW40">
        <v>228</v>
      </c>
      <c r="HX40">
        <v>228</v>
      </c>
      <c r="HY40">
        <v>230</v>
      </c>
      <c r="HZ40">
        <v>230</v>
      </c>
      <c r="IA40">
        <v>232</v>
      </c>
      <c r="IB40">
        <v>232</v>
      </c>
      <c r="IC40">
        <v>234</v>
      </c>
      <c r="ID40">
        <v>234</v>
      </c>
      <c r="IE40">
        <v>236</v>
      </c>
      <c r="IF40">
        <v>236</v>
      </c>
      <c r="IG40">
        <v>238</v>
      </c>
      <c r="IH40">
        <v>238</v>
      </c>
      <c r="II40">
        <v>240</v>
      </c>
      <c r="IJ40">
        <v>240</v>
      </c>
      <c r="IK40">
        <v>242</v>
      </c>
      <c r="IL40">
        <v>242</v>
      </c>
      <c r="IM40">
        <v>244</v>
      </c>
      <c r="IN40">
        <v>244</v>
      </c>
      <c r="IO40">
        <v>246</v>
      </c>
      <c r="IP40">
        <v>246</v>
      </c>
      <c r="IQ40">
        <v>248</v>
      </c>
      <c r="IR40">
        <v>248</v>
      </c>
      <c r="IS40">
        <v>250</v>
      </c>
      <c r="IT40">
        <v>250</v>
      </c>
      <c r="IU40">
        <v>252</v>
      </c>
      <c r="IV40">
        <v>252</v>
      </c>
      <c r="IW40">
        <v>254</v>
      </c>
      <c r="IX40">
        <v>254</v>
      </c>
      <c r="IY40">
        <v>256</v>
      </c>
      <c r="IZ40">
        <v>256</v>
      </c>
      <c r="JA40">
        <v>258</v>
      </c>
      <c r="JB40">
        <v>258</v>
      </c>
      <c r="JC40">
        <v>260</v>
      </c>
      <c r="JD40">
        <v>260</v>
      </c>
      <c r="JE40">
        <v>262</v>
      </c>
      <c r="JF40">
        <v>262</v>
      </c>
      <c r="JG40">
        <v>264</v>
      </c>
      <c r="JH40">
        <v>264</v>
      </c>
      <c r="JI40">
        <v>266</v>
      </c>
      <c r="JJ40">
        <v>266</v>
      </c>
      <c r="JK40">
        <v>268</v>
      </c>
      <c r="JL40">
        <v>268</v>
      </c>
      <c r="JM40">
        <v>270</v>
      </c>
      <c r="JN40">
        <v>270</v>
      </c>
      <c r="JO40">
        <v>272</v>
      </c>
      <c r="JP40">
        <v>272</v>
      </c>
      <c r="JQ40">
        <v>274</v>
      </c>
      <c r="JR40">
        <v>274</v>
      </c>
      <c r="JS40">
        <v>276</v>
      </c>
      <c r="JT40">
        <v>276</v>
      </c>
      <c r="JU40">
        <v>278</v>
      </c>
      <c r="JV40">
        <v>278</v>
      </c>
      <c r="JW40">
        <v>280</v>
      </c>
      <c r="JX40">
        <v>280</v>
      </c>
      <c r="JY40">
        <v>282</v>
      </c>
      <c r="JZ40">
        <v>282</v>
      </c>
      <c r="KA40">
        <v>284</v>
      </c>
      <c r="KB40">
        <v>284</v>
      </c>
      <c r="KC40">
        <v>286</v>
      </c>
      <c r="KD40">
        <v>286</v>
      </c>
      <c r="KE40">
        <v>288</v>
      </c>
      <c r="KF40">
        <v>288</v>
      </c>
      <c r="KG40">
        <v>290</v>
      </c>
      <c r="KH40">
        <v>290</v>
      </c>
      <c r="KI40">
        <v>292</v>
      </c>
      <c r="KJ40">
        <v>292</v>
      </c>
      <c r="KK40">
        <v>294</v>
      </c>
      <c r="KL40">
        <v>294</v>
      </c>
      <c r="KM40">
        <v>296</v>
      </c>
      <c r="KN40">
        <v>296</v>
      </c>
      <c r="KO40">
        <v>298</v>
      </c>
      <c r="KP40">
        <v>298</v>
      </c>
      <c r="KQ40">
        <v>300</v>
      </c>
      <c r="KR40">
        <v>300</v>
      </c>
      <c r="KS40">
        <v>302</v>
      </c>
      <c r="KT40">
        <v>302</v>
      </c>
      <c r="KU40">
        <v>304</v>
      </c>
      <c r="KV40">
        <v>304</v>
      </c>
      <c r="KW40">
        <v>306</v>
      </c>
      <c r="KX40">
        <v>306</v>
      </c>
      <c r="KY40">
        <v>308</v>
      </c>
      <c r="KZ40">
        <v>308</v>
      </c>
      <c r="LA40">
        <v>310</v>
      </c>
      <c r="LB40">
        <v>310</v>
      </c>
      <c r="LC40">
        <v>312</v>
      </c>
      <c r="LD40">
        <v>312</v>
      </c>
      <c r="LE40">
        <v>314</v>
      </c>
      <c r="LF40">
        <v>314</v>
      </c>
      <c r="LG40">
        <v>316</v>
      </c>
      <c r="LH40">
        <v>316</v>
      </c>
      <c r="LI40">
        <v>318</v>
      </c>
      <c r="LJ40">
        <v>318</v>
      </c>
      <c r="LK40">
        <v>320</v>
      </c>
      <c r="LL40">
        <v>320</v>
      </c>
      <c r="LM40">
        <v>322</v>
      </c>
      <c r="LN40">
        <v>322</v>
      </c>
      <c r="LO40">
        <v>324</v>
      </c>
      <c r="LP40">
        <v>324</v>
      </c>
      <c r="LQ40">
        <v>326</v>
      </c>
      <c r="LR40">
        <v>326</v>
      </c>
      <c r="LS40">
        <v>328</v>
      </c>
      <c r="LT40">
        <v>328</v>
      </c>
      <c r="LU40">
        <v>330</v>
      </c>
      <c r="LV40">
        <v>330</v>
      </c>
      <c r="LW40">
        <v>332</v>
      </c>
      <c r="LX40">
        <v>332</v>
      </c>
      <c r="LY40">
        <v>334</v>
      </c>
      <c r="LZ40">
        <v>334</v>
      </c>
      <c r="MA40">
        <v>336</v>
      </c>
      <c r="MB40">
        <v>336</v>
      </c>
      <c r="MC40">
        <v>338</v>
      </c>
      <c r="MD40">
        <v>338</v>
      </c>
      <c r="ME40">
        <v>340</v>
      </c>
      <c r="MF40">
        <v>340</v>
      </c>
      <c r="MG40">
        <v>342</v>
      </c>
      <c r="MH40">
        <v>342</v>
      </c>
      <c r="MI40">
        <v>344</v>
      </c>
      <c r="MJ40">
        <v>344</v>
      </c>
      <c r="MK40">
        <v>346</v>
      </c>
      <c r="ML40">
        <v>346</v>
      </c>
      <c r="MM40">
        <v>348</v>
      </c>
      <c r="MN40">
        <v>348</v>
      </c>
      <c r="MO40">
        <v>350</v>
      </c>
      <c r="MP40">
        <v>350</v>
      </c>
      <c r="MQ40">
        <v>352</v>
      </c>
      <c r="MR40">
        <v>352</v>
      </c>
      <c r="MS40">
        <v>354</v>
      </c>
      <c r="MT40">
        <v>354</v>
      </c>
      <c r="MU40">
        <v>356</v>
      </c>
      <c r="MV40">
        <v>356</v>
      </c>
      <c r="MW40">
        <v>358</v>
      </c>
      <c r="MX40">
        <v>358</v>
      </c>
      <c r="MY40">
        <v>360</v>
      </c>
      <c r="MZ40">
        <v>360</v>
      </c>
      <c r="NA40">
        <v>362</v>
      </c>
      <c r="NB40">
        <v>362</v>
      </c>
      <c r="NC40">
        <v>364</v>
      </c>
      <c r="ND40">
        <v>364</v>
      </c>
      <c r="NE40">
        <v>366</v>
      </c>
      <c r="NF40">
        <v>366</v>
      </c>
      <c r="NG40">
        <v>368</v>
      </c>
      <c r="NH40">
        <v>368</v>
      </c>
      <c r="NI40">
        <v>370</v>
      </c>
      <c r="NJ40">
        <v>370</v>
      </c>
      <c r="NK40">
        <v>372</v>
      </c>
      <c r="NL40">
        <v>372</v>
      </c>
      <c r="NM40">
        <v>374</v>
      </c>
      <c r="NN40">
        <v>374</v>
      </c>
      <c r="NO40">
        <v>376</v>
      </c>
      <c r="NP40">
        <v>376</v>
      </c>
      <c r="NQ40">
        <v>378</v>
      </c>
      <c r="NR40">
        <v>378</v>
      </c>
      <c r="NS40">
        <v>380</v>
      </c>
      <c r="NT40">
        <v>380</v>
      </c>
      <c r="NU40">
        <v>382</v>
      </c>
      <c r="NV40">
        <v>382</v>
      </c>
      <c r="NW40">
        <v>384</v>
      </c>
      <c r="NX40">
        <v>384</v>
      </c>
      <c r="NY40">
        <v>386</v>
      </c>
      <c r="NZ40">
        <v>386</v>
      </c>
      <c r="OA40">
        <v>388</v>
      </c>
      <c r="OB40">
        <v>388</v>
      </c>
      <c r="OC40">
        <v>390</v>
      </c>
      <c r="OD40">
        <v>390</v>
      </c>
      <c r="OE40">
        <v>392</v>
      </c>
      <c r="OF40">
        <v>392</v>
      </c>
      <c r="OG40">
        <v>394</v>
      </c>
      <c r="OH40">
        <v>394</v>
      </c>
      <c r="OI40">
        <v>396</v>
      </c>
      <c r="OJ40">
        <v>396</v>
      </c>
      <c r="OK40">
        <v>398</v>
      </c>
      <c r="OL40">
        <v>398</v>
      </c>
      <c r="OM40">
        <v>400</v>
      </c>
      <c r="ON40">
        <v>400</v>
      </c>
      <c r="OO40">
        <v>402</v>
      </c>
      <c r="OP40">
        <v>402</v>
      </c>
      <c r="OQ40">
        <v>404</v>
      </c>
      <c r="OR40">
        <v>404</v>
      </c>
      <c r="OS40">
        <v>406</v>
      </c>
      <c r="OT40">
        <v>406</v>
      </c>
      <c r="OU40">
        <v>408</v>
      </c>
      <c r="OV40">
        <v>408</v>
      </c>
      <c r="OW40">
        <v>410</v>
      </c>
      <c r="OX40">
        <v>410</v>
      </c>
      <c r="OY40">
        <v>412</v>
      </c>
      <c r="OZ40">
        <v>412</v>
      </c>
      <c r="PA40">
        <v>414</v>
      </c>
      <c r="PB40">
        <v>414</v>
      </c>
      <c r="PC40">
        <v>416</v>
      </c>
      <c r="PD40">
        <v>416</v>
      </c>
      <c r="PE40">
        <v>418</v>
      </c>
      <c r="PF40">
        <v>418</v>
      </c>
      <c r="PG40">
        <v>420</v>
      </c>
      <c r="PH40">
        <v>420</v>
      </c>
      <c r="PI40">
        <v>422</v>
      </c>
      <c r="PJ40">
        <v>422</v>
      </c>
      <c r="PK40">
        <v>424</v>
      </c>
      <c r="PL40">
        <v>424</v>
      </c>
      <c r="PM40">
        <v>426</v>
      </c>
      <c r="PN40">
        <v>426</v>
      </c>
      <c r="PO40">
        <v>428</v>
      </c>
      <c r="PP40">
        <v>428</v>
      </c>
      <c r="PQ40">
        <v>430</v>
      </c>
      <c r="PR40">
        <v>430</v>
      </c>
      <c r="PS40">
        <v>432</v>
      </c>
      <c r="PT40">
        <v>432</v>
      </c>
      <c r="PU40">
        <v>434</v>
      </c>
      <c r="PV40">
        <v>434</v>
      </c>
      <c r="PW40">
        <v>436</v>
      </c>
      <c r="PX40">
        <v>436</v>
      </c>
      <c r="PY40">
        <v>438</v>
      </c>
      <c r="PZ40">
        <v>438</v>
      </c>
      <c r="QA40">
        <v>440</v>
      </c>
      <c r="QB40">
        <v>440</v>
      </c>
      <c r="QC40">
        <v>442</v>
      </c>
      <c r="QD40">
        <v>442</v>
      </c>
      <c r="QE40">
        <v>444</v>
      </c>
      <c r="QF40">
        <v>444</v>
      </c>
      <c r="QG40">
        <v>446</v>
      </c>
      <c r="QH40">
        <v>446</v>
      </c>
      <c r="QI40">
        <v>448</v>
      </c>
      <c r="QJ40">
        <v>448</v>
      </c>
      <c r="QK40">
        <v>450</v>
      </c>
      <c r="QL40">
        <v>450</v>
      </c>
      <c r="QM40">
        <v>452</v>
      </c>
      <c r="QN40">
        <v>452</v>
      </c>
      <c r="QO40">
        <v>454</v>
      </c>
      <c r="QP40">
        <v>454</v>
      </c>
      <c r="QQ40">
        <v>456</v>
      </c>
      <c r="QR40">
        <v>456</v>
      </c>
      <c r="QS40">
        <v>458</v>
      </c>
      <c r="QT40">
        <v>458</v>
      </c>
      <c r="QU40">
        <v>460</v>
      </c>
      <c r="QV40">
        <v>460</v>
      </c>
      <c r="QW40">
        <v>462</v>
      </c>
      <c r="QX40">
        <v>462</v>
      </c>
      <c r="QY40">
        <v>464</v>
      </c>
      <c r="QZ40">
        <v>464</v>
      </c>
      <c r="RA40">
        <v>466</v>
      </c>
      <c r="RB40">
        <v>466</v>
      </c>
      <c r="RC40">
        <v>468</v>
      </c>
      <c r="RD40">
        <v>468</v>
      </c>
      <c r="RE40">
        <v>470</v>
      </c>
      <c r="RF40">
        <v>470</v>
      </c>
      <c r="RG40">
        <v>472</v>
      </c>
      <c r="RH40">
        <v>472</v>
      </c>
      <c r="RI40">
        <v>474</v>
      </c>
      <c r="RJ40">
        <v>474</v>
      </c>
      <c r="RK40">
        <v>476</v>
      </c>
      <c r="RL40">
        <v>476</v>
      </c>
      <c r="RM40">
        <v>478</v>
      </c>
      <c r="RN40">
        <v>478</v>
      </c>
      <c r="RO40">
        <v>480</v>
      </c>
      <c r="RP40">
        <v>480</v>
      </c>
      <c r="RQ40">
        <v>482</v>
      </c>
      <c r="RR40">
        <v>482</v>
      </c>
      <c r="RS40">
        <v>484</v>
      </c>
      <c r="RT40">
        <v>484</v>
      </c>
      <c r="RU40">
        <v>486</v>
      </c>
      <c r="RV40">
        <v>486</v>
      </c>
      <c r="RW40">
        <v>488</v>
      </c>
      <c r="RX40">
        <v>488</v>
      </c>
      <c r="RY40">
        <v>490</v>
      </c>
      <c r="RZ40">
        <v>490</v>
      </c>
      <c r="SA40">
        <v>492</v>
      </c>
      <c r="SB40">
        <v>492</v>
      </c>
      <c r="SC40">
        <v>494</v>
      </c>
      <c r="SD40">
        <v>494</v>
      </c>
      <c r="SE40">
        <v>496</v>
      </c>
      <c r="SF40">
        <v>496</v>
      </c>
      <c r="SG40">
        <v>498</v>
      </c>
      <c r="SH40">
        <v>498</v>
      </c>
      <c r="SI40">
        <v>500</v>
      </c>
      <c r="SJ40">
        <v>500</v>
      </c>
      <c r="SK40">
        <v>502</v>
      </c>
      <c r="SL40">
        <v>502</v>
      </c>
      <c r="SM40">
        <v>504</v>
      </c>
      <c r="SN40">
        <v>504</v>
      </c>
      <c r="SO40">
        <v>506</v>
      </c>
      <c r="SP40">
        <v>506</v>
      </c>
      <c r="SQ40">
        <v>508</v>
      </c>
      <c r="SR40">
        <v>508</v>
      </c>
      <c r="SS40">
        <v>510</v>
      </c>
      <c r="ST40">
        <v>510</v>
      </c>
      <c r="SU40">
        <v>512</v>
      </c>
      <c r="SV40">
        <v>512</v>
      </c>
      <c r="SW40">
        <v>514</v>
      </c>
      <c r="SX40">
        <v>514</v>
      </c>
      <c r="SY40">
        <v>516</v>
      </c>
      <c r="SZ40">
        <v>516</v>
      </c>
      <c r="TA40">
        <v>518</v>
      </c>
      <c r="TB40">
        <v>518</v>
      </c>
      <c r="TC40">
        <v>520</v>
      </c>
      <c r="TD40">
        <v>520</v>
      </c>
      <c r="TE40">
        <v>522</v>
      </c>
      <c r="TF40">
        <v>522</v>
      </c>
      <c r="TG40">
        <v>524</v>
      </c>
      <c r="TH40">
        <v>524</v>
      </c>
      <c r="TI40">
        <v>526</v>
      </c>
      <c r="TJ40">
        <v>526</v>
      </c>
      <c r="TK40">
        <v>528</v>
      </c>
      <c r="TL40">
        <v>528</v>
      </c>
      <c r="TM40">
        <v>530</v>
      </c>
      <c r="TN40">
        <v>530</v>
      </c>
      <c r="TO40">
        <v>532</v>
      </c>
      <c r="TP40">
        <v>532</v>
      </c>
      <c r="TQ40">
        <v>534</v>
      </c>
      <c r="TR40">
        <v>534</v>
      </c>
      <c r="TS40">
        <v>536</v>
      </c>
      <c r="TT40">
        <v>536</v>
      </c>
      <c r="TU40">
        <v>538</v>
      </c>
      <c r="TV40">
        <v>538</v>
      </c>
      <c r="TW40">
        <v>540</v>
      </c>
      <c r="TX40">
        <v>540</v>
      </c>
      <c r="TY40">
        <v>542</v>
      </c>
      <c r="TZ40">
        <v>542</v>
      </c>
      <c r="UA40">
        <v>544</v>
      </c>
      <c r="UB40">
        <v>544</v>
      </c>
      <c r="UC40">
        <v>546</v>
      </c>
      <c r="UD40">
        <v>546</v>
      </c>
      <c r="UE40">
        <v>548</v>
      </c>
      <c r="UF40">
        <v>548</v>
      </c>
      <c r="UG40">
        <v>550</v>
      </c>
      <c r="UH40">
        <v>550</v>
      </c>
      <c r="UI40">
        <v>552</v>
      </c>
      <c r="UJ40">
        <v>552</v>
      </c>
      <c r="UK40">
        <v>554</v>
      </c>
      <c r="UL40">
        <v>554</v>
      </c>
      <c r="UM40">
        <v>556</v>
      </c>
      <c r="UN40">
        <v>556</v>
      </c>
      <c r="UO40">
        <v>558</v>
      </c>
      <c r="UP40">
        <v>558</v>
      </c>
      <c r="UQ40">
        <v>560</v>
      </c>
      <c r="UR40">
        <v>560</v>
      </c>
      <c r="US40">
        <v>562</v>
      </c>
      <c r="UT40">
        <v>562</v>
      </c>
      <c r="UU40">
        <v>564</v>
      </c>
      <c r="UV40">
        <v>564</v>
      </c>
      <c r="UW40">
        <v>566</v>
      </c>
      <c r="UX40">
        <v>566</v>
      </c>
      <c r="UY40">
        <v>568</v>
      </c>
      <c r="UZ40">
        <v>568</v>
      </c>
      <c r="VA40">
        <v>570</v>
      </c>
      <c r="VB40">
        <v>570</v>
      </c>
      <c r="VC40">
        <v>572</v>
      </c>
      <c r="VD40">
        <v>572</v>
      </c>
      <c r="VE40">
        <v>574</v>
      </c>
      <c r="VF40">
        <v>574</v>
      </c>
      <c r="VG40">
        <v>576</v>
      </c>
      <c r="VH40">
        <v>576</v>
      </c>
      <c r="VI40">
        <v>578</v>
      </c>
      <c r="VJ40">
        <v>578</v>
      </c>
      <c r="VK40">
        <v>580</v>
      </c>
      <c r="VL40">
        <v>580</v>
      </c>
      <c r="VM40">
        <v>582</v>
      </c>
      <c r="VN40">
        <v>582</v>
      </c>
      <c r="VO40">
        <v>584</v>
      </c>
      <c r="VP40">
        <v>584</v>
      </c>
      <c r="VQ40">
        <v>586</v>
      </c>
      <c r="VR40">
        <v>586</v>
      </c>
      <c r="VS40">
        <v>588</v>
      </c>
      <c r="VT40">
        <v>588</v>
      </c>
      <c r="VU40">
        <v>590</v>
      </c>
      <c r="VV40">
        <v>590</v>
      </c>
      <c r="VW40">
        <v>592</v>
      </c>
      <c r="VX40">
        <v>592</v>
      </c>
      <c r="VY40">
        <v>594</v>
      </c>
      <c r="VZ40">
        <v>594</v>
      </c>
      <c r="WA40">
        <v>596</v>
      </c>
      <c r="WB40">
        <v>596</v>
      </c>
      <c r="WC40">
        <v>598</v>
      </c>
      <c r="WD40">
        <v>598</v>
      </c>
      <c r="WE40">
        <v>600</v>
      </c>
      <c r="WF40">
        <v>600</v>
      </c>
      <c r="WG40">
        <v>602</v>
      </c>
      <c r="WH40">
        <v>602</v>
      </c>
      <c r="WI40">
        <v>604</v>
      </c>
      <c r="WJ40">
        <v>604</v>
      </c>
      <c r="WK40">
        <v>606</v>
      </c>
      <c r="WL40">
        <v>606</v>
      </c>
      <c r="WM40">
        <v>608</v>
      </c>
      <c r="WN40">
        <v>608</v>
      </c>
      <c r="WO40">
        <v>610</v>
      </c>
      <c r="WP40">
        <v>610</v>
      </c>
      <c r="WQ40">
        <v>612</v>
      </c>
      <c r="WR40">
        <v>612</v>
      </c>
      <c r="WS40">
        <v>614</v>
      </c>
      <c r="WT40">
        <v>614</v>
      </c>
      <c r="WU40">
        <v>616</v>
      </c>
      <c r="WV40">
        <v>616</v>
      </c>
      <c r="WW40">
        <v>618</v>
      </c>
      <c r="WX40">
        <v>618</v>
      </c>
      <c r="WY40">
        <v>620</v>
      </c>
      <c r="WZ40">
        <v>620</v>
      </c>
      <c r="XA40">
        <v>622</v>
      </c>
      <c r="XB40">
        <v>622</v>
      </c>
      <c r="XC40">
        <v>624</v>
      </c>
      <c r="XD40">
        <v>624</v>
      </c>
      <c r="XE40">
        <v>626</v>
      </c>
      <c r="XF40">
        <v>626</v>
      </c>
      <c r="XG40">
        <v>628</v>
      </c>
      <c r="XH40">
        <v>628</v>
      </c>
      <c r="XI40">
        <v>630</v>
      </c>
      <c r="XJ40">
        <v>630</v>
      </c>
      <c r="XK40">
        <v>632</v>
      </c>
      <c r="XL40">
        <v>632</v>
      </c>
      <c r="XM40">
        <v>634</v>
      </c>
      <c r="XN40">
        <v>634</v>
      </c>
      <c r="XO40">
        <v>636</v>
      </c>
      <c r="XP40">
        <v>636</v>
      </c>
      <c r="XQ40">
        <v>638</v>
      </c>
      <c r="XR40">
        <v>638</v>
      </c>
      <c r="XS40">
        <v>640</v>
      </c>
      <c r="XT40">
        <v>640</v>
      </c>
      <c r="XU40">
        <v>642</v>
      </c>
      <c r="XV40">
        <v>642</v>
      </c>
      <c r="XW40">
        <v>644</v>
      </c>
      <c r="XX40">
        <v>644</v>
      </c>
      <c r="XY40">
        <v>646</v>
      </c>
      <c r="XZ40">
        <v>646</v>
      </c>
      <c r="YA40">
        <v>648</v>
      </c>
      <c r="YB40">
        <v>648</v>
      </c>
      <c r="YC40">
        <v>650</v>
      </c>
      <c r="YD40">
        <v>650</v>
      </c>
      <c r="YE40">
        <v>652</v>
      </c>
      <c r="YF40">
        <v>652</v>
      </c>
      <c r="YG40">
        <v>654</v>
      </c>
      <c r="YH40">
        <v>654</v>
      </c>
      <c r="YI40">
        <v>656</v>
      </c>
      <c r="YJ40">
        <v>656</v>
      </c>
      <c r="YK40">
        <v>658</v>
      </c>
      <c r="YL40">
        <v>658</v>
      </c>
      <c r="YM40">
        <v>660</v>
      </c>
      <c r="YN40">
        <v>660</v>
      </c>
      <c r="YO40">
        <v>662</v>
      </c>
      <c r="YP40">
        <v>662</v>
      </c>
      <c r="YQ40">
        <v>664</v>
      </c>
      <c r="YR40">
        <v>664</v>
      </c>
      <c r="YS40">
        <v>666</v>
      </c>
      <c r="YT40">
        <v>666</v>
      </c>
      <c r="YU40">
        <v>668</v>
      </c>
      <c r="YV40">
        <v>668</v>
      </c>
      <c r="YW40">
        <v>670</v>
      </c>
      <c r="YX40">
        <v>670</v>
      </c>
      <c r="YY40">
        <v>672</v>
      </c>
      <c r="YZ40">
        <v>672</v>
      </c>
      <c r="ZA40">
        <v>674</v>
      </c>
      <c r="ZB40">
        <v>674</v>
      </c>
      <c r="ZC40">
        <v>676</v>
      </c>
      <c r="ZD40">
        <v>676</v>
      </c>
      <c r="ZE40">
        <v>678</v>
      </c>
      <c r="ZF40">
        <v>678</v>
      </c>
      <c r="ZG40">
        <v>680</v>
      </c>
      <c r="ZH40">
        <v>680</v>
      </c>
      <c r="ZI40">
        <v>682</v>
      </c>
      <c r="ZJ40">
        <v>682</v>
      </c>
      <c r="ZK40">
        <v>684</v>
      </c>
      <c r="ZL40">
        <v>684</v>
      </c>
      <c r="ZM40">
        <v>686</v>
      </c>
      <c r="ZN40">
        <v>686</v>
      </c>
      <c r="ZO40">
        <v>688</v>
      </c>
      <c r="ZP40">
        <v>688</v>
      </c>
      <c r="ZQ40">
        <v>690</v>
      </c>
      <c r="ZR40">
        <v>690</v>
      </c>
      <c r="ZS40">
        <v>692</v>
      </c>
      <c r="ZT40">
        <v>692</v>
      </c>
      <c r="ZU40">
        <v>694</v>
      </c>
      <c r="ZV40">
        <v>694</v>
      </c>
      <c r="ZW40">
        <v>696</v>
      </c>
      <c r="ZX40">
        <v>696</v>
      </c>
      <c r="ZY40">
        <v>698</v>
      </c>
      <c r="ZZ40">
        <v>698</v>
      </c>
      <c r="AAA40">
        <v>700</v>
      </c>
      <c r="AAB40">
        <v>700</v>
      </c>
      <c r="AAC40">
        <v>702</v>
      </c>
      <c r="AAD40">
        <v>702</v>
      </c>
      <c r="AAE40">
        <v>704</v>
      </c>
      <c r="AAF40">
        <v>704</v>
      </c>
      <c r="AAG40">
        <v>706</v>
      </c>
      <c r="AAH40">
        <v>706</v>
      </c>
      <c r="AAI40">
        <v>708</v>
      </c>
      <c r="AAJ40">
        <v>708</v>
      </c>
      <c r="AAK40">
        <v>710</v>
      </c>
      <c r="AAL40">
        <v>710</v>
      </c>
      <c r="AAM40">
        <v>712</v>
      </c>
      <c r="AAN40">
        <v>712</v>
      </c>
      <c r="AAO40">
        <v>714</v>
      </c>
      <c r="AAP40">
        <v>714</v>
      </c>
      <c r="AAQ40">
        <v>716</v>
      </c>
      <c r="AAR40">
        <v>716</v>
      </c>
      <c r="AAS40">
        <v>718</v>
      </c>
      <c r="AAT40">
        <v>718</v>
      </c>
      <c r="AAU40">
        <v>720</v>
      </c>
      <c r="AAV40">
        <v>720</v>
      </c>
      <c r="AAW40">
        <v>722</v>
      </c>
      <c r="AAX40">
        <v>722</v>
      </c>
      <c r="AAY40">
        <v>724</v>
      </c>
      <c r="AAZ40">
        <v>724</v>
      </c>
      <c r="ABA40">
        <v>726</v>
      </c>
      <c r="ABB40">
        <v>726</v>
      </c>
      <c r="ABC40">
        <v>728</v>
      </c>
      <c r="ABD40">
        <v>728</v>
      </c>
      <c r="ABE40">
        <v>730</v>
      </c>
      <c r="ABF40">
        <v>730</v>
      </c>
      <c r="ABG40">
        <v>732</v>
      </c>
      <c r="ABH40">
        <v>732</v>
      </c>
      <c r="ABI40">
        <v>734</v>
      </c>
      <c r="ABJ40">
        <v>734</v>
      </c>
      <c r="ABK40">
        <v>736</v>
      </c>
      <c r="ABL40">
        <v>736</v>
      </c>
      <c r="ABM40">
        <v>738</v>
      </c>
      <c r="ABN40">
        <v>738</v>
      </c>
      <c r="ABO40">
        <v>740</v>
      </c>
      <c r="ABP40">
        <v>740</v>
      </c>
      <c r="ABQ40">
        <v>742</v>
      </c>
      <c r="ABR40">
        <v>742</v>
      </c>
      <c r="ABS40">
        <v>744</v>
      </c>
      <c r="ABT40">
        <v>744</v>
      </c>
      <c r="ABU40">
        <v>746</v>
      </c>
      <c r="ABV40">
        <v>746</v>
      </c>
      <c r="ABW40">
        <v>748</v>
      </c>
      <c r="ABX40">
        <v>748</v>
      </c>
      <c r="ABY40">
        <v>750</v>
      </c>
      <c r="ABZ40">
        <v>750</v>
      </c>
      <c r="ACA40">
        <v>752</v>
      </c>
      <c r="ACB40">
        <v>752</v>
      </c>
      <c r="ACC40">
        <v>754</v>
      </c>
      <c r="ACD40">
        <v>754</v>
      </c>
      <c r="ACE40">
        <v>756</v>
      </c>
      <c r="ACF40">
        <v>756</v>
      </c>
      <c r="ACG40">
        <v>758</v>
      </c>
      <c r="ACH40">
        <v>758</v>
      </c>
      <c r="ACI40">
        <v>760</v>
      </c>
      <c r="ACJ40">
        <v>760</v>
      </c>
      <c r="ACK40">
        <v>762</v>
      </c>
      <c r="ACL40">
        <v>762</v>
      </c>
      <c r="ACM40">
        <v>764</v>
      </c>
      <c r="ACN40">
        <v>764</v>
      </c>
      <c r="ACO40">
        <v>766</v>
      </c>
      <c r="ACP40">
        <v>766</v>
      </c>
      <c r="ACQ40">
        <v>768</v>
      </c>
      <c r="ACR40">
        <v>768</v>
      </c>
      <c r="ACS40">
        <v>770</v>
      </c>
      <c r="ACT40">
        <v>770</v>
      </c>
      <c r="ACU40">
        <v>772</v>
      </c>
      <c r="ACV40">
        <v>772</v>
      </c>
      <c r="ACW40">
        <v>774</v>
      </c>
      <c r="ACX40">
        <v>774</v>
      </c>
      <c r="ACY40">
        <v>776</v>
      </c>
      <c r="ACZ40">
        <v>776</v>
      </c>
      <c r="ADA40">
        <v>778</v>
      </c>
      <c r="ADB40">
        <v>778</v>
      </c>
      <c r="ADC40">
        <v>780</v>
      </c>
      <c r="ADD40">
        <v>780</v>
      </c>
      <c r="ADE40">
        <v>782</v>
      </c>
      <c r="ADF40">
        <v>782</v>
      </c>
      <c r="ADG40">
        <v>784</v>
      </c>
      <c r="ADH40">
        <v>784</v>
      </c>
      <c r="ADI40">
        <v>786</v>
      </c>
      <c r="ADJ40">
        <v>786</v>
      </c>
      <c r="ADK40">
        <v>788</v>
      </c>
      <c r="ADL40">
        <v>788</v>
      </c>
      <c r="ADM40">
        <v>790</v>
      </c>
      <c r="ADN40">
        <v>790</v>
      </c>
      <c r="ADO40">
        <v>792</v>
      </c>
      <c r="ADP40">
        <v>792</v>
      </c>
      <c r="ADQ40">
        <v>794</v>
      </c>
      <c r="ADR40">
        <v>794</v>
      </c>
      <c r="ADS40">
        <v>796</v>
      </c>
      <c r="ADT40">
        <v>796</v>
      </c>
      <c r="ADU40">
        <v>798</v>
      </c>
      <c r="ADV40">
        <v>798</v>
      </c>
      <c r="ADW40">
        <v>800</v>
      </c>
      <c r="ADX40">
        <v>800</v>
      </c>
      <c r="ADY40">
        <v>802</v>
      </c>
      <c r="ADZ40">
        <v>802</v>
      </c>
      <c r="AEA40">
        <v>804</v>
      </c>
      <c r="AEB40">
        <v>804</v>
      </c>
      <c r="AEC40">
        <v>806</v>
      </c>
      <c r="AED40">
        <v>806</v>
      </c>
      <c r="AEE40">
        <v>808</v>
      </c>
      <c r="AEF40">
        <v>808</v>
      </c>
      <c r="AEG40">
        <v>810</v>
      </c>
      <c r="AEH40">
        <v>810</v>
      </c>
      <c r="AEI40">
        <v>812</v>
      </c>
      <c r="AEJ40">
        <v>812</v>
      </c>
      <c r="AEK40">
        <v>814</v>
      </c>
      <c r="AEL40">
        <v>814</v>
      </c>
      <c r="AEM40">
        <v>816</v>
      </c>
      <c r="AEN40">
        <v>816</v>
      </c>
      <c r="AEO40">
        <v>818</v>
      </c>
      <c r="AEP40">
        <v>818</v>
      </c>
      <c r="AEQ40">
        <v>820</v>
      </c>
      <c r="AER40">
        <v>820</v>
      </c>
      <c r="AES40">
        <v>822</v>
      </c>
      <c r="AET40">
        <v>822</v>
      </c>
      <c r="AEU40">
        <v>824</v>
      </c>
      <c r="AEV40">
        <v>824</v>
      </c>
      <c r="AEW40">
        <v>826</v>
      </c>
      <c r="AEX40">
        <v>826</v>
      </c>
      <c r="AEY40">
        <v>828</v>
      </c>
      <c r="AEZ40">
        <v>828</v>
      </c>
      <c r="AFA40">
        <v>830</v>
      </c>
      <c r="AFB40">
        <v>830</v>
      </c>
      <c r="AFC40">
        <v>832</v>
      </c>
      <c r="AFD40">
        <v>832</v>
      </c>
      <c r="AFE40">
        <v>834</v>
      </c>
      <c r="AFF40">
        <v>834</v>
      </c>
      <c r="AFG40">
        <v>836</v>
      </c>
      <c r="AFH40">
        <v>836</v>
      </c>
      <c r="AFI40">
        <v>838</v>
      </c>
      <c r="AFJ40">
        <v>838</v>
      </c>
      <c r="AFK40">
        <v>840</v>
      </c>
      <c r="AFL40">
        <v>840</v>
      </c>
      <c r="AFM40">
        <v>842</v>
      </c>
      <c r="AFN40">
        <v>842</v>
      </c>
      <c r="AFO40">
        <v>844</v>
      </c>
      <c r="AFP40">
        <v>844</v>
      </c>
      <c r="AFQ40">
        <v>846</v>
      </c>
      <c r="AFR40">
        <v>846</v>
      </c>
      <c r="AFS40">
        <v>848</v>
      </c>
      <c r="AFT40">
        <v>848</v>
      </c>
      <c r="AFU40">
        <v>850</v>
      </c>
      <c r="AFV40">
        <v>850</v>
      </c>
      <c r="AFW40">
        <v>852</v>
      </c>
      <c r="AFX40">
        <v>852</v>
      </c>
      <c r="AFY40">
        <v>854</v>
      </c>
      <c r="AFZ40">
        <v>854</v>
      </c>
      <c r="AGA40">
        <v>856</v>
      </c>
      <c r="AGB40">
        <v>856</v>
      </c>
      <c r="AGC40">
        <v>858</v>
      </c>
      <c r="AGD40">
        <v>858</v>
      </c>
      <c r="AGE40">
        <v>860</v>
      </c>
      <c r="AGF40">
        <v>860</v>
      </c>
      <c r="AGG40">
        <v>862</v>
      </c>
      <c r="AGH40">
        <v>862</v>
      </c>
      <c r="AGI40">
        <v>864</v>
      </c>
      <c r="AGJ40">
        <v>864</v>
      </c>
      <c r="AGK40">
        <v>866</v>
      </c>
      <c r="AGL40">
        <v>866</v>
      </c>
      <c r="AGM40">
        <v>868</v>
      </c>
      <c r="AGN40">
        <v>868</v>
      </c>
      <c r="AGO40">
        <v>870</v>
      </c>
      <c r="AGP40">
        <v>870</v>
      </c>
      <c r="AGQ40">
        <v>872</v>
      </c>
      <c r="AGR40">
        <v>872</v>
      </c>
      <c r="AGS40">
        <v>874</v>
      </c>
      <c r="AGT40">
        <v>874</v>
      </c>
      <c r="AGU40">
        <v>876</v>
      </c>
      <c r="AGV40">
        <v>876</v>
      </c>
      <c r="AGW40">
        <v>878</v>
      </c>
      <c r="AGX40">
        <v>878</v>
      </c>
      <c r="AGY40">
        <v>880</v>
      </c>
      <c r="AGZ40">
        <v>880</v>
      </c>
      <c r="AHA40">
        <v>882</v>
      </c>
      <c r="AHB40">
        <v>882</v>
      </c>
      <c r="AHC40">
        <v>884</v>
      </c>
      <c r="AHD40">
        <v>884</v>
      </c>
      <c r="AHE40">
        <v>886</v>
      </c>
      <c r="AHF40">
        <v>886</v>
      </c>
      <c r="AHG40">
        <v>888</v>
      </c>
      <c r="AHH40">
        <v>888</v>
      </c>
      <c r="AHI40">
        <v>890</v>
      </c>
      <c r="AHJ40">
        <v>890</v>
      </c>
      <c r="AHK40">
        <v>892</v>
      </c>
      <c r="AHL40">
        <v>892</v>
      </c>
      <c r="AHM40">
        <v>894</v>
      </c>
      <c r="AHN40">
        <v>894</v>
      </c>
      <c r="AHO40">
        <v>896</v>
      </c>
      <c r="AHP40">
        <v>896</v>
      </c>
      <c r="AHQ40">
        <v>898</v>
      </c>
      <c r="AHR40">
        <v>898</v>
      </c>
      <c r="AHS40">
        <v>900</v>
      </c>
      <c r="AHT40">
        <v>900</v>
      </c>
      <c r="AHU40">
        <v>902</v>
      </c>
      <c r="AHV40">
        <v>902</v>
      </c>
      <c r="AHW40">
        <v>904</v>
      </c>
      <c r="AHX40">
        <v>904</v>
      </c>
      <c r="AHY40">
        <v>906</v>
      </c>
      <c r="AHZ40">
        <v>906</v>
      </c>
      <c r="AIA40">
        <v>908</v>
      </c>
      <c r="AIB40">
        <v>908</v>
      </c>
      <c r="AIC40">
        <v>910</v>
      </c>
      <c r="AID40">
        <v>910</v>
      </c>
      <c r="AIE40">
        <v>912</v>
      </c>
      <c r="AIF40">
        <v>912</v>
      </c>
      <c r="AIG40">
        <v>914</v>
      </c>
      <c r="AIH40">
        <v>914</v>
      </c>
      <c r="AII40">
        <v>916</v>
      </c>
      <c r="AIJ40">
        <v>916</v>
      </c>
      <c r="AIK40">
        <v>918</v>
      </c>
      <c r="AIL40">
        <v>918</v>
      </c>
      <c r="AIM40">
        <v>920</v>
      </c>
      <c r="AIN40">
        <v>920</v>
      </c>
      <c r="AIO40">
        <v>922</v>
      </c>
      <c r="AIP40">
        <v>922</v>
      </c>
      <c r="AIQ40">
        <v>924</v>
      </c>
      <c r="AIR40">
        <v>924</v>
      </c>
      <c r="AIS40">
        <v>926</v>
      </c>
      <c r="AIT40">
        <v>926</v>
      </c>
      <c r="AIU40">
        <v>928</v>
      </c>
      <c r="AIV40">
        <v>928</v>
      </c>
      <c r="AIW40">
        <v>930</v>
      </c>
      <c r="AIX40">
        <v>930</v>
      </c>
      <c r="AIY40">
        <v>932</v>
      </c>
      <c r="AIZ40">
        <v>932</v>
      </c>
      <c r="AJA40">
        <v>934</v>
      </c>
      <c r="AJB40">
        <v>934</v>
      </c>
      <c r="AJC40">
        <v>936</v>
      </c>
      <c r="AJD40">
        <v>936</v>
      </c>
      <c r="AJE40">
        <v>938</v>
      </c>
      <c r="AJF40">
        <v>938</v>
      </c>
      <c r="AJG40">
        <v>940</v>
      </c>
      <c r="AJH40">
        <v>940</v>
      </c>
      <c r="AJI40">
        <v>942</v>
      </c>
      <c r="AJJ40">
        <v>942</v>
      </c>
      <c r="AJK40">
        <v>944</v>
      </c>
      <c r="AJL40">
        <v>944</v>
      </c>
      <c r="AJM40">
        <v>946</v>
      </c>
      <c r="AJN40">
        <v>946</v>
      </c>
      <c r="AJO40">
        <v>948</v>
      </c>
      <c r="AJP40">
        <v>948</v>
      </c>
      <c r="AJQ40">
        <v>950</v>
      </c>
      <c r="AJR40">
        <v>950</v>
      </c>
      <c r="AJS40">
        <v>952</v>
      </c>
      <c r="AJT40">
        <v>952</v>
      </c>
      <c r="AJU40">
        <v>954</v>
      </c>
      <c r="AJV40">
        <v>954</v>
      </c>
      <c r="AJW40">
        <v>956</v>
      </c>
      <c r="AJX40">
        <v>956</v>
      </c>
      <c r="AJY40">
        <v>958</v>
      </c>
      <c r="AJZ40">
        <v>958</v>
      </c>
      <c r="AKA40">
        <v>960</v>
      </c>
      <c r="AKB40">
        <v>960</v>
      </c>
      <c r="AKC40">
        <v>962</v>
      </c>
      <c r="AKD40">
        <v>962</v>
      </c>
      <c r="AKE40">
        <v>964</v>
      </c>
      <c r="AKF40">
        <v>964</v>
      </c>
      <c r="AKG40">
        <v>966</v>
      </c>
      <c r="AKH40">
        <v>966</v>
      </c>
      <c r="AKI40">
        <v>968</v>
      </c>
      <c r="AKJ40">
        <v>968</v>
      </c>
      <c r="AKK40">
        <v>970</v>
      </c>
      <c r="AKL40">
        <v>970</v>
      </c>
      <c r="AKM40">
        <v>972</v>
      </c>
      <c r="AKN40">
        <v>972</v>
      </c>
      <c r="AKO40">
        <v>974</v>
      </c>
      <c r="AKP40">
        <v>974</v>
      </c>
      <c r="AKQ40">
        <v>976</v>
      </c>
      <c r="AKR40">
        <v>976</v>
      </c>
      <c r="AKS40">
        <v>978</v>
      </c>
      <c r="AKT40">
        <v>978</v>
      </c>
      <c r="AKU40">
        <v>980</v>
      </c>
      <c r="AKV40">
        <v>980</v>
      </c>
      <c r="AKW40">
        <v>982</v>
      </c>
      <c r="AKX40">
        <v>982</v>
      </c>
      <c r="AKY40">
        <v>984</v>
      </c>
      <c r="AKZ40">
        <v>984</v>
      </c>
      <c r="ALA40">
        <v>986</v>
      </c>
      <c r="ALB40">
        <v>986</v>
      </c>
      <c r="ALC40">
        <v>988</v>
      </c>
      <c r="ALD40">
        <v>988</v>
      </c>
      <c r="ALE40">
        <v>990</v>
      </c>
      <c r="ALF40">
        <v>990</v>
      </c>
      <c r="ALG40">
        <v>992</v>
      </c>
      <c r="ALH40">
        <v>992</v>
      </c>
      <c r="ALI40">
        <v>994</v>
      </c>
      <c r="ALJ40">
        <v>994</v>
      </c>
      <c r="ALK40">
        <v>996</v>
      </c>
      <c r="ALL40">
        <v>996</v>
      </c>
      <c r="ALM40">
        <v>998</v>
      </c>
      <c r="ALN40">
        <v>998</v>
      </c>
      <c r="ALO40">
        <v>1000</v>
      </c>
      <c r="ALP40">
        <v>2000</v>
      </c>
      <c r="ALQ40">
        <v>3000</v>
      </c>
      <c r="ALR40">
        <v>4000</v>
      </c>
      <c r="ALS40">
        <v>5000</v>
      </c>
      <c r="ALT40">
        <v>6000</v>
      </c>
      <c r="ALU40">
        <v>7000</v>
      </c>
      <c r="ALV40">
        <v>8000</v>
      </c>
      <c r="ALW40">
        <v>9000</v>
      </c>
      <c r="ALX40">
        <v>10000</v>
      </c>
      <c r="ALY40">
        <v>20000</v>
      </c>
      <c r="ALZ40">
        <v>30000</v>
      </c>
      <c r="AMA40">
        <v>40000</v>
      </c>
      <c r="AMB40">
        <v>50000</v>
      </c>
    </row>
    <row r="41" spans="1:1016" x14ac:dyDescent="0.35">
      <c r="A41" s="2"/>
      <c r="B41" s="2"/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</row>
    <row r="42" spans="1:1016" x14ac:dyDescent="0.35">
      <c r="A42" s="2"/>
      <c r="B42" s="2"/>
      <c r="C42">
        <v>0</v>
      </c>
      <c r="D42">
        <v>0</v>
      </c>
      <c r="E42">
        <v>1</v>
      </c>
      <c r="F42">
        <v>2.7499999999999898</v>
      </c>
      <c r="G42">
        <v>5.4999999999999902</v>
      </c>
      <c r="H42">
        <v>9.1</v>
      </c>
      <c r="I42">
        <v>13.45</v>
      </c>
      <c r="J42">
        <v>19.100000000000001</v>
      </c>
      <c r="K42">
        <v>25.45</v>
      </c>
      <c r="L42">
        <v>32.6</v>
      </c>
      <c r="M42">
        <v>40.799999999999997</v>
      </c>
      <c r="N42">
        <v>50.15</v>
      </c>
      <c r="O42">
        <v>60.25</v>
      </c>
      <c r="P42">
        <v>70.3</v>
      </c>
      <c r="Q42">
        <v>83.1</v>
      </c>
      <c r="R42">
        <v>96.85</v>
      </c>
      <c r="S42">
        <v>109.85</v>
      </c>
      <c r="T42">
        <v>125.35</v>
      </c>
      <c r="U42">
        <v>141.44999999999999</v>
      </c>
      <c r="V42">
        <v>159.05000000000001</v>
      </c>
      <c r="W42">
        <v>177.2</v>
      </c>
      <c r="X42">
        <v>194.95</v>
      </c>
      <c r="Y42">
        <v>213.8</v>
      </c>
      <c r="Z42">
        <v>236.35</v>
      </c>
      <c r="AA42">
        <v>258.29999999999899</v>
      </c>
      <c r="AB42">
        <v>281.099999999999</v>
      </c>
      <c r="AC42">
        <v>305.3</v>
      </c>
      <c r="AD42">
        <v>328.85</v>
      </c>
      <c r="AE42">
        <v>355.5</v>
      </c>
      <c r="AF42">
        <v>381.75</v>
      </c>
      <c r="AG42">
        <v>410.65</v>
      </c>
      <c r="AH42">
        <v>440.1</v>
      </c>
      <c r="AI42">
        <v>468.05</v>
      </c>
      <c r="AJ42">
        <v>499.05</v>
      </c>
      <c r="AK42">
        <v>530.69999999999902</v>
      </c>
      <c r="AL42">
        <v>561.79999999999995</v>
      </c>
      <c r="AM42">
        <v>596.15</v>
      </c>
      <c r="AN42">
        <v>632.35</v>
      </c>
      <c r="AO42">
        <v>668.99999999999898</v>
      </c>
      <c r="AP42">
        <v>701.849999999999</v>
      </c>
      <c r="AQ42">
        <v>740.55</v>
      </c>
      <c r="AR42">
        <v>779.69999999999902</v>
      </c>
      <c r="AS42">
        <v>818.75</v>
      </c>
      <c r="AT42">
        <v>861.6</v>
      </c>
      <c r="AU42">
        <v>899.5</v>
      </c>
      <c r="AV42">
        <v>943.3</v>
      </c>
      <c r="AW42">
        <v>986.35</v>
      </c>
      <c r="AX42">
        <v>1032.7</v>
      </c>
      <c r="AY42">
        <v>1076.75</v>
      </c>
      <c r="AZ42">
        <v>1121</v>
      </c>
      <c r="BA42">
        <v>1174.8499999999999</v>
      </c>
      <c r="BB42">
        <v>1220.25</v>
      </c>
      <c r="BC42">
        <v>1270.8999999999901</v>
      </c>
      <c r="BD42">
        <v>1322.49999999999</v>
      </c>
      <c r="BE42">
        <v>1371.85</v>
      </c>
      <c r="BF42">
        <v>1423.4</v>
      </c>
      <c r="BG42">
        <v>1478.44999999999</v>
      </c>
      <c r="BH42">
        <v>1534.05</v>
      </c>
      <c r="BI42">
        <v>1589.8</v>
      </c>
      <c r="BJ42">
        <v>1643.9</v>
      </c>
      <c r="BK42">
        <v>1700.54999999999</v>
      </c>
      <c r="BL42">
        <v>1763.2</v>
      </c>
      <c r="BM42">
        <v>1816.35</v>
      </c>
      <c r="BN42">
        <v>1878.85</v>
      </c>
      <c r="BO42">
        <v>1943.9</v>
      </c>
      <c r="BP42">
        <v>2002.6499999999901</v>
      </c>
      <c r="BQ42">
        <v>2064.5500000000002</v>
      </c>
      <c r="BR42">
        <v>2129.0500000000002</v>
      </c>
      <c r="BS42">
        <v>2197.65</v>
      </c>
      <c r="BT42">
        <v>2261.65</v>
      </c>
      <c r="BU42">
        <v>2333.5500000000002</v>
      </c>
      <c r="BV42">
        <v>2400.9</v>
      </c>
      <c r="BW42">
        <v>2468.5999999999899</v>
      </c>
      <c r="BX42">
        <v>2533.1</v>
      </c>
      <c r="BY42">
        <v>2610.5499999999902</v>
      </c>
      <c r="BZ42">
        <v>2684.2</v>
      </c>
      <c r="CA42">
        <v>2753.3999999999901</v>
      </c>
      <c r="CB42">
        <v>2825.9</v>
      </c>
      <c r="CC42">
        <v>2902.25</v>
      </c>
      <c r="CD42">
        <v>2987.05</v>
      </c>
      <c r="CE42">
        <v>3058.2</v>
      </c>
      <c r="CF42">
        <v>3130.7</v>
      </c>
      <c r="CG42">
        <v>3212.2</v>
      </c>
      <c r="CH42">
        <v>3294.65</v>
      </c>
      <c r="CI42">
        <v>3381.3999999999901</v>
      </c>
      <c r="CJ42">
        <v>3455.9</v>
      </c>
      <c r="CK42">
        <v>3543.5499999999902</v>
      </c>
      <c r="CL42">
        <v>3623.6</v>
      </c>
      <c r="CM42">
        <v>3708.15</v>
      </c>
      <c r="CN42">
        <v>3795.75</v>
      </c>
      <c r="CO42">
        <v>3884.4499999999898</v>
      </c>
      <c r="CP42">
        <v>3973.55</v>
      </c>
      <c r="CQ42">
        <v>4066.8</v>
      </c>
      <c r="CR42">
        <v>4149.9499999999898</v>
      </c>
      <c r="CS42">
        <v>4235.6000000000004</v>
      </c>
      <c r="CT42">
        <v>4333.3500000000004</v>
      </c>
      <c r="CU42">
        <v>4432.6499999999996</v>
      </c>
      <c r="CV42">
        <v>4522.8500000000004</v>
      </c>
      <c r="CW42">
        <v>4620.75</v>
      </c>
      <c r="CX42">
        <v>4714.49999999999</v>
      </c>
      <c r="CY42">
        <v>4817.8999999999996</v>
      </c>
      <c r="CZ42">
        <v>4911.3</v>
      </c>
      <c r="DA42">
        <v>5009.2</v>
      </c>
      <c r="DB42">
        <v>5112.1499999999996</v>
      </c>
      <c r="DC42">
        <v>5213.2999999999902</v>
      </c>
      <c r="DD42">
        <v>5312.65</v>
      </c>
      <c r="DE42">
        <v>5416.35</v>
      </c>
      <c r="DF42">
        <v>5517.1</v>
      </c>
      <c r="DG42">
        <v>5627.65</v>
      </c>
      <c r="DH42">
        <v>5729.0999999999904</v>
      </c>
      <c r="DI42">
        <v>5845.6499999999896</v>
      </c>
      <c r="DJ42">
        <v>5946.35</v>
      </c>
      <c r="DK42">
        <v>6058.1</v>
      </c>
      <c r="DL42">
        <v>6163.55</v>
      </c>
      <c r="DM42">
        <v>6278.0999999999904</v>
      </c>
      <c r="DN42">
        <v>6387.6999999999898</v>
      </c>
      <c r="DO42">
        <v>6502.5</v>
      </c>
      <c r="DP42">
        <v>6610.05</v>
      </c>
      <c r="DQ42">
        <v>6726.8</v>
      </c>
      <c r="DR42">
        <v>6849.6</v>
      </c>
      <c r="DS42">
        <v>6962.99999999999</v>
      </c>
      <c r="DT42">
        <v>7082.65</v>
      </c>
      <c r="DU42">
        <v>7195.55</v>
      </c>
      <c r="DV42">
        <v>7319.5</v>
      </c>
      <c r="DW42">
        <v>7446.5999999999904</v>
      </c>
      <c r="DX42">
        <v>7565.25</v>
      </c>
      <c r="DY42">
        <v>7681.49999999999</v>
      </c>
      <c r="DZ42">
        <v>7803.8499999999904</v>
      </c>
      <c r="EA42">
        <v>7941.4</v>
      </c>
      <c r="EB42">
        <v>8060.95</v>
      </c>
      <c r="EC42">
        <v>8190.9</v>
      </c>
      <c r="ED42">
        <v>8317.35</v>
      </c>
      <c r="EE42">
        <v>8453.6</v>
      </c>
      <c r="EF42">
        <v>8579</v>
      </c>
      <c r="EG42">
        <v>8705.75</v>
      </c>
      <c r="EH42">
        <v>8840</v>
      </c>
      <c r="EI42">
        <v>8974.7999999999993</v>
      </c>
      <c r="EJ42">
        <v>9111.25</v>
      </c>
      <c r="EK42">
        <v>9240.35</v>
      </c>
      <c r="EL42">
        <v>9373.4</v>
      </c>
      <c r="EM42">
        <v>9520.2999999999902</v>
      </c>
      <c r="EN42">
        <v>9650.5499999999993</v>
      </c>
      <c r="EO42">
        <v>9790.6</v>
      </c>
      <c r="EP42">
        <v>9930.1</v>
      </c>
      <c r="EQ42">
        <v>10071.9999999999</v>
      </c>
      <c r="ER42">
        <v>10212.950000000001</v>
      </c>
      <c r="ES42">
        <v>10363.049999999999</v>
      </c>
      <c r="ET42">
        <v>10503.45</v>
      </c>
      <c r="EU42">
        <v>10638.15</v>
      </c>
      <c r="EV42">
        <v>10787.45</v>
      </c>
      <c r="EW42">
        <v>10943.15</v>
      </c>
      <c r="EX42">
        <v>11092.3</v>
      </c>
      <c r="EY42">
        <v>11238.75</v>
      </c>
      <c r="EZ42">
        <v>11374</v>
      </c>
      <c r="FA42">
        <v>11542.85</v>
      </c>
      <c r="FB42">
        <v>11690.6</v>
      </c>
      <c r="FC42">
        <v>11837.7</v>
      </c>
      <c r="FD42">
        <v>11990.6</v>
      </c>
      <c r="FE42">
        <v>12154.4</v>
      </c>
      <c r="FF42">
        <v>12300.5</v>
      </c>
      <c r="FG42">
        <v>12467.25</v>
      </c>
      <c r="FH42">
        <v>12623.85</v>
      </c>
      <c r="FI42">
        <v>12784.05</v>
      </c>
      <c r="FJ42">
        <v>12941.75</v>
      </c>
      <c r="FK42">
        <v>13094.55</v>
      </c>
      <c r="FL42">
        <v>13254.949999999901</v>
      </c>
      <c r="FM42">
        <v>13416.45</v>
      </c>
      <c r="FN42">
        <v>13583.8</v>
      </c>
      <c r="FO42">
        <v>13758.3</v>
      </c>
      <c r="FP42">
        <v>13920.5</v>
      </c>
      <c r="FQ42">
        <v>14084.7</v>
      </c>
      <c r="FR42">
        <v>14251.9</v>
      </c>
      <c r="FS42">
        <v>14430.95</v>
      </c>
      <c r="FT42">
        <v>14589.25</v>
      </c>
      <c r="FU42">
        <v>14771.799999999899</v>
      </c>
      <c r="FV42">
        <v>14938</v>
      </c>
      <c r="FW42">
        <v>15106.15</v>
      </c>
      <c r="FX42">
        <v>15281.4</v>
      </c>
      <c r="FY42">
        <v>15461.6</v>
      </c>
      <c r="FZ42">
        <v>15641.8499999999</v>
      </c>
      <c r="GA42">
        <v>15812.55</v>
      </c>
      <c r="GB42">
        <v>15989.65</v>
      </c>
      <c r="GC42">
        <v>16163.35</v>
      </c>
      <c r="GD42">
        <v>16343.35</v>
      </c>
      <c r="GE42">
        <v>16522.849999999999</v>
      </c>
      <c r="GF42">
        <v>16717</v>
      </c>
      <c r="GG42">
        <v>16898</v>
      </c>
      <c r="GH42">
        <v>17075.900000000001</v>
      </c>
      <c r="GI42">
        <v>17260.55</v>
      </c>
      <c r="GJ42">
        <v>17444.75</v>
      </c>
      <c r="GK42">
        <v>17638.45</v>
      </c>
      <c r="GL42">
        <v>17813.1499999999</v>
      </c>
      <c r="GM42">
        <v>18004.1499999999</v>
      </c>
      <c r="GN42">
        <v>18206.499999999902</v>
      </c>
      <c r="GO42">
        <v>18381.699999999899</v>
      </c>
      <c r="GP42">
        <v>18571.6499999999</v>
      </c>
      <c r="GQ42">
        <v>18779.849999999999</v>
      </c>
      <c r="GR42">
        <v>18971.3</v>
      </c>
      <c r="GS42">
        <v>19172.8</v>
      </c>
      <c r="GT42">
        <v>19357.3</v>
      </c>
      <c r="GU42">
        <v>19561.1499999999</v>
      </c>
      <c r="GV42">
        <v>19749.999999999902</v>
      </c>
      <c r="GW42">
        <v>19968.499999999902</v>
      </c>
      <c r="GX42">
        <v>20149.1499999999</v>
      </c>
      <c r="GY42">
        <v>20355.55</v>
      </c>
      <c r="GZ42">
        <v>20549.199999999899</v>
      </c>
      <c r="HA42">
        <v>20761.25</v>
      </c>
      <c r="HB42">
        <v>20960.3</v>
      </c>
      <c r="HC42">
        <v>21168.2</v>
      </c>
      <c r="HD42">
        <v>21372.699999999899</v>
      </c>
      <c r="HE42">
        <v>21586.15</v>
      </c>
      <c r="HF42">
        <v>21794</v>
      </c>
      <c r="HG42">
        <v>21985.3999999999</v>
      </c>
      <c r="HH42">
        <v>22207.25</v>
      </c>
      <c r="HI42">
        <v>22417.75</v>
      </c>
      <c r="HJ42">
        <v>22634.25</v>
      </c>
      <c r="HK42">
        <v>22853.599999999999</v>
      </c>
      <c r="HL42">
        <v>23062.6</v>
      </c>
      <c r="HM42">
        <v>23272.75</v>
      </c>
      <c r="HN42">
        <v>23484.7</v>
      </c>
      <c r="HO42">
        <v>23700.8999999999</v>
      </c>
      <c r="HP42">
        <v>23916.400000000001</v>
      </c>
      <c r="HQ42">
        <v>24129.049999999901</v>
      </c>
      <c r="HR42">
        <v>24359.949999999899</v>
      </c>
      <c r="HS42">
        <v>24585.599999999999</v>
      </c>
      <c r="HT42">
        <v>24801.15</v>
      </c>
      <c r="HU42">
        <v>25022.55</v>
      </c>
      <c r="HV42">
        <v>25262.25</v>
      </c>
      <c r="HW42">
        <v>25475.4</v>
      </c>
      <c r="HX42">
        <v>25698.499999999902</v>
      </c>
      <c r="HY42">
        <v>25923.1</v>
      </c>
      <c r="HZ42">
        <v>26165.45</v>
      </c>
      <c r="IA42">
        <v>26384.9</v>
      </c>
      <c r="IB42">
        <v>26605.1</v>
      </c>
      <c r="IC42">
        <v>26857.5</v>
      </c>
      <c r="ID42">
        <v>27087.3</v>
      </c>
      <c r="IE42">
        <v>27304.999999999902</v>
      </c>
      <c r="IF42">
        <v>27543.25</v>
      </c>
      <c r="IG42">
        <v>27775.75</v>
      </c>
      <c r="IH42">
        <v>28013.949999999899</v>
      </c>
      <c r="II42">
        <v>28247.8999999999</v>
      </c>
      <c r="IJ42">
        <v>28486.549999999901</v>
      </c>
      <c r="IK42">
        <v>28725.8999999999</v>
      </c>
      <c r="IL42">
        <v>28975.8</v>
      </c>
      <c r="IM42">
        <v>29195.749999999902</v>
      </c>
      <c r="IN42">
        <v>29445.249999999902</v>
      </c>
      <c r="IO42">
        <v>29687.85</v>
      </c>
      <c r="IP42">
        <v>29934.65</v>
      </c>
      <c r="IQ42">
        <v>30169.1</v>
      </c>
      <c r="IR42">
        <v>30427.9</v>
      </c>
      <c r="IS42">
        <v>30674.6</v>
      </c>
      <c r="IT42">
        <v>30923.35</v>
      </c>
      <c r="IU42">
        <v>31165.749999999902</v>
      </c>
      <c r="IV42">
        <v>31407.449999999899</v>
      </c>
      <c r="IW42">
        <v>31665.5</v>
      </c>
      <c r="IX42">
        <v>31923.949999999899</v>
      </c>
      <c r="IY42">
        <v>32173.599999999999</v>
      </c>
      <c r="IZ42">
        <v>32422.6</v>
      </c>
      <c r="JA42">
        <v>32669.5999999999</v>
      </c>
      <c r="JB42">
        <v>32928.299999999901</v>
      </c>
      <c r="JC42">
        <v>33195.9</v>
      </c>
      <c r="JD42">
        <v>33458.449999999997</v>
      </c>
      <c r="JE42">
        <v>33710.5</v>
      </c>
      <c r="JF42">
        <v>33970.550000000003</v>
      </c>
      <c r="JG42">
        <v>34225</v>
      </c>
      <c r="JH42">
        <v>34480.15</v>
      </c>
      <c r="JI42">
        <v>34761.35</v>
      </c>
      <c r="JJ42">
        <v>35030.75</v>
      </c>
      <c r="JK42">
        <v>35280.949999999997</v>
      </c>
      <c r="JL42">
        <v>35559.35</v>
      </c>
      <c r="JM42">
        <v>35819.35</v>
      </c>
      <c r="JN42">
        <v>36072.699999999997</v>
      </c>
      <c r="JO42">
        <v>36354.5</v>
      </c>
      <c r="JP42">
        <v>36631.699999999997</v>
      </c>
      <c r="JQ42">
        <v>36892.35</v>
      </c>
      <c r="JR42">
        <v>37163</v>
      </c>
      <c r="JS42">
        <v>37442.1</v>
      </c>
      <c r="JT42">
        <v>37693.949999999997</v>
      </c>
      <c r="JU42">
        <v>37985.249999999898</v>
      </c>
      <c r="JV42">
        <v>38251.299999999901</v>
      </c>
      <c r="JW42">
        <v>38516.550000000003</v>
      </c>
      <c r="JX42">
        <v>38804.550000000003</v>
      </c>
      <c r="JY42">
        <v>39088.799999999901</v>
      </c>
      <c r="JZ42">
        <v>39370.6</v>
      </c>
      <c r="KA42">
        <v>39633.800000000003</v>
      </c>
      <c r="KB42">
        <v>39934.8999999999</v>
      </c>
      <c r="KC42">
        <v>40209.15</v>
      </c>
      <c r="KD42">
        <v>40501.1</v>
      </c>
      <c r="KE42">
        <v>40792.1499999999</v>
      </c>
      <c r="KF42">
        <v>41073.549999999901</v>
      </c>
      <c r="KG42">
        <v>41348.3999999999</v>
      </c>
      <c r="KH42">
        <v>41635.449999999997</v>
      </c>
      <c r="KI42">
        <v>41939.049999999901</v>
      </c>
      <c r="KJ42">
        <v>42221.7</v>
      </c>
      <c r="KK42">
        <v>42499.95</v>
      </c>
      <c r="KL42">
        <v>42802.9</v>
      </c>
      <c r="KM42">
        <v>43090.6</v>
      </c>
      <c r="KN42">
        <v>43388.2</v>
      </c>
      <c r="KO42">
        <v>43690.5</v>
      </c>
      <c r="KP42">
        <v>43991.6</v>
      </c>
      <c r="KQ42">
        <v>44277.1</v>
      </c>
      <c r="KR42">
        <v>44581.299999999901</v>
      </c>
      <c r="KS42">
        <v>44882.599999999897</v>
      </c>
      <c r="KT42">
        <v>45170.45</v>
      </c>
      <c r="KU42">
        <v>45461.35</v>
      </c>
      <c r="KV42">
        <v>45774.25</v>
      </c>
      <c r="KW42">
        <v>46079.05</v>
      </c>
      <c r="KX42">
        <v>46386.400000000001</v>
      </c>
      <c r="KY42">
        <v>46676.9</v>
      </c>
      <c r="KZ42">
        <v>46998.95</v>
      </c>
      <c r="LA42">
        <v>47292.7</v>
      </c>
      <c r="LB42">
        <v>47608.2</v>
      </c>
      <c r="LC42">
        <v>47917.549999999901</v>
      </c>
      <c r="LD42">
        <v>48216.7</v>
      </c>
      <c r="LE42">
        <v>48539.9</v>
      </c>
      <c r="LF42">
        <v>48844.55</v>
      </c>
      <c r="LG42">
        <v>49161.55</v>
      </c>
      <c r="LH42">
        <v>49466.95</v>
      </c>
      <c r="LI42">
        <v>49797.45</v>
      </c>
      <c r="LJ42">
        <v>50117.249999999898</v>
      </c>
      <c r="LK42">
        <v>50426.6</v>
      </c>
      <c r="LL42">
        <v>50741.4</v>
      </c>
      <c r="LM42">
        <v>51051.8</v>
      </c>
      <c r="LN42">
        <v>51374.8999999999</v>
      </c>
      <c r="LO42">
        <v>51698.75</v>
      </c>
      <c r="LP42">
        <v>52027.5</v>
      </c>
      <c r="LQ42">
        <v>52335.799999999901</v>
      </c>
      <c r="LR42">
        <v>52675.1</v>
      </c>
      <c r="LS42">
        <v>52974.2</v>
      </c>
      <c r="LT42">
        <v>53305.599999999897</v>
      </c>
      <c r="LU42">
        <v>53627.3</v>
      </c>
      <c r="LV42">
        <v>53958.55</v>
      </c>
      <c r="LW42">
        <v>54296.95</v>
      </c>
      <c r="LX42">
        <v>54633.15</v>
      </c>
      <c r="LY42">
        <v>54959.299999999901</v>
      </c>
      <c r="LZ42">
        <v>55295.049999999901</v>
      </c>
      <c r="MA42">
        <v>55636.45</v>
      </c>
      <c r="MB42">
        <v>55956.349999999897</v>
      </c>
      <c r="MC42">
        <v>56297.3</v>
      </c>
      <c r="MD42">
        <v>56621.15</v>
      </c>
      <c r="ME42">
        <v>56951.099999999897</v>
      </c>
      <c r="MF42">
        <v>57309.25</v>
      </c>
      <c r="MG42">
        <v>57638.5</v>
      </c>
      <c r="MH42">
        <v>57974.2</v>
      </c>
      <c r="MI42">
        <v>58313.55</v>
      </c>
      <c r="MJ42">
        <v>58643</v>
      </c>
      <c r="MK42">
        <v>58995.799999999901</v>
      </c>
      <c r="ML42">
        <v>59358.95</v>
      </c>
      <c r="MM42">
        <v>59688.6</v>
      </c>
      <c r="MN42">
        <v>60031.8999999999</v>
      </c>
      <c r="MO42">
        <v>60385.4</v>
      </c>
      <c r="MP42">
        <v>60729.2</v>
      </c>
      <c r="MQ42">
        <v>61074.2</v>
      </c>
      <c r="MR42">
        <v>61441.45</v>
      </c>
      <c r="MS42">
        <v>61785.9</v>
      </c>
      <c r="MT42">
        <v>62129.75</v>
      </c>
      <c r="MU42">
        <v>62493.9</v>
      </c>
      <c r="MV42">
        <v>62833.849999999897</v>
      </c>
      <c r="MW42">
        <v>63188.049999999901</v>
      </c>
      <c r="MX42">
        <v>63542.8999999999</v>
      </c>
      <c r="MY42">
        <v>63889.9</v>
      </c>
      <c r="MZ42">
        <v>64252.45</v>
      </c>
      <c r="NA42">
        <v>64616.7</v>
      </c>
      <c r="NB42">
        <v>64982</v>
      </c>
      <c r="NC42">
        <v>65333.349999999897</v>
      </c>
      <c r="ND42">
        <v>65708.049999999901</v>
      </c>
      <c r="NE42">
        <v>66053.7</v>
      </c>
      <c r="NF42">
        <v>66414.7</v>
      </c>
      <c r="NG42">
        <v>66782.749999999898</v>
      </c>
      <c r="NH42">
        <v>67159.399999999994</v>
      </c>
      <c r="NI42">
        <v>67525.25</v>
      </c>
      <c r="NJ42">
        <v>67895.749999999898</v>
      </c>
      <c r="NK42">
        <v>68268.749999999898</v>
      </c>
      <c r="NL42">
        <v>68625.100000000006</v>
      </c>
      <c r="NM42">
        <v>69015.099999999904</v>
      </c>
      <c r="NN42">
        <v>69354.5</v>
      </c>
      <c r="NO42">
        <v>69752.800000000003</v>
      </c>
      <c r="NP42">
        <v>70107.5</v>
      </c>
      <c r="NQ42">
        <v>70485.149999999994</v>
      </c>
      <c r="NR42">
        <v>70867.249999999898</v>
      </c>
      <c r="NS42">
        <v>71242.05</v>
      </c>
      <c r="NT42">
        <v>71621.2</v>
      </c>
      <c r="NU42">
        <v>71998.2</v>
      </c>
      <c r="NV42">
        <v>72367.899999999994</v>
      </c>
      <c r="NW42">
        <v>72770.5</v>
      </c>
      <c r="NX42">
        <v>73138.5</v>
      </c>
      <c r="NY42">
        <v>73524.899999999994</v>
      </c>
      <c r="NZ42">
        <v>73914</v>
      </c>
      <c r="OA42">
        <v>74288.399999999994</v>
      </c>
      <c r="OB42">
        <v>74647.649999999907</v>
      </c>
      <c r="OC42">
        <v>75036.649999999994</v>
      </c>
      <c r="OD42">
        <v>75451.949999999895</v>
      </c>
      <c r="OE42">
        <v>75853.999999999898</v>
      </c>
      <c r="OF42">
        <v>76212.399999999994</v>
      </c>
      <c r="OG42">
        <v>76628.100000000006</v>
      </c>
      <c r="OH42">
        <v>77007.099999999904</v>
      </c>
      <c r="OI42">
        <v>77410.949999999895</v>
      </c>
      <c r="OJ42">
        <v>77790.399999999994</v>
      </c>
      <c r="OK42">
        <v>78196.75</v>
      </c>
      <c r="OL42">
        <v>78586.55</v>
      </c>
      <c r="OM42">
        <v>78988.600000000006</v>
      </c>
      <c r="ON42">
        <v>79370.7</v>
      </c>
      <c r="OO42">
        <v>79778.899999999994</v>
      </c>
      <c r="OP42">
        <v>80164.599999999904</v>
      </c>
      <c r="OQ42">
        <v>80575.25</v>
      </c>
      <c r="OR42">
        <v>80976.549999999901</v>
      </c>
      <c r="OS42">
        <v>81371.399999999994</v>
      </c>
      <c r="OT42">
        <v>81799.5</v>
      </c>
      <c r="OU42">
        <v>82206.749999999898</v>
      </c>
      <c r="OV42">
        <v>82608.649999999994</v>
      </c>
      <c r="OW42">
        <v>82991.649999999994</v>
      </c>
      <c r="OX42">
        <v>83416.2</v>
      </c>
      <c r="OY42">
        <v>83812.800000000003</v>
      </c>
      <c r="OZ42">
        <v>84231</v>
      </c>
      <c r="PA42">
        <v>84625.600000000006</v>
      </c>
      <c r="PB42">
        <v>85036.800000000003</v>
      </c>
      <c r="PC42">
        <v>85459.65</v>
      </c>
      <c r="PD42">
        <v>85874.4</v>
      </c>
      <c r="PE42">
        <v>86297.45</v>
      </c>
      <c r="PF42">
        <v>86706.149999999907</v>
      </c>
      <c r="PG42">
        <v>87127.2</v>
      </c>
      <c r="PH42">
        <v>87528.15</v>
      </c>
      <c r="PI42">
        <v>87966.6</v>
      </c>
      <c r="PJ42">
        <v>88375.35</v>
      </c>
      <c r="PK42">
        <v>88797.35</v>
      </c>
      <c r="PL42">
        <v>89223.2</v>
      </c>
      <c r="PM42">
        <v>89659.25</v>
      </c>
      <c r="PN42">
        <v>90057.8</v>
      </c>
      <c r="PO42">
        <v>90465.199999999895</v>
      </c>
      <c r="PP42">
        <v>90910</v>
      </c>
      <c r="PQ42">
        <v>91342.099999999904</v>
      </c>
      <c r="PR42">
        <v>91768.3</v>
      </c>
      <c r="PS42">
        <v>92207.4</v>
      </c>
      <c r="PT42">
        <v>92626.2</v>
      </c>
      <c r="PU42">
        <v>93052.149999999907</v>
      </c>
      <c r="PV42">
        <v>93500.949999999895</v>
      </c>
      <c r="PW42">
        <v>93916.099999999904</v>
      </c>
      <c r="PX42">
        <v>94360.299999999901</v>
      </c>
      <c r="PY42">
        <v>94804.15</v>
      </c>
      <c r="PZ42">
        <v>95229.4</v>
      </c>
      <c r="QA42">
        <v>95670.15</v>
      </c>
      <c r="QB42">
        <v>96118.049999999901</v>
      </c>
      <c r="QC42">
        <v>96539.15</v>
      </c>
      <c r="QD42">
        <v>96974.7</v>
      </c>
      <c r="QE42">
        <v>97402.95</v>
      </c>
      <c r="QF42">
        <v>97850.05</v>
      </c>
      <c r="QG42">
        <v>98313</v>
      </c>
      <c r="QH42">
        <v>98749.65</v>
      </c>
      <c r="QI42">
        <v>99178.549999999901</v>
      </c>
      <c r="QJ42">
        <v>99617.449999999895</v>
      </c>
      <c r="QK42">
        <v>100087</v>
      </c>
      <c r="QL42">
        <v>100531.05</v>
      </c>
      <c r="QM42">
        <v>100961.15</v>
      </c>
      <c r="QN42">
        <v>101425.55</v>
      </c>
      <c r="QO42">
        <v>101892.499999999</v>
      </c>
      <c r="QP42">
        <v>102338.65</v>
      </c>
      <c r="QQ42">
        <v>102763.9</v>
      </c>
      <c r="QR42">
        <v>103231.55</v>
      </c>
      <c r="QS42">
        <v>103682.349999999</v>
      </c>
      <c r="QT42">
        <v>104154.249999999</v>
      </c>
      <c r="QU42">
        <v>104592.899999999</v>
      </c>
      <c r="QV42">
        <v>105051.749999999</v>
      </c>
      <c r="QW42">
        <v>105525.65</v>
      </c>
      <c r="QX42">
        <v>105982.55</v>
      </c>
      <c r="QY42">
        <v>106442.499999999</v>
      </c>
      <c r="QZ42">
        <v>106892.65</v>
      </c>
      <c r="RA42">
        <v>107338.15</v>
      </c>
      <c r="RB42">
        <v>107826.249999999</v>
      </c>
      <c r="RC42">
        <v>108279.799999999</v>
      </c>
      <c r="RD42">
        <v>108748.75</v>
      </c>
      <c r="RE42">
        <v>109216.5</v>
      </c>
      <c r="RF42">
        <v>109677</v>
      </c>
      <c r="RG42">
        <v>110144.299999999</v>
      </c>
      <c r="RH42">
        <v>110633.45</v>
      </c>
      <c r="RI42">
        <v>111107.15</v>
      </c>
      <c r="RJ42">
        <v>111549.249999999</v>
      </c>
      <c r="RK42">
        <v>112047.2</v>
      </c>
      <c r="RL42">
        <v>112489.60000000001</v>
      </c>
      <c r="RM42">
        <v>112969.5</v>
      </c>
      <c r="RN42">
        <v>113448.3</v>
      </c>
      <c r="RO42">
        <v>113943.849999999</v>
      </c>
      <c r="RP42">
        <v>114417.2</v>
      </c>
      <c r="RQ42">
        <v>114913.85</v>
      </c>
      <c r="RR42">
        <v>115386</v>
      </c>
      <c r="RS42">
        <v>115854.65</v>
      </c>
      <c r="RT42">
        <v>116339.3</v>
      </c>
      <c r="RU42">
        <v>116802.9</v>
      </c>
      <c r="RV42">
        <v>117304.599999999</v>
      </c>
      <c r="RW42">
        <v>117769.75</v>
      </c>
      <c r="RX42">
        <v>118268.5</v>
      </c>
      <c r="RY42">
        <v>118759.55</v>
      </c>
      <c r="RZ42">
        <v>119251.2</v>
      </c>
      <c r="SA42">
        <v>119709</v>
      </c>
      <c r="SB42">
        <v>120218.65</v>
      </c>
      <c r="SC42">
        <v>120686.95</v>
      </c>
      <c r="SD42">
        <v>121215.75</v>
      </c>
      <c r="SE42">
        <v>121692.549999999</v>
      </c>
      <c r="SF42">
        <v>122201.55</v>
      </c>
      <c r="SG42">
        <v>122679.85</v>
      </c>
      <c r="SH42">
        <v>123178.25</v>
      </c>
      <c r="SI42">
        <v>123690.69999999899</v>
      </c>
      <c r="SJ42">
        <v>124175.45</v>
      </c>
      <c r="SK42">
        <v>124662.099999999</v>
      </c>
      <c r="SL42">
        <v>125161.3</v>
      </c>
      <c r="SM42">
        <v>125678.69999999899</v>
      </c>
      <c r="SN42">
        <v>126162.7</v>
      </c>
      <c r="SO42">
        <v>126662.25</v>
      </c>
      <c r="SP42">
        <v>127174</v>
      </c>
      <c r="SQ42">
        <v>127673.799999999</v>
      </c>
      <c r="SR42">
        <v>128174.6</v>
      </c>
      <c r="SS42">
        <v>128701.65</v>
      </c>
      <c r="ST42">
        <v>129196.44999999899</v>
      </c>
      <c r="SU42">
        <v>129711.85</v>
      </c>
      <c r="SV42">
        <v>130201.9</v>
      </c>
      <c r="SW42">
        <v>130735.55</v>
      </c>
      <c r="SX42">
        <v>131243.1</v>
      </c>
      <c r="SY42">
        <v>131752.85</v>
      </c>
      <c r="SZ42">
        <v>132275.04999999999</v>
      </c>
      <c r="TA42">
        <v>132763.19999999899</v>
      </c>
      <c r="TB42">
        <v>133287.4</v>
      </c>
      <c r="TC42">
        <v>133807.45000000001</v>
      </c>
      <c r="TD42">
        <v>134309.1</v>
      </c>
      <c r="TE42">
        <v>134832.29999999999</v>
      </c>
      <c r="TF42">
        <v>135367.5</v>
      </c>
      <c r="TG42">
        <v>135909.84999999899</v>
      </c>
      <c r="TH42">
        <v>136405.85</v>
      </c>
      <c r="TI42">
        <v>136915</v>
      </c>
      <c r="TJ42">
        <v>137439.84999999899</v>
      </c>
      <c r="TK42">
        <v>137964.69999999899</v>
      </c>
      <c r="TL42">
        <v>138504.54999999999</v>
      </c>
      <c r="TM42">
        <v>139010.149999999</v>
      </c>
      <c r="TN42">
        <v>139562.20000000001</v>
      </c>
      <c r="TO42">
        <v>140094.85</v>
      </c>
      <c r="TP42">
        <v>140619.95000000001</v>
      </c>
      <c r="TQ42">
        <v>141148.65</v>
      </c>
      <c r="TR42">
        <v>141655.09999999899</v>
      </c>
      <c r="TS42">
        <v>142206.35</v>
      </c>
      <c r="TT42">
        <v>142718.5</v>
      </c>
      <c r="TU42">
        <v>143280.399999999</v>
      </c>
      <c r="TV42">
        <v>143799.9</v>
      </c>
      <c r="TW42">
        <v>144353.65</v>
      </c>
      <c r="TX42">
        <v>144877.6</v>
      </c>
      <c r="TY42">
        <v>145413.04999999999</v>
      </c>
      <c r="TZ42">
        <v>145986.44999999899</v>
      </c>
      <c r="UA42">
        <v>146487.79999999999</v>
      </c>
      <c r="UB42">
        <v>147039.95000000001</v>
      </c>
      <c r="UC42">
        <v>147557.85</v>
      </c>
      <c r="UD42">
        <v>148122.65</v>
      </c>
      <c r="UE42">
        <v>148669.29999999999</v>
      </c>
      <c r="UF42">
        <v>149194.6</v>
      </c>
      <c r="UG42">
        <v>149747.6</v>
      </c>
      <c r="UH42">
        <v>150298.24999999901</v>
      </c>
      <c r="UI42">
        <v>150834.5</v>
      </c>
      <c r="UJ42">
        <v>151434.15</v>
      </c>
      <c r="UK42">
        <v>151953.399999999</v>
      </c>
      <c r="UL42">
        <v>152482.35</v>
      </c>
      <c r="UM42">
        <v>153062.94999999899</v>
      </c>
      <c r="UN42">
        <v>153618</v>
      </c>
      <c r="UO42">
        <v>154185.95000000001</v>
      </c>
      <c r="UP42">
        <v>154701.399999999</v>
      </c>
      <c r="UQ42">
        <v>155272.69999999899</v>
      </c>
      <c r="UR42">
        <v>155841.70000000001</v>
      </c>
      <c r="US42">
        <v>156392.25</v>
      </c>
      <c r="UT42">
        <v>156958.85</v>
      </c>
      <c r="UU42">
        <v>157510.5</v>
      </c>
      <c r="UV42">
        <v>158062.9</v>
      </c>
      <c r="UW42">
        <v>158638.299999999</v>
      </c>
      <c r="UX42">
        <v>159198.79999999999</v>
      </c>
      <c r="UY42">
        <v>159774.95000000001</v>
      </c>
      <c r="UZ42">
        <v>160349.65</v>
      </c>
      <c r="VA42">
        <v>160911.79999999999</v>
      </c>
      <c r="VB42">
        <v>161437.25</v>
      </c>
      <c r="VC42">
        <v>162026.04999999999</v>
      </c>
      <c r="VD42">
        <v>162621.04999999999</v>
      </c>
      <c r="VE42">
        <v>163165.5</v>
      </c>
      <c r="VF42">
        <v>163736.54999999999</v>
      </c>
      <c r="VG42">
        <v>164307.09999999899</v>
      </c>
      <c r="VH42">
        <v>164899.35</v>
      </c>
      <c r="VI42">
        <v>165438.25</v>
      </c>
      <c r="VJ42">
        <v>166052.65</v>
      </c>
      <c r="VK42">
        <v>166607.54999999999</v>
      </c>
      <c r="VL42">
        <v>167189.95000000001</v>
      </c>
      <c r="VM42">
        <v>167792.49999999901</v>
      </c>
      <c r="VN42">
        <v>168329.85</v>
      </c>
      <c r="VO42">
        <v>168939.59999999899</v>
      </c>
      <c r="VP42">
        <v>169515.5</v>
      </c>
      <c r="VQ42">
        <v>170104.25</v>
      </c>
      <c r="VR42">
        <v>170651.3</v>
      </c>
      <c r="VS42">
        <v>171258.15</v>
      </c>
      <c r="VT42">
        <v>171869.55</v>
      </c>
      <c r="VU42">
        <v>172443.44999999899</v>
      </c>
      <c r="VV42">
        <v>172990.15</v>
      </c>
      <c r="VW42">
        <v>173611.55</v>
      </c>
      <c r="VX42">
        <v>174205.85</v>
      </c>
      <c r="VY42">
        <v>174779.35</v>
      </c>
      <c r="VZ42">
        <v>175390.1</v>
      </c>
      <c r="WA42">
        <v>175959.149999999</v>
      </c>
      <c r="WB42">
        <v>176599.75</v>
      </c>
      <c r="WC42">
        <v>177166.84999999899</v>
      </c>
      <c r="WD42">
        <v>177765.85</v>
      </c>
      <c r="WE42">
        <v>178367.44999999899</v>
      </c>
      <c r="WF42">
        <v>178956.6</v>
      </c>
      <c r="WG42">
        <v>179535.95</v>
      </c>
      <c r="WH42">
        <v>180158.75</v>
      </c>
      <c r="WI42">
        <v>180760.45</v>
      </c>
      <c r="WJ42">
        <v>181340.3</v>
      </c>
      <c r="WK42">
        <v>181957.75</v>
      </c>
      <c r="WL42">
        <v>182551.5</v>
      </c>
      <c r="WM42">
        <v>183157.75</v>
      </c>
      <c r="WN42">
        <v>183769.60000000001</v>
      </c>
      <c r="WO42">
        <v>184390.39999999999</v>
      </c>
      <c r="WP42">
        <v>184963.69999999899</v>
      </c>
      <c r="WQ42">
        <v>185590</v>
      </c>
      <c r="WR42">
        <v>186227.15</v>
      </c>
      <c r="WS42">
        <v>186811.9</v>
      </c>
      <c r="WT42">
        <v>187426.5</v>
      </c>
      <c r="WU42">
        <v>188014.65</v>
      </c>
      <c r="WV42">
        <v>188640.7</v>
      </c>
      <c r="WW42">
        <v>189251.3</v>
      </c>
      <c r="WX42">
        <v>189887.9</v>
      </c>
      <c r="WY42">
        <v>190498.05</v>
      </c>
      <c r="WZ42">
        <v>191098.5</v>
      </c>
      <c r="XA42">
        <v>191693.44999999899</v>
      </c>
      <c r="XB42">
        <v>192350.35</v>
      </c>
      <c r="XC42">
        <v>192950.15</v>
      </c>
      <c r="XD42">
        <v>193594.3</v>
      </c>
      <c r="XE42">
        <v>194191.85</v>
      </c>
      <c r="XF42">
        <v>194837.05</v>
      </c>
      <c r="XG42">
        <v>195460.34999999899</v>
      </c>
      <c r="XH42">
        <v>196064.95</v>
      </c>
      <c r="XI42">
        <v>196704.44999999899</v>
      </c>
      <c r="XJ42">
        <v>197336.75</v>
      </c>
      <c r="XK42">
        <v>197970.8</v>
      </c>
      <c r="XL42">
        <v>198588.79999999999</v>
      </c>
      <c r="XM42">
        <v>199222.1</v>
      </c>
      <c r="XN42">
        <v>199846.2</v>
      </c>
      <c r="XO42">
        <v>200456.05</v>
      </c>
      <c r="XP42">
        <v>201122.7</v>
      </c>
      <c r="XQ42">
        <v>201729.4</v>
      </c>
      <c r="XR42">
        <v>202387.8</v>
      </c>
      <c r="XS42">
        <v>203042.95</v>
      </c>
      <c r="XT42">
        <v>203649.94999999899</v>
      </c>
      <c r="XU42">
        <v>204314.25</v>
      </c>
      <c r="XV42">
        <v>204974.05</v>
      </c>
      <c r="XW42">
        <v>205550.5</v>
      </c>
      <c r="XX42">
        <v>206221.75</v>
      </c>
      <c r="XY42">
        <v>206869.6</v>
      </c>
      <c r="XZ42">
        <v>207527.85</v>
      </c>
      <c r="YA42">
        <v>208136.05</v>
      </c>
      <c r="YB42">
        <v>208775.3</v>
      </c>
      <c r="YC42">
        <v>209444.149999999</v>
      </c>
      <c r="YD42">
        <v>210106.45</v>
      </c>
      <c r="YE42">
        <v>210718.65</v>
      </c>
      <c r="YF42">
        <v>211384.59999999899</v>
      </c>
      <c r="YG42">
        <v>212055.9</v>
      </c>
      <c r="YH42">
        <v>212683.35</v>
      </c>
      <c r="YI42">
        <v>213331.5</v>
      </c>
      <c r="YJ42">
        <v>214001.6</v>
      </c>
      <c r="YK42">
        <v>214654.5</v>
      </c>
      <c r="YL42">
        <v>215323.1</v>
      </c>
      <c r="YM42">
        <v>215954</v>
      </c>
      <c r="YN42">
        <v>216619.1</v>
      </c>
      <c r="YO42">
        <v>217259.69999999899</v>
      </c>
      <c r="YP42">
        <v>217952.45</v>
      </c>
      <c r="YQ42">
        <v>218586.1</v>
      </c>
      <c r="YR42">
        <v>219260.24999999901</v>
      </c>
      <c r="YS42">
        <v>219901.05</v>
      </c>
      <c r="YT42">
        <v>220598.95</v>
      </c>
      <c r="YU42">
        <v>221249</v>
      </c>
      <c r="YV42">
        <v>221895.3</v>
      </c>
      <c r="YW42">
        <v>222578.69999999899</v>
      </c>
      <c r="YX42">
        <v>223242.05</v>
      </c>
      <c r="YY42">
        <v>223899.9</v>
      </c>
      <c r="YZ42">
        <v>224597.74999999901</v>
      </c>
      <c r="ZA42">
        <v>225267.45</v>
      </c>
      <c r="ZB42">
        <v>225916.44999999899</v>
      </c>
      <c r="ZC42">
        <v>226577.44999999899</v>
      </c>
      <c r="ZD42">
        <v>227236.85</v>
      </c>
      <c r="ZE42">
        <v>227965.3</v>
      </c>
      <c r="ZF42">
        <v>228620.35</v>
      </c>
      <c r="ZG42">
        <v>229306.65</v>
      </c>
      <c r="ZH42">
        <v>229971.15</v>
      </c>
      <c r="ZI42">
        <v>230649.55</v>
      </c>
      <c r="ZJ42">
        <v>231331.19999999899</v>
      </c>
      <c r="ZK42">
        <v>232005.6</v>
      </c>
      <c r="ZL42">
        <v>232685.9</v>
      </c>
      <c r="ZM42">
        <v>233370.4</v>
      </c>
      <c r="ZN42">
        <v>234054.35</v>
      </c>
      <c r="ZO42">
        <v>234767.9</v>
      </c>
      <c r="ZP42">
        <v>235407.05</v>
      </c>
      <c r="ZQ42">
        <v>236110.799999999</v>
      </c>
      <c r="ZR42">
        <v>236775.8</v>
      </c>
      <c r="ZS42">
        <v>237489.85</v>
      </c>
      <c r="ZT42">
        <v>238177.15</v>
      </c>
      <c r="ZU42">
        <v>238871.35</v>
      </c>
      <c r="ZV42">
        <v>239535.94999999899</v>
      </c>
      <c r="ZW42">
        <v>240257.75</v>
      </c>
      <c r="ZX42">
        <v>240959.8</v>
      </c>
      <c r="ZY42">
        <v>241616.4</v>
      </c>
      <c r="ZZ42">
        <v>242343.45</v>
      </c>
      <c r="AAA42">
        <v>242998.5</v>
      </c>
      <c r="AAB42">
        <v>243707</v>
      </c>
      <c r="AAC42">
        <v>244448.549999999</v>
      </c>
      <c r="AAD42">
        <v>245133.6</v>
      </c>
      <c r="AAE42">
        <v>245853.5</v>
      </c>
      <c r="AAF42">
        <v>246516.55</v>
      </c>
      <c r="AAG42">
        <v>247239</v>
      </c>
      <c r="AAH42">
        <v>247909.899999999</v>
      </c>
      <c r="AAI42">
        <v>248629.55</v>
      </c>
      <c r="AAJ42">
        <v>249363.55</v>
      </c>
      <c r="AAK42">
        <v>250048.74999999901</v>
      </c>
      <c r="AAL42">
        <v>250777.05</v>
      </c>
      <c r="AAM42">
        <v>251456.45</v>
      </c>
      <c r="AAN42">
        <v>252165.55</v>
      </c>
      <c r="AAO42">
        <v>252882.95</v>
      </c>
      <c r="AAP42">
        <v>253580.15</v>
      </c>
      <c r="AAQ42">
        <v>254295.19999999899</v>
      </c>
      <c r="AAR42">
        <v>255011.84999999899</v>
      </c>
      <c r="AAS42">
        <v>255727.5</v>
      </c>
      <c r="AAT42">
        <v>256440.75</v>
      </c>
      <c r="AAU42">
        <v>257189.85</v>
      </c>
      <c r="AAV42">
        <v>257889.3</v>
      </c>
      <c r="AAW42">
        <v>258591.25</v>
      </c>
      <c r="AAX42">
        <v>259295.59999999899</v>
      </c>
      <c r="AAY42">
        <v>260012.899999999</v>
      </c>
      <c r="AAZ42">
        <v>260724.75</v>
      </c>
      <c r="ABA42">
        <v>261476.55</v>
      </c>
      <c r="ABB42">
        <v>262198.34999999998</v>
      </c>
      <c r="ABC42">
        <v>262932.55</v>
      </c>
      <c r="ABD42">
        <v>263615.99999999901</v>
      </c>
      <c r="ABE42">
        <v>264408.25</v>
      </c>
      <c r="ABF42">
        <v>265120.25</v>
      </c>
      <c r="ABG42">
        <v>265823.44999999902</v>
      </c>
      <c r="ABH42">
        <v>266593.15000000002</v>
      </c>
      <c r="ABI42">
        <v>267260.25</v>
      </c>
      <c r="ABJ42">
        <v>268018.05</v>
      </c>
      <c r="ABK42">
        <v>268776.2</v>
      </c>
      <c r="ABL42">
        <v>269484.45</v>
      </c>
      <c r="ABM42">
        <v>270227.39999999898</v>
      </c>
      <c r="ABN42">
        <v>270945.75</v>
      </c>
      <c r="ABO42">
        <v>271700.8</v>
      </c>
      <c r="ABP42">
        <v>272432.39999999898</v>
      </c>
      <c r="ABQ42">
        <v>273153.55</v>
      </c>
      <c r="ABR42">
        <v>273908.09999999998</v>
      </c>
      <c r="ABS42">
        <v>274637.40000000002</v>
      </c>
      <c r="ABT42">
        <v>275374.34999999998</v>
      </c>
      <c r="ABU42">
        <v>276108.59999999899</v>
      </c>
      <c r="ABV42">
        <v>276829.59999999899</v>
      </c>
      <c r="ABW42">
        <v>277617.3</v>
      </c>
      <c r="ABX42">
        <v>278353</v>
      </c>
      <c r="ABY42">
        <v>279091.19999999902</v>
      </c>
      <c r="ABZ42">
        <v>279854.2</v>
      </c>
      <c r="ACA42">
        <v>280602.89999999898</v>
      </c>
      <c r="ACB42">
        <v>281342.34999999998</v>
      </c>
      <c r="ACC42">
        <v>282087.84999999998</v>
      </c>
      <c r="ACD42">
        <v>282854.59999999998</v>
      </c>
      <c r="ACE42">
        <v>283608.34999999998</v>
      </c>
      <c r="ACF42">
        <v>284344.39999999898</v>
      </c>
      <c r="ACG42">
        <v>285077.05</v>
      </c>
      <c r="ACH42">
        <v>285899.84999999998</v>
      </c>
      <c r="ACI42">
        <v>286608.19999999902</v>
      </c>
      <c r="ACJ42">
        <v>287401.84999999998</v>
      </c>
      <c r="ACK42">
        <v>288126.25</v>
      </c>
      <c r="ACL42">
        <v>288906.74999999901</v>
      </c>
      <c r="ACM42">
        <v>289651.25</v>
      </c>
      <c r="ACN42">
        <v>290444.74999999901</v>
      </c>
      <c r="ACO42">
        <v>291203.65000000002</v>
      </c>
      <c r="ACP42">
        <v>291980.59999999998</v>
      </c>
      <c r="ACQ42">
        <v>292722.15000000002</v>
      </c>
      <c r="ACR42">
        <v>293472</v>
      </c>
      <c r="ACS42">
        <v>294261.3</v>
      </c>
      <c r="ACT42">
        <v>295014.95</v>
      </c>
      <c r="ACU42">
        <v>295764.5</v>
      </c>
      <c r="ACV42">
        <v>296555.3</v>
      </c>
      <c r="ACW42">
        <v>297298.94999999902</v>
      </c>
      <c r="ACX42">
        <v>298098.45</v>
      </c>
      <c r="ACY42">
        <v>298888.64999999898</v>
      </c>
      <c r="ACZ42">
        <v>299613.55</v>
      </c>
      <c r="ADA42">
        <v>300414.65000000002</v>
      </c>
      <c r="ADB42">
        <v>301160.15000000002</v>
      </c>
      <c r="ADC42">
        <v>301946.09999999998</v>
      </c>
      <c r="ADD42">
        <v>302724.90000000002</v>
      </c>
      <c r="ADE42">
        <v>303496.19999999902</v>
      </c>
      <c r="ADF42">
        <v>304313.3</v>
      </c>
      <c r="ADG42">
        <v>305073.34999999998</v>
      </c>
      <c r="ADH42">
        <v>305871.2</v>
      </c>
      <c r="ADI42">
        <v>306619.8</v>
      </c>
      <c r="ADJ42">
        <v>307412.15000000002</v>
      </c>
      <c r="ADK42">
        <v>308191.5</v>
      </c>
      <c r="ADL42">
        <v>308960.45</v>
      </c>
      <c r="ADM42">
        <v>309773.09999999998</v>
      </c>
      <c r="ADN42">
        <v>310564.25</v>
      </c>
      <c r="ADO42">
        <v>311327.59999999998</v>
      </c>
      <c r="ADP42">
        <v>312128.2</v>
      </c>
      <c r="ADQ42">
        <v>312936.5</v>
      </c>
      <c r="ADR42">
        <v>313713.5</v>
      </c>
      <c r="ADS42">
        <v>314497.05</v>
      </c>
      <c r="ADT42">
        <v>315292.45</v>
      </c>
      <c r="ADU42">
        <v>316088.75</v>
      </c>
      <c r="ADV42">
        <v>316878.74999999901</v>
      </c>
      <c r="ADW42">
        <v>317677.5</v>
      </c>
      <c r="ADX42">
        <v>318488.24999999901</v>
      </c>
      <c r="ADY42">
        <v>319280.75</v>
      </c>
      <c r="ADZ42">
        <v>320055.3</v>
      </c>
      <c r="AEA42">
        <v>320875.84999999998</v>
      </c>
      <c r="AEB42">
        <v>321687.25</v>
      </c>
      <c r="AEC42">
        <v>322460.2</v>
      </c>
      <c r="AED42">
        <v>323293.74999999901</v>
      </c>
      <c r="AEE42">
        <v>324094.40000000002</v>
      </c>
      <c r="AEF42">
        <v>324910.7</v>
      </c>
      <c r="AEG42">
        <v>325714.09999999998</v>
      </c>
      <c r="AEH42">
        <v>326503.15000000002</v>
      </c>
      <c r="AEI42">
        <v>327298.19999999902</v>
      </c>
      <c r="AEJ42">
        <v>328097.44999999902</v>
      </c>
      <c r="AEK42">
        <v>328935.59999999998</v>
      </c>
      <c r="AEL42">
        <v>329722.5</v>
      </c>
      <c r="AEM42">
        <v>330570.40000000002</v>
      </c>
      <c r="AEN42">
        <v>331348.95</v>
      </c>
      <c r="AEO42">
        <v>332175.69999999902</v>
      </c>
      <c r="AEP42">
        <v>333032.89999999898</v>
      </c>
      <c r="AEQ42">
        <v>333822.7</v>
      </c>
      <c r="AER42">
        <v>334645.05</v>
      </c>
      <c r="AES42">
        <v>335471.45</v>
      </c>
      <c r="AET42">
        <v>336261.65</v>
      </c>
      <c r="AEU42">
        <v>337104.9</v>
      </c>
      <c r="AEV42">
        <v>337916.44999999902</v>
      </c>
      <c r="AEW42">
        <v>338720.6</v>
      </c>
      <c r="AEX42">
        <v>339568.25</v>
      </c>
      <c r="AEY42">
        <v>340388.75</v>
      </c>
      <c r="AEZ42">
        <v>341191.15</v>
      </c>
      <c r="AFA42">
        <v>342037.09999999899</v>
      </c>
      <c r="AFB42">
        <v>342853.85</v>
      </c>
      <c r="AFC42">
        <v>343674.69999999902</v>
      </c>
      <c r="AFD42">
        <v>344518.7</v>
      </c>
      <c r="AFE42">
        <v>345370.84999999899</v>
      </c>
      <c r="AFF42">
        <v>346184.3</v>
      </c>
      <c r="AFG42">
        <v>346998.5</v>
      </c>
      <c r="AFH42">
        <v>347828.35</v>
      </c>
      <c r="AFI42">
        <v>348677.39999999898</v>
      </c>
      <c r="AFJ42">
        <v>349487.45</v>
      </c>
      <c r="AFK42">
        <v>350350.3</v>
      </c>
      <c r="AFL42">
        <v>351178.4</v>
      </c>
      <c r="AFM42">
        <v>352015.24999999901</v>
      </c>
      <c r="AFN42">
        <v>352849.95</v>
      </c>
      <c r="AFO42">
        <v>353715.99999999901</v>
      </c>
      <c r="AFP42">
        <v>354506.6</v>
      </c>
      <c r="AFQ42">
        <v>355394.4</v>
      </c>
      <c r="AFR42">
        <v>356228.75</v>
      </c>
      <c r="AFS42">
        <v>357096.24999999901</v>
      </c>
      <c r="AFT42">
        <v>357920.1</v>
      </c>
      <c r="AFU42">
        <v>358795.4</v>
      </c>
      <c r="AFV42">
        <v>359591.25</v>
      </c>
      <c r="AFW42">
        <v>360457.35</v>
      </c>
      <c r="AFX42">
        <v>361276.7</v>
      </c>
      <c r="AFY42">
        <v>362164.8</v>
      </c>
      <c r="AFZ42">
        <v>363023.15</v>
      </c>
      <c r="AGA42">
        <v>363858.55</v>
      </c>
      <c r="AGB42">
        <v>364714.99999999901</v>
      </c>
      <c r="AGC42">
        <v>365577.05</v>
      </c>
      <c r="AGD42">
        <v>366414.35</v>
      </c>
      <c r="AGE42">
        <v>367293.9</v>
      </c>
      <c r="AGF42">
        <v>368129.05</v>
      </c>
      <c r="AGG42">
        <v>369013.7</v>
      </c>
      <c r="AGH42">
        <v>369870.25</v>
      </c>
      <c r="AGI42">
        <v>370648.1</v>
      </c>
      <c r="AGJ42">
        <v>371560.75</v>
      </c>
      <c r="AGK42">
        <v>372455.45</v>
      </c>
      <c r="AGL42">
        <v>373305.05</v>
      </c>
      <c r="AGM42">
        <v>374180.55</v>
      </c>
      <c r="AGN42">
        <v>375072.85</v>
      </c>
      <c r="AGO42">
        <v>375910.69999999902</v>
      </c>
      <c r="AGP42">
        <v>376759.7</v>
      </c>
      <c r="AGQ42">
        <v>377650.15</v>
      </c>
      <c r="AGR42">
        <v>378526.3</v>
      </c>
      <c r="AGS42">
        <v>379378.39999999898</v>
      </c>
      <c r="AGT42">
        <v>380272.05</v>
      </c>
      <c r="AGU42">
        <v>381131.1</v>
      </c>
      <c r="AGV42">
        <v>382018.4</v>
      </c>
      <c r="AGW42">
        <v>382888.25</v>
      </c>
      <c r="AGX42">
        <v>383722.6</v>
      </c>
      <c r="AGY42">
        <v>384648.3</v>
      </c>
      <c r="AGZ42">
        <v>385494.35</v>
      </c>
      <c r="AHA42">
        <v>386361.39999999898</v>
      </c>
      <c r="AHB42">
        <v>387284.5</v>
      </c>
      <c r="AHC42">
        <v>388146.39999999898</v>
      </c>
      <c r="AHD42">
        <v>389013.8</v>
      </c>
      <c r="AHE42">
        <v>389881.39999999898</v>
      </c>
      <c r="AHF42">
        <v>390782.35</v>
      </c>
      <c r="AHG42">
        <v>391649.49999999901</v>
      </c>
      <c r="AHH42">
        <v>392546.99999999901</v>
      </c>
      <c r="AHI42">
        <v>393418.5</v>
      </c>
      <c r="AHJ42">
        <v>394307.7</v>
      </c>
      <c r="AHK42">
        <v>395222</v>
      </c>
      <c r="AHL42">
        <v>396092.15</v>
      </c>
      <c r="AHM42">
        <v>396982.6</v>
      </c>
      <c r="AHN42">
        <v>397894.2</v>
      </c>
      <c r="AHO42">
        <v>398737.9</v>
      </c>
      <c r="AHP42">
        <v>399647.6</v>
      </c>
      <c r="AHQ42">
        <v>400535.09999999899</v>
      </c>
      <c r="AHR42">
        <v>401423.99999999901</v>
      </c>
      <c r="AHS42">
        <v>402367.95</v>
      </c>
      <c r="AHT42">
        <v>403244.35</v>
      </c>
      <c r="AHU42">
        <v>404165.4</v>
      </c>
      <c r="AHV42">
        <v>405043.9</v>
      </c>
      <c r="AHW42">
        <v>405943.1</v>
      </c>
      <c r="AHX42">
        <v>406832.95</v>
      </c>
      <c r="AHY42">
        <v>407757.95</v>
      </c>
      <c r="AHZ42">
        <v>408653</v>
      </c>
      <c r="AIA42">
        <v>409542.1</v>
      </c>
      <c r="AIB42">
        <v>410469.5</v>
      </c>
      <c r="AIC42">
        <v>411381.05</v>
      </c>
      <c r="AID42">
        <v>412282.35</v>
      </c>
      <c r="AIE42">
        <v>413198.64999999898</v>
      </c>
      <c r="AIF42">
        <v>414074</v>
      </c>
      <c r="AIG42">
        <v>414989.9</v>
      </c>
      <c r="AIH42">
        <v>415916.05</v>
      </c>
      <c r="AII42">
        <v>416835.299999999</v>
      </c>
      <c r="AIJ42">
        <v>417732.549999999</v>
      </c>
      <c r="AIK42">
        <v>418653.4</v>
      </c>
      <c r="AIL42">
        <v>419586.69999999902</v>
      </c>
      <c r="AIM42">
        <v>420488.95</v>
      </c>
      <c r="AIN42">
        <v>421411.65</v>
      </c>
      <c r="AIO42">
        <v>422301.55</v>
      </c>
      <c r="AIP42">
        <v>423225.94999999902</v>
      </c>
      <c r="AIQ42">
        <v>424160.44999999902</v>
      </c>
      <c r="AIR42">
        <v>425070.44999999902</v>
      </c>
      <c r="AIS42">
        <v>426012.84999999899</v>
      </c>
      <c r="AIT42">
        <v>426915.64999999898</v>
      </c>
      <c r="AIU42">
        <v>427866.35</v>
      </c>
      <c r="AIV42">
        <v>428788.1</v>
      </c>
      <c r="AIW42">
        <v>429688.3</v>
      </c>
      <c r="AIX42">
        <v>430641.89999999898</v>
      </c>
      <c r="AIY42">
        <v>431543.19999999902</v>
      </c>
      <c r="AIZ42">
        <v>432471.55</v>
      </c>
      <c r="AJA42">
        <v>433465</v>
      </c>
      <c r="AJB42">
        <v>434341.25</v>
      </c>
      <c r="AJC42">
        <v>435254.14999999898</v>
      </c>
      <c r="AJD42">
        <v>436232.1</v>
      </c>
      <c r="AJE42">
        <v>437146.89999999898</v>
      </c>
      <c r="AJF42">
        <v>438119.8</v>
      </c>
      <c r="AJG42">
        <v>439013.35</v>
      </c>
      <c r="AJH42">
        <v>439973.49999999901</v>
      </c>
      <c r="AJI42">
        <v>440886.1</v>
      </c>
      <c r="AJJ42">
        <v>441809.65</v>
      </c>
      <c r="AJK42">
        <v>442735.35</v>
      </c>
      <c r="AJL42">
        <v>443700.45</v>
      </c>
      <c r="AJM42">
        <v>444602.6</v>
      </c>
      <c r="AJN42">
        <v>445598.99999999901</v>
      </c>
      <c r="AJO42">
        <v>446540.64999999898</v>
      </c>
      <c r="AJP42">
        <v>447475.20000000001</v>
      </c>
      <c r="AJQ42">
        <v>448433.1</v>
      </c>
      <c r="AJR42">
        <v>449364.7</v>
      </c>
      <c r="AJS42">
        <v>450353.7</v>
      </c>
      <c r="AJT42">
        <v>451282.85</v>
      </c>
      <c r="AJU42">
        <v>452213.799999999</v>
      </c>
      <c r="AJV42">
        <v>453187.1</v>
      </c>
      <c r="AJW42">
        <v>454103.35</v>
      </c>
      <c r="AJX42">
        <v>455085</v>
      </c>
      <c r="AJY42">
        <v>456012.3</v>
      </c>
      <c r="AJZ42">
        <v>457006.44999999902</v>
      </c>
      <c r="AKA42">
        <v>457937.1</v>
      </c>
      <c r="AKB42">
        <v>458908.3</v>
      </c>
      <c r="AKC42">
        <v>459839.75</v>
      </c>
      <c r="AKD42">
        <v>460791.95</v>
      </c>
      <c r="AKE42">
        <v>461771.25</v>
      </c>
      <c r="AKF42">
        <v>462729.95</v>
      </c>
      <c r="AKG42">
        <v>463709.75</v>
      </c>
      <c r="AKH42">
        <v>464631.89999999898</v>
      </c>
      <c r="AKI42">
        <v>465612.69999999902</v>
      </c>
      <c r="AKJ42">
        <v>466589.45</v>
      </c>
      <c r="AKK42">
        <v>467550.25</v>
      </c>
      <c r="AKL42">
        <v>468510.15</v>
      </c>
      <c r="AKM42">
        <v>469496.549999999</v>
      </c>
      <c r="AKN42">
        <v>470454.69999999902</v>
      </c>
      <c r="AKO42">
        <v>471407.35</v>
      </c>
      <c r="AKP42">
        <v>472382.5</v>
      </c>
      <c r="AKQ42">
        <v>473375.89999999898</v>
      </c>
      <c r="AKR42">
        <v>474369.8</v>
      </c>
      <c r="AKS42">
        <v>475299.35</v>
      </c>
      <c r="AKT42">
        <v>476264.14999999898</v>
      </c>
      <c r="AKU42">
        <v>477269.05</v>
      </c>
      <c r="AKV42">
        <v>478242.85</v>
      </c>
      <c r="AKW42">
        <v>479259.35</v>
      </c>
      <c r="AKX42">
        <v>480190.49999999901</v>
      </c>
      <c r="AKY42">
        <v>481174</v>
      </c>
      <c r="AKZ42">
        <v>482162.5</v>
      </c>
      <c r="ALA42">
        <v>483146.8</v>
      </c>
      <c r="ALB42">
        <v>484114.85</v>
      </c>
      <c r="ALC42">
        <v>485110.25</v>
      </c>
      <c r="ALD42">
        <v>486076.9</v>
      </c>
      <c r="ALE42">
        <v>487103.05</v>
      </c>
      <c r="ALF42">
        <v>488058.95</v>
      </c>
      <c r="ALG42">
        <v>489024.55</v>
      </c>
      <c r="ALH42">
        <v>490034.2</v>
      </c>
      <c r="ALI42">
        <v>491028.15</v>
      </c>
      <c r="ALJ42">
        <v>492039.25</v>
      </c>
      <c r="ALK42">
        <v>492998.94999999902</v>
      </c>
      <c r="ALL42">
        <v>493989.5</v>
      </c>
      <c r="ALM42">
        <v>495014.85</v>
      </c>
      <c r="ALN42">
        <v>496003.75</v>
      </c>
      <c r="ALO42">
        <v>496962.55</v>
      </c>
      <c r="ALP42">
        <v>1993319.55</v>
      </c>
      <c r="ALQ42">
        <v>4489405.9000000004</v>
      </c>
      <c r="ALR42">
        <v>7985300.4500000002</v>
      </c>
      <c r="ALS42" s="1">
        <v>12480964.249999899</v>
      </c>
      <c r="ALT42" s="1">
        <v>17976689.550000001</v>
      </c>
      <c r="ALU42" s="1">
        <v>24472210</v>
      </c>
      <c r="ALV42" s="1">
        <v>31967829.800000001</v>
      </c>
      <c r="ALW42" s="1">
        <v>40463062.25</v>
      </c>
      <c r="ALX42" s="1">
        <v>49958629.600000001</v>
      </c>
      <c r="ALY42" s="1">
        <v>199910189.30000001</v>
      </c>
      <c r="ALZ42" s="1">
        <v>449859273.94999999</v>
      </c>
      <c r="AMA42" s="1">
        <v>799807368.54999995</v>
      </c>
      <c r="AMB42" s="1">
        <v>1249752319.44999</v>
      </c>
    </row>
    <row r="43" spans="1:1016" x14ac:dyDescent="0.35">
      <c r="A43" s="2"/>
      <c r="B43" s="2"/>
      <c r="C43">
        <v>0</v>
      </c>
      <c r="D43">
        <v>0</v>
      </c>
      <c r="E43">
        <v>0</v>
      </c>
      <c r="F43">
        <v>0.43301270189222202</v>
      </c>
      <c r="G43">
        <v>0.67082039324994702</v>
      </c>
      <c r="H43">
        <v>0.94339811320566802</v>
      </c>
      <c r="I43">
        <v>1.28354976529933</v>
      </c>
      <c r="J43">
        <v>1.51327459504212</v>
      </c>
      <c r="K43">
        <v>1.3219304066402</v>
      </c>
      <c r="L43">
        <v>1.7999999999998699</v>
      </c>
      <c r="M43">
        <v>1.8601075237735301</v>
      </c>
      <c r="N43">
        <v>1.76847391838275</v>
      </c>
      <c r="O43">
        <v>2.0463381929678901</v>
      </c>
      <c r="P43">
        <v>2.47184141886195</v>
      </c>
      <c r="Q43">
        <v>2.56709953059889</v>
      </c>
      <c r="R43">
        <v>3.3056769352130799</v>
      </c>
      <c r="S43">
        <v>2.65094322836199</v>
      </c>
      <c r="T43">
        <v>3.1823733281948501</v>
      </c>
      <c r="U43">
        <v>3.2322592717779801</v>
      </c>
      <c r="V43">
        <v>3.5703641270876001</v>
      </c>
      <c r="W43">
        <v>2.48193472919887</v>
      </c>
      <c r="X43">
        <v>2.8013389655681999</v>
      </c>
      <c r="Y43">
        <v>3.90640499692425</v>
      </c>
      <c r="Z43">
        <v>6.28708994686761</v>
      </c>
      <c r="AA43">
        <v>4.1725292090089097</v>
      </c>
      <c r="AB43">
        <v>3.7669616403716399</v>
      </c>
      <c r="AC43">
        <v>4.0632499307795698</v>
      </c>
      <c r="AD43">
        <v>4.8915743886800502</v>
      </c>
      <c r="AE43">
        <v>5.7402090554262104</v>
      </c>
      <c r="AF43">
        <v>6.1063491547713404</v>
      </c>
      <c r="AG43">
        <v>4.1021335911918797</v>
      </c>
      <c r="AH43">
        <v>4.72122865364293</v>
      </c>
      <c r="AI43">
        <v>5.8178604314597697</v>
      </c>
      <c r="AJ43">
        <v>5.28653951086911</v>
      </c>
      <c r="AK43">
        <v>6.69402718848034</v>
      </c>
      <c r="AL43">
        <v>6.2016126934871503</v>
      </c>
      <c r="AM43">
        <v>7.2819983521026401</v>
      </c>
      <c r="AN43">
        <v>4.3043582564613896</v>
      </c>
      <c r="AO43">
        <v>3.5213633723598998</v>
      </c>
      <c r="AP43">
        <v>7.6175783553660903</v>
      </c>
      <c r="AQ43">
        <v>6.3676918895391301</v>
      </c>
      <c r="AR43">
        <v>5.7801384066602601</v>
      </c>
      <c r="AS43">
        <v>7.4757942721796002</v>
      </c>
      <c r="AT43">
        <v>6.9094138680407804</v>
      </c>
      <c r="AU43">
        <v>6.3126856408328003</v>
      </c>
      <c r="AV43">
        <v>6.1326992425931302</v>
      </c>
      <c r="AW43">
        <v>8.6213398030708603</v>
      </c>
      <c r="AX43">
        <v>5.9422218067029302</v>
      </c>
      <c r="AY43">
        <v>8.4550280898299608</v>
      </c>
      <c r="AZ43">
        <v>8.3126409762537605</v>
      </c>
      <c r="BA43">
        <v>6.30297548785515</v>
      </c>
      <c r="BB43">
        <v>7.7837972738336196</v>
      </c>
      <c r="BC43">
        <v>9.1372862492348492</v>
      </c>
      <c r="BD43">
        <v>6.1927376822015301</v>
      </c>
      <c r="BE43">
        <v>7.8884409106153504</v>
      </c>
      <c r="BF43">
        <v>8.3570329662876208</v>
      </c>
      <c r="BG43">
        <v>6.3283094109565203</v>
      </c>
      <c r="BH43">
        <v>9.4735157148296594</v>
      </c>
      <c r="BI43">
        <v>9.1246917756040595</v>
      </c>
      <c r="BJ43">
        <v>8.2395388220254606</v>
      </c>
      <c r="BK43">
        <v>8.2248100282839101</v>
      </c>
      <c r="BL43">
        <v>6.6828137784783896</v>
      </c>
      <c r="BM43">
        <v>8.5456129095217808</v>
      </c>
      <c r="BN43">
        <v>9.2426998219834093</v>
      </c>
      <c r="BO43">
        <v>8.1663945531437392</v>
      </c>
      <c r="BP43">
        <v>7.5846885236803203</v>
      </c>
      <c r="BQ43">
        <v>9.5051301937995696</v>
      </c>
      <c r="BR43">
        <v>12.0227908573427</v>
      </c>
      <c r="BS43">
        <v>6.7917229036828104</v>
      </c>
      <c r="BT43">
        <v>10.412852635051101</v>
      </c>
      <c r="BU43">
        <v>9.9572837660261904</v>
      </c>
      <c r="BV43">
        <v>8.3480536653448993</v>
      </c>
      <c r="BW43">
        <v>8.9799777283943492</v>
      </c>
      <c r="BX43">
        <v>9.15914843191233</v>
      </c>
      <c r="BY43">
        <v>9.2761791703948102</v>
      </c>
      <c r="BZ43">
        <v>10.665833300768201</v>
      </c>
      <c r="CA43">
        <v>12.171277665123201</v>
      </c>
      <c r="CB43">
        <v>11.763927915400201</v>
      </c>
      <c r="CC43">
        <v>9.88369870047962</v>
      </c>
      <c r="CD43">
        <v>9.4099681189366393</v>
      </c>
      <c r="CE43">
        <v>8.4297093660930091</v>
      </c>
      <c r="CF43">
        <v>13.605513588089099</v>
      </c>
      <c r="CG43">
        <v>13.526270735161701</v>
      </c>
      <c r="CH43">
        <v>11.4946726790926</v>
      </c>
      <c r="CI43">
        <v>15.988746042273601</v>
      </c>
      <c r="CJ43">
        <v>11.053958566848999</v>
      </c>
      <c r="CK43">
        <v>10.1807416232331</v>
      </c>
      <c r="CL43">
        <v>11.390346790164999</v>
      </c>
      <c r="CM43">
        <v>12.610610611623301</v>
      </c>
      <c r="CN43">
        <v>13.8955928264507</v>
      </c>
      <c r="CO43">
        <v>16.892231942748101</v>
      </c>
      <c r="CP43">
        <v>9.2437816936455395</v>
      </c>
      <c r="CQ43">
        <v>10.6798876397956</v>
      </c>
      <c r="CR43">
        <v>16.200231480223199</v>
      </c>
      <c r="CS43">
        <v>18.122913672653102</v>
      </c>
      <c r="CT43">
        <v>13.5730431367344</v>
      </c>
      <c r="CU43">
        <v>11.722947581331001</v>
      </c>
      <c r="CV43">
        <v>13.001057649278</v>
      </c>
      <c r="CW43">
        <v>12.107332489279299</v>
      </c>
      <c r="CX43">
        <v>14.3579246414544</v>
      </c>
      <c r="CY43">
        <v>12.279657976111601</v>
      </c>
      <c r="CZ43">
        <v>12.853404218228199</v>
      </c>
      <c r="DA43">
        <v>17.783700402380799</v>
      </c>
      <c r="DB43">
        <v>11.5250813449644</v>
      </c>
      <c r="DC43">
        <v>14.754999153112299</v>
      </c>
      <c r="DD43">
        <v>12.046887564745299</v>
      </c>
      <c r="DE43">
        <v>13.0202726543033</v>
      </c>
      <c r="DF43">
        <v>17.7873550587403</v>
      </c>
      <c r="DG43">
        <v>16.069458609396399</v>
      </c>
      <c r="DH43">
        <v>17.305779381634601</v>
      </c>
      <c r="DI43">
        <v>15.1897169168489</v>
      </c>
      <c r="DJ43">
        <v>12.6304196286634</v>
      </c>
      <c r="DK43">
        <v>12.930197213604799</v>
      </c>
      <c r="DL43">
        <v>14.575578890661999</v>
      </c>
      <c r="DM43">
        <v>14.194717327829601</v>
      </c>
      <c r="DN43">
        <v>15.149587453551799</v>
      </c>
      <c r="DO43">
        <v>18.018046508945101</v>
      </c>
      <c r="DP43">
        <v>20.665127630852002</v>
      </c>
      <c r="DQ43">
        <v>16.7946420023614</v>
      </c>
      <c r="DR43">
        <v>13.6652844827554</v>
      </c>
      <c r="DS43">
        <v>16.0717142833137</v>
      </c>
      <c r="DT43">
        <v>13.9293754347988</v>
      </c>
      <c r="DU43">
        <v>15.3866013142078</v>
      </c>
      <c r="DV43">
        <v>16.414932226572802</v>
      </c>
      <c r="DW43">
        <v>10.2000000003213</v>
      </c>
      <c r="DX43">
        <v>19.454755202700898</v>
      </c>
      <c r="DY43">
        <v>20.8794157008866</v>
      </c>
      <c r="DZ43">
        <v>17.850140056658301</v>
      </c>
      <c r="EA43">
        <v>17.3014450262434</v>
      </c>
      <c r="EB43">
        <v>19.923541351077901</v>
      </c>
      <c r="EC43">
        <v>14.999666662784</v>
      </c>
      <c r="ED43">
        <v>12.0634779397807</v>
      </c>
      <c r="EE43">
        <v>12.658593919134001</v>
      </c>
      <c r="EF43">
        <v>17.1522593264846</v>
      </c>
      <c r="EG43">
        <v>15.1488448398588</v>
      </c>
      <c r="EH43">
        <v>16.8908259117817</v>
      </c>
      <c r="EI43">
        <v>16.566834339222599</v>
      </c>
      <c r="EJ43">
        <v>16.6579560561077</v>
      </c>
      <c r="EK43">
        <v>18.4993918816715</v>
      </c>
      <c r="EL43">
        <v>19.978488432071</v>
      </c>
      <c r="EM43">
        <v>14.5605631781524</v>
      </c>
      <c r="EN43">
        <v>14.210823340688799</v>
      </c>
      <c r="EO43">
        <v>15.6409718368327</v>
      </c>
      <c r="EP43">
        <v>14.127632498178</v>
      </c>
      <c r="EQ43">
        <v>16.093476940356901</v>
      </c>
      <c r="ER43">
        <v>17.307440594721001</v>
      </c>
      <c r="ES43">
        <v>17.451289349348901</v>
      </c>
      <c r="ET43">
        <v>19.5690444310845</v>
      </c>
      <c r="EU43">
        <v>18.582989533457599</v>
      </c>
      <c r="EV43">
        <v>21.765741428397899</v>
      </c>
      <c r="EW43">
        <v>21.007796171911799</v>
      </c>
      <c r="EX43">
        <v>24.263346842069001</v>
      </c>
      <c r="EY43">
        <v>17.515350410680899</v>
      </c>
      <c r="EZ43">
        <v>25.549951076507298</v>
      </c>
      <c r="FA43">
        <v>20.2170101645039</v>
      </c>
      <c r="FB43">
        <v>22.592919244701701</v>
      </c>
      <c r="FC43">
        <v>21.5501740131355</v>
      </c>
      <c r="FD43">
        <v>17.3187759364803</v>
      </c>
      <c r="FE43">
        <v>15.6185786814107</v>
      </c>
      <c r="FF43">
        <v>15.2331874541056</v>
      </c>
      <c r="FG43">
        <v>16.9878633149069</v>
      </c>
      <c r="FH43">
        <v>18.580298704860802</v>
      </c>
      <c r="FI43">
        <v>20.920026289389298</v>
      </c>
      <c r="FJ43">
        <v>22.947494416732301</v>
      </c>
      <c r="FK43">
        <v>17.232164692529501</v>
      </c>
      <c r="FL43">
        <v>22.4576824277623</v>
      </c>
      <c r="FM43">
        <v>23.161336317027601</v>
      </c>
      <c r="FN43">
        <v>23.585164828562501</v>
      </c>
      <c r="FO43">
        <v>18.724582773565501</v>
      </c>
      <c r="FP43">
        <v>16.680827317612199</v>
      </c>
      <c r="FQ43">
        <v>19.857240492389199</v>
      </c>
      <c r="FR43">
        <v>20.834826612520001</v>
      </c>
      <c r="FS43">
        <v>18.167209469945998</v>
      </c>
      <c r="FT43">
        <v>17.994096253055801</v>
      </c>
      <c r="FU43">
        <v>18.0654366153633</v>
      </c>
      <c r="FV43">
        <v>15.0366219618583</v>
      </c>
      <c r="FW43">
        <v>22.0414949587249</v>
      </c>
      <c r="FX43">
        <v>25.480188383121</v>
      </c>
      <c r="FY43">
        <v>20.3332240418978</v>
      </c>
      <c r="FZ43">
        <v>13.569358865746601</v>
      </c>
      <c r="GA43">
        <v>21.181300714982999</v>
      </c>
      <c r="GB43">
        <v>21.8775569933577</v>
      </c>
      <c r="GC43">
        <v>19.769357600237999</v>
      </c>
      <c r="GD43">
        <v>27.4085296935434</v>
      </c>
      <c r="GE43">
        <v>24.085836081797002</v>
      </c>
      <c r="GF43">
        <v>21.396261354552401</v>
      </c>
      <c r="GG43">
        <v>17.088007488891002</v>
      </c>
      <c r="GH43">
        <v>15.8489747282911</v>
      </c>
      <c r="GI43">
        <v>18.9907214212033</v>
      </c>
      <c r="GJ43">
        <v>18.514521326899999</v>
      </c>
      <c r="GK43">
        <v>19.348061912961899</v>
      </c>
      <c r="GL43">
        <v>25.597411983633702</v>
      </c>
      <c r="GM43">
        <v>21.532011056025901</v>
      </c>
      <c r="GN43">
        <v>17.608236711025999</v>
      </c>
      <c r="GO43">
        <v>24.871871665267001</v>
      </c>
      <c r="GP43">
        <v>21.645496068082501</v>
      </c>
      <c r="GQ43">
        <v>22.150112863784798</v>
      </c>
      <c r="GR43">
        <v>33.240186520340302</v>
      </c>
      <c r="GS43">
        <v>19.1718543689122</v>
      </c>
      <c r="GT43">
        <v>30.108304500108499</v>
      </c>
      <c r="GU43">
        <v>20.3795853776397</v>
      </c>
      <c r="GV43">
        <v>26.099808432754699</v>
      </c>
      <c r="GW43">
        <v>20.3310108013019</v>
      </c>
      <c r="GX43">
        <v>28.1784935749338</v>
      </c>
      <c r="GY43">
        <v>19.520438004693801</v>
      </c>
      <c r="GZ43">
        <v>21.951309757595499</v>
      </c>
      <c r="HA43">
        <v>19.190818116073999</v>
      </c>
      <c r="HB43">
        <v>28.7195055647407</v>
      </c>
      <c r="HC43">
        <v>23.305793266649498</v>
      </c>
      <c r="HD43">
        <v>20.4452928580166</v>
      </c>
      <c r="HE43">
        <v>26.113741591168498</v>
      </c>
      <c r="HF43">
        <v>25.3160028412257</v>
      </c>
      <c r="HG43">
        <v>32.432082882432603</v>
      </c>
      <c r="HH43">
        <v>25.0736415372876</v>
      </c>
      <c r="HI43">
        <v>22.684521155090799</v>
      </c>
      <c r="HJ43">
        <v>28.259290503084799</v>
      </c>
      <c r="HK43">
        <v>19.173940651438901</v>
      </c>
      <c r="HL43">
        <v>24.286621833696401</v>
      </c>
      <c r="HM43">
        <v>26.040113288835101</v>
      </c>
      <c r="HN43">
        <v>23.3197341310483</v>
      </c>
      <c r="HO43">
        <v>25.4438597698088</v>
      </c>
      <c r="HP43">
        <v>28.020349749867499</v>
      </c>
      <c r="HQ43">
        <v>34.072679674907803</v>
      </c>
      <c r="HR43">
        <v>31.0023789415932</v>
      </c>
      <c r="HS43">
        <v>28.5996503464292</v>
      </c>
      <c r="HT43">
        <v>31.494880538410399</v>
      </c>
      <c r="HU43">
        <v>23.1742853208791</v>
      </c>
      <c r="HV43">
        <v>18.4034643477797</v>
      </c>
      <c r="HW43">
        <v>33.496865522652101</v>
      </c>
      <c r="HX43">
        <v>19.676127670234401</v>
      </c>
      <c r="HY43">
        <v>18.729388676629799</v>
      </c>
      <c r="HZ43">
        <v>28.997370569874398</v>
      </c>
      <c r="IA43">
        <v>24.180363930652501</v>
      </c>
      <c r="IB43">
        <v>27.165971363614901</v>
      </c>
      <c r="IC43">
        <v>19.098429257905199</v>
      </c>
      <c r="ID43">
        <v>23.5395412022899</v>
      </c>
      <c r="IE43">
        <v>29.527952861899799</v>
      </c>
      <c r="IF43">
        <v>39.737733954730501</v>
      </c>
      <c r="IG43">
        <v>34.885347928199302</v>
      </c>
      <c r="IH43">
        <v>29.1710044412199</v>
      </c>
      <c r="II43">
        <v>24.103734155685402</v>
      </c>
      <c r="IJ43">
        <v>34.110812072607096</v>
      </c>
      <c r="IK43">
        <v>26.521500715911799</v>
      </c>
      <c r="IL43">
        <v>22.076231560098599</v>
      </c>
      <c r="IM43">
        <v>33.876060873923699</v>
      </c>
      <c r="IN43">
        <v>32.112108313806303</v>
      </c>
      <c r="IO43">
        <v>23.486751585888101</v>
      </c>
      <c r="IP43">
        <v>23.195419802084999</v>
      </c>
      <c r="IQ43">
        <v>34.276668447596897</v>
      </c>
      <c r="IR43">
        <v>34.3305985953372</v>
      </c>
      <c r="IS43">
        <v>28.855502076812002</v>
      </c>
      <c r="IT43">
        <v>34.5923040582326</v>
      </c>
      <c r="IU43">
        <v>30.883450264862901</v>
      </c>
      <c r="IV43">
        <v>38.695574685033897</v>
      </c>
      <c r="IW43">
        <v>33.2573300201854</v>
      </c>
      <c r="IX43">
        <v>33.008294415990697</v>
      </c>
      <c r="IY43">
        <v>24.703036245998501</v>
      </c>
      <c r="IZ43">
        <v>27.2917569957335</v>
      </c>
      <c r="JA43">
        <v>21.8549765551032</v>
      </c>
      <c r="JB43">
        <v>29.055292133995501</v>
      </c>
      <c r="JC43">
        <v>36.437480700767402</v>
      </c>
      <c r="JD43">
        <v>23.057482501845001</v>
      </c>
      <c r="JE43">
        <v>29.112712003362599</v>
      </c>
      <c r="JF43">
        <v>30.790379985584401</v>
      </c>
      <c r="JG43">
        <v>23.220680438946701</v>
      </c>
      <c r="JH43">
        <v>31.976983905236398</v>
      </c>
      <c r="JI43">
        <v>28.770253738892698</v>
      </c>
      <c r="JJ43">
        <v>26.195180859051501</v>
      </c>
      <c r="JK43">
        <v>31.875500001912599</v>
      </c>
      <c r="JL43">
        <v>24.718970455725</v>
      </c>
      <c r="JM43">
        <v>31.856357291229699</v>
      </c>
      <c r="JN43">
        <v>43.125514489021199</v>
      </c>
      <c r="JO43">
        <v>29.254914115488901</v>
      </c>
      <c r="JP43">
        <v>27.230681220859001</v>
      </c>
      <c r="JQ43">
        <v>44.142128408029897</v>
      </c>
      <c r="JR43">
        <v>33.160217126922298</v>
      </c>
      <c r="JS43">
        <v>30.7065139686175</v>
      </c>
      <c r="JT43">
        <v>42.483496791212801</v>
      </c>
      <c r="JU43">
        <v>35.277294403470798</v>
      </c>
      <c r="JV43">
        <v>29.5957767392762</v>
      </c>
      <c r="JW43">
        <v>32.645788395178599</v>
      </c>
      <c r="JX43">
        <v>37.200100794650403</v>
      </c>
      <c r="JY43">
        <v>27.740944475983799</v>
      </c>
      <c r="JZ43">
        <v>28.258450067197</v>
      </c>
      <c r="KA43">
        <v>38.069147603738202</v>
      </c>
      <c r="KB43">
        <v>25.011797229096199</v>
      </c>
      <c r="KC43">
        <v>31.254239714075599</v>
      </c>
      <c r="KD43">
        <v>31.821219326690301</v>
      </c>
      <c r="KE43">
        <v>19.050656175701398</v>
      </c>
      <c r="KF43">
        <v>29.0972077745711</v>
      </c>
      <c r="KG43">
        <v>32.240347397254197</v>
      </c>
      <c r="KH43">
        <v>28.1823969914057</v>
      </c>
      <c r="KI43">
        <v>34.148901889761603</v>
      </c>
      <c r="KJ43">
        <v>40.831482945899801</v>
      </c>
      <c r="KK43">
        <v>31.180883573427099</v>
      </c>
      <c r="KL43">
        <v>31.3159703560653</v>
      </c>
      <c r="KM43">
        <v>35.423720858166902</v>
      </c>
      <c r="KN43">
        <v>32.366031571763003</v>
      </c>
      <c r="KO43">
        <v>27.857673991034002</v>
      </c>
      <c r="KP43">
        <v>30.874585013747399</v>
      </c>
      <c r="KQ43">
        <v>30.5383365610206</v>
      </c>
      <c r="KR43">
        <v>28.2047868402815</v>
      </c>
      <c r="KS43">
        <v>31.9427613218995</v>
      </c>
      <c r="KT43">
        <v>38.429773599303601</v>
      </c>
      <c r="KU43">
        <v>30.6353961970885</v>
      </c>
      <c r="KV43">
        <v>36.986315039359198</v>
      </c>
      <c r="KW43">
        <v>39.299459271557197</v>
      </c>
      <c r="KX43">
        <v>39.378166537644702</v>
      </c>
      <c r="KY43">
        <v>42.231386435303698</v>
      </c>
      <c r="KZ43">
        <v>26.182962019861499</v>
      </c>
      <c r="LA43">
        <v>43.755113978541999</v>
      </c>
      <c r="LB43">
        <v>38.101968431060499</v>
      </c>
      <c r="LC43">
        <v>35.622289380466803</v>
      </c>
      <c r="LD43">
        <v>42.132054301406598</v>
      </c>
      <c r="LE43">
        <v>30.4826179909203</v>
      </c>
      <c r="LF43">
        <v>31.949139267635601</v>
      </c>
      <c r="LG43">
        <v>36.732104485623701</v>
      </c>
      <c r="LH43">
        <v>37.047908174868802</v>
      </c>
      <c r="LI43">
        <v>35.384283229375598</v>
      </c>
      <c r="LJ43">
        <v>26.095737230843699</v>
      </c>
      <c r="LK43">
        <v>31.5125371794309</v>
      </c>
      <c r="LL43">
        <v>30.7203515490021</v>
      </c>
      <c r="LM43">
        <v>40.184076445179599</v>
      </c>
      <c r="LN43">
        <v>36.091411722909697</v>
      </c>
      <c r="LO43">
        <v>38.553696318372097</v>
      </c>
      <c r="LP43">
        <v>31.964824416849201</v>
      </c>
      <c r="LQ43">
        <v>44.479883104520603</v>
      </c>
      <c r="LR43">
        <v>38.119417607330703</v>
      </c>
      <c r="LS43">
        <v>46.221856286908597</v>
      </c>
      <c r="LT43">
        <v>41.797607592285502</v>
      </c>
      <c r="LU43">
        <v>43.370612161637801</v>
      </c>
      <c r="LV43">
        <v>29.273665627577401</v>
      </c>
      <c r="LW43">
        <v>38.589473953892401</v>
      </c>
      <c r="LX43">
        <v>39.069521353830801</v>
      </c>
      <c r="LY43">
        <v>36.886447390433098</v>
      </c>
      <c r="LZ43">
        <v>29.810191211029601</v>
      </c>
      <c r="MA43">
        <v>29.5406076369683</v>
      </c>
      <c r="MB43">
        <v>30.8079129687119</v>
      </c>
      <c r="MC43">
        <v>31.859221573591601</v>
      </c>
      <c r="MD43">
        <v>44.044608066948598</v>
      </c>
      <c r="ME43">
        <v>42.103325302020103</v>
      </c>
      <c r="MF43">
        <v>31.957589059159599</v>
      </c>
      <c r="MG43">
        <v>26.579127136390799</v>
      </c>
      <c r="MH43">
        <v>25.230140703982901</v>
      </c>
      <c r="MI43">
        <v>34.4419439048201</v>
      </c>
      <c r="MJ43">
        <v>32.332646042279997</v>
      </c>
      <c r="MK43">
        <v>38.099343838135198</v>
      </c>
      <c r="ML43">
        <v>34.424518880203898</v>
      </c>
      <c r="MM43">
        <v>32.003749776723303</v>
      </c>
      <c r="MN43">
        <v>47.091294323964597</v>
      </c>
      <c r="MO43">
        <v>40.066694394169197</v>
      </c>
      <c r="MP43">
        <v>33.5702248816959</v>
      </c>
      <c r="MQ43">
        <v>43.0158110481891</v>
      </c>
      <c r="MR43">
        <v>41.859855452596399</v>
      </c>
      <c r="MS43">
        <v>37.440486094710003</v>
      </c>
      <c r="MT43">
        <v>33.302965334867203</v>
      </c>
      <c r="MU43">
        <v>35.697198762438099</v>
      </c>
      <c r="MV43">
        <v>43.261154643701502</v>
      </c>
      <c r="MW43">
        <v>35.854532497445099</v>
      </c>
      <c r="MX43">
        <v>38.0550916568452</v>
      </c>
      <c r="MY43">
        <v>37.163019248652901</v>
      </c>
      <c r="MZ43">
        <v>39.899216781185601</v>
      </c>
      <c r="NA43">
        <v>45.871668827194597</v>
      </c>
      <c r="NB43">
        <v>38.786595630091099</v>
      </c>
      <c r="NC43">
        <v>44.1613802025295</v>
      </c>
      <c r="ND43">
        <v>44.098157579943098</v>
      </c>
      <c r="NE43">
        <v>43.672760393861203</v>
      </c>
      <c r="NF43">
        <v>30.951736642433399</v>
      </c>
      <c r="NG43">
        <v>47.947758060745201</v>
      </c>
      <c r="NH43">
        <v>37.255066751070302</v>
      </c>
      <c r="NI43">
        <v>41.3870450837329</v>
      </c>
      <c r="NJ43">
        <v>43.819944100302898</v>
      </c>
      <c r="NK43">
        <v>37.815175540309298</v>
      </c>
      <c r="NL43">
        <v>37.551165084440598</v>
      </c>
      <c r="NM43">
        <v>41.130159280525604</v>
      </c>
      <c r="NN43">
        <v>46.610621099026901</v>
      </c>
      <c r="NO43">
        <v>51.071126874476498</v>
      </c>
      <c r="NP43">
        <v>39.577139835016403</v>
      </c>
      <c r="NQ43">
        <v>30.455336121035302</v>
      </c>
      <c r="NR43">
        <v>41.904504556170103</v>
      </c>
      <c r="NS43">
        <v>35.751188778619202</v>
      </c>
      <c r="NT43">
        <v>42.061383712942799</v>
      </c>
      <c r="NU43">
        <v>38.146559475887301</v>
      </c>
      <c r="NV43">
        <v>41.947467159606397</v>
      </c>
      <c r="NW43">
        <v>45.501098892020899</v>
      </c>
      <c r="NX43">
        <v>47.7519633104231</v>
      </c>
      <c r="NY43">
        <v>38.507012298374299</v>
      </c>
      <c r="NZ43">
        <v>38.152326252459602</v>
      </c>
      <c r="OA43">
        <v>41.158717180712102</v>
      </c>
      <c r="OB43">
        <v>57.247074185698501</v>
      </c>
      <c r="OC43">
        <v>58.263431907784401</v>
      </c>
      <c r="OD43">
        <v>49.142115370524103</v>
      </c>
      <c r="OE43">
        <v>36.414282925160997</v>
      </c>
      <c r="OF43">
        <v>44.250875690653203</v>
      </c>
      <c r="OG43">
        <v>37.790078052299798</v>
      </c>
      <c r="OH43">
        <v>37.517862439909003</v>
      </c>
      <c r="OI43">
        <v>45.248729298068703</v>
      </c>
      <c r="OJ43">
        <v>46.783971611772301</v>
      </c>
      <c r="OK43">
        <v>31.957589074080499</v>
      </c>
      <c r="OL43">
        <v>24.366934571661101</v>
      </c>
      <c r="OM43">
        <v>51.374507289110902</v>
      </c>
      <c r="ON43">
        <v>42.0702982981311</v>
      </c>
      <c r="OO43">
        <v>46.066148072583999</v>
      </c>
      <c r="OP43">
        <v>47.176689172694097</v>
      </c>
      <c r="OQ43">
        <v>52.754028274976797</v>
      </c>
      <c r="OR43">
        <v>40.279616459646498</v>
      </c>
      <c r="OS43">
        <v>43.6856956054731</v>
      </c>
      <c r="OT43">
        <v>32.415274177461399</v>
      </c>
      <c r="OU43">
        <v>46.794096870303498</v>
      </c>
      <c r="OV43">
        <v>37.635455367575801</v>
      </c>
      <c r="OW43">
        <v>50.146061665239998</v>
      </c>
      <c r="OX43">
        <v>48.256191301155702</v>
      </c>
      <c r="OY43">
        <v>61.6673333269461</v>
      </c>
      <c r="OZ43">
        <v>46.773924361664697</v>
      </c>
      <c r="PA43">
        <v>50.125243131661499</v>
      </c>
      <c r="PB43">
        <v>42.2771806020301</v>
      </c>
      <c r="PC43">
        <v>42.493852473675503</v>
      </c>
      <c r="PD43">
        <v>38.988972792183702</v>
      </c>
      <c r="PE43">
        <v>37.829188436303099</v>
      </c>
      <c r="PF43">
        <v>42.502088226177897</v>
      </c>
      <c r="PG43">
        <v>38.602590547609402</v>
      </c>
      <c r="PH43">
        <v>44.194202136042698</v>
      </c>
      <c r="PI43">
        <v>38.497272593014003</v>
      </c>
      <c r="PJ43">
        <v>42.446760748666101</v>
      </c>
      <c r="PK43">
        <v>40.786364121422203</v>
      </c>
      <c r="PL43">
        <v>43.784243735228998</v>
      </c>
      <c r="PM43">
        <v>43.9293466548325</v>
      </c>
      <c r="PN43">
        <v>51.233387548128</v>
      </c>
      <c r="PO43">
        <v>41.811003357426799</v>
      </c>
      <c r="PP43">
        <v>44.407206622349001</v>
      </c>
      <c r="PQ43">
        <v>34.886817023912201</v>
      </c>
      <c r="PR43">
        <v>63.129311737255698</v>
      </c>
      <c r="PS43">
        <v>44.671467360577601</v>
      </c>
      <c r="PT43">
        <v>35.936889125773597</v>
      </c>
      <c r="PU43">
        <v>33.226909306463199</v>
      </c>
      <c r="PV43">
        <v>54.884856779098001</v>
      </c>
      <c r="PW43">
        <v>62.429079772947098</v>
      </c>
      <c r="PX43">
        <v>48.377784156029797</v>
      </c>
      <c r="PY43">
        <v>47.528175851500102</v>
      </c>
      <c r="PZ43">
        <v>42.787147622603499</v>
      </c>
      <c r="QA43">
        <v>36.598189868878301</v>
      </c>
      <c r="QB43">
        <v>51.537825942691498</v>
      </c>
      <c r="QC43">
        <v>47.0948776585996</v>
      </c>
      <c r="QD43">
        <v>43.701372970033098</v>
      </c>
      <c r="QE43">
        <v>60.139400526204398</v>
      </c>
      <c r="QF43">
        <v>44.908211937973398</v>
      </c>
      <c r="QG43">
        <v>55.023631290396203</v>
      </c>
      <c r="QH43">
        <v>39.231715517440797</v>
      </c>
      <c r="QI43">
        <v>37.395822013208601</v>
      </c>
      <c r="QJ43">
        <v>44.0050850010646</v>
      </c>
      <c r="QK43">
        <v>51.339068932496097</v>
      </c>
      <c r="QL43">
        <v>56.778054717985803</v>
      </c>
      <c r="QM43">
        <v>40.452781089360997</v>
      </c>
      <c r="QN43">
        <v>47.508393941368901</v>
      </c>
      <c r="QO43">
        <v>51.069070941876802</v>
      </c>
      <c r="QP43">
        <v>30.030442845257799</v>
      </c>
      <c r="QQ43">
        <v>47.466725208928501</v>
      </c>
      <c r="QR43">
        <v>40.545622384011203</v>
      </c>
      <c r="QS43">
        <v>60.030221544041503</v>
      </c>
      <c r="QT43">
        <v>41.651980777272598</v>
      </c>
      <c r="QU43">
        <v>47.759711111910597</v>
      </c>
      <c r="QV43">
        <v>36.536112335299599</v>
      </c>
      <c r="QW43">
        <v>39.391972519895198</v>
      </c>
      <c r="QX43">
        <v>50.441525550357902</v>
      </c>
      <c r="QY43">
        <v>51.700580330253402</v>
      </c>
      <c r="QZ43">
        <v>51.231118496880399</v>
      </c>
      <c r="RA43">
        <v>50.294408258373302</v>
      </c>
      <c r="RB43">
        <v>32.796150770182997</v>
      </c>
      <c r="RC43">
        <v>41.087224359518999</v>
      </c>
      <c r="RD43">
        <v>45.603590804649897</v>
      </c>
      <c r="RE43">
        <v>60.188454007424298</v>
      </c>
      <c r="RF43">
        <v>51.907610173234502</v>
      </c>
      <c r="RG43">
        <v>49.117308579931603</v>
      </c>
      <c r="RH43">
        <v>46.034199233661802</v>
      </c>
      <c r="RI43">
        <v>50.646100561246897</v>
      </c>
      <c r="RJ43">
        <v>54.973516399631698</v>
      </c>
      <c r="RK43">
        <v>49.995599781966703</v>
      </c>
      <c r="RL43">
        <v>50.066355943710299</v>
      </c>
      <c r="RM43">
        <v>58.3365237190092</v>
      </c>
      <c r="RN43">
        <v>66.701649145302198</v>
      </c>
      <c r="RO43">
        <v>50.599678884399502</v>
      </c>
      <c r="RP43">
        <v>48.657579054716003</v>
      </c>
      <c r="RQ43">
        <v>50.693466042377104</v>
      </c>
      <c r="RR43">
        <v>44.763824650377103</v>
      </c>
      <c r="RS43">
        <v>63.207812039516703</v>
      </c>
      <c r="RT43">
        <v>58.063844104726797</v>
      </c>
      <c r="RU43">
        <v>60.688466796088498</v>
      </c>
      <c r="RV43">
        <v>36.512189789224401</v>
      </c>
      <c r="RW43">
        <v>47.229095921114897</v>
      </c>
      <c r="RX43">
        <v>62.184805224129597</v>
      </c>
      <c r="RY43">
        <v>54.270134507534998</v>
      </c>
      <c r="RZ43">
        <v>42.822424057218299</v>
      </c>
      <c r="SA43">
        <v>50.339845038241002</v>
      </c>
      <c r="SB43">
        <v>38.842341599284701</v>
      </c>
      <c r="SC43">
        <v>56.3936831521575</v>
      </c>
      <c r="SD43">
        <v>41.092426304837801</v>
      </c>
      <c r="SE43">
        <v>59.236369758250902</v>
      </c>
      <c r="SF43">
        <v>44.411119101497597</v>
      </c>
      <c r="SG43">
        <v>50.345084136580397</v>
      </c>
      <c r="SH43">
        <v>48.831214413983197</v>
      </c>
      <c r="SI43">
        <v>47.869719072118798</v>
      </c>
      <c r="SJ43">
        <v>51.6715347191166</v>
      </c>
      <c r="SK43">
        <v>51.651621459443497</v>
      </c>
      <c r="SL43">
        <v>56.926355923271601</v>
      </c>
      <c r="SM43">
        <v>60.191444592535099</v>
      </c>
      <c r="SN43">
        <v>48.950076634441501</v>
      </c>
      <c r="SO43">
        <v>46.389519282237202</v>
      </c>
      <c r="SP43">
        <v>42.347373013498803</v>
      </c>
      <c r="SQ43">
        <v>65.117278843971803</v>
      </c>
      <c r="SR43">
        <v>50.6817520777212</v>
      </c>
      <c r="SS43">
        <v>59.318020064300399</v>
      </c>
      <c r="ST43">
        <v>50.7547781437871</v>
      </c>
      <c r="SU43">
        <v>65.665268610418906</v>
      </c>
      <c r="SV43">
        <v>54.936235745305297</v>
      </c>
      <c r="SW43">
        <v>57.940033627843597</v>
      </c>
      <c r="SX43">
        <v>57.023591630494501</v>
      </c>
      <c r="SY43">
        <v>56.615611765439297</v>
      </c>
      <c r="SZ43">
        <v>45.2233071182755</v>
      </c>
      <c r="TA43">
        <v>64.225851545260696</v>
      </c>
      <c r="TB43">
        <v>65.502976997804794</v>
      </c>
      <c r="TC43">
        <v>70.776037567413198</v>
      </c>
      <c r="TD43">
        <v>75.905796820778505</v>
      </c>
      <c r="TE43">
        <v>50.719917062998398</v>
      </c>
      <c r="TF43">
        <v>51.847372212490903</v>
      </c>
      <c r="TG43">
        <v>58.941729720473901</v>
      </c>
      <c r="TH43">
        <v>66.662789454565797</v>
      </c>
      <c r="TI43">
        <v>52.550927737800301</v>
      </c>
      <c r="TJ43">
        <v>61.440438775591801</v>
      </c>
      <c r="TK43">
        <v>67.845486232587504</v>
      </c>
      <c r="TL43">
        <v>42.858458995591597</v>
      </c>
      <c r="TM43">
        <v>42.712147111023803</v>
      </c>
      <c r="TN43">
        <v>57.101313448629099</v>
      </c>
      <c r="TO43">
        <v>46.378092865746098</v>
      </c>
      <c r="TP43">
        <v>74.575783581506201</v>
      </c>
      <c r="TQ43">
        <v>73.873726667606604</v>
      </c>
      <c r="TR43">
        <v>50.968519742388203</v>
      </c>
      <c r="TS43">
        <v>49.201905444704501</v>
      </c>
      <c r="TT43">
        <v>73.318142282745796</v>
      </c>
      <c r="TU43">
        <v>60.593234047702197</v>
      </c>
      <c r="TV43">
        <v>52.854422747460603</v>
      </c>
      <c r="TW43">
        <v>48.5296559068927</v>
      </c>
      <c r="TX43">
        <v>54.102125624607602</v>
      </c>
      <c r="TY43">
        <v>48.408134724205198</v>
      </c>
      <c r="TZ43">
        <v>62.338170555765799</v>
      </c>
      <c r="UA43">
        <v>76.589555467530005</v>
      </c>
      <c r="UB43">
        <v>59.407469952140701</v>
      </c>
      <c r="UC43">
        <v>59.854218733123403</v>
      </c>
      <c r="UD43">
        <v>48.186382909114101</v>
      </c>
      <c r="UE43">
        <v>39.818462889436603</v>
      </c>
      <c r="UF43">
        <v>50.271661824580399</v>
      </c>
      <c r="UG43">
        <v>64.058879143338302</v>
      </c>
      <c r="UH43">
        <v>50.750246395020298</v>
      </c>
      <c r="UI43">
        <v>60.8765143298155</v>
      </c>
      <c r="UJ43">
        <v>54.126033394266997</v>
      </c>
      <c r="UK43">
        <v>53.258238893816198</v>
      </c>
      <c r="UL43">
        <v>53.349109597180799</v>
      </c>
      <c r="UM43">
        <v>53.9031309248223</v>
      </c>
      <c r="UN43">
        <v>63.268475514243903</v>
      </c>
      <c r="UO43">
        <v>61.0765706994369</v>
      </c>
      <c r="UP43">
        <v>45.974340787375503</v>
      </c>
      <c r="UQ43">
        <v>55.8006272967774</v>
      </c>
      <c r="UR43">
        <v>74.238871193147205</v>
      </c>
      <c r="US43">
        <v>52.664860106923101</v>
      </c>
      <c r="UT43">
        <v>62.9200086333407</v>
      </c>
      <c r="UU43">
        <v>66.903288346744702</v>
      </c>
      <c r="UV43">
        <v>79.221146153434105</v>
      </c>
      <c r="UW43">
        <v>47.397362939095203</v>
      </c>
      <c r="UX43">
        <v>65.713468868201801</v>
      </c>
      <c r="UY43">
        <v>72.523427243094801</v>
      </c>
      <c r="UZ43">
        <v>59.221849892841199</v>
      </c>
      <c r="VA43">
        <v>73.918603928333596</v>
      </c>
      <c r="VB43">
        <v>77.926808594418702</v>
      </c>
      <c r="VC43">
        <v>47.607221113358698</v>
      </c>
      <c r="VD43">
        <v>52.584669846821001</v>
      </c>
      <c r="VE43">
        <v>56.698765385017801</v>
      </c>
      <c r="VF43">
        <v>79.7762339860856</v>
      </c>
      <c r="VG43">
        <v>47.341208371468497</v>
      </c>
      <c r="VH43">
        <v>55.578120675889799</v>
      </c>
      <c r="VI43">
        <v>67.472123867839301</v>
      </c>
      <c r="VJ43">
        <v>47.172317103525103</v>
      </c>
      <c r="VK43">
        <v>59.299641573049399</v>
      </c>
      <c r="VL43">
        <v>54.113283928796903</v>
      </c>
      <c r="VM43">
        <v>53.998611185087</v>
      </c>
      <c r="VN43">
        <v>57.037947889012003</v>
      </c>
      <c r="VO43">
        <v>62.5447040746215</v>
      </c>
      <c r="VP43">
        <v>74.270115140962005</v>
      </c>
      <c r="VQ43">
        <v>61.855375657344297</v>
      </c>
      <c r="VR43">
        <v>59.674198829568901</v>
      </c>
      <c r="VS43">
        <v>65.607373818722905</v>
      </c>
      <c r="VT43">
        <v>46.094983514347703</v>
      </c>
      <c r="VU43">
        <v>70.852999278180604</v>
      </c>
      <c r="VV43">
        <v>73.326853902266507</v>
      </c>
      <c r="VW43">
        <v>66.2521509073283</v>
      </c>
      <c r="VX43">
        <v>62.511018926127001</v>
      </c>
      <c r="VY43">
        <v>56.895759935400299</v>
      </c>
      <c r="VZ43">
        <v>44.126975731207899</v>
      </c>
      <c r="WA43">
        <v>61.631384157120401</v>
      </c>
      <c r="WB43">
        <v>62.596225942853899</v>
      </c>
      <c r="WC43">
        <v>69.728240361902706</v>
      </c>
      <c r="WD43">
        <v>66.304053369957202</v>
      </c>
      <c r="WE43">
        <v>66.3825843342903</v>
      </c>
      <c r="WF43">
        <v>56.272017921126</v>
      </c>
      <c r="WG43">
        <v>60.368431255234803</v>
      </c>
      <c r="WH43">
        <v>49.2807011449773</v>
      </c>
      <c r="WI43">
        <v>51.557225441927798</v>
      </c>
      <c r="WJ43">
        <v>59.607969174987403</v>
      </c>
      <c r="WK43">
        <v>57.667907065720499</v>
      </c>
      <c r="WL43">
        <v>73.898917442930497</v>
      </c>
      <c r="WM43">
        <v>75.103179047572596</v>
      </c>
      <c r="WN43">
        <v>86.568123402736603</v>
      </c>
      <c r="WO43">
        <v>64.568103528647399</v>
      </c>
      <c r="WP43">
        <v>47.663508068262097</v>
      </c>
      <c r="WQ43">
        <v>58.688158967987299</v>
      </c>
      <c r="WR43">
        <v>59.229447932944602</v>
      </c>
      <c r="WS43">
        <v>47.193113768669797</v>
      </c>
      <c r="WT43">
        <v>69.179838092280306</v>
      </c>
      <c r="WU43">
        <v>67.459080252734793</v>
      </c>
      <c r="WV43">
        <v>77.567454460328094</v>
      </c>
      <c r="WW43">
        <v>71.718965417874998</v>
      </c>
      <c r="WX43">
        <v>57.7753408081091</v>
      </c>
      <c r="WY43">
        <v>60.669164368631101</v>
      </c>
      <c r="WZ43">
        <v>80.159528317995793</v>
      </c>
      <c r="XA43">
        <v>73.046885653408296</v>
      </c>
      <c r="XB43">
        <v>58.533131664395</v>
      </c>
      <c r="XC43">
        <v>76.891660792244807</v>
      </c>
      <c r="XD43">
        <v>47.681338010869901</v>
      </c>
      <c r="XE43">
        <v>80.6029000207824</v>
      </c>
      <c r="XF43">
        <v>69.488470314965596</v>
      </c>
      <c r="XG43">
        <v>82.096452463057403</v>
      </c>
      <c r="XH43">
        <v>90.278167344516206</v>
      </c>
      <c r="XI43">
        <v>64.334652421041497</v>
      </c>
      <c r="XJ43">
        <v>60.573818664744799</v>
      </c>
      <c r="XK43">
        <v>74.565809740790698</v>
      </c>
      <c r="XL43">
        <v>57.108318071721797</v>
      </c>
      <c r="XM43">
        <v>60.303316703919002</v>
      </c>
      <c r="XN43">
        <v>60.885630468597299</v>
      </c>
      <c r="XO43">
        <v>49.2721778777575</v>
      </c>
      <c r="XP43">
        <v>54.553734983136998</v>
      </c>
      <c r="XQ43">
        <v>57.479909554916702</v>
      </c>
      <c r="XR43">
        <v>62.331051681020902</v>
      </c>
      <c r="XS43">
        <v>44.514576185570398</v>
      </c>
      <c r="XT43">
        <v>49.711643480764003</v>
      </c>
      <c r="XU43">
        <v>60.1255976593703</v>
      </c>
      <c r="XV43">
        <v>56.122611285992299</v>
      </c>
      <c r="XW43">
        <v>62.0600514769271</v>
      </c>
      <c r="XX43">
        <v>82.495378723181503</v>
      </c>
      <c r="XY43">
        <v>40.409652342496102</v>
      </c>
      <c r="XZ43">
        <v>63.278175501605702</v>
      </c>
      <c r="YA43">
        <v>93.661878465692496</v>
      </c>
      <c r="YB43">
        <v>54.260575068035003</v>
      </c>
      <c r="YC43">
        <v>71.331111742642804</v>
      </c>
      <c r="YD43">
        <v>68.509470041385896</v>
      </c>
      <c r="YE43">
        <v>56.643865613115402</v>
      </c>
      <c r="YF43">
        <v>74.640069765833104</v>
      </c>
      <c r="YG43">
        <v>67.376479435178993</v>
      </c>
      <c r="YH43">
        <v>64.911689982143301</v>
      </c>
      <c r="YI43">
        <v>65.393042443366994</v>
      </c>
      <c r="YJ43">
        <v>68.701091556678307</v>
      </c>
      <c r="YK43">
        <v>112.209848032257</v>
      </c>
      <c r="YL43">
        <v>48.956000678582797</v>
      </c>
      <c r="YM43">
        <v>53.875783042793103</v>
      </c>
      <c r="YN43">
        <v>64.151305456399299</v>
      </c>
      <c r="YO43">
        <v>59.134676828930999</v>
      </c>
      <c r="YP43">
        <v>57.721291610531203</v>
      </c>
      <c r="YQ43">
        <v>74.762223076829699</v>
      </c>
      <c r="YR43">
        <v>71.533820789782098</v>
      </c>
      <c r="YS43">
        <v>74.3057703254741</v>
      </c>
      <c r="YT43">
        <v>51.0553375412902</v>
      </c>
      <c r="YU43">
        <v>74.275164106528607</v>
      </c>
      <c r="YV43">
        <v>73.5643255870974</v>
      </c>
      <c r="YW43">
        <v>57.129764616948897</v>
      </c>
      <c r="YX43">
        <v>80.905794014940497</v>
      </c>
      <c r="YY43">
        <v>75.467145175337905</v>
      </c>
      <c r="YZ43">
        <v>57.320916908740898</v>
      </c>
      <c r="ZA43">
        <v>68.320915576329796</v>
      </c>
      <c r="ZB43">
        <v>65.814493089367105</v>
      </c>
      <c r="ZC43">
        <v>66.673439438432197</v>
      </c>
      <c r="ZD43">
        <v>62.527014242412001</v>
      </c>
      <c r="ZE43">
        <v>52.4443513488661</v>
      </c>
      <c r="ZF43">
        <v>68.521730136618103</v>
      </c>
      <c r="ZG43">
        <v>54.850045614997299</v>
      </c>
      <c r="ZH43">
        <v>75.333442175907507</v>
      </c>
      <c r="ZI43">
        <v>63.347829438006997</v>
      </c>
      <c r="ZJ43">
        <v>79.229161311579105</v>
      </c>
      <c r="ZK43">
        <v>77.956013283255004</v>
      </c>
      <c r="ZL43">
        <v>71.128686256284197</v>
      </c>
      <c r="ZM43">
        <v>75.010932583317697</v>
      </c>
      <c r="ZN43">
        <v>72.742886172522006</v>
      </c>
      <c r="ZO43">
        <v>57.566396376360501</v>
      </c>
      <c r="ZP43">
        <v>85.6594857596655</v>
      </c>
      <c r="ZQ43">
        <v>51.513687685127898</v>
      </c>
      <c r="ZR43">
        <v>82.832119304067703</v>
      </c>
      <c r="ZS43">
        <v>66.128870369437607</v>
      </c>
      <c r="ZT43">
        <v>69.978049951220996</v>
      </c>
      <c r="ZU43">
        <v>72.0231039807299</v>
      </c>
      <c r="ZV43">
        <v>56.422048217203297</v>
      </c>
      <c r="ZW43">
        <v>45.099750587467298</v>
      </c>
      <c r="ZX43">
        <v>77.253867191440406</v>
      </c>
      <c r="ZY43">
        <v>84.179213537311298</v>
      </c>
      <c r="ZZ43">
        <v>67.180707664476103</v>
      </c>
      <c r="AAA43">
        <v>107.102987834381</v>
      </c>
      <c r="AAB43">
        <v>70.461336991864897</v>
      </c>
      <c r="AAC43">
        <v>86.789674025168495</v>
      </c>
      <c r="AAD43">
        <v>64.554937815304896</v>
      </c>
      <c r="AAE43">
        <v>77.5651339099864</v>
      </c>
      <c r="AAF43">
        <v>39.361751495251397</v>
      </c>
      <c r="AAG43">
        <v>76.999350706062899</v>
      </c>
      <c r="AAH43">
        <v>82.247127726298501</v>
      </c>
      <c r="AAI43">
        <v>66.076073701977293</v>
      </c>
      <c r="AAJ43">
        <v>58.7056003400996</v>
      </c>
      <c r="AAK43">
        <v>63.596285352850202</v>
      </c>
      <c r="AAL43">
        <v>51.377499781768996</v>
      </c>
      <c r="AAM43">
        <v>52.170369773462397</v>
      </c>
      <c r="AAN43">
        <v>70.537560920479393</v>
      </c>
      <c r="AAO43">
        <v>79.878955247643702</v>
      </c>
      <c r="AAP43">
        <v>52.6604928047716</v>
      </c>
      <c r="AAQ43">
        <v>78.418492808413902</v>
      </c>
      <c r="AAR43">
        <v>88.210132703656399</v>
      </c>
      <c r="AAS43">
        <v>50.4653346367583</v>
      </c>
      <c r="AAT43">
        <v>72.685538504088896</v>
      </c>
      <c r="AAU43">
        <v>73.686684692117396</v>
      </c>
      <c r="AAV43">
        <v>86.813651003804395</v>
      </c>
      <c r="AAW43">
        <v>60.444085631209298</v>
      </c>
      <c r="AAX43">
        <v>55.734549600997703</v>
      </c>
      <c r="AAY43">
        <v>66.933474522070597</v>
      </c>
      <c r="AAZ43">
        <v>57.531621779484297</v>
      </c>
      <c r="ABA43">
        <v>81.449662325763796</v>
      </c>
      <c r="ABB43">
        <v>70.675508569777406</v>
      </c>
      <c r="ABC43">
        <v>62.977357095339102</v>
      </c>
      <c r="ABD43">
        <v>83.506287389449497</v>
      </c>
      <c r="ABE43">
        <v>79.547391573222001</v>
      </c>
      <c r="ABF43">
        <v>71.154673093562494</v>
      </c>
      <c r="ABG43">
        <v>59.679540229233098</v>
      </c>
      <c r="ABH43">
        <v>69.598329651180293</v>
      </c>
      <c r="ABI43">
        <v>87.651511716019499</v>
      </c>
      <c r="ABJ43">
        <v>71.024273873430303</v>
      </c>
      <c r="ABK43">
        <v>59.454688506050999</v>
      </c>
      <c r="ABL43">
        <v>63.656480357109501</v>
      </c>
      <c r="ABM43">
        <v>78.062411061611101</v>
      </c>
      <c r="ABN43">
        <v>103.107165168843</v>
      </c>
      <c r="ABO43">
        <v>75.154906554715595</v>
      </c>
      <c r="ABP43">
        <v>93.479088714297305</v>
      </c>
      <c r="ABQ43">
        <v>63.929237943129401</v>
      </c>
      <c r="ABR43">
        <v>79.886732215874602</v>
      </c>
      <c r="ABS43">
        <v>82.703929696131198</v>
      </c>
      <c r="ABT43">
        <v>71.888298807894699</v>
      </c>
      <c r="ABU43">
        <v>55.202717567665701</v>
      </c>
      <c r="ABV43">
        <v>72.987944456675393</v>
      </c>
      <c r="ABW43">
        <v>61.5744264155446</v>
      </c>
      <c r="ABX43">
        <v>65.5003814686157</v>
      </c>
      <c r="ABY43">
        <v>86.188514531992197</v>
      </c>
      <c r="ABZ43">
        <v>102.718839500859</v>
      </c>
      <c r="ACA43">
        <v>111.12780936673001</v>
      </c>
      <c r="ACB43">
        <v>70.738444324802302</v>
      </c>
      <c r="ACC43">
        <v>85.212836434929997</v>
      </c>
      <c r="ACD43">
        <v>70.6593235567194</v>
      </c>
      <c r="ACE43">
        <v>65.678211430161795</v>
      </c>
      <c r="ACF43">
        <v>72.638419666156494</v>
      </c>
      <c r="ACG43">
        <v>70.412694237371895</v>
      </c>
      <c r="ACH43">
        <v>65.086308032382107</v>
      </c>
      <c r="ACI43">
        <v>98.425911396235904</v>
      </c>
      <c r="ACJ43">
        <v>65.545613837129693</v>
      </c>
      <c r="ACK43">
        <v>64.776442618521003</v>
      </c>
      <c r="ACL43">
        <v>66.152003408299294</v>
      </c>
      <c r="ACM43">
        <v>60.7650188200993</v>
      </c>
      <c r="ACN43">
        <v>71.773863861222694</v>
      </c>
      <c r="ACO43">
        <v>94.683829036848195</v>
      </c>
      <c r="ACP43">
        <v>66.700374829841806</v>
      </c>
      <c r="ACQ43">
        <v>59.109453476025003</v>
      </c>
      <c r="ACR43">
        <v>85.966272438371007</v>
      </c>
      <c r="ACS43">
        <v>59.133830856644302</v>
      </c>
      <c r="ACT43">
        <v>86.764321675842893</v>
      </c>
      <c r="ACU43">
        <v>85.709684186671097</v>
      </c>
      <c r="ACV43">
        <v>80.693308389982903</v>
      </c>
      <c r="ACW43">
        <v>78.580198007646203</v>
      </c>
      <c r="ACX43">
        <v>89.353497246010306</v>
      </c>
      <c r="ACY43">
        <v>58.443370177464899</v>
      </c>
      <c r="ACZ43">
        <v>78.313776028672805</v>
      </c>
      <c r="ADA43">
        <v>82.650635036422003</v>
      </c>
      <c r="ADB43">
        <v>73.272282983494307</v>
      </c>
      <c r="ADC43">
        <v>83.392985221365294</v>
      </c>
      <c r="ADD43">
        <v>77.584727776353304</v>
      </c>
      <c r="ADE43">
        <v>57.031219900462901</v>
      </c>
      <c r="ADF43">
        <v>93.405085566930595</v>
      </c>
      <c r="ADG43">
        <v>72.385271308750404</v>
      </c>
      <c r="ADH43">
        <v>75.794194891482604</v>
      </c>
      <c r="ADI43">
        <v>63.6746415474503</v>
      </c>
      <c r="ADJ43">
        <v>95.154230065665701</v>
      </c>
      <c r="ADK43">
        <v>70.417682503439906</v>
      </c>
      <c r="ADL43">
        <v>76.195455684975101</v>
      </c>
      <c r="ADM43">
        <v>69.263193574443704</v>
      </c>
      <c r="ADN43">
        <v>49.164900943063103</v>
      </c>
      <c r="ADO43">
        <v>94.204246120769994</v>
      </c>
      <c r="ADP43">
        <v>76.638502116846297</v>
      </c>
      <c r="ADQ43">
        <v>51.9042386303177</v>
      </c>
      <c r="ADR43">
        <v>80.001562580107006</v>
      </c>
      <c r="ADS43">
        <v>88.879398628761805</v>
      </c>
      <c r="ADT43">
        <v>83.383136769724501</v>
      </c>
      <c r="ADU43">
        <v>70.266546181002994</v>
      </c>
      <c r="ADV43">
        <v>79.963038584541295</v>
      </c>
      <c r="ADW43">
        <v>56.6007952630885</v>
      </c>
      <c r="ADX43">
        <v>75.754785569105096</v>
      </c>
      <c r="ADY43">
        <v>83.915954960592799</v>
      </c>
      <c r="ADZ43">
        <v>85.913386531736407</v>
      </c>
      <c r="AEA43">
        <v>85.0066321983184</v>
      </c>
      <c r="AEB43">
        <v>73.218081553880197</v>
      </c>
      <c r="AEC43">
        <v>103.32163367539</v>
      </c>
      <c r="AED43">
        <v>84.050505849574293</v>
      </c>
      <c r="AEE43">
        <v>80.405472408823798</v>
      </c>
      <c r="AEF43">
        <v>73.004177548789599</v>
      </c>
      <c r="AEG43">
        <v>62.711960406507302</v>
      </c>
      <c r="AEH43">
        <v>88.562562456559803</v>
      </c>
      <c r="AEI43">
        <v>87.487484892511205</v>
      </c>
      <c r="AEJ43">
        <v>92.268345277690997</v>
      </c>
      <c r="AEK43">
        <v>87.352962306974504</v>
      </c>
      <c r="AEL43">
        <v>83.930030291554203</v>
      </c>
      <c r="AEM43">
        <v>65.203834191603505</v>
      </c>
      <c r="AEN43">
        <v>76.378972775887704</v>
      </c>
      <c r="AEO43">
        <v>60.886862474368399</v>
      </c>
      <c r="AEP43">
        <v>80.494658298848805</v>
      </c>
      <c r="AEQ43">
        <v>67.703101335314898</v>
      </c>
      <c r="AER43">
        <v>92.613430520726197</v>
      </c>
      <c r="AES43">
        <v>88.759492350394794</v>
      </c>
      <c r="AET43">
        <v>77.959780961145299</v>
      </c>
      <c r="AEU43">
        <v>79.0929199561036</v>
      </c>
      <c r="AEV43">
        <v>76.685380205300106</v>
      </c>
      <c r="AEW43">
        <v>100.729539028822</v>
      </c>
      <c r="AEX43">
        <v>67.872582492665103</v>
      </c>
      <c r="AEY43">
        <v>52.832636751382303</v>
      </c>
      <c r="AEZ43">
        <v>88.830892571084604</v>
      </c>
      <c r="AFA43">
        <v>79.247650111645399</v>
      </c>
      <c r="AFB43">
        <v>79.139291542319896</v>
      </c>
      <c r="AFC43">
        <v>78.032749734505202</v>
      </c>
      <c r="AFD43">
        <v>71.958390716488594</v>
      </c>
      <c r="AFE43">
        <v>82.053199630362201</v>
      </c>
      <c r="AFF43">
        <v>74.146544029071705</v>
      </c>
      <c r="AFG43">
        <v>89.217431032281993</v>
      </c>
      <c r="AFH43">
        <v>69.738278405589995</v>
      </c>
      <c r="AFI43">
        <v>84.8047172781787</v>
      </c>
      <c r="AFJ43">
        <v>89.540758878905805</v>
      </c>
      <c r="AFK43">
        <v>72.507309854247097</v>
      </c>
      <c r="AFL43">
        <v>103.162686946528</v>
      </c>
      <c r="AFM43">
        <v>116.305148393029</v>
      </c>
      <c r="AFN43">
        <v>70.858644027893106</v>
      </c>
      <c r="AFO43">
        <v>68.706623167920796</v>
      </c>
      <c r="AFP43">
        <v>82.105663699873205</v>
      </c>
      <c r="AFQ43">
        <v>85.319047993759995</v>
      </c>
      <c r="AFR43">
        <v>76.637376591613005</v>
      </c>
      <c r="AFS43">
        <v>71.799634612702405</v>
      </c>
      <c r="AFT43">
        <v>91.545016028819305</v>
      </c>
      <c r="AFU43">
        <v>82.432638700309099</v>
      </c>
      <c r="AFV43">
        <v>88.811527899214497</v>
      </c>
      <c r="AFW43">
        <v>88.793172474167903</v>
      </c>
      <c r="AFX43">
        <v>82.425784674748698</v>
      </c>
      <c r="AFY43">
        <v>90.873868365896101</v>
      </c>
      <c r="AFZ43">
        <v>72.4260139475995</v>
      </c>
      <c r="AGA43">
        <v>67.595469572404497</v>
      </c>
      <c r="AGB43">
        <v>88.572569496084199</v>
      </c>
      <c r="AGC43">
        <v>65.841837054519203</v>
      </c>
      <c r="AGD43">
        <v>84.547782254361096</v>
      </c>
      <c r="AGE43">
        <v>77.0460250829275</v>
      </c>
      <c r="AGF43">
        <v>66.264979328085204</v>
      </c>
      <c r="AGG43">
        <v>65.178293984376893</v>
      </c>
      <c r="AGH43">
        <v>71.111092600555097</v>
      </c>
      <c r="AGI43">
        <v>97.148803464831403</v>
      </c>
      <c r="AGJ43">
        <v>77.918467041539699</v>
      </c>
      <c r="AGK43">
        <v>76.631243452945</v>
      </c>
      <c r="AGL43">
        <v>87.105381599888005</v>
      </c>
      <c r="AGM43">
        <v>93.300308034046907</v>
      </c>
      <c r="AGN43">
        <v>85.721219674252197</v>
      </c>
      <c r="AGO43">
        <v>60.435172413895401</v>
      </c>
      <c r="AGP43">
        <v>70.011498950897703</v>
      </c>
      <c r="AGQ43">
        <v>93.815923273806703</v>
      </c>
      <c r="AGR43">
        <v>95.053721607599698</v>
      </c>
      <c r="AGS43">
        <v>66.690629365496406</v>
      </c>
      <c r="AGT43">
        <v>81.737674822272496</v>
      </c>
      <c r="AGU43">
        <v>107.346122437847</v>
      </c>
      <c r="AGV43">
        <v>88.389139341964807</v>
      </c>
      <c r="AGW43">
        <v>92.641176116276796</v>
      </c>
      <c r="AGX43">
        <v>82.786109629029895</v>
      </c>
      <c r="AGY43">
        <v>76.648613681188294</v>
      </c>
      <c r="AGZ43">
        <v>99.732279109312898</v>
      </c>
      <c r="AHA43">
        <v>68.583817707018397</v>
      </c>
      <c r="AHB43">
        <v>68.179542251979399</v>
      </c>
      <c r="AHC43">
        <v>107.82782612985601</v>
      </c>
      <c r="AHD43">
        <v>80.135260676322105</v>
      </c>
      <c r="AHE43">
        <v>93.673048822399196</v>
      </c>
      <c r="AHF43">
        <v>70.823212933573998</v>
      </c>
      <c r="AHG43">
        <v>81.978960827218003</v>
      </c>
      <c r="AHH43">
        <v>73.095143644527099</v>
      </c>
      <c r="AHI43">
        <v>89.589340543196499</v>
      </c>
      <c r="AHJ43">
        <v>84.4743149222992</v>
      </c>
      <c r="AHK43">
        <v>86.420483682978698</v>
      </c>
      <c r="AHL43">
        <v>56.438705549745301</v>
      </c>
      <c r="AHM43">
        <v>93.465180466935294</v>
      </c>
      <c r="AHN43">
        <v>85.595910960422202</v>
      </c>
      <c r="AHO43">
        <v>68.207697575456393</v>
      </c>
      <c r="AHP43">
        <v>89.815588996874396</v>
      </c>
      <c r="AHQ43">
        <v>93.644487662542502</v>
      </c>
      <c r="AHR43">
        <v>92.245325481794396</v>
      </c>
      <c r="AHS43">
        <v>73.105044310650001</v>
      </c>
      <c r="AHT43">
        <v>88.438269514099105</v>
      </c>
      <c r="AHU43">
        <v>93.924118093899594</v>
      </c>
      <c r="AHV43">
        <v>91.2616566358721</v>
      </c>
      <c r="AHW43">
        <v>89.025782933122599</v>
      </c>
      <c r="AHX43">
        <v>73.215076649078696</v>
      </c>
      <c r="AHY43">
        <v>88.941820652252702</v>
      </c>
      <c r="AHZ43">
        <v>75.602248522708905</v>
      </c>
      <c r="AIA43">
        <v>109.71731810693301</v>
      </c>
      <c r="AIB43">
        <v>121.46048750278401</v>
      </c>
      <c r="AIC43">
        <v>69.262164758553496</v>
      </c>
      <c r="AID43">
        <v>74.804595300204198</v>
      </c>
      <c r="AIE43">
        <v>101.138160556497</v>
      </c>
      <c r="AIF43">
        <v>88.297791419052004</v>
      </c>
      <c r="AIG43">
        <v>102.669810540089</v>
      </c>
      <c r="AIH43">
        <v>85.751078696180798</v>
      </c>
      <c r="AII43">
        <v>72.287689621406301</v>
      </c>
      <c r="AIJ43">
        <v>94.689215737085306</v>
      </c>
      <c r="AIK43">
        <v>58.176799048329897</v>
      </c>
      <c r="AIL43">
        <v>57.963005632667603</v>
      </c>
      <c r="AIM43">
        <v>89.594349492239104</v>
      </c>
      <c r="AIN43">
        <v>96.230595046979204</v>
      </c>
      <c r="AIO43">
        <v>86.628214106306302</v>
      </c>
      <c r="AIP43">
        <v>65.502271307083006</v>
      </c>
      <c r="AIQ43">
        <v>77.984918554632401</v>
      </c>
      <c r="AIR43">
        <v>94.066718428300305</v>
      </c>
      <c r="AIS43">
        <v>85.6237559430039</v>
      </c>
      <c r="AIT43">
        <v>82.222427152544299</v>
      </c>
      <c r="AIU43">
        <v>98.794369389635193</v>
      </c>
      <c r="AIV43">
        <v>81.130080523935803</v>
      </c>
      <c r="AIW43">
        <v>76.367597705100295</v>
      </c>
      <c r="AIX43">
        <v>94.550991933895602</v>
      </c>
      <c r="AIY43">
        <v>92.246192584771293</v>
      </c>
      <c r="AIZ43">
        <v>94.705054903718803</v>
      </c>
      <c r="AJA43">
        <v>80.697583266590797</v>
      </c>
      <c r="AJB43">
        <v>77.255339502777701</v>
      </c>
      <c r="AJC43">
        <v>90.4971135980594</v>
      </c>
      <c r="AJD43">
        <v>70.264429097074995</v>
      </c>
      <c r="AJE43">
        <v>100.565849480761</v>
      </c>
      <c r="AJF43">
        <v>81.496380310183696</v>
      </c>
      <c r="AJG43">
        <v>85.607987767381104</v>
      </c>
      <c r="AJH43">
        <v>83.011144050790506</v>
      </c>
      <c r="AJI43">
        <v>91.203015080186802</v>
      </c>
      <c r="AJJ43">
        <v>69.158712102791398</v>
      </c>
      <c r="AJK43">
        <v>81.906822298649203</v>
      </c>
      <c r="AJL43">
        <v>75.993075005098106</v>
      </c>
      <c r="AJM43">
        <v>81.693573776264003</v>
      </c>
      <c r="AJN43">
        <v>99.478641076954702</v>
      </c>
      <c r="AJO43">
        <v>98.099070083612503</v>
      </c>
      <c r="AJP43">
        <v>99.833661553846895</v>
      </c>
      <c r="AJQ43">
        <v>73.877533277009803</v>
      </c>
      <c r="AJR43">
        <v>95.824891923285605</v>
      </c>
      <c r="AJS43">
        <v>113.624865037693</v>
      </c>
      <c r="AJT43">
        <v>82.898295769009906</v>
      </c>
      <c r="AJU43">
        <v>88.950323235287399</v>
      </c>
      <c r="AJV43">
        <v>114.954730337013</v>
      </c>
      <c r="AJW43">
        <v>124.490270885583</v>
      </c>
      <c r="AJX43">
        <v>88.024428531576007</v>
      </c>
      <c r="AJY43">
        <v>102.793044381147</v>
      </c>
      <c r="AJZ43">
        <v>97.323930817479905</v>
      </c>
      <c r="AKA43">
        <v>88.301132820440301</v>
      </c>
      <c r="AKB43">
        <v>78.916474817103904</v>
      </c>
      <c r="AKC43">
        <v>74.9412271751509</v>
      </c>
      <c r="AKD43">
        <v>97.045079561207103</v>
      </c>
      <c r="AKE43">
        <v>116.49844411703199</v>
      </c>
      <c r="AKF43">
        <v>93.161405393188303</v>
      </c>
      <c r="AKG43">
        <v>99.672400710421797</v>
      </c>
      <c r="AKH43">
        <v>97.056118177493502</v>
      </c>
      <c r="AKI43">
        <v>78.250303810187901</v>
      </c>
      <c r="AKJ43">
        <v>108.444674823425</v>
      </c>
      <c r="AKK43">
        <v>59.066805501965497</v>
      </c>
      <c r="AKL43">
        <v>96.231634592465895</v>
      </c>
      <c r="AKM43">
        <v>102.082063013593</v>
      </c>
      <c r="AKN43">
        <v>96.525178144715895</v>
      </c>
      <c r="AKO43">
        <v>74.538765057773006</v>
      </c>
      <c r="AKP43">
        <v>79.982810462513896</v>
      </c>
      <c r="AKQ43">
        <v>84.633267921441501</v>
      </c>
      <c r="AKR43">
        <v>88.658107411367695</v>
      </c>
      <c r="AKS43">
        <v>74.813284427670098</v>
      </c>
      <c r="AKT43">
        <v>95.955862230183101</v>
      </c>
      <c r="AKU43">
        <v>110.55834442489</v>
      </c>
      <c r="AKV43">
        <v>86.084420752758106</v>
      </c>
      <c r="AKW43">
        <v>96.692954266508707</v>
      </c>
      <c r="AKX43">
        <v>100.858564699494</v>
      </c>
      <c r="AKY43">
        <v>94.131822559167205</v>
      </c>
      <c r="AKZ43">
        <v>78.4279923349402</v>
      </c>
      <c r="ALA43">
        <v>109.07272796327899</v>
      </c>
      <c r="ALB43">
        <v>97.985853458687302</v>
      </c>
      <c r="ALC43">
        <v>108.730343079121</v>
      </c>
      <c r="ALD43">
        <v>108.962791461561</v>
      </c>
      <c r="ALE43">
        <v>84.791198439246401</v>
      </c>
      <c r="ALF43">
        <v>100.91257326333</v>
      </c>
      <c r="ALG43">
        <v>98.061957567512593</v>
      </c>
      <c r="ALH43">
        <v>103.85692070944501</v>
      </c>
      <c r="ALI43">
        <v>90.700206705045005</v>
      </c>
      <c r="ALJ43">
        <v>102.457247121875</v>
      </c>
      <c r="ALK43">
        <v>97.0615658785741</v>
      </c>
      <c r="ALL43">
        <v>88.174542638351198</v>
      </c>
      <c r="ALM43">
        <v>69.643574344728705</v>
      </c>
      <c r="ALN43">
        <v>103.469258631196</v>
      </c>
      <c r="ALO43">
        <v>103.94011475284201</v>
      </c>
      <c r="ALP43">
        <v>151.13453430946001</v>
      </c>
      <c r="ALQ43">
        <v>164.983900729737</v>
      </c>
      <c r="ALR43">
        <v>267.87524790002499</v>
      </c>
      <c r="ALS43">
        <v>392.34702432922802</v>
      </c>
      <c r="ALT43">
        <v>282.88756600458697</v>
      </c>
      <c r="ALU43">
        <v>444.265967636504</v>
      </c>
      <c r="ALV43">
        <v>567.14603498569898</v>
      </c>
      <c r="ALW43">
        <v>478.73244093125697</v>
      </c>
      <c r="ALX43">
        <v>597.10719305665702</v>
      </c>
      <c r="ALY43">
        <v>1030.99951503383</v>
      </c>
      <c r="ALZ43">
        <v>1451.0024121275601</v>
      </c>
      <c r="AMA43">
        <v>1984.29030134201</v>
      </c>
      <c r="AMB43">
        <v>2427.20580091594</v>
      </c>
    </row>
    <row r="44" spans="1:1016" x14ac:dyDescent="0.35">
      <c r="A44" s="2"/>
      <c r="B44" s="2" t="s">
        <v>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0.05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0.15</v>
      </c>
      <c r="BI44">
        <v>4.9999999999999899E-2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0.25</v>
      </c>
      <c r="BP44">
        <v>0</v>
      </c>
      <c r="BQ44">
        <v>0</v>
      </c>
      <c r="BR44">
        <v>0.2</v>
      </c>
      <c r="BS44">
        <v>0</v>
      </c>
      <c r="BT44">
        <v>0</v>
      </c>
      <c r="BU44">
        <v>0</v>
      </c>
      <c r="BV44">
        <v>0</v>
      </c>
      <c r="BW44">
        <v>4.9999999999999899E-2</v>
      </c>
      <c r="BX44">
        <v>0</v>
      </c>
      <c r="BY44">
        <v>0</v>
      </c>
      <c r="BZ44">
        <v>0</v>
      </c>
      <c r="CA44">
        <v>0.05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0.2</v>
      </c>
      <c r="CQ44">
        <v>0</v>
      </c>
      <c r="CR44">
        <v>0</v>
      </c>
      <c r="CS44">
        <v>0.25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0.3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0.19999999999999901</v>
      </c>
      <c r="DM44">
        <v>0</v>
      </c>
      <c r="DN44">
        <v>0</v>
      </c>
      <c r="DO44">
        <v>0.05</v>
      </c>
      <c r="DP44">
        <v>0</v>
      </c>
      <c r="DQ44">
        <v>0</v>
      </c>
      <c r="DR44">
        <v>0</v>
      </c>
      <c r="DS44">
        <v>0.25</v>
      </c>
      <c r="DT44">
        <v>0</v>
      </c>
      <c r="DU44">
        <v>0</v>
      </c>
      <c r="DV44">
        <v>0</v>
      </c>
      <c r="DW44">
        <v>9.9999999999999895E-2</v>
      </c>
      <c r="DX44">
        <v>0</v>
      </c>
      <c r="DY44">
        <v>0</v>
      </c>
      <c r="DZ44">
        <v>0</v>
      </c>
      <c r="EA44">
        <v>0.35</v>
      </c>
      <c r="EB44">
        <v>0</v>
      </c>
      <c r="EC44">
        <v>0.25</v>
      </c>
      <c r="ED44">
        <v>0</v>
      </c>
      <c r="EE44">
        <v>0.1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0.15</v>
      </c>
      <c r="EM44">
        <v>0</v>
      </c>
      <c r="EN44">
        <v>0.3</v>
      </c>
      <c r="EO44">
        <v>0.25</v>
      </c>
      <c r="EP44">
        <v>0.25</v>
      </c>
      <c r="EQ44">
        <v>0</v>
      </c>
      <c r="ER44">
        <v>0.2</v>
      </c>
      <c r="ES44">
        <v>0</v>
      </c>
      <c r="ET44">
        <v>0</v>
      </c>
      <c r="EU44">
        <v>0.2</v>
      </c>
      <c r="EV44">
        <v>0</v>
      </c>
      <c r="EW44">
        <v>0.25</v>
      </c>
      <c r="EX44">
        <v>0.19999999999999901</v>
      </c>
      <c r="EY44">
        <v>0.1</v>
      </c>
      <c r="EZ44">
        <v>0</v>
      </c>
      <c r="FA44">
        <v>0.35</v>
      </c>
      <c r="FB44">
        <v>0</v>
      </c>
      <c r="FC44">
        <v>0.2</v>
      </c>
      <c r="FD44">
        <v>0.19999999999999901</v>
      </c>
      <c r="FE44">
        <v>0</v>
      </c>
      <c r="FF44">
        <v>0.25</v>
      </c>
      <c r="FG44">
        <v>0</v>
      </c>
      <c r="FH44">
        <v>9.9999999999999895E-2</v>
      </c>
      <c r="FI44">
        <v>0.19999999999999901</v>
      </c>
      <c r="FJ44">
        <v>0.25</v>
      </c>
      <c r="FK44">
        <v>0</v>
      </c>
      <c r="FL44">
        <v>0.4</v>
      </c>
      <c r="FM44">
        <v>0</v>
      </c>
      <c r="FN44">
        <v>0.34999999999999898</v>
      </c>
      <c r="FO44">
        <v>9.9999999999999895E-2</v>
      </c>
      <c r="FP44">
        <v>0</v>
      </c>
      <c r="FQ44">
        <v>0</v>
      </c>
      <c r="FR44">
        <v>0.19999999999999901</v>
      </c>
      <c r="FS44">
        <v>0.15</v>
      </c>
      <c r="FT44">
        <v>0</v>
      </c>
      <c r="FU44">
        <v>0</v>
      </c>
      <c r="FV44">
        <v>0.25</v>
      </c>
      <c r="FW44">
        <v>0.19999999999999901</v>
      </c>
      <c r="FX44">
        <v>0.25</v>
      </c>
      <c r="FY44">
        <v>0</v>
      </c>
      <c r="FZ44">
        <v>0</v>
      </c>
      <c r="GA44">
        <v>0.25</v>
      </c>
      <c r="GB44">
        <v>0.2</v>
      </c>
      <c r="GC44">
        <v>0.25</v>
      </c>
      <c r="GD44">
        <v>0.15</v>
      </c>
      <c r="GE44">
        <v>0</v>
      </c>
      <c r="GF44">
        <v>0.4</v>
      </c>
      <c r="GG44">
        <v>0.25</v>
      </c>
      <c r="GH44">
        <v>0</v>
      </c>
      <c r="GI44">
        <v>9.9999999999999895E-2</v>
      </c>
      <c r="GJ44">
        <v>0.39999999999999902</v>
      </c>
      <c r="GK44">
        <v>0.35</v>
      </c>
      <c r="GL44">
        <v>0.35</v>
      </c>
      <c r="GM44">
        <v>0.19999999999999901</v>
      </c>
      <c r="GN44">
        <v>0</v>
      </c>
      <c r="GO44">
        <v>0.25</v>
      </c>
      <c r="GP44">
        <v>0</v>
      </c>
      <c r="GQ44">
        <v>0.19999999999999901</v>
      </c>
      <c r="GR44">
        <v>0.5</v>
      </c>
      <c r="GS44">
        <v>0.05</v>
      </c>
      <c r="GT44">
        <v>0.25</v>
      </c>
      <c r="GU44">
        <v>0.15</v>
      </c>
      <c r="GV44">
        <v>0.1</v>
      </c>
      <c r="GW44">
        <v>0</v>
      </c>
      <c r="GX44">
        <v>0.35</v>
      </c>
      <c r="GY44">
        <v>0.25</v>
      </c>
      <c r="GZ44">
        <v>0.19999999999999901</v>
      </c>
      <c r="HA44">
        <v>0.05</v>
      </c>
      <c r="HB44">
        <v>9.9999999999999895E-2</v>
      </c>
      <c r="HC44">
        <v>9.9999999999999895E-2</v>
      </c>
      <c r="HD44">
        <v>0.1</v>
      </c>
      <c r="HE44">
        <v>0.05</v>
      </c>
      <c r="HF44">
        <v>0.15</v>
      </c>
      <c r="HG44">
        <v>0</v>
      </c>
      <c r="HH44">
        <v>0.25</v>
      </c>
      <c r="HI44">
        <v>0.19999999999999901</v>
      </c>
      <c r="HJ44">
        <v>0</v>
      </c>
      <c r="HK44">
        <v>0.3</v>
      </c>
      <c r="HL44">
        <v>4.9999999999999899E-2</v>
      </c>
      <c r="HM44">
        <v>0</v>
      </c>
      <c r="HN44">
        <v>0</v>
      </c>
      <c r="HO44">
        <v>0.25</v>
      </c>
      <c r="HP44">
        <v>0</v>
      </c>
      <c r="HQ44">
        <v>0.5</v>
      </c>
      <c r="HR44">
        <v>0.2</v>
      </c>
      <c r="HS44">
        <v>0.2</v>
      </c>
      <c r="HT44">
        <v>0.25</v>
      </c>
      <c r="HU44">
        <v>0.05</v>
      </c>
      <c r="HV44">
        <v>0.15</v>
      </c>
      <c r="HW44">
        <v>0.25</v>
      </c>
      <c r="HX44">
        <v>0.25</v>
      </c>
      <c r="HY44">
        <v>0.35</v>
      </c>
      <c r="HZ44">
        <v>0.39999999999999902</v>
      </c>
      <c r="IA44">
        <v>0.3</v>
      </c>
      <c r="IB44">
        <v>0.25</v>
      </c>
      <c r="IC44">
        <v>0</v>
      </c>
      <c r="ID44">
        <v>0.19999999999999901</v>
      </c>
      <c r="IE44">
        <v>0.25</v>
      </c>
      <c r="IF44">
        <v>0.45</v>
      </c>
      <c r="IG44">
        <v>0.45</v>
      </c>
      <c r="IH44">
        <v>0.25</v>
      </c>
      <c r="II44">
        <v>0.39999999999999902</v>
      </c>
      <c r="IJ44">
        <v>0.19999999999999901</v>
      </c>
      <c r="IK44">
        <v>0</v>
      </c>
      <c r="IL44">
        <v>0.39999999999999902</v>
      </c>
      <c r="IM44">
        <v>0.5</v>
      </c>
      <c r="IN44">
        <v>0.44999999999999901</v>
      </c>
      <c r="IO44">
        <v>0.19999999999999901</v>
      </c>
      <c r="IP44">
        <v>0.45</v>
      </c>
      <c r="IQ44">
        <v>0.55000000000000004</v>
      </c>
      <c r="IR44">
        <v>0</v>
      </c>
      <c r="IS44">
        <v>0.05</v>
      </c>
      <c r="IT44">
        <v>0.3</v>
      </c>
      <c r="IU44">
        <v>9.9999999999999895E-2</v>
      </c>
      <c r="IV44">
        <v>0.2</v>
      </c>
      <c r="IW44">
        <v>0.4</v>
      </c>
      <c r="IX44">
        <v>0</v>
      </c>
      <c r="IY44">
        <v>0.25</v>
      </c>
      <c r="IZ44">
        <v>0.2</v>
      </c>
      <c r="JA44">
        <v>0.45</v>
      </c>
      <c r="JB44">
        <v>0.5</v>
      </c>
      <c r="JC44">
        <v>0.19999999999999901</v>
      </c>
      <c r="JD44">
        <v>0.25</v>
      </c>
      <c r="JE44">
        <v>0.45</v>
      </c>
      <c r="JF44">
        <v>0.2</v>
      </c>
      <c r="JG44">
        <v>0.19999999999999901</v>
      </c>
      <c r="JH44">
        <v>0.1</v>
      </c>
      <c r="JI44">
        <v>0</v>
      </c>
      <c r="JJ44">
        <v>0.4</v>
      </c>
      <c r="JK44">
        <v>0</v>
      </c>
      <c r="JL44">
        <v>0.25</v>
      </c>
      <c r="JM44">
        <v>0.25</v>
      </c>
      <c r="JN44">
        <v>0.25</v>
      </c>
      <c r="JO44">
        <v>0.19999999999999901</v>
      </c>
      <c r="JP44">
        <v>0.45</v>
      </c>
      <c r="JQ44">
        <v>0.2</v>
      </c>
      <c r="JR44">
        <v>0.65</v>
      </c>
      <c r="JS44">
        <v>0</v>
      </c>
      <c r="JT44">
        <v>0.45</v>
      </c>
      <c r="JU44">
        <v>0.7</v>
      </c>
      <c r="JV44">
        <v>0.3</v>
      </c>
      <c r="JW44">
        <v>0.2</v>
      </c>
      <c r="JX44">
        <v>0</v>
      </c>
      <c r="JY44">
        <v>0</v>
      </c>
      <c r="JZ44">
        <v>0.2</v>
      </c>
      <c r="KA44">
        <v>0.25</v>
      </c>
      <c r="KB44">
        <v>0.39999999999999902</v>
      </c>
      <c r="KC44">
        <v>0.45</v>
      </c>
      <c r="KD44">
        <v>0.45</v>
      </c>
      <c r="KE44">
        <v>0.25</v>
      </c>
      <c r="KF44">
        <v>0.35</v>
      </c>
      <c r="KG44">
        <v>0.15</v>
      </c>
      <c r="KH44">
        <v>0.35</v>
      </c>
      <c r="KI44">
        <v>0</v>
      </c>
      <c r="KJ44">
        <v>0.3</v>
      </c>
      <c r="KK44">
        <v>0.15</v>
      </c>
      <c r="KL44">
        <v>0.45</v>
      </c>
      <c r="KM44">
        <v>0.1</v>
      </c>
      <c r="KN44">
        <v>0.6</v>
      </c>
      <c r="KO44">
        <v>0.19999999999999901</v>
      </c>
      <c r="KP44">
        <v>0.2</v>
      </c>
      <c r="KQ44">
        <v>0.19999999999999901</v>
      </c>
      <c r="KR44">
        <v>0.25</v>
      </c>
      <c r="KS44">
        <v>0.25</v>
      </c>
      <c r="KT44">
        <v>0.39999999999999902</v>
      </c>
      <c r="KU44">
        <v>0.35</v>
      </c>
      <c r="KV44">
        <v>0.35</v>
      </c>
      <c r="KW44">
        <v>0.25</v>
      </c>
      <c r="KX44">
        <v>0.45</v>
      </c>
      <c r="KY44">
        <v>0.25</v>
      </c>
      <c r="KZ44">
        <v>0.2</v>
      </c>
      <c r="LA44">
        <v>0.45</v>
      </c>
      <c r="LB44">
        <v>0.7</v>
      </c>
      <c r="LC44">
        <v>0.45</v>
      </c>
      <c r="LD44">
        <v>0.45</v>
      </c>
      <c r="LE44">
        <v>0.15</v>
      </c>
      <c r="LF44">
        <v>0.79999999999999905</v>
      </c>
      <c r="LG44">
        <v>0.65</v>
      </c>
      <c r="LH44">
        <v>0.45</v>
      </c>
      <c r="LI44">
        <v>0.7</v>
      </c>
      <c r="LJ44">
        <v>0.19999999999999901</v>
      </c>
      <c r="LK44">
        <v>0.45</v>
      </c>
      <c r="LL44">
        <v>0.45</v>
      </c>
      <c r="LM44">
        <v>0.7</v>
      </c>
      <c r="LN44">
        <v>0.25</v>
      </c>
      <c r="LO44">
        <v>0.2</v>
      </c>
      <c r="LP44">
        <v>0.25</v>
      </c>
      <c r="LQ44">
        <v>0.3</v>
      </c>
      <c r="LR44">
        <v>0.55000000000000004</v>
      </c>
      <c r="LS44">
        <v>0.39999999999999902</v>
      </c>
      <c r="LT44">
        <v>0.45</v>
      </c>
      <c r="LU44">
        <v>0.25</v>
      </c>
      <c r="LV44">
        <v>0.5</v>
      </c>
      <c r="LW44">
        <v>0.45</v>
      </c>
      <c r="LX44">
        <v>0.25</v>
      </c>
      <c r="LY44">
        <v>0.39999999999999902</v>
      </c>
      <c r="LZ44">
        <v>0.39999999999999902</v>
      </c>
      <c r="MA44">
        <v>0.25</v>
      </c>
      <c r="MB44">
        <v>0.35</v>
      </c>
      <c r="MC44">
        <v>0.19999999999999901</v>
      </c>
      <c r="MD44">
        <v>0</v>
      </c>
      <c r="ME44">
        <v>0.75</v>
      </c>
      <c r="MF44">
        <v>0.35</v>
      </c>
      <c r="MG44">
        <v>0.7</v>
      </c>
      <c r="MH44">
        <v>0.2</v>
      </c>
      <c r="MI44">
        <v>0.45</v>
      </c>
      <c r="MJ44">
        <v>0.45</v>
      </c>
      <c r="MK44">
        <v>0.2</v>
      </c>
      <c r="ML44">
        <v>0.5</v>
      </c>
      <c r="MM44">
        <v>0.15</v>
      </c>
      <c r="MN44">
        <v>0.35</v>
      </c>
      <c r="MO44">
        <v>0.7</v>
      </c>
      <c r="MP44">
        <v>0.7</v>
      </c>
      <c r="MQ44">
        <v>0.45</v>
      </c>
      <c r="MR44">
        <v>0.7</v>
      </c>
      <c r="MS44">
        <v>0.35</v>
      </c>
      <c r="MT44">
        <v>0.9</v>
      </c>
      <c r="MU44">
        <v>0.45</v>
      </c>
      <c r="MV44">
        <v>0.55000000000000004</v>
      </c>
      <c r="MW44">
        <v>0.39999999999999902</v>
      </c>
      <c r="MX44">
        <v>0.45</v>
      </c>
      <c r="MY44">
        <v>0.7</v>
      </c>
      <c r="MZ44">
        <v>0.7</v>
      </c>
      <c r="NA44">
        <v>0.65</v>
      </c>
      <c r="NB44">
        <v>0.95</v>
      </c>
      <c r="NC44">
        <v>0.85</v>
      </c>
      <c r="ND44">
        <v>0.7</v>
      </c>
      <c r="NE44">
        <v>0.749999999999999</v>
      </c>
      <c r="NF44">
        <v>0.3</v>
      </c>
      <c r="NG44">
        <v>0.55000000000000004</v>
      </c>
      <c r="NH44">
        <v>0.65</v>
      </c>
      <c r="NI44">
        <v>0.45</v>
      </c>
      <c r="NJ44">
        <v>0.95</v>
      </c>
      <c r="NK44">
        <v>0.65</v>
      </c>
      <c r="NL44">
        <v>0.25</v>
      </c>
      <c r="NM44">
        <v>0.65</v>
      </c>
      <c r="NN44">
        <v>0.9</v>
      </c>
      <c r="NO44">
        <v>0.45</v>
      </c>
      <c r="NP44">
        <v>0.45</v>
      </c>
      <c r="NQ44">
        <v>0.45</v>
      </c>
      <c r="NR44">
        <v>0.15</v>
      </c>
      <c r="NS44">
        <v>0.4</v>
      </c>
      <c r="NT44">
        <v>0.9</v>
      </c>
      <c r="NU44">
        <v>0.65</v>
      </c>
      <c r="NV44">
        <v>0.4</v>
      </c>
      <c r="NW44">
        <v>0.7</v>
      </c>
      <c r="NX44">
        <v>0.9</v>
      </c>
      <c r="NY44">
        <v>0.9</v>
      </c>
      <c r="NZ44">
        <v>0.65</v>
      </c>
      <c r="OA44">
        <v>0.5</v>
      </c>
      <c r="OB44">
        <v>0.45</v>
      </c>
      <c r="OC44">
        <v>0.45</v>
      </c>
      <c r="OD44">
        <v>0.9</v>
      </c>
      <c r="OE44">
        <v>0.95</v>
      </c>
      <c r="OF44">
        <v>1.05</v>
      </c>
      <c r="OG44">
        <v>0.749999999999999</v>
      </c>
      <c r="OH44">
        <v>0.9</v>
      </c>
      <c r="OI44">
        <v>0.7</v>
      </c>
      <c r="OJ44">
        <v>0.749999999999999</v>
      </c>
      <c r="OK44">
        <v>0.6</v>
      </c>
      <c r="OL44">
        <v>0.7</v>
      </c>
      <c r="OM44">
        <v>0.7</v>
      </c>
      <c r="ON44">
        <v>0.7</v>
      </c>
      <c r="OO44">
        <v>0.7</v>
      </c>
      <c r="OP44">
        <v>0.85</v>
      </c>
      <c r="OQ44">
        <v>0.65</v>
      </c>
      <c r="OR44">
        <v>0.9</v>
      </c>
      <c r="OS44">
        <v>1.1000000000000001</v>
      </c>
      <c r="OT44">
        <v>0.749999999999999</v>
      </c>
      <c r="OU44">
        <v>0.84999999999999898</v>
      </c>
      <c r="OV44">
        <v>0.45</v>
      </c>
      <c r="OW44">
        <v>0.9</v>
      </c>
      <c r="OX44">
        <v>0.7</v>
      </c>
      <c r="OY44">
        <v>0.5</v>
      </c>
      <c r="OZ44">
        <v>0.85</v>
      </c>
      <c r="PA44">
        <v>0.35</v>
      </c>
      <c r="PB44">
        <v>0.95</v>
      </c>
      <c r="PC44">
        <v>0.45</v>
      </c>
      <c r="PD44">
        <v>0.9</v>
      </c>
      <c r="PE44">
        <v>0.9</v>
      </c>
      <c r="PF44">
        <v>0.35</v>
      </c>
      <c r="PG44">
        <v>0.65</v>
      </c>
      <c r="PH44">
        <v>1</v>
      </c>
      <c r="PI44">
        <v>0.85</v>
      </c>
      <c r="PJ44">
        <v>0.89999999999999902</v>
      </c>
      <c r="PK44">
        <v>0.9</v>
      </c>
      <c r="PL44">
        <v>0.7</v>
      </c>
      <c r="PM44">
        <v>0.9</v>
      </c>
      <c r="PN44">
        <v>0.89999999999999902</v>
      </c>
      <c r="PO44">
        <v>0.6</v>
      </c>
      <c r="PP44">
        <v>0.7</v>
      </c>
      <c r="PQ44">
        <v>0.35</v>
      </c>
      <c r="PR44">
        <v>0.3</v>
      </c>
      <c r="PS44">
        <v>0.9</v>
      </c>
      <c r="PT44">
        <v>0.5</v>
      </c>
      <c r="PU44">
        <v>1.1499999999999999</v>
      </c>
      <c r="PV44">
        <v>1.35</v>
      </c>
      <c r="PW44">
        <v>0.7</v>
      </c>
      <c r="PX44">
        <v>0.7</v>
      </c>
      <c r="PY44">
        <v>0.7</v>
      </c>
      <c r="PZ44">
        <v>0.9</v>
      </c>
      <c r="QA44">
        <v>1.1000000000000001</v>
      </c>
      <c r="QB44">
        <v>0.89999999999999902</v>
      </c>
      <c r="QC44">
        <v>1.05</v>
      </c>
      <c r="QD44">
        <v>0.7</v>
      </c>
      <c r="QE44">
        <v>0.7</v>
      </c>
      <c r="QF44">
        <v>1</v>
      </c>
      <c r="QG44">
        <v>0.85</v>
      </c>
      <c r="QH44">
        <v>0.4</v>
      </c>
      <c r="QI44">
        <v>0.749999999999999</v>
      </c>
      <c r="QJ44">
        <v>0.999999999999999</v>
      </c>
      <c r="QK44">
        <v>0.89999999999999902</v>
      </c>
      <c r="QL44">
        <v>0.9</v>
      </c>
      <c r="QM44">
        <v>1.1499999999999999</v>
      </c>
      <c r="QN44">
        <v>0.7</v>
      </c>
      <c r="QO44">
        <v>0.9</v>
      </c>
      <c r="QP44">
        <v>0.65</v>
      </c>
      <c r="QQ44">
        <v>0.4</v>
      </c>
      <c r="QR44">
        <v>0.75</v>
      </c>
      <c r="QS44">
        <v>1.05</v>
      </c>
      <c r="QT44">
        <v>0.85</v>
      </c>
      <c r="QU44">
        <v>0.85</v>
      </c>
      <c r="QV44">
        <v>1.2</v>
      </c>
      <c r="QW44">
        <v>1.25</v>
      </c>
      <c r="QX44">
        <v>0.65</v>
      </c>
      <c r="QY44">
        <v>0.79999999999999905</v>
      </c>
      <c r="QZ44">
        <v>0.89999999999999902</v>
      </c>
      <c r="RA44">
        <v>0.65</v>
      </c>
      <c r="RB44">
        <v>0.7</v>
      </c>
      <c r="RC44">
        <v>0.45</v>
      </c>
      <c r="RD44">
        <v>0.95</v>
      </c>
      <c r="RE44">
        <v>0.65</v>
      </c>
      <c r="RF44">
        <v>0.65</v>
      </c>
      <c r="RG44">
        <v>0.7</v>
      </c>
      <c r="RH44">
        <v>0.95</v>
      </c>
      <c r="RI44">
        <v>0.8</v>
      </c>
      <c r="RJ44">
        <v>1.2</v>
      </c>
      <c r="RK44">
        <v>0.95</v>
      </c>
      <c r="RL44">
        <v>1.35</v>
      </c>
      <c r="RM44">
        <v>1.1499999999999999</v>
      </c>
      <c r="RN44">
        <v>1.2</v>
      </c>
      <c r="RO44">
        <v>1.1000000000000001</v>
      </c>
      <c r="RP44">
        <v>0.7</v>
      </c>
      <c r="RQ44">
        <v>0.5</v>
      </c>
      <c r="RR44">
        <v>0.75</v>
      </c>
      <c r="RS44">
        <v>0.9</v>
      </c>
      <c r="RT44">
        <v>0.7</v>
      </c>
      <c r="RU44">
        <v>0.9</v>
      </c>
      <c r="RV44">
        <v>1.4</v>
      </c>
      <c r="RW44">
        <v>1.35</v>
      </c>
      <c r="RX44">
        <v>1.35</v>
      </c>
      <c r="RY44">
        <v>1.25</v>
      </c>
      <c r="RZ44">
        <v>0.749999999999999</v>
      </c>
      <c r="SA44">
        <v>0.9</v>
      </c>
      <c r="SB44">
        <v>0.65</v>
      </c>
      <c r="SC44">
        <v>0.95</v>
      </c>
      <c r="SD44">
        <v>0.5</v>
      </c>
      <c r="SE44">
        <v>0.9</v>
      </c>
      <c r="SF44">
        <v>0.94999999999999896</v>
      </c>
      <c r="SG44">
        <v>0.65</v>
      </c>
      <c r="SH44">
        <v>0.7</v>
      </c>
      <c r="SI44">
        <v>1.35</v>
      </c>
      <c r="SJ44">
        <v>0.79999999999999905</v>
      </c>
      <c r="SK44">
        <v>0.9</v>
      </c>
      <c r="SL44">
        <v>1.05</v>
      </c>
      <c r="SM44">
        <v>0.3</v>
      </c>
      <c r="SN44">
        <v>0.65</v>
      </c>
      <c r="SO44">
        <v>0.95</v>
      </c>
      <c r="SP44">
        <v>0.9</v>
      </c>
      <c r="SQ44">
        <v>0.84999999999999898</v>
      </c>
      <c r="SR44">
        <v>0.749999999999999</v>
      </c>
      <c r="SS44">
        <v>0.9</v>
      </c>
      <c r="ST44">
        <v>1.4</v>
      </c>
      <c r="SU44">
        <v>1.3</v>
      </c>
      <c r="SV44">
        <v>0.85</v>
      </c>
      <c r="SW44">
        <v>1.2</v>
      </c>
      <c r="SX44">
        <v>1.75</v>
      </c>
      <c r="SY44">
        <v>1.2</v>
      </c>
      <c r="SZ44">
        <v>0.95</v>
      </c>
      <c r="TA44">
        <v>0.7</v>
      </c>
      <c r="TB44">
        <v>0.95</v>
      </c>
      <c r="TC44">
        <v>1.05</v>
      </c>
      <c r="TD44">
        <v>0.7</v>
      </c>
      <c r="TE44">
        <v>0.7</v>
      </c>
      <c r="TF44">
        <v>1</v>
      </c>
      <c r="TG44">
        <v>1.05</v>
      </c>
      <c r="TH44">
        <v>0.69999999999999896</v>
      </c>
      <c r="TI44">
        <v>0.85</v>
      </c>
      <c r="TJ44">
        <v>0.95</v>
      </c>
      <c r="TK44">
        <v>1.1000000000000001</v>
      </c>
      <c r="TL44">
        <v>0.95</v>
      </c>
      <c r="TM44">
        <v>0.7</v>
      </c>
      <c r="TN44">
        <v>0.7</v>
      </c>
      <c r="TO44">
        <v>0.85</v>
      </c>
      <c r="TP44">
        <v>1.3999999999999899</v>
      </c>
      <c r="TQ44">
        <v>1.2</v>
      </c>
      <c r="TR44">
        <v>1.55</v>
      </c>
      <c r="TS44">
        <v>1.3999999999999899</v>
      </c>
      <c r="TT44">
        <v>1.55</v>
      </c>
      <c r="TU44">
        <v>1.35</v>
      </c>
      <c r="TV44">
        <v>1.3</v>
      </c>
      <c r="TW44">
        <v>0.95</v>
      </c>
      <c r="TX44">
        <v>1.49999999999999</v>
      </c>
      <c r="TY44">
        <v>1.45</v>
      </c>
      <c r="TZ44">
        <v>1.6499999999999899</v>
      </c>
      <c r="UA44">
        <v>1.6499999999999899</v>
      </c>
      <c r="UB44">
        <v>1.35</v>
      </c>
      <c r="UC44">
        <v>0.85</v>
      </c>
      <c r="UD44">
        <v>1.44999999999999</v>
      </c>
      <c r="UE44">
        <v>1.5999999999999901</v>
      </c>
      <c r="UF44">
        <v>1.55</v>
      </c>
      <c r="UG44">
        <v>1.0999999999999901</v>
      </c>
      <c r="UH44">
        <v>0.95</v>
      </c>
      <c r="UI44">
        <v>1.4</v>
      </c>
      <c r="UJ44">
        <v>1.1000000000000001</v>
      </c>
      <c r="UK44">
        <v>0.79999999999999905</v>
      </c>
      <c r="UL44">
        <v>1</v>
      </c>
      <c r="UM44">
        <v>0.85</v>
      </c>
      <c r="UN44">
        <v>1.4</v>
      </c>
      <c r="UO44">
        <v>1.49999999999999</v>
      </c>
      <c r="UP44">
        <v>1.75</v>
      </c>
      <c r="UQ44">
        <v>1.55</v>
      </c>
      <c r="UR44">
        <v>1.2</v>
      </c>
      <c r="US44">
        <v>1</v>
      </c>
      <c r="UT44">
        <v>1.05</v>
      </c>
      <c r="UU44">
        <v>1.1499999999999999</v>
      </c>
      <c r="UV44">
        <v>1.4</v>
      </c>
      <c r="UW44">
        <v>1.9</v>
      </c>
      <c r="UX44">
        <v>1.1499999999999999</v>
      </c>
      <c r="UY44">
        <v>1.3</v>
      </c>
      <c r="UZ44">
        <v>0.95</v>
      </c>
      <c r="VA44">
        <v>1.05</v>
      </c>
      <c r="VB44">
        <v>0.95</v>
      </c>
      <c r="VC44">
        <v>1.1000000000000001</v>
      </c>
      <c r="VD44">
        <v>0.85</v>
      </c>
      <c r="VE44">
        <v>1.1000000000000001</v>
      </c>
      <c r="VF44">
        <v>1.44999999999999</v>
      </c>
      <c r="VG44">
        <v>1.99999999999999</v>
      </c>
      <c r="VH44">
        <v>1.5999999999999901</v>
      </c>
      <c r="VI44">
        <v>1.1499999999999999</v>
      </c>
      <c r="VJ44">
        <v>1.6</v>
      </c>
      <c r="VK44">
        <v>1.6</v>
      </c>
      <c r="VL44">
        <v>1.5999999999999901</v>
      </c>
      <c r="VM44">
        <v>1.55</v>
      </c>
      <c r="VN44">
        <v>1.8</v>
      </c>
      <c r="VO44">
        <v>1.99999999999999</v>
      </c>
      <c r="VP44">
        <v>1.6</v>
      </c>
      <c r="VQ44">
        <v>1.9</v>
      </c>
      <c r="VR44">
        <v>1.65</v>
      </c>
      <c r="VS44">
        <v>0.85</v>
      </c>
      <c r="VT44">
        <v>1.35</v>
      </c>
      <c r="VU44">
        <v>1.4</v>
      </c>
      <c r="VV44">
        <v>1.0999999999999901</v>
      </c>
      <c r="VW44">
        <v>1.1000000000000001</v>
      </c>
      <c r="VX44">
        <v>1.5999999999999901</v>
      </c>
      <c r="VY44">
        <v>1.45</v>
      </c>
      <c r="VZ44">
        <v>2.19999999999999</v>
      </c>
      <c r="WA44">
        <v>1.8999999999999899</v>
      </c>
      <c r="WB44">
        <v>1.65</v>
      </c>
      <c r="WC44">
        <v>1.8</v>
      </c>
      <c r="WD44">
        <v>1.35</v>
      </c>
      <c r="WE44">
        <v>1.35</v>
      </c>
      <c r="WF44">
        <v>2.15</v>
      </c>
      <c r="WG44">
        <v>1.9</v>
      </c>
      <c r="WH44">
        <v>1.6</v>
      </c>
      <c r="WI44">
        <v>1.74999999999999</v>
      </c>
      <c r="WJ44">
        <v>1</v>
      </c>
      <c r="WK44">
        <v>2.0999999999999899</v>
      </c>
      <c r="WL44">
        <v>1.4</v>
      </c>
      <c r="WM44">
        <v>1.4</v>
      </c>
      <c r="WN44">
        <v>1.45</v>
      </c>
      <c r="WO44">
        <v>1.2</v>
      </c>
      <c r="WP44">
        <v>1</v>
      </c>
      <c r="WQ44">
        <v>1</v>
      </c>
      <c r="WR44">
        <v>1.1499999999999999</v>
      </c>
      <c r="WS44">
        <v>1.1499999999999999</v>
      </c>
      <c r="WT44">
        <v>0.45</v>
      </c>
      <c r="WU44">
        <v>1.1499999999999999</v>
      </c>
      <c r="WV44">
        <v>1.55</v>
      </c>
      <c r="WW44">
        <v>2.0499999999999998</v>
      </c>
      <c r="WX44">
        <v>2.15</v>
      </c>
      <c r="WY44">
        <v>1.55</v>
      </c>
      <c r="WZ44">
        <v>2.15</v>
      </c>
      <c r="XA44">
        <v>1.8499999999999901</v>
      </c>
      <c r="XB44">
        <v>1.2</v>
      </c>
      <c r="XC44">
        <v>1.5499999999999901</v>
      </c>
      <c r="XD44">
        <v>1.9</v>
      </c>
      <c r="XE44">
        <v>1.6</v>
      </c>
      <c r="XF44">
        <v>1.35</v>
      </c>
      <c r="XG44">
        <v>1.1499999999999999</v>
      </c>
      <c r="XH44">
        <v>1.95</v>
      </c>
      <c r="XI44">
        <v>1.6</v>
      </c>
      <c r="XJ44">
        <v>1.6</v>
      </c>
      <c r="XK44">
        <v>2.0999999999999899</v>
      </c>
      <c r="XL44">
        <v>0.749999999999999</v>
      </c>
      <c r="XM44">
        <v>1.7999999999999901</v>
      </c>
      <c r="XN44">
        <v>2.2999999999999998</v>
      </c>
      <c r="XO44">
        <v>2.0999999999999899</v>
      </c>
      <c r="XP44">
        <v>2</v>
      </c>
      <c r="XQ44">
        <v>2.25</v>
      </c>
      <c r="XR44">
        <v>2.2999999999999998</v>
      </c>
      <c r="XS44">
        <v>1.85</v>
      </c>
      <c r="XT44">
        <v>1.5</v>
      </c>
      <c r="XU44">
        <v>1.65</v>
      </c>
      <c r="XV44">
        <v>2.2999999999999998</v>
      </c>
      <c r="XW44">
        <v>2.15</v>
      </c>
      <c r="XX44">
        <v>1.2</v>
      </c>
      <c r="XY44">
        <v>1.3499999999999901</v>
      </c>
      <c r="XZ44">
        <v>1.3</v>
      </c>
      <c r="YA44">
        <v>1.45</v>
      </c>
      <c r="YB44">
        <v>1.5</v>
      </c>
      <c r="YC44">
        <v>1.55</v>
      </c>
      <c r="YD44">
        <v>1.55</v>
      </c>
      <c r="YE44">
        <v>2.25</v>
      </c>
      <c r="YF44">
        <v>1.4</v>
      </c>
      <c r="YG44">
        <v>1.1499999999999999</v>
      </c>
      <c r="YH44">
        <v>1.4</v>
      </c>
      <c r="YI44">
        <v>1</v>
      </c>
      <c r="YJ44">
        <v>1.1499999999999999</v>
      </c>
      <c r="YK44">
        <v>1.1000000000000001</v>
      </c>
      <c r="YL44">
        <v>0.65</v>
      </c>
      <c r="YM44">
        <v>1.0499999999999901</v>
      </c>
      <c r="YN44">
        <v>2.15</v>
      </c>
      <c r="YO44">
        <v>2.5499999999999998</v>
      </c>
      <c r="YP44">
        <v>1.7999999999999901</v>
      </c>
      <c r="YQ44">
        <v>1.4</v>
      </c>
      <c r="YR44">
        <v>1.25</v>
      </c>
      <c r="YS44">
        <v>1.94999999999999</v>
      </c>
      <c r="YT44">
        <v>2.2499999999999898</v>
      </c>
      <c r="YU44">
        <v>2.19999999999999</v>
      </c>
      <c r="YV44">
        <v>1.3</v>
      </c>
      <c r="YW44">
        <v>1.4</v>
      </c>
      <c r="YX44">
        <v>1.9</v>
      </c>
      <c r="YY44">
        <v>1.74999999999999</v>
      </c>
      <c r="YZ44">
        <v>1.45</v>
      </c>
      <c r="ZA44">
        <v>1.49999999999999</v>
      </c>
      <c r="ZB44">
        <v>1.5499999999999901</v>
      </c>
      <c r="ZC44">
        <v>1.4</v>
      </c>
      <c r="ZD44">
        <v>1.45</v>
      </c>
      <c r="ZE44">
        <v>2.5</v>
      </c>
      <c r="ZF44">
        <v>1.94999999999999</v>
      </c>
      <c r="ZG44">
        <v>2.4</v>
      </c>
      <c r="ZH44">
        <v>2.2999999999999998</v>
      </c>
      <c r="ZI44">
        <v>1.85</v>
      </c>
      <c r="ZJ44">
        <v>1.5999999999999901</v>
      </c>
      <c r="ZK44">
        <v>2.2999999999999998</v>
      </c>
      <c r="ZL44">
        <v>2.2999999999999998</v>
      </c>
      <c r="ZM44">
        <v>2.19999999999999</v>
      </c>
      <c r="ZN44">
        <v>1.69999999999999</v>
      </c>
      <c r="ZO44">
        <v>1.35</v>
      </c>
      <c r="ZP44">
        <v>2.0499999999999998</v>
      </c>
      <c r="ZQ44">
        <v>1.3999999999999899</v>
      </c>
      <c r="ZR44">
        <v>1.6</v>
      </c>
      <c r="ZS44">
        <v>1.35</v>
      </c>
      <c r="ZT44">
        <v>1.1000000000000001</v>
      </c>
      <c r="ZU44">
        <v>1.45</v>
      </c>
      <c r="ZV44">
        <v>1.65</v>
      </c>
      <c r="ZW44">
        <v>1.7999999999999901</v>
      </c>
      <c r="ZX44">
        <v>1.95</v>
      </c>
      <c r="ZY44">
        <v>2.0499999999999998</v>
      </c>
      <c r="ZZ44">
        <v>1.4</v>
      </c>
      <c r="AAA44">
        <v>2.19999999999999</v>
      </c>
      <c r="AAB44">
        <v>1.99999999999999</v>
      </c>
      <c r="AAC44">
        <v>2.5999999999999899</v>
      </c>
      <c r="AAD44">
        <v>2.2999999999999998</v>
      </c>
      <c r="AAE44">
        <v>2.5999999999999899</v>
      </c>
      <c r="AAF44">
        <v>2.5499999999999901</v>
      </c>
      <c r="AAG44">
        <v>2.7499999999999898</v>
      </c>
      <c r="AAH44">
        <v>0.95</v>
      </c>
      <c r="AAI44">
        <v>2.69999999999999</v>
      </c>
      <c r="AAJ44">
        <v>2.5</v>
      </c>
      <c r="AAK44">
        <v>2.1</v>
      </c>
      <c r="AAL44">
        <v>2.4</v>
      </c>
      <c r="AAM44">
        <v>2.4500000000000002</v>
      </c>
      <c r="AAN44">
        <v>3</v>
      </c>
      <c r="AAO44">
        <v>2.5499999999999998</v>
      </c>
      <c r="AAP44">
        <v>2.4500000000000002</v>
      </c>
      <c r="AAQ44">
        <v>2.7</v>
      </c>
      <c r="AAR44">
        <v>1.7999999999999901</v>
      </c>
      <c r="AAS44">
        <v>1.35</v>
      </c>
      <c r="AAT44">
        <v>1.6</v>
      </c>
      <c r="AAU44">
        <v>1.5999999999999901</v>
      </c>
      <c r="AAV44">
        <v>1.49999999999999</v>
      </c>
      <c r="AAW44">
        <v>2.25</v>
      </c>
      <c r="AAX44">
        <v>2.35</v>
      </c>
      <c r="AAY44">
        <v>2.2999999999999998</v>
      </c>
      <c r="AAZ44">
        <v>2.5</v>
      </c>
      <c r="ABA44">
        <v>2.4500000000000002</v>
      </c>
      <c r="ABB44">
        <v>2.4999999999999898</v>
      </c>
      <c r="ABC44">
        <v>2</v>
      </c>
      <c r="ABD44">
        <v>2.44999999999999</v>
      </c>
      <c r="ABE44">
        <v>3</v>
      </c>
      <c r="ABF44">
        <v>1.74999999999999</v>
      </c>
      <c r="ABG44">
        <v>2</v>
      </c>
      <c r="ABH44">
        <v>2.9</v>
      </c>
      <c r="ABI44">
        <v>2.2999999999999998</v>
      </c>
      <c r="ABJ44">
        <v>1.55</v>
      </c>
      <c r="ABK44">
        <v>1.74999999999999</v>
      </c>
      <c r="ABL44">
        <v>1.3</v>
      </c>
      <c r="ABM44">
        <v>2.4500000000000002</v>
      </c>
      <c r="ABN44">
        <v>2.6</v>
      </c>
      <c r="ABO44">
        <v>2.2000000000000002</v>
      </c>
      <c r="ABP44">
        <v>3.19999999999999</v>
      </c>
      <c r="ABQ44">
        <v>3</v>
      </c>
      <c r="ABR44">
        <v>2.2999999999999901</v>
      </c>
      <c r="ABS44">
        <v>2.0499999999999998</v>
      </c>
      <c r="ABT44">
        <v>3.05</v>
      </c>
      <c r="ABU44">
        <v>2</v>
      </c>
      <c r="ABV44">
        <v>2.0499999999999998</v>
      </c>
      <c r="ABW44">
        <v>2.9999999999999898</v>
      </c>
      <c r="ABX44">
        <v>3</v>
      </c>
      <c r="ABY44">
        <v>3.19999999999999</v>
      </c>
      <c r="ABZ44">
        <v>2.85</v>
      </c>
      <c r="ACA44">
        <v>2.85</v>
      </c>
      <c r="ACB44">
        <v>2.95</v>
      </c>
      <c r="ACC44">
        <v>2.3499999999999899</v>
      </c>
      <c r="ACD44">
        <v>1.35</v>
      </c>
      <c r="ACE44">
        <v>3.05</v>
      </c>
      <c r="ACF44">
        <v>2.2000000000000002</v>
      </c>
      <c r="ACG44">
        <v>2.85</v>
      </c>
      <c r="ACH44">
        <v>2.94999999999999</v>
      </c>
      <c r="ACI44">
        <v>1.95</v>
      </c>
      <c r="ACJ44">
        <v>1.5</v>
      </c>
      <c r="ACK44">
        <v>1.85</v>
      </c>
      <c r="ACL44">
        <v>2.5499999999999998</v>
      </c>
      <c r="ACM44">
        <v>2.0499999999999998</v>
      </c>
      <c r="ACN44">
        <v>1.95</v>
      </c>
      <c r="ACO44">
        <v>3.19999999999999</v>
      </c>
      <c r="ACP44">
        <v>2</v>
      </c>
      <c r="ACQ44">
        <v>1.7</v>
      </c>
      <c r="ACR44">
        <v>2.4</v>
      </c>
      <c r="ACS44">
        <v>3.05</v>
      </c>
      <c r="ACT44">
        <v>2</v>
      </c>
      <c r="ACU44">
        <v>2.0999999999999899</v>
      </c>
      <c r="ACV44">
        <v>2.2999999999999998</v>
      </c>
      <c r="ACW44">
        <v>2.0999999999999899</v>
      </c>
      <c r="ACX44">
        <v>2.0999999999999899</v>
      </c>
      <c r="ACY44">
        <v>2.8</v>
      </c>
      <c r="ACZ44">
        <v>2.7499999999999898</v>
      </c>
      <c r="ADA44">
        <v>2.85</v>
      </c>
      <c r="ADB44">
        <v>1.75</v>
      </c>
      <c r="ADC44">
        <v>2.15</v>
      </c>
      <c r="ADD44">
        <v>2.2999999999999901</v>
      </c>
      <c r="ADE44">
        <v>3.1</v>
      </c>
      <c r="ADF44">
        <v>3.05</v>
      </c>
      <c r="ADG44">
        <v>3.3</v>
      </c>
      <c r="ADH44">
        <v>2.65</v>
      </c>
      <c r="ADI44">
        <v>1.4</v>
      </c>
      <c r="ADJ44">
        <v>2.0999999999999899</v>
      </c>
      <c r="ADK44">
        <v>1.55</v>
      </c>
      <c r="ADL44">
        <v>3</v>
      </c>
      <c r="ADM44">
        <v>2.4</v>
      </c>
      <c r="ADN44">
        <v>2.65</v>
      </c>
      <c r="ADO44">
        <v>2.9</v>
      </c>
      <c r="ADP44">
        <v>2.5499999999999998</v>
      </c>
      <c r="ADQ44">
        <v>2.6</v>
      </c>
      <c r="ADR44">
        <v>3</v>
      </c>
      <c r="ADS44">
        <v>3.05</v>
      </c>
      <c r="ADT44">
        <v>2.7</v>
      </c>
      <c r="ADU44">
        <v>2.25</v>
      </c>
      <c r="ADV44">
        <v>3.5999999999999899</v>
      </c>
      <c r="ADW44">
        <v>3.3</v>
      </c>
      <c r="ADX44">
        <v>2.75</v>
      </c>
      <c r="ADY44">
        <v>2.95</v>
      </c>
      <c r="ADZ44">
        <v>3.05</v>
      </c>
      <c r="AEA44">
        <v>3.3</v>
      </c>
      <c r="AEB44">
        <v>2.7</v>
      </c>
      <c r="AEC44">
        <v>3.5</v>
      </c>
      <c r="AED44">
        <v>2.8</v>
      </c>
      <c r="AEE44">
        <v>2.5</v>
      </c>
      <c r="AEF44">
        <v>3.65</v>
      </c>
      <c r="AEG44">
        <v>2.85</v>
      </c>
      <c r="AEH44">
        <v>3.1</v>
      </c>
      <c r="AEI44">
        <v>3.6</v>
      </c>
      <c r="AEJ44">
        <v>3.15</v>
      </c>
      <c r="AEK44">
        <v>2.15</v>
      </c>
      <c r="AEL44">
        <v>1.8499999999999901</v>
      </c>
      <c r="AEM44">
        <v>2.2999999999999998</v>
      </c>
      <c r="AEN44">
        <v>3.4</v>
      </c>
      <c r="AEO44">
        <v>2.6</v>
      </c>
      <c r="AEP44">
        <v>3.45</v>
      </c>
      <c r="AEQ44">
        <v>3.19999999999999</v>
      </c>
      <c r="AER44">
        <v>3.6</v>
      </c>
      <c r="AES44">
        <v>2.95</v>
      </c>
      <c r="AET44">
        <v>3.4999999999999898</v>
      </c>
      <c r="AEU44">
        <v>2.7</v>
      </c>
      <c r="AEV44">
        <v>2.25</v>
      </c>
      <c r="AEW44">
        <v>3.2</v>
      </c>
      <c r="AEX44">
        <v>3.4999999999999898</v>
      </c>
      <c r="AEY44">
        <v>3.1</v>
      </c>
      <c r="AEZ44">
        <v>2.85</v>
      </c>
      <c r="AFA44">
        <v>3.5</v>
      </c>
      <c r="AFB44">
        <v>2.95</v>
      </c>
      <c r="AFC44">
        <v>2.94999999999999</v>
      </c>
      <c r="AFD44">
        <v>3.1499999999999901</v>
      </c>
      <c r="AFE44">
        <v>3.69999999999999</v>
      </c>
      <c r="AFF44">
        <v>3.35</v>
      </c>
      <c r="AFG44">
        <v>2.9</v>
      </c>
      <c r="AFH44">
        <v>3.5</v>
      </c>
      <c r="AFI44">
        <v>3.19999999999999</v>
      </c>
      <c r="AFJ44">
        <v>3.5</v>
      </c>
      <c r="AFK44">
        <v>3</v>
      </c>
      <c r="AFL44">
        <v>3.45</v>
      </c>
      <c r="AFM44">
        <v>3.4</v>
      </c>
      <c r="AFN44">
        <v>2.8499999999999899</v>
      </c>
      <c r="AFO44">
        <v>2.75</v>
      </c>
      <c r="AFP44">
        <v>2.25</v>
      </c>
      <c r="AFQ44">
        <v>1.99999999999999</v>
      </c>
      <c r="AFR44">
        <v>2.35</v>
      </c>
      <c r="AFS44">
        <v>2.0499999999999998</v>
      </c>
      <c r="AFT44">
        <v>2.3499999999999899</v>
      </c>
      <c r="AFU44">
        <v>2.25</v>
      </c>
      <c r="AFV44">
        <v>2.0499999999999998</v>
      </c>
      <c r="AFW44">
        <v>1.94999999999999</v>
      </c>
      <c r="AFX44">
        <v>2.5</v>
      </c>
      <c r="AFY44">
        <v>2.5499999999999998</v>
      </c>
      <c r="AFZ44">
        <v>3.05</v>
      </c>
      <c r="AGA44">
        <v>3</v>
      </c>
      <c r="AGB44">
        <v>3.6</v>
      </c>
      <c r="AGC44">
        <v>3.19999999999999</v>
      </c>
      <c r="AGD44">
        <v>2.25</v>
      </c>
      <c r="AGE44">
        <v>2.9999999999999898</v>
      </c>
      <c r="AGF44">
        <v>2.8</v>
      </c>
      <c r="AGG44">
        <v>2.25</v>
      </c>
      <c r="AGH44">
        <v>3.4999999999999898</v>
      </c>
      <c r="AGI44">
        <v>3.69999999999999</v>
      </c>
      <c r="AGJ44">
        <v>3.4</v>
      </c>
      <c r="AGK44">
        <v>3.85</v>
      </c>
      <c r="AGL44">
        <v>3.45</v>
      </c>
      <c r="AGM44">
        <v>3.19999999999999</v>
      </c>
      <c r="AGN44">
        <v>4.05</v>
      </c>
      <c r="AGO44">
        <v>3.55</v>
      </c>
      <c r="AGP44">
        <v>3.94999999999999</v>
      </c>
      <c r="AGQ44">
        <v>3.3499999999999899</v>
      </c>
      <c r="AGR44">
        <v>3.15</v>
      </c>
      <c r="AGS44">
        <v>3.15</v>
      </c>
      <c r="AGT44">
        <v>4</v>
      </c>
      <c r="AGU44">
        <v>4</v>
      </c>
      <c r="AGV44">
        <v>3.15</v>
      </c>
      <c r="AGW44">
        <v>3.9999999999999898</v>
      </c>
      <c r="AGX44">
        <v>2.25</v>
      </c>
      <c r="AGY44">
        <v>2.94999999999999</v>
      </c>
      <c r="AGZ44">
        <v>3.4999999999999898</v>
      </c>
      <c r="AHA44">
        <v>2.5</v>
      </c>
      <c r="AHB44">
        <v>3.8</v>
      </c>
      <c r="AHC44">
        <v>3</v>
      </c>
      <c r="AHD44">
        <v>3.9999999999999898</v>
      </c>
      <c r="AHE44">
        <v>3.0999999999999899</v>
      </c>
      <c r="AHF44">
        <v>3.65</v>
      </c>
      <c r="AHG44">
        <v>3.44999999999999</v>
      </c>
      <c r="AHH44">
        <v>4.2</v>
      </c>
      <c r="AHI44">
        <v>2.5499999999999998</v>
      </c>
      <c r="AHJ44">
        <v>2.69999999999999</v>
      </c>
      <c r="AHK44">
        <v>2.69999999999999</v>
      </c>
      <c r="AHL44">
        <v>3.65</v>
      </c>
      <c r="AHM44">
        <v>3.05</v>
      </c>
      <c r="AHN44">
        <v>2.7</v>
      </c>
      <c r="AHO44">
        <v>3.35</v>
      </c>
      <c r="AHP44">
        <v>3.69999999999999</v>
      </c>
      <c r="AHQ44">
        <v>4.3499999999999996</v>
      </c>
      <c r="AHR44">
        <v>4.0999999999999996</v>
      </c>
      <c r="AHS44">
        <v>3.85</v>
      </c>
      <c r="AHT44">
        <v>3.1499999999999901</v>
      </c>
      <c r="AHU44">
        <v>3.95</v>
      </c>
      <c r="AHV44">
        <v>2.5499999999999998</v>
      </c>
      <c r="AHW44">
        <v>2.4</v>
      </c>
      <c r="AHX44">
        <v>4.4499999999999904</v>
      </c>
      <c r="AHY44">
        <v>3.1499999999999901</v>
      </c>
      <c r="AHZ44">
        <v>3.4</v>
      </c>
      <c r="AIA44">
        <v>4.2</v>
      </c>
      <c r="AIB44">
        <v>3.94999999999999</v>
      </c>
      <c r="AIC44">
        <v>4</v>
      </c>
      <c r="AID44">
        <v>3.7999999999999901</v>
      </c>
      <c r="AIE44">
        <v>2.5</v>
      </c>
      <c r="AIF44">
        <v>2.4999999999999898</v>
      </c>
      <c r="AIG44">
        <v>3.3</v>
      </c>
      <c r="AIH44">
        <v>3.5999999999999899</v>
      </c>
      <c r="AII44">
        <v>3.5</v>
      </c>
      <c r="AIJ44">
        <v>2.6</v>
      </c>
      <c r="AIK44">
        <v>2.65</v>
      </c>
      <c r="AIL44">
        <v>2.7</v>
      </c>
      <c r="AIM44">
        <v>3.8999999999999901</v>
      </c>
      <c r="AIN44">
        <v>3.65</v>
      </c>
      <c r="AIO44">
        <v>4</v>
      </c>
      <c r="AIP44">
        <v>3.4999999999999898</v>
      </c>
      <c r="AIQ44">
        <v>3.55</v>
      </c>
      <c r="AIR44">
        <v>3.55</v>
      </c>
      <c r="AIS44">
        <v>4.3999999999999897</v>
      </c>
      <c r="AIT44">
        <v>4.0999999999999996</v>
      </c>
      <c r="AIU44">
        <v>3.5999999999999899</v>
      </c>
      <c r="AIV44">
        <v>3.5499999999999901</v>
      </c>
      <c r="AIW44">
        <v>2.5499999999999998</v>
      </c>
      <c r="AIX44">
        <v>2.2999999999999998</v>
      </c>
      <c r="AIY44">
        <v>3.75</v>
      </c>
      <c r="AIZ44">
        <v>4.3</v>
      </c>
      <c r="AJA44">
        <v>2.65</v>
      </c>
      <c r="AJB44">
        <v>2.2999999999999998</v>
      </c>
      <c r="AJC44">
        <v>2.7</v>
      </c>
      <c r="AJD44">
        <v>2.69999999999999</v>
      </c>
      <c r="AJE44">
        <v>3.5999999999999899</v>
      </c>
      <c r="AJF44">
        <v>3.8999999999999901</v>
      </c>
      <c r="AJG44">
        <v>3.8499999999999899</v>
      </c>
      <c r="AJH44">
        <v>3.5</v>
      </c>
      <c r="AJI44">
        <v>3.85</v>
      </c>
      <c r="AJJ44">
        <v>4.8</v>
      </c>
      <c r="AJK44">
        <v>3.8499999999999899</v>
      </c>
      <c r="AJL44">
        <v>2.9999999999999898</v>
      </c>
      <c r="AJM44">
        <v>3.15</v>
      </c>
      <c r="AJN44">
        <v>3</v>
      </c>
      <c r="AJO44">
        <v>3.85</v>
      </c>
      <c r="AJP44">
        <v>4.45</v>
      </c>
      <c r="AJQ44">
        <v>4.0999999999999996</v>
      </c>
      <c r="AJR44">
        <v>3.19999999999999</v>
      </c>
      <c r="AJS44">
        <v>4.3499999999999996</v>
      </c>
      <c r="AJT44">
        <v>3.44999999999999</v>
      </c>
      <c r="AJU44">
        <v>4.95</v>
      </c>
      <c r="AJV44">
        <v>4.5</v>
      </c>
      <c r="AJW44">
        <v>2.75</v>
      </c>
      <c r="AJX44">
        <v>2.8499999999999899</v>
      </c>
      <c r="AJY44">
        <v>2.6</v>
      </c>
      <c r="AJZ44">
        <v>4.05</v>
      </c>
      <c r="AKA44">
        <v>5.0999999999999996</v>
      </c>
      <c r="AKB44">
        <v>4.1499999999999897</v>
      </c>
      <c r="AKC44">
        <v>4.5</v>
      </c>
      <c r="AKD44">
        <v>4.5999999999999899</v>
      </c>
      <c r="AKE44">
        <v>2.7</v>
      </c>
      <c r="AKF44">
        <v>2.75</v>
      </c>
      <c r="AKG44">
        <v>4.0999999999999899</v>
      </c>
      <c r="AKH44">
        <v>5.25</v>
      </c>
      <c r="AKI44">
        <v>4.75</v>
      </c>
      <c r="AKJ44">
        <v>3.65</v>
      </c>
      <c r="AKK44">
        <v>4.5999999999999899</v>
      </c>
      <c r="AKL44">
        <v>5.05</v>
      </c>
      <c r="AKM44">
        <v>4.5999999999999996</v>
      </c>
      <c r="AKN44">
        <v>3.6</v>
      </c>
      <c r="AKO44">
        <v>4.45</v>
      </c>
      <c r="AKP44">
        <v>4.5</v>
      </c>
      <c r="AKQ44">
        <v>4.4000000000000004</v>
      </c>
      <c r="AKR44">
        <v>3.2</v>
      </c>
      <c r="AKS44">
        <v>3.44999999999999</v>
      </c>
      <c r="AKT44">
        <v>3.25</v>
      </c>
      <c r="AKU44">
        <v>3.75</v>
      </c>
      <c r="AKV44">
        <v>3.8</v>
      </c>
      <c r="AKW44">
        <v>3</v>
      </c>
      <c r="AKX44">
        <v>4.7</v>
      </c>
      <c r="AKY44">
        <v>3.35</v>
      </c>
      <c r="AKZ44">
        <v>3.7999999999999901</v>
      </c>
      <c r="ALA44">
        <v>3.65</v>
      </c>
      <c r="ALB44">
        <v>2.65</v>
      </c>
      <c r="ALC44">
        <v>3.4</v>
      </c>
      <c r="ALD44">
        <v>4.75</v>
      </c>
      <c r="ALE44">
        <v>4</v>
      </c>
      <c r="ALF44">
        <v>3.15</v>
      </c>
      <c r="ALG44">
        <v>3.3</v>
      </c>
      <c r="ALH44">
        <v>4.5999999999999996</v>
      </c>
      <c r="ALI44">
        <v>3.55</v>
      </c>
      <c r="ALJ44">
        <v>4.6500000000000004</v>
      </c>
      <c r="ALK44">
        <v>5</v>
      </c>
      <c r="ALL44">
        <v>4.5999999999999996</v>
      </c>
      <c r="ALM44">
        <v>5.25</v>
      </c>
      <c r="ALN44">
        <v>3.1</v>
      </c>
      <c r="ALO44">
        <v>4.25</v>
      </c>
      <c r="ALP44">
        <v>14.85</v>
      </c>
      <c r="ALQ44">
        <v>39.75</v>
      </c>
      <c r="ALR44">
        <v>73</v>
      </c>
      <c r="ALS44">
        <v>118.05</v>
      </c>
      <c r="ALT44">
        <v>181.4</v>
      </c>
      <c r="ALU44">
        <v>421.4</v>
      </c>
      <c r="ALV44">
        <v>627.85</v>
      </c>
      <c r="ALW44">
        <v>793.45</v>
      </c>
      <c r="ALX44">
        <v>976.05</v>
      </c>
      <c r="ALY44">
        <v>3461.3</v>
      </c>
      <c r="ALZ44">
        <v>10162.950000000001</v>
      </c>
      <c r="AMA44">
        <v>19133.650000000001</v>
      </c>
      <c r="AMB44">
        <v>30147.75</v>
      </c>
    </row>
    <row r="45" spans="1:1016" x14ac:dyDescent="0.35">
      <c r="A45" s="2"/>
      <c r="B45" s="2"/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0.217944947177033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0.65383484153110105</v>
      </c>
      <c r="BI45">
        <v>0.217944947177033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1.0897247358851601</v>
      </c>
      <c r="BP45">
        <v>0</v>
      </c>
      <c r="BQ45">
        <v>0</v>
      </c>
      <c r="BR45">
        <v>0.871779788708134</v>
      </c>
      <c r="BS45">
        <v>0</v>
      </c>
      <c r="BT45">
        <v>0</v>
      </c>
      <c r="BU45">
        <v>0</v>
      </c>
      <c r="BV45">
        <v>0</v>
      </c>
      <c r="BW45">
        <v>0.217944947177033</v>
      </c>
      <c r="BX45">
        <v>0</v>
      </c>
      <c r="BY45">
        <v>0</v>
      </c>
      <c r="BZ45">
        <v>0</v>
      </c>
      <c r="CA45">
        <v>0.217944947177033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0.871779788708134</v>
      </c>
      <c r="CQ45">
        <v>0</v>
      </c>
      <c r="CR45">
        <v>0</v>
      </c>
      <c r="CS45">
        <v>1.0897247358851601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1.3076696830622001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0.871779788708134</v>
      </c>
      <c r="DM45">
        <v>0</v>
      </c>
      <c r="DN45">
        <v>0</v>
      </c>
      <c r="DO45">
        <v>0.217944947177033</v>
      </c>
      <c r="DP45">
        <v>0</v>
      </c>
      <c r="DQ45">
        <v>0</v>
      </c>
      <c r="DR45">
        <v>0</v>
      </c>
      <c r="DS45">
        <v>1.0897247358851601</v>
      </c>
      <c r="DT45">
        <v>0</v>
      </c>
      <c r="DU45">
        <v>0</v>
      </c>
      <c r="DV45">
        <v>0</v>
      </c>
      <c r="DW45">
        <v>0.435889894354067</v>
      </c>
      <c r="DX45">
        <v>0</v>
      </c>
      <c r="DY45">
        <v>0</v>
      </c>
      <c r="DZ45">
        <v>0</v>
      </c>
      <c r="EA45">
        <v>1.5256146302392299</v>
      </c>
      <c r="EB45">
        <v>0</v>
      </c>
      <c r="EC45">
        <v>1.0897247358851601</v>
      </c>
      <c r="ED45">
        <v>0</v>
      </c>
      <c r="EE45">
        <v>0.435889894354067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0.65383484153110105</v>
      </c>
      <c r="EM45">
        <v>0</v>
      </c>
      <c r="EN45">
        <v>1.3076696830622001</v>
      </c>
      <c r="EO45">
        <v>1.0897247358851601</v>
      </c>
      <c r="EP45">
        <v>1.0897247358851601</v>
      </c>
      <c r="EQ45">
        <v>0</v>
      </c>
      <c r="ER45">
        <v>0.871779788708134</v>
      </c>
      <c r="ES45">
        <v>0</v>
      </c>
      <c r="ET45">
        <v>0</v>
      </c>
      <c r="EU45">
        <v>0.67823299831252604</v>
      </c>
      <c r="EV45">
        <v>0</v>
      </c>
      <c r="EW45">
        <v>1.0897247358851601</v>
      </c>
      <c r="EX45">
        <v>0.871779788708134</v>
      </c>
      <c r="EY45">
        <v>0.435889894354067</v>
      </c>
      <c r="EZ45">
        <v>0</v>
      </c>
      <c r="FA45">
        <v>1.5256146302392299</v>
      </c>
      <c r="FB45">
        <v>0</v>
      </c>
      <c r="FC45">
        <v>0.871779788708134</v>
      </c>
      <c r="FD45">
        <v>0.67823299831252604</v>
      </c>
      <c r="FE45">
        <v>0</v>
      </c>
      <c r="FF45">
        <v>1.0897247358851601</v>
      </c>
      <c r="FG45">
        <v>0</v>
      </c>
      <c r="FH45">
        <v>0.435889894354067</v>
      </c>
      <c r="FI45">
        <v>0.871779788708134</v>
      </c>
      <c r="FJ45">
        <v>1.0897247358851601</v>
      </c>
      <c r="FK45">
        <v>0</v>
      </c>
      <c r="FL45">
        <v>1.74355957741626</v>
      </c>
      <c r="FM45">
        <v>0</v>
      </c>
      <c r="FN45">
        <v>1.1521718621802901</v>
      </c>
      <c r="FO45">
        <v>0.435889894354067</v>
      </c>
      <c r="FP45">
        <v>0</v>
      </c>
      <c r="FQ45">
        <v>0</v>
      </c>
      <c r="FR45">
        <v>0.871779788708134</v>
      </c>
      <c r="FS45">
        <v>0.65383484153110105</v>
      </c>
      <c r="FT45">
        <v>0</v>
      </c>
      <c r="FU45">
        <v>0</v>
      </c>
      <c r="FV45">
        <v>1.0897247358851601</v>
      </c>
      <c r="FW45">
        <v>0.871779788708134</v>
      </c>
      <c r="FX45">
        <v>1.0897247358851601</v>
      </c>
      <c r="FY45">
        <v>0</v>
      </c>
      <c r="FZ45">
        <v>0</v>
      </c>
      <c r="GA45">
        <v>1.0897247358851601</v>
      </c>
      <c r="GB45">
        <v>0.871779788708134</v>
      </c>
      <c r="GC45">
        <v>1.0897247358851601</v>
      </c>
      <c r="GD45">
        <v>0.65383484153110105</v>
      </c>
      <c r="GE45">
        <v>0</v>
      </c>
      <c r="GF45">
        <v>1.06770782520313</v>
      </c>
      <c r="GG45">
        <v>1.0897247358851601</v>
      </c>
      <c r="GH45">
        <v>0</v>
      </c>
      <c r="GI45">
        <v>0.435889894354067</v>
      </c>
      <c r="GJ45">
        <v>1.74355957741626</v>
      </c>
      <c r="GK45">
        <v>1.5256146302392299</v>
      </c>
      <c r="GL45">
        <v>1.1521718621802901</v>
      </c>
      <c r="GM45">
        <v>0.871779788708134</v>
      </c>
      <c r="GN45">
        <v>0</v>
      </c>
      <c r="GO45">
        <v>1.0897247358851601</v>
      </c>
      <c r="GP45">
        <v>0</v>
      </c>
      <c r="GQ45">
        <v>0.871779788708134</v>
      </c>
      <c r="GR45">
        <v>1.5</v>
      </c>
      <c r="GS45">
        <v>0.217944947177033</v>
      </c>
      <c r="GT45">
        <v>1.0897247358851601</v>
      </c>
      <c r="GU45">
        <v>0.65383484153110105</v>
      </c>
      <c r="GV45">
        <v>0.435889894354067</v>
      </c>
      <c r="GW45">
        <v>0</v>
      </c>
      <c r="GX45">
        <v>1.5256146302392299</v>
      </c>
      <c r="GY45">
        <v>1.0897247358851601</v>
      </c>
      <c r="GZ45">
        <v>0.67823299831252604</v>
      </c>
      <c r="HA45">
        <v>0.217944947177033</v>
      </c>
      <c r="HB45">
        <v>0.3</v>
      </c>
      <c r="HC45">
        <v>0.3</v>
      </c>
      <c r="HD45">
        <v>0.3</v>
      </c>
      <c r="HE45">
        <v>0.217944947177033</v>
      </c>
      <c r="HF45">
        <v>0.65383484153110105</v>
      </c>
      <c r="HG45">
        <v>0</v>
      </c>
      <c r="HH45">
        <v>1.0897247358851601</v>
      </c>
      <c r="HI45">
        <v>0.871779788708134</v>
      </c>
      <c r="HJ45">
        <v>0</v>
      </c>
      <c r="HK45">
        <v>1.1000000000000001</v>
      </c>
      <c r="HL45">
        <v>0.217944947177033</v>
      </c>
      <c r="HM45">
        <v>0</v>
      </c>
      <c r="HN45">
        <v>0</v>
      </c>
      <c r="HO45">
        <v>1.0897247358851601</v>
      </c>
      <c r="HP45">
        <v>0</v>
      </c>
      <c r="HQ45">
        <v>1.49999999999999</v>
      </c>
      <c r="HR45">
        <v>0.67823299831252604</v>
      </c>
      <c r="HS45">
        <v>0.871779788708134</v>
      </c>
      <c r="HT45">
        <v>1.0897247358851601</v>
      </c>
      <c r="HU45">
        <v>0.217944947177033</v>
      </c>
      <c r="HV45">
        <v>0.65383484153110105</v>
      </c>
      <c r="HW45">
        <v>1.0897247358851601</v>
      </c>
      <c r="HX45">
        <v>1.0897247358851601</v>
      </c>
      <c r="HY45">
        <v>1.5256146302392299</v>
      </c>
      <c r="HZ45">
        <v>1.24096736459908</v>
      </c>
      <c r="IA45">
        <v>1.1000000000000001</v>
      </c>
      <c r="IB45">
        <v>1.0897247358851601</v>
      </c>
      <c r="IC45">
        <v>0</v>
      </c>
      <c r="ID45">
        <v>0.871779788708134</v>
      </c>
      <c r="IE45">
        <v>1.0897247358851601</v>
      </c>
      <c r="IF45">
        <v>1.3592277219068101</v>
      </c>
      <c r="IG45">
        <v>1.2439855304624701</v>
      </c>
      <c r="IH45">
        <v>0.887411967464942</v>
      </c>
      <c r="II45">
        <v>1.74355957741626</v>
      </c>
      <c r="IJ45">
        <v>0.6</v>
      </c>
      <c r="IK45">
        <v>0</v>
      </c>
      <c r="IL45">
        <v>1.24096736459908</v>
      </c>
      <c r="IM45">
        <v>1.5329709716755799</v>
      </c>
      <c r="IN45">
        <v>1.3592277219068101</v>
      </c>
      <c r="IO45">
        <v>0.871779788708134</v>
      </c>
      <c r="IP45">
        <v>1.3592277219068101</v>
      </c>
      <c r="IQ45">
        <v>1.4991664350564899</v>
      </c>
      <c r="IR45">
        <v>0</v>
      </c>
      <c r="IS45">
        <v>0.217944947177033</v>
      </c>
      <c r="IT45">
        <v>0.95393920141694499</v>
      </c>
      <c r="IU45">
        <v>0.435889894354067</v>
      </c>
      <c r="IV45">
        <v>0.871779788708134</v>
      </c>
      <c r="IW45">
        <v>1.24096736459908</v>
      </c>
      <c r="IX45">
        <v>0</v>
      </c>
      <c r="IY45">
        <v>1.0897247358851601</v>
      </c>
      <c r="IZ45">
        <v>0.871779788708134</v>
      </c>
      <c r="JA45">
        <v>1.3592277219068101</v>
      </c>
      <c r="JB45">
        <v>1.49999999999999</v>
      </c>
      <c r="JC45">
        <v>0.871779788708134</v>
      </c>
      <c r="JD45">
        <v>1.0897247358851601</v>
      </c>
      <c r="JE45">
        <v>1.9615045245933</v>
      </c>
      <c r="JF45">
        <v>0.67823299831252604</v>
      </c>
      <c r="JG45">
        <v>0.871779788708134</v>
      </c>
      <c r="JH45">
        <v>0.435889894354067</v>
      </c>
      <c r="JI45">
        <v>0</v>
      </c>
      <c r="JJ45">
        <v>1.06770782520313</v>
      </c>
      <c r="JK45">
        <v>0</v>
      </c>
      <c r="JL45">
        <v>1.0897247358851601</v>
      </c>
      <c r="JM45">
        <v>1.0897247358851601</v>
      </c>
      <c r="JN45">
        <v>1.0897247358851601</v>
      </c>
      <c r="JO45">
        <v>0.871779788708134</v>
      </c>
      <c r="JP45">
        <v>1.3592277219068101</v>
      </c>
      <c r="JQ45">
        <v>0.6</v>
      </c>
      <c r="JR45">
        <v>1.5898113095584601</v>
      </c>
      <c r="JS45">
        <v>0</v>
      </c>
      <c r="JT45">
        <v>1.3592277219068101</v>
      </c>
      <c r="JU45">
        <v>1.67630546142402</v>
      </c>
      <c r="JV45">
        <v>0.45825756949558399</v>
      </c>
      <c r="JW45">
        <v>0.4</v>
      </c>
      <c r="JX45">
        <v>0</v>
      </c>
      <c r="JY45">
        <v>0</v>
      </c>
      <c r="JZ45">
        <v>0.67823299831252604</v>
      </c>
      <c r="KA45">
        <v>1.0897247358851601</v>
      </c>
      <c r="KB45">
        <v>1.2</v>
      </c>
      <c r="KC45">
        <v>1.3592277219068101</v>
      </c>
      <c r="KD45">
        <v>1.3592277219068101</v>
      </c>
      <c r="KE45">
        <v>1.0897247358851601</v>
      </c>
      <c r="KF45">
        <v>1.1521718621802901</v>
      </c>
      <c r="KG45">
        <v>0.35707142142714199</v>
      </c>
      <c r="KH45">
        <v>0.90967026993301203</v>
      </c>
      <c r="KI45">
        <v>0</v>
      </c>
      <c r="KJ45">
        <v>1.1000000000000001</v>
      </c>
      <c r="KK45">
        <v>0.65383484153110105</v>
      </c>
      <c r="KL45">
        <v>1.3592277219068101</v>
      </c>
      <c r="KM45">
        <v>0.435889894354067</v>
      </c>
      <c r="KN45">
        <v>1.8275666882496999</v>
      </c>
      <c r="KO45">
        <v>0.67823299831252604</v>
      </c>
      <c r="KP45">
        <v>0.871779788708134</v>
      </c>
      <c r="KQ45">
        <v>0.871779788708134</v>
      </c>
      <c r="KR45">
        <v>1.0897247358851601</v>
      </c>
      <c r="KS45">
        <v>0.887411967464942</v>
      </c>
      <c r="KT45">
        <v>1.74355957741626</v>
      </c>
      <c r="KU45">
        <v>1.1521718621802901</v>
      </c>
      <c r="KV45">
        <v>1.1521718621802901</v>
      </c>
      <c r="KW45">
        <v>1.0897247358851601</v>
      </c>
      <c r="KX45">
        <v>1.4309088021254099</v>
      </c>
      <c r="KY45">
        <v>1.0897247358851601</v>
      </c>
      <c r="KZ45">
        <v>0.871779788708134</v>
      </c>
      <c r="LA45">
        <v>1.3592277219068101</v>
      </c>
      <c r="LB45">
        <v>1.67630546142402</v>
      </c>
      <c r="LC45">
        <v>1.7457090250095999</v>
      </c>
      <c r="LD45">
        <v>1.20312094155159</v>
      </c>
      <c r="LE45">
        <v>0.65383484153110105</v>
      </c>
      <c r="LF45">
        <v>1.9131126469708899</v>
      </c>
      <c r="LG45">
        <v>1.55804364508828</v>
      </c>
      <c r="LH45">
        <v>1.20312094155159</v>
      </c>
      <c r="LI45">
        <v>2.0024984394500698</v>
      </c>
      <c r="LJ45">
        <v>0.6</v>
      </c>
      <c r="LK45">
        <v>1.3592277219068101</v>
      </c>
      <c r="LL45">
        <v>1.4309088021254099</v>
      </c>
      <c r="LM45">
        <v>1.67630546142402</v>
      </c>
      <c r="LN45">
        <v>1.0897247358851601</v>
      </c>
      <c r="LO45">
        <v>0.67823299831252604</v>
      </c>
      <c r="LP45">
        <v>1.0897247358851601</v>
      </c>
      <c r="LQ45">
        <v>0.95393920141694499</v>
      </c>
      <c r="LR45">
        <v>1.7168284713389399</v>
      </c>
      <c r="LS45">
        <v>1.06770782520313</v>
      </c>
      <c r="LT45">
        <v>1.3592277219068101</v>
      </c>
      <c r="LU45">
        <v>1.0897247358851601</v>
      </c>
      <c r="LV45">
        <v>1.5</v>
      </c>
      <c r="LW45">
        <v>1.3592277219068101</v>
      </c>
      <c r="LX45">
        <v>0.887411967464942</v>
      </c>
      <c r="LY45">
        <v>1.2</v>
      </c>
      <c r="LZ45">
        <v>1.15758369027902</v>
      </c>
      <c r="MA45">
        <v>0.43301270189221902</v>
      </c>
      <c r="MB45">
        <v>1.3143439428094901</v>
      </c>
      <c r="MC45">
        <v>0.39999999999999902</v>
      </c>
      <c r="MD45">
        <v>0</v>
      </c>
      <c r="ME45">
        <v>2.0217566619155698</v>
      </c>
      <c r="MF45">
        <v>1.1521718621802901</v>
      </c>
      <c r="MG45">
        <v>1.8466185312619301</v>
      </c>
      <c r="MH45">
        <v>0.871779788708134</v>
      </c>
      <c r="MI45">
        <v>1.3592277219068101</v>
      </c>
      <c r="MJ45">
        <v>1.3592277219068101</v>
      </c>
      <c r="MK45">
        <v>0.871779788708134</v>
      </c>
      <c r="ML45">
        <v>1.7464249196572901</v>
      </c>
      <c r="MM45">
        <v>0.35707142142714199</v>
      </c>
      <c r="MN45">
        <v>1.5256146302392299</v>
      </c>
      <c r="MO45">
        <v>1.552417469626</v>
      </c>
      <c r="MP45">
        <v>1.67630546142402</v>
      </c>
      <c r="MQ45">
        <v>1.20312094155159</v>
      </c>
      <c r="MR45">
        <v>1.552417469626</v>
      </c>
      <c r="MS45">
        <v>1.06183802907976</v>
      </c>
      <c r="MT45">
        <v>1.8138357147216999</v>
      </c>
      <c r="MU45">
        <v>1.2439855304624701</v>
      </c>
      <c r="MV45">
        <v>1.7168284713389299</v>
      </c>
      <c r="MW45">
        <v>1.06770782520313</v>
      </c>
      <c r="MX45">
        <v>1.3592277219068101</v>
      </c>
      <c r="MY45">
        <v>1.67630546142402</v>
      </c>
      <c r="MZ45">
        <v>1.67630546142402</v>
      </c>
      <c r="NA45">
        <v>1.4239030865898099</v>
      </c>
      <c r="NB45">
        <v>2.0609463845524898</v>
      </c>
      <c r="NC45">
        <v>1.6209565077447301</v>
      </c>
      <c r="ND45">
        <v>1.67630546142402</v>
      </c>
      <c r="NE45">
        <v>1.6695807857064</v>
      </c>
      <c r="NF45">
        <v>0.95393920141694499</v>
      </c>
      <c r="NG45">
        <v>1.7168284713389299</v>
      </c>
      <c r="NH45">
        <v>1.45859521458148</v>
      </c>
      <c r="NI45">
        <v>1.3592277219068101</v>
      </c>
      <c r="NJ45">
        <v>1.9098429254784199</v>
      </c>
      <c r="NK45">
        <v>1.4239030865898099</v>
      </c>
      <c r="NL45">
        <v>0.53619026473817999</v>
      </c>
      <c r="NM45">
        <v>1.3883443376914799</v>
      </c>
      <c r="NN45">
        <v>1.8138357147216999</v>
      </c>
      <c r="NO45">
        <v>1.7457090250095999</v>
      </c>
      <c r="NP45">
        <v>1.20312094155159</v>
      </c>
      <c r="NQ45">
        <v>1.3592277219068101</v>
      </c>
      <c r="NR45">
        <v>0.65383484153110105</v>
      </c>
      <c r="NS45">
        <v>1.2</v>
      </c>
      <c r="NT45">
        <v>1.8138357147216999</v>
      </c>
      <c r="NU45">
        <v>1.49248115565993</v>
      </c>
      <c r="NV45">
        <v>1.113552872566</v>
      </c>
      <c r="NW45">
        <v>1.67630546142402</v>
      </c>
      <c r="NX45">
        <v>1.7</v>
      </c>
      <c r="NY45">
        <v>1.7</v>
      </c>
      <c r="NZ45">
        <v>1.4239030865898099</v>
      </c>
      <c r="OA45">
        <v>1.5</v>
      </c>
      <c r="OB45">
        <v>1.5644487847162001</v>
      </c>
      <c r="OC45">
        <v>1.20312094155159</v>
      </c>
      <c r="OD45">
        <v>1.8138357147216999</v>
      </c>
      <c r="OE45">
        <v>2.2017038856303999</v>
      </c>
      <c r="OF45">
        <v>1.6874537030686201</v>
      </c>
      <c r="OG45">
        <v>1.8131464364468699</v>
      </c>
      <c r="OH45">
        <v>1.8138357147216999</v>
      </c>
      <c r="OI45">
        <v>1.67630546142402</v>
      </c>
      <c r="OJ45">
        <v>1.8405162319305901</v>
      </c>
      <c r="OK45">
        <v>1.8275666882496999</v>
      </c>
      <c r="OL45">
        <v>1.5842979517754801</v>
      </c>
      <c r="OM45">
        <v>1.67630546142402</v>
      </c>
      <c r="ON45">
        <v>2.3043437243605802</v>
      </c>
      <c r="OO45">
        <v>1.552417469626</v>
      </c>
      <c r="OP45">
        <v>1.9563997546513801</v>
      </c>
      <c r="OQ45">
        <v>0.72629195231669696</v>
      </c>
      <c r="OR45">
        <v>1.9723082923316</v>
      </c>
      <c r="OS45">
        <v>1.84119526395219</v>
      </c>
      <c r="OT45">
        <v>1.6695807857064</v>
      </c>
      <c r="OU45">
        <v>2.0316249653909999</v>
      </c>
      <c r="OV45">
        <v>1.3592277219068101</v>
      </c>
      <c r="OW45">
        <v>1.8138357147216999</v>
      </c>
      <c r="OX45">
        <v>1.67630546142402</v>
      </c>
      <c r="OY45">
        <v>1.36014705087354</v>
      </c>
      <c r="OZ45">
        <v>1.3883443376914799</v>
      </c>
      <c r="PA45">
        <v>0.90967026993301203</v>
      </c>
      <c r="PB45">
        <v>1.9098429254784199</v>
      </c>
      <c r="PC45">
        <v>1.2439855304624701</v>
      </c>
      <c r="PD45">
        <v>1.9723082923316</v>
      </c>
      <c r="PE45">
        <v>1.8138357147216999</v>
      </c>
      <c r="PF45">
        <v>1.1521718621802901</v>
      </c>
      <c r="PG45">
        <v>1.45859521458148</v>
      </c>
      <c r="PH45">
        <v>2.0736441353327701</v>
      </c>
      <c r="PI45">
        <v>1.6209565077447301</v>
      </c>
      <c r="PJ45">
        <v>1.7</v>
      </c>
      <c r="PK45">
        <v>1.64012194668567</v>
      </c>
      <c r="PL45">
        <v>1.73493515728974</v>
      </c>
      <c r="PM45">
        <v>1.8138357147216999</v>
      </c>
      <c r="PN45">
        <v>2.1189620100417002</v>
      </c>
      <c r="PO45">
        <v>1.28062484748656</v>
      </c>
      <c r="PP45">
        <v>1.73493515728974</v>
      </c>
      <c r="PQ45">
        <v>0.90967026993301203</v>
      </c>
      <c r="PR45">
        <v>0.556776436283002</v>
      </c>
      <c r="PS45">
        <v>1.8681541692269401</v>
      </c>
      <c r="PT45">
        <v>1.36014705087354</v>
      </c>
      <c r="PU45">
        <v>2.0068632240389399</v>
      </c>
      <c r="PV45">
        <v>2.2197972880423098</v>
      </c>
      <c r="PW45">
        <v>1.73493515728974</v>
      </c>
      <c r="PX45">
        <v>1.67630546142402</v>
      </c>
      <c r="PY45">
        <v>1.67630546142402</v>
      </c>
      <c r="PZ45">
        <v>2.1189620100417002</v>
      </c>
      <c r="QA45">
        <v>1.78605710994917</v>
      </c>
      <c r="QB45">
        <v>1.4456832294800901</v>
      </c>
      <c r="QC45">
        <v>2.01183995387307</v>
      </c>
      <c r="QD45">
        <v>1.67630546142402</v>
      </c>
      <c r="QE45">
        <v>1.67630546142402</v>
      </c>
      <c r="QF45">
        <v>1.7320508075688701</v>
      </c>
      <c r="QG45">
        <v>2.0316249653909999</v>
      </c>
      <c r="QH45">
        <v>1.2</v>
      </c>
      <c r="QI45">
        <v>1.7853571071357099</v>
      </c>
      <c r="QJ45">
        <v>1.89736659610102</v>
      </c>
      <c r="QK45">
        <v>1.78605710994917</v>
      </c>
      <c r="QL45">
        <v>1.8138357147216999</v>
      </c>
      <c r="QM45">
        <v>2.0068632240389399</v>
      </c>
      <c r="QN45">
        <v>1.67630546142402</v>
      </c>
      <c r="QO45">
        <v>2.2338307903688599</v>
      </c>
      <c r="QP45">
        <v>1.45859521458148</v>
      </c>
      <c r="QQ45">
        <v>0.48989794855663499</v>
      </c>
      <c r="QR45">
        <v>1.6695807857064</v>
      </c>
      <c r="QS45">
        <v>2.01183995387307</v>
      </c>
      <c r="QT45">
        <v>1.6209565077447301</v>
      </c>
      <c r="QU45">
        <v>1.73997126413053</v>
      </c>
      <c r="QV45">
        <v>1.83303027798233</v>
      </c>
      <c r="QW45">
        <v>2.2332711434127201</v>
      </c>
      <c r="QX45">
        <v>1.55804364508828</v>
      </c>
      <c r="QY45">
        <v>1.9131126469708899</v>
      </c>
      <c r="QZ45">
        <v>1.8681541692269401</v>
      </c>
      <c r="RA45">
        <v>1.55804364508828</v>
      </c>
      <c r="RB45">
        <v>1.3820274961085199</v>
      </c>
      <c r="RC45">
        <v>1.20312094155159</v>
      </c>
      <c r="RD45">
        <v>1.82961744635319</v>
      </c>
      <c r="RE45">
        <v>1.55804364508828</v>
      </c>
      <c r="RF45">
        <v>1.45859521458148</v>
      </c>
      <c r="RG45">
        <v>1.67630546142402</v>
      </c>
      <c r="RH45">
        <v>2.2017038856303999</v>
      </c>
      <c r="RI45">
        <v>1.50332963783729</v>
      </c>
      <c r="RJ45">
        <v>2.1118712081942799</v>
      </c>
      <c r="RK45">
        <v>1.6874537030686201</v>
      </c>
      <c r="RL45">
        <v>2.3510635891017402</v>
      </c>
      <c r="RM45">
        <v>2.0560885194952001</v>
      </c>
      <c r="RN45">
        <v>1.9899748742132399</v>
      </c>
      <c r="RO45">
        <v>1.37477270848675</v>
      </c>
      <c r="RP45">
        <v>1.67630546142402</v>
      </c>
      <c r="RQ45">
        <v>1.36014705087354</v>
      </c>
      <c r="RR45">
        <v>2.0217566619155698</v>
      </c>
      <c r="RS45">
        <v>1.72916164657905</v>
      </c>
      <c r="RT45">
        <v>1.67630546142402</v>
      </c>
      <c r="RU45">
        <v>1.8138357147216999</v>
      </c>
      <c r="RV45">
        <v>2.3323807579381199</v>
      </c>
      <c r="RW45">
        <v>2.12779228309532</v>
      </c>
      <c r="RX45">
        <v>2.0802644062714699</v>
      </c>
      <c r="RY45">
        <v>2.0217566619155698</v>
      </c>
      <c r="RZ45">
        <v>1.3738631664034</v>
      </c>
      <c r="SA45">
        <v>1.72916164657905</v>
      </c>
      <c r="SB45">
        <v>1.73997126413053</v>
      </c>
      <c r="SC45">
        <v>1.82961744635319</v>
      </c>
      <c r="SD45">
        <v>1.5</v>
      </c>
      <c r="SE45">
        <v>1.72916164657905</v>
      </c>
      <c r="SF45">
        <v>2.0609463845524898</v>
      </c>
      <c r="SG45">
        <v>1.45859521458148</v>
      </c>
      <c r="SH45">
        <v>1.67630546142402</v>
      </c>
      <c r="SI45">
        <v>2.2643983748448502</v>
      </c>
      <c r="SJ45">
        <v>1.96468827043885</v>
      </c>
      <c r="SK45">
        <v>1.7</v>
      </c>
      <c r="SL45">
        <v>1.9098429254784199</v>
      </c>
      <c r="SM45">
        <v>0.9</v>
      </c>
      <c r="SN45">
        <v>1.35185058345957</v>
      </c>
      <c r="SO45">
        <v>1.9098429254784199</v>
      </c>
      <c r="SP45">
        <v>2.1189620100417002</v>
      </c>
      <c r="SQ45">
        <v>1.55804364508828</v>
      </c>
      <c r="SR45">
        <v>1.8131464364468699</v>
      </c>
      <c r="SS45">
        <v>1.8138357147216999</v>
      </c>
      <c r="ST45">
        <v>2.0832666655999601</v>
      </c>
      <c r="SU45">
        <v>2.1236760581595302</v>
      </c>
      <c r="SV45">
        <v>1.71099386322686</v>
      </c>
      <c r="SW45">
        <v>1.83303027798233</v>
      </c>
      <c r="SX45">
        <v>2.42641711171018</v>
      </c>
      <c r="SY45">
        <v>1.9131126469708899</v>
      </c>
      <c r="SZ45">
        <v>1.8020821290940101</v>
      </c>
      <c r="TA45">
        <v>1.552417469626</v>
      </c>
      <c r="TB45">
        <v>1.7457090250095999</v>
      </c>
      <c r="TC45">
        <v>2.01183995387307</v>
      </c>
      <c r="TD45">
        <v>1.67630546142402</v>
      </c>
      <c r="TE45">
        <v>1.67630546142402</v>
      </c>
      <c r="TF45">
        <v>1.8165902124584901</v>
      </c>
      <c r="TG45">
        <v>2.2017038856303901</v>
      </c>
      <c r="TH45">
        <v>0.71414284285428498</v>
      </c>
      <c r="TI45">
        <v>2.0560885194952001</v>
      </c>
      <c r="TJ45">
        <v>2.0609463845524898</v>
      </c>
      <c r="TK45">
        <v>1.84119526395219</v>
      </c>
      <c r="TL45">
        <v>1.8020821290939999</v>
      </c>
      <c r="TM45">
        <v>1.5842979517754801</v>
      </c>
      <c r="TN45">
        <v>1.8466185312619301</v>
      </c>
      <c r="TO45">
        <v>1.6209565077447301</v>
      </c>
      <c r="TP45">
        <v>2.0591260281974</v>
      </c>
      <c r="TQ45">
        <v>2.227105745132</v>
      </c>
      <c r="TR45">
        <v>2.0609463845524898</v>
      </c>
      <c r="TS45">
        <v>1.98494332412792</v>
      </c>
      <c r="TT45">
        <v>2.2017038856303901</v>
      </c>
      <c r="TU45">
        <v>1.8781639970992901</v>
      </c>
      <c r="TV45">
        <v>2.0273134932713202</v>
      </c>
      <c r="TW45">
        <v>1.8020821290939999</v>
      </c>
      <c r="TX45">
        <v>2.3979157616563498</v>
      </c>
      <c r="TY45">
        <v>2.29074223779106</v>
      </c>
      <c r="TZ45">
        <v>1.8513508581573599</v>
      </c>
      <c r="UA45">
        <v>2.2863726730347298</v>
      </c>
      <c r="UB45">
        <v>1.8513508581573599</v>
      </c>
      <c r="UC45">
        <v>1.6209565077447301</v>
      </c>
      <c r="UD45">
        <v>2.1324868112136102</v>
      </c>
      <c r="UE45">
        <v>2.1771541057077202</v>
      </c>
      <c r="UF45">
        <v>2.1558061137309998</v>
      </c>
      <c r="UG45">
        <v>2.1424285285628502</v>
      </c>
      <c r="UH45">
        <v>1.7457090250095999</v>
      </c>
      <c r="UI45">
        <v>2.1071307505705401</v>
      </c>
      <c r="UJ45">
        <v>2.0712315177207898</v>
      </c>
      <c r="UK45">
        <v>1.56843871413581</v>
      </c>
      <c r="UL45">
        <v>2.0493901531919199</v>
      </c>
      <c r="UM45">
        <v>1.55804364508828</v>
      </c>
      <c r="UN45">
        <v>2.1771541057077202</v>
      </c>
      <c r="UO45">
        <v>2.0371548787463301</v>
      </c>
      <c r="UP45">
        <v>2.0706279240848602</v>
      </c>
      <c r="UQ45">
        <v>1.7168284713389299</v>
      </c>
      <c r="UR45">
        <v>2.0880613017821101</v>
      </c>
      <c r="US45">
        <v>1.61245154965971</v>
      </c>
      <c r="UT45">
        <v>2.0850659461993</v>
      </c>
      <c r="UU45">
        <v>2.0560885194952001</v>
      </c>
      <c r="UV45">
        <v>2.0591260281974</v>
      </c>
      <c r="UW45">
        <v>2.42693221990231</v>
      </c>
      <c r="UX45">
        <v>1.93067345763078</v>
      </c>
      <c r="UY45">
        <v>2.07605394920266</v>
      </c>
      <c r="UZ45">
        <v>1.7457090250095999</v>
      </c>
      <c r="VA45">
        <v>1.8567444627627101</v>
      </c>
      <c r="VB45">
        <v>2.2017038856303999</v>
      </c>
      <c r="VC45">
        <v>2.0712315177207898</v>
      </c>
      <c r="VD45">
        <v>1.6209565077447301</v>
      </c>
      <c r="VE45">
        <v>1.8681541692269401</v>
      </c>
      <c r="VF45">
        <v>2.2242976419535201</v>
      </c>
      <c r="VG45">
        <v>1.84390889145857</v>
      </c>
      <c r="VH45">
        <v>1.8275666882496999</v>
      </c>
      <c r="VI45">
        <v>2.30813777751675</v>
      </c>
      <c r="VJ45">
        <v>2.24499443206436</v>
      </c>
      <c r="VK45">
        <v>2.4576411454888998</v>
      </c>
      <c r="VL45">
        <v>2.1540659228538002</v>
      </c>
      <c r="VM45">
        <v>2.4387496796514299</v>
      </c>
      <c r="VN45">
        <v>2.1817424229271398</v>
      </c>
      <c r="VO45">
        <v>2.16794833886788</v>
      </c>
      <c r="VP45">
        <v>2.1071307505705401</v>
      </c>
      <c r="VQ45">
        <v>2.6627053911388598</v>
      </c>
      <c r="VR45">
        <v>1.8513508581573599</v>
      </c>
      <c r="VS45">
        <v>1.6209565077447301</v>
      </c>
      <c r="VT45">
        <v>2.15116247642989</v>
      </c>
      <c r="VU45">
        <v>2.0591260281973902</v>
      </c>
      <c r="VV45">
        <v>1.6703293088490001</v>
      </c>
      <c r="VW45">
        <v>1.75783958312469</v>
      </c>
      <c r="VX45">
        <v>2.2000000000000002</v>
      </c>
      <c r="VY45">
        <v>2.29074223779106</v>
      </c>
      <c r="VZ45">
        <v>2.4819347291981702</v>
      </c>
      <c r="WA45">
        <v>2.6057628441590701</v>
      </c>
      <c r="WB45">
        <v>2.1742814905158898</v>
      </c>
      <c r="WC45">
        <v>2.5612496949731298</v>
      </c>
      <c r="WD45">
        <v>2.0802644062714699</v>
      </c>
      <c r="WE45">
        <v>2.0068632240389399</v>
      </c>
      <c r="WF45">
        <v>2.3932195887548602</v>
      </c>
      <c r="WG45">
        <v>2.2338307903688599</v>
      </c>
      <c r="WH45">
        <v>2.13072757526625</v>
      </c>
      <c r="WI45">
        <v>1.5771810295587501</v>
      </c>
      <c r="WJ45">
        <v>1.7320508075688701</v>
      </c>
      <c r="WK45">
        <v>2.6627053911388598</v>
      </c>
      <c r="WL45">
        <v>2.2000000000000002</v>
      </c>
      <c r="WM45">
        <v>1.98494332412792</v>
      </c>
      <c r="WN45">
        <v>2.29074223779106</v>
      </c>
      <c r="WO45">
        <v>2.1118712081942799</v>
      </c>
      <c r="WP45">
        <v>1.70293863659263</v>
      </c>
      <c r="WQ45">
        <v>2.0976176963403002</v>
      </c>
      <c r="WR45">
        <v>2.0068632240389399</v>
      </c>
      <c r="WS45">
        <v>2.0068632240389399</v>
      </c>
      <c r="WT45">
        <v>1.0234744745229301</v>
      </c>
      <c r="WU45">
        <v>2.0560885194952001</v>
      </c>
      <c r="WV45">
        <v>2.0609463845524898</v>
      </c>
      <c r="WW45">
        <v>2.4181604578687401</v>
      </c>
      <c r="WX45">
        <v>1.65151445649137</v>
      </c>
      <c r="WY45">
        <v>2.2017038856303999</v>
      </c>
      <c r="WZ45">
        <v>2.4140215409146601</v>
      </c>
      <c r="XA45">
        <v>2.2643983748448502</v>
      </c>
      <c r="XB45">
        <v>2.0880613017820999</v>
      </c>
      <c r="XC45">
        <v>2.31246621596943</v>
      </c>
      <c r="XD45">
        <v>2.2781571499789002</v>
      </c>
      <c r="XE45">
        <v>2.26715680975092</v>
      </c>
      <c r="XF45">
        <v>2.0802644062714699</v>
      </c>
      <c r="XG45">
        <v>2.0560885194952001</v>
      </c>
      <c r="XH45">
        <v>2.2466641938660898</v>
      </c>
      <c r="XI45">
        <v>2.13072757526625</v>
      </c>
      <c r="XJ45">
        <v>2.3748684174075798</v>
      </c>
      <c r="XK45">
        <v>1.9974984355438099</v>
      </c>
      <c r="XL45">
        <v>1.8131464364468699</v>
      </c>
      <c r="XM45">
        <v>2.7495454169735001</v>
      </c>
      <c r="XN45">
        <v>2.2825424421026601</v>
      </c>
      <c r="XO45">
        <v>2.6057628441590701</v>
      </c>
      <c r="XP45">
        <v>2.2803508501982699</v>
      </c>
      <c r="XQ45">
        <v>2.4469368606484299</v>
      </c>
      <c r="XR45">
        <v>2.5903667693977201</v>
      </c>
      <c r="XS45">
        <v>2.2197972880423098</v>
      </c>
      <c r="XT45">
        <v>2.1794494717703299</v>
      </c>
      <c r="XU45">
        <v>2.2643983748448502</v>
      </c>
      <c r="XV45">
        <v>2.4919871588754199</v>
      </c>
      <c r="XW45">
        <v>1.6815171720800199</v>
      </c>
      <c r="XX45">
        <v>2.2715633383200999</v>
      </c>
      <c r="XY45">
        <v>2.8508770580296798</v>
      </c>
      <c r="XZ45">
        <v>2.3895606290696998</v>
      </c>
      <c r="YA45">
        <v>3.0079062485389998</v>
      </c>
      <c r="YB45">
        <v>2.31300670124407</v>
      </c>
      <c r="YC45">
        <v>2.3339880033967599</v>
      </c>
      <c r="YD45">
        <v>2.31246621596943</v>
      </c>
      <c r="YE45">
        <v>2.5666125535421198</v>
      </c>
      <c r="YF45">
        <v>2.3323807579381199</v>
      </c>
      <c r="YG45">
        <v>2.0068632240389399</v>
      </c>
      <c r="YH45">
        <v>2.4576411454888998</v>
      </c>
      <c r="YI45">
        <v>1.89736659610102</v>
      </c>
      <c r="YJ45">
        <v>2.0068632240389399</v>
      </c>
      <c r="YK45">
        <v>1.84119526395219</v>
      </c>
      <c r="YL45">
        <v>1.3883443376914799</v>
      </c>
      <c r="YM45">
        <v>1.53215534460445</v>
      </c>
      <c r="YN45">
        <v>2.0560885194952001</v>
      </c>
      <c r="YO45">
        <v>3.0244834269673202</v>
      </c>
      <c r="YP45">
        <v>2.3151673805580399</v>
      </c>
      <c r="YQ45">
        <v>2.2891046284519101</v>
      </c>
      <c r="YR45">
        <v>1.92028643696715</v>
      </c>
      <c r="YS45">
        <v>2.7834331319433501</v>
      </c>
      <c r="YT45">
        <v>2.2776083947860699</v>
      </c>
      <c r="YU45">
        <v>2.7495454169735001</v>
      </c>
      <c r="YV45">
        <v>2.4718414188616502</v>
      </c>
      <c r="YW45">
        <v>2.6720778431774699</v>
      </c>
      <c r="YX45">
        <v>3.4190641994557498</v>
      </c>
      <c r="YY45">
        <v>2.2994564575133798</v>
      </c>
      <c r="YZ45">
        <v>2.31246621596943</v>
      </c>
      <c r="ZA45">
        <v>2.6362852652928099</v>
      </c>
      <c r="ZB45">
        <v>1.7168284713389399</v>
      </c>
      <c r="ZC45">
        <v>2.3108440016582601</v>
      </c>
      <c r="ZD45">
        <v>2.1324868112136102</v>
      </c>
      <c r="ZE45">
        <v>2.4392621835300901</v>
      </c>
      <c r="ZF45">
        <v>2.29074223779106</v>
      </c>
      <c r="ZG45">
        <v>2.4166091947189101</v>
      </c>
      <c r="ZH45">
        <v>2.4919871588754199</v>
      </c>
      <c r="ZI45">
        <v>2.3296995514443402</v>
      </c>
      <c r="ZJ45">
        <v>2.4779023386727701</v>
      </c>
      <c r="ZK45">
        <v>1.92613602842582</v>
      </c>
      <c r="ZL45">
        <v>2.5709920264364801</v>
      </c>
      <c r="ZM45">
        <v>1.93907194296653</v>
      </c>
      <c r="ZN45">
        <v>2.3043437243605802</v>
      </c>
      <c r="ZO45">
        <v>2.2422087324778599</v>
      </c>
      <c r="ZP45">
        <v>2.7290108097990302</v>
      </c>
      <c r="ZQ45">
        <v>2.26715680975092</v>
      </c>
      <c r="ZR45">
        <v>2.19999999999999</v>
      </c>
      <c r="ZS45">
        <v>2.0802644062714699</v>
      </c>
      <c r="ZT45">
        <v>1.84119526395219</v>
      </c>
      <c r="ZU45">
        <v>2.2242976419535201</v>
      </c>
      <c r="ZV45">
        <v>2.1742814905158898</v>
      </c>
      <c r="ZW45">
        <v>2.35796522451031</v>
      </c>
      <c r="ZX45">
        <v>2.3764469276632201</v>
      </c>
      <c r="ZY45">
        <v>2.2242976419535201</v>
      </c>
      <c r="ZZ45">
        <v>2.1540659228538002</v>
      </c>
      <c r="AAA45">
        <v>2.8035691537752299</v>
      </c>
      <c r="AAB45">
        <v>2.14476105895272</v>
      </c>
      <c r="AAC45">
        <v>2.24499443206436</v>
      </c>
      <c r="AAD45">
        <v>2.2605309110914602</v>
      </c>
      <c r="AAE45">
        <v>2.4372115213907799</v>
      </c>
      <c r="AAF45">
        <v>2.5782746168707402</v>
      </c>
      <c r="AAG45">
        <v>2.3210988776870298</v>
      </c>
      <c r="AAH45">
        <v>1.16081867662438</v>
      </c>
      <c r="AAI45">
        <v>2.4103941586387898</v>
      </c>
      <c r="AAJ45">
        <v>2.8896366553599702</v>
      </c>
      <c r="AAK45">
        <v>1.9974984355438099</v>
      </c>
      <c r="AAL45">
        <v>2.0832666655999601</v>
      </c>
      <c r="AAM45">
        <v>2.5782746168707402</v>
      </c>
      <c r="AAN45">
        <v>2.50998007960222</v>
      </c>
      <c r="AAO45">
        <v>2.3973944189473699</v>
      </c>
      <c r="AAP45">
        <v>2.6167728216258999</v>
      </c>
      <c r="AAQ45">
        <v>2.0273134932713202</v>
      </c>
      <c r="AAR45">
        <v>2.15870331449229</v>
      </c>
      <c r="AAS45">
        <v>1.8513508581573599</v>
      </c>
      <c r="AAT45">
        <v>2.19999999999999</v>
      </c>
      <c r="AAU45">
        <v>2.03469899493758</v>
      </c>
      <c r="AAV45">
        <v>2.0124611797498102</v>
      </c>
      <c r="AAW45">
        <v>2.5666125535421198</v>
      </c>
      <c r="AAX45">
        <v>2.5937424698685798</v>
      </c>
      <c r="AAY45">
        <v>2.4515301344262501</v>
      </c>
      <c r="AAZ45">
        <v>2.1794494717703299</v>
      </c>
      <c r="ABA45">
        <v>2.31246621596943</v>
      </c>
      <c r="ABB45">
        <v>2.6172504656604798</v>
      </c>
      <c r="ABC45">
        <v>2.1908902300206599</v>
      </c>
      <c r="ABD45">
        <v>2.6547127904916499</v>
      </c>
      <c r="ABE45">
        <v>2.32379000772444</v>
      </c>
      <c r="ABF45">
        <v>1.94615004560285</v>
      </c>
      <c r="ABG45">
        <v>2.3237900077244502</v>
      </c>
      <c r="ABH45">
        <v>2.5278449319529002</v>
      </c>
      <c r="ABI45">
        <v>2.2605309110914602</v>
      </c>
      <c r="ABJ45">
        <v>2.2017038856303999</v>
      </c>
      <c r="ABK45">
        <v>1.94615004560285</v>
      </c>
      <c r="ABL45">
        <v>1.79164728671689</v>
      </c>
      <c r="ABM45">
        <v>2.7654113618049601</v>
      </c>
      <c r="ABN45">
        <v>2.3958297101421802</v>
      </c>
      <c r="ABO45">
        <v>2.4</v>
      </c>
      <c r="ABP45">
        <v>2.56124969497314</v>
      </c>
      <c r="ABQ45">
        <v>2.32379000772444</v>
      </c>
      <c r="ABR45">
        <v>2.2383029285599401</v>
      </c>
      <c r="ABS45">
        <v>2.4181604578687401</v>
      </c>
      <c r="ABT45">
        <v>1.98683164863055</v>
      </c>
      <c r="ABU45">
        <v>2.16794833886788</v>
      </c>
      <c r="ABV45">
        <v>2.3553131426627698</v>
      </c>
      <c r="ABW45">
        <v>2.2803508501982699</v>
      </c>
      <c r="ABX45">
        <v>2.4899799195977401</v>
      </c>
      <c r="ABY45">
        <v>2.7495454169735001</v>
      </c>
      <c r="ABZ45">
        <v>1.9563997546513801</v>
      </c>
      <c r="ACA45">
        <v>2.3296995514443402</v>
      </c>
      <c r="ACB45">
        <v>2.5588083163847899</v>
      </c>
      <c r="ACC45">
        <v>1.9563997546513801</v>
      </c>
      <c r="ACD45">
        <v>2.0068632240389399</v>
      </c>
      <c r="ACE45">
        <v>2.7290108097990302</v>
      </c>
      <c r="ACF45">
        <v>2.35796522451031</v>
      </c>
      <c r="ACG45">
        <v>2.4550967394381802</v>
      </c>
      <c r="ACH45">
        <v>2.5782746168707402</v>
      </c>
      <c r="ACI45">
        <v>2.0609463845524898</v>
      </c>
      <c r="ACJ45">
        <v>2.1330729007701499</v>
      </c>
      <c r="ACK45">
        <v>2.2197972880423098</v>
      </c>
      <c r="ACL45">
        <v>2.2466641938660898</v>
      </c>
      <c r="ACM45">
        <v>2.0609463845524898</v>
      </c>
      <c r="ACN45">
        <v>2.3973944189473699</v>
      </c>
      <c r="ACO45">
        <v>2.42074368738204</v>
      </c>
      <c r="ACP45">
        <v>2.3664319132398401</v>
      </c>
      <c r="ACQ45">
        <v>2.3473389188610998</v>
      </c>
      <c r="ACR45">
        <v>2.4576411454888998</v>
      </c>
      <c r="ACS45">
        <v>2.95761728423405</v>
      </c>
      <c r="ACT45">
        <v>2.5298221281347</v>
      </c>
      <c r="ACU45">
        <v>2.68141753555838</v>
      </c>
      <c r="ACV45">
        <v>1.8466185312619301</v>
      </c>
      <c r="ACW45">
        <v>2.2338307903688599</v>
      </c>
      <c r="ACX45">
        <v>2.6057628441590701</v>
      </c>
      <c r="ACY45">
        <v>2.4413111231467401</v>
      </c>
      <c r="ACZ45">
        <v>2.6809513236909002</v>
      </c>
      <c r="ADA45">
        <v>2.3932195887548602</v>
      </c>
      <c r="ADB45">
        <v>2.2555487137279902</v>
      </c>
      <c r="ADC45">
        <v>2.30813777751675</v>
      </c>
      <c r="ADD45">
        <v>2.6095976701399701</v>
      </c>
      <c r="ADE45">
        <v>1.9723082923316</v>
      </c>
      <c r="ADF45">
        <v>2.1558061137310101</v>
      </c>
      <c r="ADG45">
        <v>2.6286878856189801</v>
      </c>
      <c r="ADH45">
        <v>2.35106358910175</v>
      </c>
      <c r="ADI45">
        <v>2.4372115213907799</v>
      </c>
      <c r="ADJ45">
        <v>2.2781571499789002</v>
      </c>
      <c r="ADK45">
        <v>2.2688102609076801</v>
      </c>
      <c r="ADL45">
        <v>2.2803508501982699</v>
      </c>
      <c r="ADM45">
        <v>2.7459060435491902</v>
      </c>
      <c r="ADN45">
        <v>1.90459969547409</v>
      </c>
      <c r="ADO45">
        <v>1.9723082923316</v>
      </c>
      <c r="ADP45">
        <v>2.4591665254715802</v>
      </c>
      <c r="ADQ45">
        <v>2.5573423705088798</v>
      </c>
      <c r="ADR45">
        <v>2.50998007960222</v>
      </c>
      <c r="ADS45">
        <v>2.69211812519436</v>
      </c>
      <c r="ADT45">
        <v>2.6664583251946699</v>
      </c>
      <c r="ADU45">
        <v>2.5666125535421198</v>
      </c>
      <c r="ADV45">
        <v>1.42828568570857</v>
      </c>
      <c r="ADW45">
        <v>2.19317121994612</v>
      </c>
      <c r="ADX45">
        <v>2.7179955849853701</v>
      </c>
      <c r="ADY45">
        <v>2.4387496796514299</v>
      </c>
      <c r="ADZ45">
        <v>2.63581107061944</v>
      </c>
      <c r="AEA45">
        <v>2.3473389188610998</v>
      </c>
      <c r="AEB45">
        <v>2.53179778023443</v>
      </c>
      <c r="AEC45">
        <v>2.2912878474779199</v>
      </c>
      <c r="AED45">
        <v>2.73130005674953</v>
      </c>
      <c r="AEE45">
        <v>2.4596747752497601</v>
      </c>
      <c r="AEF45">
        <v>2.1742814905158898</v>
      </c>
      <c r="AEG45">
        <v>2.4954959426935499</v>
      </c>
      <c r="AEH45">
        <v>2.5079872407968899</v>
      </c>
      <c r="AEI45">
        <v>2.4576411454888998</v>
      </c>
      <c r="AEJ45">
        <v>2.2422087324778599</v>
      </c>
      <c r="AEK45">
        <v>2.2197972880423098</v>
      </c>
      <c r="AEL45">
        <v>2.2863726730347298</v>
      </c>
      <c r="AEM45">
        <v>2.5514701644346101</v>
      </c>
      <c r="AEN45">
        <v>3.104834939252</v>
      </c>
      <c r="AEO45">
        <v>2.51793566240283</v>
      </c>
      <c r="AEP45">
        <v>2.6547127904916499</v>
      </c>
      <c r="AEQ45">
        <v>2.13541565040626</v>
      </c>
      <c r="AER45">
        <v>2.4779023386727701</v>
      </c>
      <c r="AES45">
        <v>2.01183995387307</v>
      </c>
      <c r="AET45">
        <v>2.1794494717703299</v>
      </c>
      <c r="AEU45">
        <v>2.3685438564654002</v>
      </c>
      <c r="AEV45">
        <v>2.2776083947860699</v>
      </c>
      <c r="AEW45">
        <v>2.1817424229271398</v>
      </c>
      <c r="AEX45">
        <v>2.1095023109728901</v>
      </c>
      <c r="AEY45">
        <v>2.2338307903688599</v>
      </c>
      <c r="AEZ45">
        <v>2.3932195887548602</v>
      </c>
      <c r="AFA45">
        <v>2.1095023109728901</v>
      </c>
      <c r="AFB45">
        <v>2.2017038856303901</v>
      </c>
      <c r="AFC45">
        <v>2.1089096708963102</v>
      </c>
      <c r="AFD45">
        <v>2.47537875889731</v>
      </c>
      <c r="AFE45">
        <v>2.1</v>
      </c>
      <c r="AFF45">
        <v>2.3296995514443499</v>
      </c>
      <c r="AFG45">
        <v>1.9974984355438099</v>
      </c>
      <c r="AFH45">
        <v>1.8841443681416701</v>
      </c>
      <c r="AFI45">
        <v>2.9765752132274401</v>
      </c>
      <c r="AFJ45">
        <v>2.0615528128088201</v>
      </c>
      <c r="AFK45">
        <v>2.3021728866442599</v>
      </c>
      <c r="AFL45">
        <v>2.2242976419535201</v>
      </c>
      <c r="AFM45">
        <v>2.3108440016582601</v>
      </c>
      <c r="AFN45">
        <v>2.30813777751675</v>
      </c>
      <c r="AFO45">
        <v>2.7363296585024202</v>
      </c>
      <c r="AFP45">
        <v>2.6809513236909002</v>
      </c>
      <c r="AFQ45">
        <v>2.3021728866442599</v>
      </c>
      <c r="AFR45">
        <v>2.72534401498232</v>
      </c>
      <c r="AFS45">
        <v>2.3973944189473699</v>
      </c>
      <c r="AFT45">
        <v>3.3952172242729901</v>
      </c>
      <c r="AFU45">
        <v>2.7179955849853701</v>
      </c>
      <c r="AFV45">
        <v>2.9406631905065201</v>
      </c>
      <c r="AFW45">
        <v>2.3553131426627698</v>
      </c>
      <c r="AFX45">
        <v>2.2248595461286902</v>
      </c>
      <c r="AFY45">
        <v>2.4181604578687401</v>
      </c>
      <c r="AFZ45">
        <v>2.0850659461993</v>
      </c>
      <c r="AGA45">
        <v>2.3874672772626599</v>
      </c>
      <c r="AGB45">
        <v>2.4372115213907799</v>
      </c>
      <c r="AGC45">
        <v>2.6381811916545801</v>
      </c>
      <c r="AGD45">
        <v>2.0217566619155698</v>
      </c>
      <c r="AGE45">
        <v>2.7018512172212499</v>
      </c>
      <c r="AGF45">
        <v>2.3151673805580399</v>
      </c>
      <c r="AGG45">
        <v>2.6052830940225999</v>
      </c>
      <c r="AGH45">
        <v>2.26936114358204</v>
      </c>
      <c r="AGI45">
        <v>2.3473389188610998</v>
      </c>
      <c r="AGJ45">
        <v>2.2891046284519101</v>
      </c>
      <c r="AGK45">
        <v>2.1277922830953102</v>
      </c>
      <c r="AGL45">
        <v>2.3553131426627698</v>
      </c>
      <c r="AGM45">
        <v>2.6570660511172801</v>
      </c>
      <c r="AGN45">
        <v>2.7472713735632301</v>
      </c>
      <c r="AGO45">
        <v>2.2017038856303901</v>
      </c>
      <c r="AGP45">
        <v>2.5975950415721001</v>
      </c>
      <c r="AGQ45">
        <v>2.43464576478797</v>
      </c>
      <c r="AGR45">
        <v>2.2197972880423098</v>
      </c>
      <c r="AGS45">
        <v>2.10416254125008</v>
      </c>
      <c r="AGT45">
        <v>2.0493901531919101</v>
      </c>
      <c r="AGU45">
        <v>1.51657508881031</v>
      </c>
      <c r="AGV45">
        <v>2.10416254125008</v>
      </c>
      <c r="AGW45">
        <v>2.2135943621178602</v>
      </c>
      <c r="AGX45">
        <v>2.1183720164314801</v>
      </c>
      <c r="AGY45">
        <v>2.2017038856303999</v>
      </c>
      <c r="AGZ45">
        <v>2.51992063367083</v>
      </c>
      <c r="AHA45">
        <v>2.26936114358204</v>
      </c>
      <c r="AHB45">
        <v>2.1118712081942799</v>
      </c>
      <c r="AHC45">
        <v>2.3664319132398401</v>
      </c>
      <c r="AHD45">
        <v>2.3664319132398401</v>
      </c>
      <c r="AHE45">
        <v>1.92093727122985</v>
      </c>
      <c r="AHF45">
        <v>2.2197972880423098</v>
      </c>
      <c r="AHG45">
        <v>2.7654113618049601</v>
      </c>
      <c r="AHH45">
        <v>2.7495454169735001</v>
      </c>
      <c r="AHI45">
        <v>2.8191310718020799</v>
      </c>
      <c r="AHJ45">
        <v>2.2605309110914602</v>
      </c>
      <c r="AHK45">
        <v>2.5514701644346101</v>
      </c>
      <c r="AHL45">
        <v>1.76847391838273</v>
      </c>
      <c r="AHM45">
        <v>2.6547127904916499</v>
      </c>
      <c r="AHN45">
        <v>2.4103941586387898</v>
      </c>
      <c r="AHO45">
        <v>2.30813777751675</v>
      </c>
      <c r="AHP45">
        <v>3.16385840391127</v>
      </c>
      <c r="AHQ45">
        <v>1.9817921182606399</v>
      </c>
      <c r="AHR45">
        <v>1.64012194668567</v>
      </c>
      <c r="AHS45">
        <v>2.66973781484249</v>
      </c>
      <c r="AHT45">
        <v>2.51545224562105</v>
      </c>
      <c r="AHU45">
        <v>1.8020821290939999</v>
      </c>
      <c r="AHV45">
        <v>2.67348087705897</v>
      </c>
      <c r="AHW45">
        <v>2.3748684174075798</v>
      </c>
      <c r="AHX45">
        <v>1.4991664350564899</v>
      </c>
      <c r="AHY45">
        <v>2.10416254125008</v>
      </c>
      <c r="AHZ45">
        <v>2.0832666655999601</v>
      </c>
      <c r="AIA45">
        <v>2.2045407685048599</v>
      </c>
      <c r="AIB45">
        <v>2.3764469276632201</v>
      </c>
      <c r="AIC45">
        <v>2.2135943621178602</v>
      </c>
      <c r="AID45">
        <v>1.63095064303001</v>
      </c>
      <c r="AIE45">
        <v>2.4186773244895599</v>
      </c>
      <c r="AIF45">
        <v>2.3558437978779398</v>
      </c>
      <c r="AIG45">
        <v>2.64764045897474</v>
      </c>
      <c r="AIH45">
        <v>1.95959179422654</v>
      </c>
      <c r="AII45">
        <v>3.3391615714127898</v>
      </c>
      <c r="AIJ45">
        <v>2.6532998322843202</v>
      </c>
      <c r="AIK45">
        <v>2.6129485260907801</v>
      </c>
      <c r="AIL45">
        <v>3.2109188716004602</v>
      </c>
      <c r="AIM45">
        <v>2.4879710609249401</v>
      </c>
      <c r="AIN45">
        <v>2.5548972582082401</v>
      </c>
      <c r="AIO45">
        <v>1.89736659610102</v>
      </c>
      <c r="AIP45">
        <v>2.1330729007701499</v>
      </c>
      <c r="AIQ45">
        <v>1.93584606826059</v>
      </c>
      <c r="AIR45">
        <v>1.5644487847162001</v>
      </c>
      <c r="AIS45">
        <v>2.3323807579381199</v>
      </c>
      <c r="AIT45">
        <v>3.0315012782448201</v>
      </c>
      <c r="AIU45">
        <v>2.51793566240283</v>
      </c>
      <c r="AIV45">
        <v>3.1060424980994701</v>
      </c>
      <c r="AIW45">
        <v>2.4387496796514299</v>
      </c>
      <c r="AIX45">
        <v>1.7635192088548299</v>
      </c>
      <c r="AIY45">
        <v>2.2776083947860699</v>
      </c>
      <c r="AIZ45">
        <v>1.92613602842582</v>
      </c>
      <c r="AJA45">
        <v>2.30813777751675</v>
      </c>
      <c r="AJB45">
        <v>2.4718414188616502</v>
      </c>
      <c r="AJC45">
        <v>2.4515301344262501</v>
      </c>
      <c r="AJD45">
        <v>2.3259406699226002</v>
      </c>
      <c r="AJE45">
        <v>2.03469899493758</v>
      </c>
      <c r="AJF45">
        <v>1.75783958312469</v>
      </c>
      <c r="AJG45">
        <v>1.8781639970992901</v>
      </c>
      <c r="AJH45">
        <v>2.4186773244895599</v>
      </c>
      <c r="AJI45">
        <v>2.6129485260907801</v>
      </c>
      <c r="AJJ45">
        <v>1.93907194296653</v>
      </c>
      <c r="AJK45">
        <v>2.35106358910175</v>
      </c>
      <c r="AJL45">
        <v>2.3021728866442599</v>
      </c>
      <c r="AJM45">
        <v>2.4140215409146601</v>
      </c>
      <c r="AJN45">
        <v>2.54950975679639</v>
      </c>
      <c r="AJO45">
        <v>2.9372606285448999</v>
      </c>
      <c r="AJP45">
        <v>2.7106272336859498</v>
      </c>
      <c r="AJQ45">
        <v>2.3430749027719902</v>
      </c>
      <c r="AJR45">
        <v>2.29346898823594</v>
      </c>
      <c r="AJS45">
        <v>1.8513508581573599</v>
      </c>
      <c r="AJT45">
        <v>2.1558061137310101</v>
      </c>
      <c r="AJU45">
        <v>1.62711400952729</v>
      </c>
      <c r="AJV45">
        <v>2.7477263328068098</v>
      </c>
      <c r="AJW45">
        <v>2.3210988776870298</v>
      </c>
      <c r="AJX45">
        <v>2.47537875889731</v>
      </c>
      <c r="AJY45">
        <v>2.69072480941474</v>
      </c>
      <c r="AJZ45">
        <v>2.5588083163847899</v>
      </c>
      <c r="AKA45">
        <v>2.1656407827707702</v>
      </c>
      <c r="AKB45">
        <v>2.2863726730347298</v>
      </c>
      <c r="AKC45">
        <v>1.5652475842498501</v>
      </c>
      <c r="AKD45">
        <v>2.03469899493758</v>
      </c>
      <c r="AKE45">
        <v>2.53179778023443</v>
      </c>
      <c r="AKF45">
        <v>2.77263412660235</v>
      </c>
      <c r="AKG45">
        <v>2.1189620100417099</v>
      </c>
      <c r="AKH45">
        <v>2.6995369973386101</v>
      </c>
      <c r="AKI45">
        <v>2.3210988776870298</v>
      </c>
      <c r="AKJ45">
        <v>1.9563997546513801</v>
      </c>
      <c r="AKK45">
        <v>1.71464281994822</v>
      </c>
      <c r="AKL45">
        <v>2.1558061137309998</v>
      </c>
      <c r="AKM45">
        <v>1.6248076809271901</v>
      </c>
      <c r="AKN45">
        <v>2.3323807579381199</v>
      </c>
      <c r="AKO45">
        <v>2.83681159050085</v>
      </c>
      <c r="AKP45">
        <v>1.5652475842498501</v>
      </c>
      <c r="AKQ45">
        <v>1.98494332412792</v>
      </c>
      <c r="AKR45">
        <v>2.6944387170614901</v>
      </c>
      <c r="AKS45">
        <v>2.0850659461993</v>
      </c>
      <c r="AKT45">
        <v>2.1650635094610902</v>
      </c>
      <c r="AKU45">
        <v>3.1603006186120899</v>
      </c>
      <c r="AKV45">
        <v>2.6944387170614901</v>
      </c>
      <c r="AKW45">
        <v>2.14476105895272</v>
      </c>
      <c r="AKX45">
        <v>1.79164728671688</v>
      </c>
      <c r="AKY45">
        <v>2.53525146681744</v>
      </c>
      <c r="AKZ45">
        <v>2.0880613017821101</v>
      </c>
      <c r="ALA45">
        <v>2.5548972582082401</v>
      </c>
      <c r="ALB45">
        <v>2.81558164506021</v>
      </c>
      <c r="ALC45">
        <v>1.68522995463527</v>
      </c>
      <c r="ALD45">
        <v>2.7179955849853701</v>
      </c>
      <c r="ALE45">
        <v>3.3466401061362898</v>
      </c>
      <c r="ALF45">
        <v>2.53525146681744</v>
      </c>
      <c r="ALG45">
        <v>2.6851443164195099</v>
      </c>
      <c r="ALH45">
        <v>2.13072757526625</v>
      </c>
      <c r="ALI45">
        <v>1.62711400952729</v>
      </c>
      <c r="ALJ45">
        <v>2.6509432283623098</v>
      </c>
      <c r="ALK45">
        <v>1.7888543819998299</v>
      </c>
      <c r="ALL45">
        <v>2.6720778431774699</v>
      </c>
      <c r="ALM45">
        <v>2.4469368606484201</v>
      </c>
      <c r="ALN45">
        <v>1.9723082923316</v>
      </c>
      <c r="ALO45">
        <v>2.40572234474388</v>
      </c>
      <c r="ALP45">
        <v>3.3507461855532998</v>
      </c>
      <c r="ALQ45">
        <v>10.6201459500328</v>
      </c>
      <c r="ALR45">
        <v>11.614645926587601</v>
      </c>
      <c r="ALS45">
        <v>14.544672564207</v>
      </c>
      <c r="ALT45">
        <v>30.795129485033801</v>
      </c>
      <c r="ALU45">
        <v>99.699247740391698</v>
      </c>
      <c r="ALV45">
        <v>36.323924622759698</v>
      </c>
      <c r="ALW45">
        <v>56.835266340537302</v>
      </c>
      <c r="ALX45">
        <v>67.880391130278397</v>
      </c>
      <c r="ALY45">
        <v>969.89726775571296</v>
      </c>
      <c r="ALZ45">
        <v>701.94248161796497</v>
      </c>
      <c r="AMA45">
        <v>2657.0299636059599</v>
      </c>
      <c r="AMB45">
        <v>5988.1849409900396</v>
      </c>
    </row>
    <row r="46" spans="1:1016" x14ac:dyDescent="0.35">
      <c r="A46" s="2"/>
      <c r="B46" s="2"/>
      <c r="C46">
        <v>0</v>
      </c>
      <c r="D46">
        <v>0</v>
      </c>
      <c r="E46">
        <v>0.4</v>
      </c>
      <c r="F46">
        <v>1.35</v>
      </c>
      <c r="G46">
        <v>3.45</v>
      </c>
      <c r="H46">
        <v>4.55</v>
      </c>
      <c r="I46">
        <v>8.6999999999999993</v>
      </c>
      <c r="J46">
        <v>10.5</v>
      </c>
      <c r="K46">
        <v>14.499999999999901</v>
      </c>
      <c r="L46">
        <v>18.850000000000001</v>
      </c>
      <c r="M46">
        <v>25.15</v>
      </c>
      <c r="N46">
        <v>26.299999999999901</v>
      </c>
      <c r="O46">
        <v>32.799999999999898</v>
      </c>
      <c r="P46">
        <v>37.25</v>
      </c>
      <c r="Q46">
        <v>46.25</v>
      </c>
      <c r="R46">
        <v>48.05</v>
      </c>
      <c r="S46">
        <v>58.5</v>
      </c>
      <c r="T46">
        <v>68</v>
      </c>
      <c r="U46">
        <v>72.099999999999994</v>
      </c>
      <c r="V46">
        <v>82</v>
      </c>
      <c r="W46">
        <v>105.05</v>
      </c>
      <c r="X46">
        <v>104.95</v>
      </c>
      <c r="Y46">
        <v>122.15</v>
      </c>
      <c r="Z46">
        <v>123.1</v>
      </c>
      <c r="AA46">
        <v>137.9</v>
      </c>
      <c r="AB46">
        <v>144.9</v>
      </c>
      <c r="AC46">
        <v>165.8</v>
      </c>
      <c r="AD46">
        <v>176.29999999999899</v>
      </c>
      <c r="AE46">
        <v>181.6</v>
      </c>
      <c r="AF46">
        <v>195.4</v>
      </c>
      <c r="AG46">
        <v>212.75</v>
      </c>
      <c r="AH46">
        <v>238.3</v>
      </c>
      <c r="AI46">
        <v>256</v>
      </c>
      <c r="AJ46">
        <v>268.95</v>
      </c>
      <c r="AK46">
        <v>276.14999999999998</v>
      </c>
      <c r="AL46">
        <v>283.89999999999998</v>
      </c>
      <c r="AM46">
        <v>308.05</v>
      </c>
      <c r="AN46">
        <v>340.95</v>
      </c>
      <c r="AO46">
        <v>333.55</v>
      </c>
      <c r="AP46">
        <v>374.8</v>
      </c>
      <c r="AQ46">
        <v>393.95</v>
      </c>
      <c r="AR46">
        <v>405.7</v>
      </c>
      <c r="AS46">
        <v>449.3</v>
      </c>
      <c r="AT46">
        <v>460.75</v>
      </c>
      <c r="AU46">
        <v>469.05</v>
      </c>
      <c r="AV46">
        <v>477.85</v>
      </c>
      <c r="AW46">
        <v>519.1</v>
      </c>
      <c r="AX46">
        <v>529.24999999999898</v>
      </c>
      <c r="AY46">
        <v>553.9</v>
      </c>
      <c r="AZ46">
        <v>607.39999999999895</v>
      </c>
      <c r="BA46">
        <v>630.599999999999</v>
      </c>
      <c r="BB46">
        <v>635.49999999999898</v>
      </c>
      <c r="BC46">
        <v>665.45</v>
      </c>
      <c r="BD46">
        <v>705.9</v>
      </c>
      <c r="BE46">
        <v>702.2</v>
      </c>
      <c r="BF46">
        <v>741</v>
      </c>
      <c r="BG46">
        <v>746.8</v>
      </c>
      <c r="BH46">
        <v>773.15</v>
      </c>
      <c r="BI46">
        <v>825.44999999999902</v>
      </c>
      <c r="BJ46">
        <v>867.6</v>
      </c>
      <c r="BK46">
        <v>894.75</v>
      </c>
      <c r="BL46">
        <v>906.4</v>
      </c>
      <c r="BM46">
        <v>988.25</v>
      </c>
      <c r="BN46">
        <v>957</v>
      </c>
      <c r="BO46">
        <v>977.349999999999</v>
      </c>
      <c r="BP46">
        <v>1010.15</v>
      </c>
      <c r="BQ46">
        <v>1083.3</v>
      </c>
      <c r="BR46">
        <v>1077.4000000000001</v>
      </c>
      <c r="BS46">
        <v>1135.4000000000001</v>
      </c>
      <c r="BT46">
        <v>1180.74999999999</v>
      </c>
      <c r="BU46">
        <v>1172.69999999999</v>
      </c>
      <c r="BV46">
        <v>1238.99999999999</v>
      </c>
      <c r="BW46">
        <v>1289.3499999999999</v>
      </c>
      <c r="BX46">
        <v>1313.15</v>
      </c>
      <c r="BY46">
        <v>1337.24999999999</v>
      </c>
      <c r="BZ46">
        <v>1401.35</v>
      </c>
      <c r="CA46">
        <v>1442.9</v>
      </c>
      <c r="CB46">
        <v>1497.55</v>
      </c>
      <c r="CC46">
        <v>1515.6</v>
      </c>
      <c r="CD46">
        <v>1536</v>
      </c>
      <c r="CE46">
        <v>1576.85</v>
      </c>
      <c r="CF46">
        <v>1590.6</v>
      </c>
      <c r="CG46">
        <v>1633.05</v>
      </c>
      <c r="CH46">
        <v>1693.95</v>
      </c>
      <c r="CI46">
        <v>1694.3999999999901</v>
      </c>
      <c r="CJ46">
        <v>1786.4</v>
      </c>
      <c r="CK46">
        <v>1823.35</v>
      </c>
      <c r="CL46">
        <v>1874.5</v>
      </c>
      <c r="CM46">
        <v>1911.85</v>
      </c>
      <c r="CN46">
        <v>1934.05</v>
      </c>
      <c r="CO46">
        <v>1995.85</v>
      </c>
      <c r="CP46">
        <v>2071.6499999999901</v>
      </c>
      <c r="CQ46">
        <v>2079.3999999999901</v>
      </c>
      <c r="CR46">
        <v>2099.35</v>
      </c>
      <c r="CS46">
        <v>2158.49999999999</v>
      </c>
      <c r="CT46">
        <v>2220.3999999999901</v>
      </c>
      <c r="CU46">
        <v>2275.65</v>
      </c>
      <c r="CV46">
        <v>2305.6999999999998</v>
      </c>
      <c r="CW46">
        <v>2370.8499999999899</v>
      </c>
      <c r="CX46">
        <v>2406.5500000000002</v>
      </c>
      <c r="CY46">
        <v>2489.5499999999902</v>
      </c>
      <c r="CZ46">
        <v>2576.35</v>
      </c>
      <c r="DA46">
        <v>2573.9499999999998</v>
      </c>
      <c r="DB46">
        <v>2687.35</v>
      </c>
      <c r="DC46">
        <v>2687.25</v>
      </c>
      <c r="DD46">
        <v>2764.0499999999902</v>
      </c>
      <c r="DE46">
        <v>2765.75</v>
      </c>
      <c r="DF46">
        <v>2918.9</v>
      </c>
      <c r="DG46">
        <v>2881.0499999999902</v>
      </c>
      <c r="DH46">
        <v>2974.75</v>
      </c>
      <c r="DI46">
        <v>3092.45</v>
      </c>
      <c r="DJ46">
        <v>2979.3999999999901</v>
      </c>
      <c r="DK46">
        <v>3108.35</v>
      </c>
      <c r="DL46">
        <v>3201.35</v>
      </c>
      <c r="DM46">
        <v>3204.85</v>
      </c>
      <c r="DN46">
        <v>3329.8</v>
      </c>
      <c r="DO46">
        <v>3328.8499999999899</v>
      </c>
      <c r="DP46">
        <v>3384.3999999999901</v>
      </c>
      <c r="DQ46">
        <v>3434.25</v>
      </c>
      <c r="DR46">
        <v>3544.85</v>
      </c>
      <c r="DS46">
        <v>3646.4</v>
      </c>
      <c r="DT46">
        <v>3624.6</v>
      </c>
      <c r="DU46">
        <v>3632.7</v>
      </c>
      <c r="DV46">
        <v>3778.6</v>
      </c>
      <c r="DW46">
        <v>3844.6</v>
      </c>
      <c r="DX46">
        <v>3899.95</v>
      </c>
      <c r="DY46">
        <v>3956.95</v>
      </c>
      <c r="DZ46">
        <v>4046.8999999999901</v>
      </c>
      <c r="EA46">
        <v>4095.8</v>
      </c>
      <c r="EB46">
        <v>4201.8999999999996</v>
      </c>
      <c r="EC46">
        <v>4157.5999999999904</v>
      </c>
      <c r="ED46">
        <v>4295.8499999999904</v>
      </c>
      <c r="EE46">
        <v>4295.5</v>
      </c>
      <c r="EF46">
        <v>4285.8999999999996</v>
      </c>
      <c r="EG46">
        <v>4452.8</v>
      </c>
      <c r="EH46">
        <v>4501.1000000000004</v>
      </c>
      <c r="EI46">
        <v>4632.95</v>
      </c>
      <c r="EJ46">
        <v>4635.05</v>
      </c>
      <c r="EK46">
        <v>4736.74999999999</v>
      </c>
      <c r="EL46">
        <v>4818.1499999999996</v>
      </c>
      <c r="EM46">
        <v>4901.5499999999902</v>
      </c>
      <c r="EN46">
        <v>4960.5499999999902</v>
      </c>
      <c r="EO46">
        <v>5032.5</v>
      </c>
      <c r="EP46">
        <v>5067.0999999999904</v>
      </c>
      <c r="EQ46">
        <v>5105.49999999999</v>
      </c>
      <c r="ER46">
        <v>5212.8999999999996</v>
      </c>
      <c r="ES46">
        <v>5244.49999999999</v>
      </c>
      <c r="ET46">
        <v>5236.5</v>
      </c>
      <c r="EU46">
        <v>5525.2</v>
      </c>
      <c r="EV46">
        <v>5614.35</v>
      </c>
      <c r="EW46">
        <v>5653.8</v>
      </c>
      <c r="EX46">
        <v>5720.05</v>
      </c>
      <c r="EY46">
        <v>5721.6</v>
      </c>
      <c r="EZ46">
        <v>5814.95</v>
      </c>
      <c r="FA46">
        <v>5977.15</v>
      </c>
      <c r="FB46">
        <v>5946.9</v>
      </c>
      <c r="FC46">
        <v>5997.65</v>
      </c>
      <c r="FD46">
        <v>6149.4</v>
      </c>
      <c r="FE46">
        <v>6274.25</v>
      </c>
      <c r="FF46">
        <v>6122.3</v>
      </c>
      <c r="FG46">
        <v>6320.99999999999</v>
      </c>
      <c r="FH46">
        <v>6367.3</v>
      </c>
      <c r="FI46">
        <v>6511.15</v>
      </c>
      <c r="FJ46">
        <v>6571.95</v>
      </c>
      <c r="FK46">
        <v>6663.8499999999904</v>
      </c>
      <c r="FL46">
        <v>6671.15</v>
      </c>
      <c r="FM46">
        <v>6871.5999999999904</v>
      </c>
      <c r="FN46">
        <v>6971.8</v>
      </c>
      <c r="FO46">
        <v>6861.55</v>
      </c>
      <c r="FP46">
        <v>7140.25</v>
      </c>
      <c r="FQ46">
        <v>7387.8</v>
      </c>
      <c r="FR46">
        <v>7315.95</v>
      </c>
      <c r="FS46">
        <v>7381.95</v>
      </c>
      <c r="FT46">
        <v>7578.75</v>
      </c>
      <c r="FU46">
        <v>7564.25</v>
      </c>
      <c r="FV46">
        <v>7508.7999999999902</v>
      </c>
      <c r="FW46">
        <v>7911.35</v>
      </c>
      <c r="FX46">
        <v>7705.55</v>
      </c>
      <c r="FY46">
        <v>7807.4</v>
      </c>
      <c r="FZ46">
        <v>8227.75</v>
      </c>
      <c r="GA46">
        <v>7960.1</v>
      </c>
      <c r="GB46">
        <v>8080.74999999999</v>
      </c>
      <c r="GC46">
        <v>8263.5499999999993</v>
      </c>
      <c r="GD46">
        <v>8419.2999999999902</v>
      </c>
      <c r="GE46">
        <v>8526.75</v>
      </c>
      <c r="GF46">
        <v>8561.4499999999898</v>
      </c>
      <c r="GG46">
        <v>8633.5999999999894</v>
      </c>
      <c r="GH46">
        <v>8717.5</v>
      </c>
      <c r="GI46">
        <v>8917.9</v>
      </c>
      <c r="GJ46">
        <v>8983.5499999999993</v>
      </c>
      <c r="GK46">
        <v>8872.1999999999898</v>
      </c>
      <c r="GL46">
        <v>9118.0499999999993</v>
      </c>
      <c r="GM46">
        <v>9268.15</v>
      </c>
      <c r="GN46">
        <v>9153.2000000000007</v>
      </c>
      <c r="GO46">
        <v>9385.7000000000007</v>
      </c>
      <c r="GP46">
        <v>9481.0499999999993</v>
      </c>
      <c r="GQ46">
        <v>9601.0499999999993</v>
      </c>
      <c r="GR46">
        <v>9604.7999999999993</v>
      </c>
      <c r="GS46">
        <v>9688.25</v>
      </c>
      <c r="GT46">
        <v>9900.4500000000007</v>
      </c>
      <c r="GU46">
        <v>9947.4500000000007</v>
      </c>
      <c r="GV46">
        <v>10097.5</v>
      </c>
      <c r="GW46">
        <v>10245.75</v>
      </c>
      <c r="GX46">
        <v>10287.8999999999</v>
      </c>
      <c r="GY46">
        <v>10344.1</v>
      </c>
      <c r="GZ46">
        <v>10374.049999999999</v>
      </c>
      <c r="HA46">
        <v>10553.45</v>
      </c>
      <c r="HB46">
        <v>10537.8</v>
      </c>
      <c r="HC46">
        <v>10487.9</v>
      </c>
      <c r="HD46">
        <v>10951.55</v>
      </c>
      <c r="HE46">
        <v>10857.05</v>
      </c>
      <c r="HF46">
        <v>11161.3499999999</v>
      </c>
      <c r="HG46">
        <v>11037.3999999999</v>
      </c>
      <c r="HH46">
        <v>11085.7</v>
      </c>
      <c r="HI46">
        <v>11166.8</v>
      </c>
      <c r="HJ46">
        <v>11523.3499999999</v>
      </c>
      <c r="HK46">
        <v>11569.05</v>
      </c>
      <c r="HL46">
        <v>11655.2</v>
      </c>
      <c r="HM46">
        <v>11880.65</v>
      </c>
      <c r="HN46">
        <v>11976.8499999999</v>
      </c>
      <c r="HO46">
        <v>12191.45</v>
      </c>
      <c r="HP46">
        <v>12381.95</v>
      </c>
      <c r="HQ46">
        <v>12492.2</v>
      </c>
      <c r="HR46">
        <v>12290.15</v>
      </c>
      <c r="HS46">
        <v>12395.699999999901</v>
      </c>
      <c r="HT46">
        <v>12544.8</v>
      </c>
      <c r="HU46">
        <v>12700.75</v>
      </c>
      <c r="HV46">
        <v>12962.4</v>
      </c>
      <c r="HW46">
        <v>12980.5</v>
      </c>
      <c r="HX46">
        <v>13224.85</v>
      </c>
      <c r="HY46">
        <v>13192.4</v>
      </c>
      <c r="HZ46">
        <v>13393.949999999901</v>
      </c>
      <c r="IA46">
        <v>13532.05</v>
      </c>
      <c r="IB46">
        <v>13601.3499999999</v>
      </c>
      <c r="IC46">
        <v>13548.4</v>
      </c>
      <c r="ID46">
        <v>13661.15</v>
      </c>
      <c r="IE46">
        <v>13581.75</v>
      </c>
      <c r="IF46">
        <v>13840.05</v>
      </c>
      <c r="IG46">
        <v>13803.35</v>
      </c>
      <c r="IH46">
        <v>14122.8</v>
      </c>
      <c r="II46">
        <v>14277.9</v>
      </c>
      <c r="IJ46">
        <v>14400.75</v>
      </c>
      <c r="IK46">
        <v>14689</v>
      </c>
      <c r="IL46">
        <v>14884.55</v>
      </c>
      <c r="IM46">
        <v>14939.45</v>
      </c>
      <c r="IN46">
        <v>14827.65</v>
      </c>
      <c r="IO46">
        <v>15017.8</v>
      </c>
      <c r="IP46">
        <v>15148.1</v>
      </c>
      <c r="IQ46">
        <v>15146.199999999901</v>
      </c>
      <c r="IR46">
        <v>15196.05</v>
      </c>
      <c r="IS46">
        <v>15365.75</v>
      </c>
      <c r="IT46">
        <v>15772.85</v>
      </c>
      <c r="IU46">
        <v>15712.8</v>
      </c>
      <c r="IV46">
        <v>15861.15</v>
      </c>
      <c r="IW46">
        <v>16109.7499999999</v>
      </c>
      <c r="IX46">
        <v>16237.1499999999</v>
      </c>
      <c r="IY46">
        <v>16141.199999999901</v>
      </c>
      <c r="IZ46">
        <v>16241.75</v>
      </c>
      <c r="JA46">
        <v>16825.400000000001</v>
      </c>
      <c r="JB46">
        <v>16706.8</v>
      </c>
      <c r="JC46">
        <v>16818.599999999999</v>
      </c>
      <c r="JD46">
        <v>16727.8</v>
      </c>
      <c r="JE46">
        <v>17088.799999999901</v>
      </c>
      <c r="JF46">
        <v>17328.2</v>
      </c>
      <c r="JG46">
        <v>17279.3</v>
      </c>
      <c r="JH46">
        <v>17687.2</v>
      </c>
      <c r="JI46">
        <v>17433.05</v>
      </c>
      <c r="JJ46">
        <v>17527.849999999999</v>
      </c>
      <c r="JK46">
        <v>17852.3</v>
      </c>
      <c r="JL46">
        <v>17988.849999999999</v>
      </c>
      <c r="JM46">
        <v>18211.3</v>
      </c>
      <c r="JN46">
        <v>18436.5</v>
      </c>
      <c r="JO46">
        <v>18434.05</v>
      </c>
      <c r="JP46">
        <v>18536</v>
      </c>
      <c r="JQ46">
        <v>18736.999999999902</v>
      </c>
      <c r="JR46">
        <v>18805.400000000001</v>
      </c>
      <c r="JS46">
        <v>18850.75</v>
      </c>
      <c r="JT46">
        <v>19172.5999999999</v>
      </c>
      <c r="JU46">
        <v>19031.799999999901</v>
      </c>
      <c r="JV46">
        <v>19172.3</v>
      </c>
      <c r="JW46">
        <v>19390.05</v>
      </c>
      <c r="JX46">
        <v>19529.05</v>
      </c>
      <c r="JY46">
        <v>20173.55</v>
      </c>
      <c r="JZ46">
        <v>19965.349999999999</v>
      </c>
      <c r="KA46">
        <v>19841.95</v>
      </c>
      <c r="KB46">
        <v>20241.8999999999</v>
      </c>
      <c r="KC46">
        <v>20558.3499999999</v>
      </c>
      <c r="KD46">
        <v>20535.05</v>
      </c>
      <c r="KE46">
        <v>20722.499999999902</v>
      </c>
      <c r="KF46">
        <v>20809.25</v>
      </c>
      <c r="KG46">
        <v>21052.75</v>
      </c>
      <c r="KH46">
        <v>21077.45</v>
      </c>
      <c r="KI46">
        <v>21196.7</v>
      </c>
      <c r="KJ46">
        <v>21309.9</v>
      </c>
      <c r="KK46">
        <v>21594.5</v>
      </c>
      <c r="KL46">
        <v>21520.7</v>
      </c>
      <c r="KM46">
        <v>22176.95</v>
      </c>
      <c r="KN46">
        <v>21909.449999999899</v>
      </c>
      <c r="KO46">
        <v>22179.699999999899</v>
      </c>
      <c r="KP46">
        <v>22030.45</v>
      </c>
      <c r="KQ46">
        <v>22643</v>
      </c>
      <c r="KR46">
        <v>22636.35</v>
      </c>
      <c r="KS46">
        <v>22539.05</v>
      </c>
      <c r="KT46">
        <v>22706.55</v>
      </c>
      <c r="KU46">
        <v>22938.799999999901</v>
      </c>
      <c r="KV46">
        <v>23275.15</v>
      </c>
      <c r="KW46">
        <v>23469.1</v>
      </c>
      <c r="KX46">
        <v>23509.1499999999</v>
      </c>
      <c r="KY46">
        <v>23710.95</v>
      </c>
      <c r="KZ46">
        <v>24167.85</v>
      </c>
      <c r="LA46">
        <v>23899.45</v>
      </c>
      <c r="LB46">
        <v>24612.799999999999</v>
      </c>
      <c r="LC46">
        <v>24367.599999999999</v>
      </c>
      <c r="LD46">
        <v>24489.15</v>
      </c>
      <c r="LE46">
        <v>24547.7</v>
      </c>
      <c r="LF46">
        <v>25101.049999999901</v>
      </c>
      <c r="LG46">
        <v>24799.85</v>
      </c>
      <c r="LH46">
        <v>24836.699999999899</v>
      </c>
      <c r="LI46">
        <v>25692.1</v>
      </c>
      <c r="LJ46">
        <v>25233.1</v>
      </c>
      <c r="LK46">
        <v>25333.8999999999</v>
      </c>
      <c r="LL46">
        <v>25526.6</v>
      </c>
      <c r="LM46">
        <v>25438.499999999902</v>
      </c>
      <c r="LN46">
        <v>26170.35</v>
      </c>
      <c r="LO46">
        <v>26045.8999999999</v>
      </c>
      <c r="LP46">
        <v>26462.7</v>
      </c>
      <c r="LQ46">
        <v>26518.65</v>
      </c>
      <c r="LR46">
        <v>26392.1499999999</v>
      </c>
      <c r="LS46">
        <v>26711.25</v>
      </c>
      <c r="LT46">
        <v>26961.85</v>
      </c>
      <c r="LU46">
        <v>27001.8</v>
      </c>
      <c r="LV46">
        <v>27432.6</v>
      </c>
      <c r="LW46">
        <v>27670.199999999899</v>
      </c>
      <c r="LX46">
        <v>27630.85</v>
      </c>
      <c r="LY46">
        <v>27581.1</v>
      </c>
      <c r="LZ46">
        <v>28270.05</v>
      </c>
      <c r="MA46">
        <v>28514.85</v>
      </c>
      <c r="MB46">
        <v>28735.200000000001</v>
      </c>
      <c r="MC46">
        <v>27861.6499999999</v>
      </c>
      <c r="MD46">
        <v>28546.05</v>
      </c>
      <c r="ME46">
        <v>29030.1499999999</v>
      </c>
      <c r="MF46">
        <v>29099.65</v>
      </c>
      <c r="MG46">
        <v>29370</v>
      </c>
      <c r="MH46">
        <v>29075.3499999999</v>
      </c>
      <c r="MI46">
        <v>29465.6499999999</v>
      </c>
      <c r="MJ46">
        <v>29821.5</v>
      </c>
      <c r="MK46">
        <v>29830.5</v>
      </c>
      <c r="ML46">
        <v>29589.9</v>
      </c>
      <c r="MM46">
        <v>30555.1</v>
      </c>
      <c r="MN46">
        <v>31075.3</v>
      </c>
      <c r="MO46">
        <v>30599.449999999899</v>
      </c>
      <c r="MP46">
        <v>30662.8999999999</v>
      </c>
      <c r="MQ46">
        <v>30809</v>
      </c>
      <c r="MR46">
        <v>31457.8999999999</v>
      </c>
      <c r="MS46">
        <v>30997.25</v>
      </c>
      <c r="MT46">
        <v>31628.75</v>
      </c>
      <c r="MU46">
        <v>31550.799999999999</v>
      </c>
      <c r="MV46">
        <v>32680.0999999999</v>
      </c>
      <c r="MW46">
        <v>31861.75</v>
      </c>
      <c r="MX46">
        <v>32074.7</v>
      </c>
      <c r="MY46">
        <v>32292.3</v>
      </c>
      <c r="MZ46">
        <v>32376.799999999999</v>
      </c>
      <c r="NA46">
        <v>33187.800000000003</v>
      </c>
      <c r="NB46">
        <v>33167.599999999999</v>
      </c>
      <c r="NC46">
        <v>32743.95</v>
      </c>
      <c r="ND46">
        <v>32926.9</v>
      </c>
      <c r="NE46">
        <v>33419.9</v>
      </c>
      <c r="NF46">
        <v>33579.300000000003</v>
      </c>
      <c r="NG46">
        <v>34152.85</v>
      </c>
      <c r="NH46">
        <v>33847.999999999898</v>
      </c>
      <c r="NI46">
        <v>34388.6</v>
      </c>
      <c r="NJ46">
        <v>34030.3999999999</v>
      </c>
      <c r="NK46">
        <v>34458.199999999997</v>
      </c>
      <c r="NL46">
        <v>34649.35</v>
      </c>
      <c r="NM46">
        <v>34901.65</v>
      </c>
      <c r="NN46">
        <v>34845.1</v>
      </c>
      <c r="NO46">
        <v>35210.65</v>
      </c>
      <c r="NP46">
        <v>35287.65</v>
      </c>
      <c r="NQ46">
        <v>35291.5</v>
      </c>
      <c r="NR46">
        <v>35801.749999999898</v>
      </c>
      <c r="NS46">
        <v>35946.299999999901</v>
      </c>
      <c r="NT46">
        <v>35883.15</v>
      </c>
      <c r="NU46">
        <v>36475.85</v>
      </c>
      <c r="NV46">
        <v>36631.449999999997</v>
      </c>
      <c r="NW46">
        <v>37509.949999999997</v>
      </c>
      <c r="NX46">
        <v>36988.15</v>
      </c>
      <c r="NY46">
        <v>36870.699999999997</v>
      </c>
      <c r="NZ46">
        <v>36735.4</v>
      </c>
      <c r="OA46">
        <v>37721.25</v>
      </c>
      <c r="OB46">
        <v>37740.25</v>
      </c>
      <c r="OC46">
        <v>37845.549999999901</v>
      </c>
      <c r="OD46">
        <v>38257.1</v>
      </c>
      <c r="OE46">
        <v>39156.25</v>
      </c>
      <c r="OF46">
        <v>38357.599999999999</v>
      </c>
      <c r="OG46">
        <v>38837.049999999901</v>
      </c>
      <c r="OH46">
        <v>38659.049999999901</v>
      </c>
      <c r="OI46">
        <v>38864</v>
      </c>
      <c r="OJ46">
        <v>39290.549999999901</v>
      </c>
      <c r="OK46">
        <v>39468.9</v>
      </c>
      <c r="OL46">
        <v>39473.9</v>
      </c>
      <c r="OM46">
        <v>39778.049999999901</v>
      </c>
      <c r="ON46">
        <v>40010.65</v>
      </c>
      <c r="OO46">
        <v>40679.35</v>
      </c>
      <c r="OP46">
        <v>40705.449999999997</v>
      </c>
      <c r="OQ46">
        <v>40457.85</v>
      </c>
      <c r="OR46">
        <v>40609.8999999999</v>
      </c>
      <c r="OS46">
        <v>41087.800000000003</v>
      </c>
      <c r="OT46">
        <v>40778.85</v>
      </c>
      <c r="OU46">
        <v>40535.85</v>
      </c>
      <c r="OV46">
        <v>41729.6499999999</v>
      </c>
      <c r="OW46">
        <v>41882.300000000003</v>
      </c>
      <c r="OX46">
        <v>42325.299999999901</v>
      </c>
      <c r="OY46">
        <v>42370.8</v>
      </c>
      <c r="OZ46">
        <v>42805.549999999901</v>
      </c>
      <c r="PA46">
        <v>42738.05</v>
      </c>
      <c r="PB46">
        <v>42769.45</v>
      </c>
      <c r="PC46">
        <v>43623.05</v>
      </c>
      <c r="PD46">
        <v>43583.6</v>
      </c>
      <c r="PE46">
        <v>43353.799999999901</v>
      </c>
      <c r="PF46">
        <v>44306.9</v>
      </c>
      <c r="PG46">
        <v>43581.499999999898</v>
      </c>
      <c r="PH46">
        <v>43884.3999999999</v>
      </c>
      <c r="PI46">
        <v>43866.1</v>
      </c>
      <c r="PJ46">
        <v>44651</v>
      </c>
      <c r="PK46">
        <v>44365.9</v>
      </c>
      <c r="PL46">
        <v>45034.2</v>
      </c>
      <c r="PM46">
        <v>45718.3999999999</v>
      </c>
      <c r="PN46">
        <v>46527.7</v>
      </c>
      <c r="PO46">
        <v>45772.45</v>
      </c>
      <c r="PP46">
        <v>46476.2</v>
      </c>
      <c r="PQ46">
        <v>46654.65</v>
      </c>
      <c r="PR46">
        <v>46332.55</v>
      </c>
      <c r="PS46">
        <v>46807.1</v>
      </c>
      <c r="PT46">
        <v>46596.1</v>
      </c>
      <c r="PU46">
        <v>47193.95</v>
      </c>
      <c r="PV46">
        <v>46815.45</v>
      </c>
      <c r="PW46">
        <v>47104.2</v>
      </c>
      <c r="PX46">
        <v>47450.5</v>
      </c>
      <c r="PY46">
        <v>47928.75</v>
      </c>
      <c r="PZ46">
        <v>48658</v>
      </c>
      <c r="QA46">
        <v>48749.15</v>
      </c>
      <c r="QB46">
        <v>48317.1</v>
      </c>
      <c r="QC46">
        <v>48868.65</v>
      </c>
      <c r="QD46">
        <v>49007.199999999997</v>
      </c>
      <c r="QE46">
        <v>49073.049999999901</v>
      </c>
      <c r="QF46">
        <v>49380.65</v>
      </c>
      <c r="QG46">
        <v>48761.4</v>
      </c>
      <c r="QH46">
        <v>50125.85</v>
      </c>
      <c r="QI46">
        <v>49334.8</v>
      </c>
      <c r="QJ46">
        <v>50328.049999999901</v>
      </c>
      <c r="QK46">
        <v>50291.199999999997</v>
      </c>
      <c r="QL46">
        <v>50596.1</v>
      </c>
      <c r="QM46">
        <v>50667.75</v>
      </c>
      <c r="QN46">
        <v>50951.4</v>
      </c>
      <c r="QO46">
        <v>51156.65</v>
      </c>
      <c r="QP46">
        <v>52054.5</v>
      </c>
      <c r="QQ46">
        <v>52015.85</v>
      </c>
      <c r="QR46">
        <v>51646.45</v>
      </c>
      <c r="QS46">
        <v>51522.549999999901</v>
      </c>
      <c r="QT46">
        <v>52554.299999999901</v>
      </c>
      <c r="QU46">
        <v>52446.95</v>
      </c>
      <c r="QV46">
        <v>52732.75</v>
      </c>
      <c r="QW46">
        <v>52686.65</v>
      </c>
      <c r="QX46">
        <v>53850.45</v>
      </c>
      <c r="QY46">
        <v>53569.7</v>
      </c>
      <c r="QZ46">
        <v>53224.35</v>
      </c>
      <c r="RA46">
        <v>54246.3</v>
      </c>
      <c r="RB46">
        <v>54454.749999999898</v>
      </c>
      <c r="RC46">
        <v>54875.65</v>
      </c>
      <c r="RD46">
        <v>54522.6</v>
      </c>
      <c r="RE46">
        <v>54959.55</v>
      </c>
      <c r="RF46">
        <v>55762.049999999901</v>
      </c>
      <c r="RG46">
        <v>55046.95</v>
      </c>
      <c r="RH46">
        <v>55578.2</v>
      </c>
      <c r="RI46">
        <v>55938.85</v>
      </c>
      <c r="RJ46">
        <v>55213.85</v>
      </c>
      <c r="RK46">
        <v>56529.299999999901</v>
      </c>
      <c r="RL46">
        <v>56407.35</v>
      </c>
      <c r="RM46">
        <v>57342.199999999903</v>
      </c>
      <c r="RN46">
        <v>57319.099999999897</v>
      </c>
      <c r="RO46">
        <v>57275.85</v>
      </c>
      <c r="RP46">
        <v>58319.1499999999</v>
      </c>
      <c r="RQ46">
        <v>58317.1</v>
      </c>
      <c r="RR46">
        <v>58435.1</v>
      </c>
      <c r="RS46">
        <v>58684.7</v>
      </c>
      <c r="RT46">
        <v>59180.35</v>
      </c>
      <c r="RU46">
        <v>59175.85</v>
      </c>
      <c r="RV46">
        <v>59055.049999999901</v>
      </c>
      <c r="RW46">
        <v>59434.400000000001</v>
      </c>
      <c r="RX46">
        <v>59827.95</v>
      </c>
      <c r="RY46">
        <v>59627.549999999901</v>
      </c>
      <c r="RZ46">
        <v>60917.05</v>
      </c>
      <c r="SA46">
        <v>60030.7</v>
      </c>
      <c r="SB46">
        <v>61206.599999999897</v>
      </c>
      <c r="SC46">
        <v>61292.1</v>
      </c>
      <c r="SD46">
        <v>61610.35</v>
      </c>
      <c r="SE46">
        <v>61114.45</v>
      </c>
      <c r="SF46">
        <v>62186.85</v>
      </c>
      <c r="SG46">
        <v>62321.799999999901</v>
      </c>
      <c r="SH46">
        <v>62828.299999999901</v>
      </c>
      <c r="SI46">
        <v>61723.35</v>
      </c>
      <c r="SJ46">
        <v>62786.549999999901</v>
      </c>
      <c r="SK46">
        <v>62208.800000000003</v>
      </c>
      <c r="SL46">
        <v>63738.400000000001</v>
      </c>
      <c r="SM46">
        <v>63004.5</v>
      </c>
      <c r="SN46">
        <v>63658.7</v>
      </c>
      <c r="SO46">
        <v>63941.35</v>
      </c>
      <c r="SP46">
        <v>64118.75</v>
      </c>
      <c r="SQ46">
        <v>65424.6</v>
      </c>
      <c r="SR46">
        <v>63606.3</v>
      </c>
      <c r="SS46">
        <v>65423.349999999897</v>
      </c>
      <c r="ST46">
        <v>64780.6</v>
      </c>
      <c r="SU46">
        <v>65314.8999999999</v>
      </c>
      <c r="SV46">
        <v>65419.8</v>
      </c>
      <c r="SW46">
        <v>66033.899999999994</v>
      </c>
      <c r="SX46">
        <v>66328.7</v>
      </c>
      <c r="SY46">
        <v>66929.7</v>
      </c>
      <c r="SZ46">
        <v>66989.849999999904</v>
      </c>
      <c r="TA46">
        <v>66657.8</v>
      </c>
      <c r="TB46">
        <v>67296.100000000006</v>
      </c>
      <c r="TC46">
        <v>67910.649999999994</v>
      </c>
      <c r="TD46">
        <v>68711.05</v>
      </c>
      <c r="TE46">
        <v>67565.7</v>
      </c>
      <c r="TF46">
        <v>68007.249999999898</v>
      </c>
      <c r="TG46">
        <v>69455.199999999997</v>
      </c>
      <c r="TH46">
        <v>68493.449999999895</v>
      </c>
      <c r="TI46">
        <v>69403.399999999994</v>
      </c>
      <c r="TJ46">
        <v>69100.799999999901</v>
      </c>
      <c r="TK46">
        <v>69476.100000000006</v>
      </c>
      <c r="TL46">
        <v>69900.05</v>
      </c>
      <c r="TM46">
        <v>69332.2</v>
      </c>
      <c r="TN46">
        <v>70527.05</v>
      </c>
      <c r="TO46">
        <v>71178</v>
      </c>
      <c r="TP46">
        <v>69914.3</v>
      </c>
      <c r="TQ46">
        <v>70995.199999999997</v>
      </c>
      <c r="TR46">
        <v>71278.299999999901</v>
      </c>
      <c r="TS46">
        <v>71870.049999999901</v>
      </c>
      <c r="TT46">
        <v>71748.649999999994</v>
      </c>
      <c r="TU46">
        <v>72359.100000000006</v>
      </c>
      <c r="TV46">
        <v>73608.100000000006</v>
      </c>
      <c r="TW46">
        <v>71981.25</v>
      </c>
      <c r="TX46">
        <v>72909.649999999994</v>
      </c>
      <c r="TY46">
        <v>72418.499999999898</v>
      </c>
      <c r="TZ46">
        <v>73051.899999999994</v>
      </c>
      <c r="UA46">
        <v>73942.2</v>
      </c>
      <c r="UB46">
        <v>74346.8</v>
      </c>
      <c r="UC46">
        <v>73977.399999999994</v>
      </c>
      <c r="UD46">
        <v>74758.449999999895</v>
      </c>
      <c r="UE46">
        <v>75796.099999999904</v>
      </c>
      <c r="UF46">
        <v>74021.25</v>
      </c>
      <c r="UG46">
        <v>75653.149999999907</v>
      </c>
      <c r="UH46">
        <v>76807.5</v>
      </c>
      <c r="UI46">
        <v>76893.649999999994</v>
      </c>
      <c r="UJ46">
        <v>76553.05</v>
      </c>
      <c r="UK46">
        <v>76278.95</v>
      </c>
      <c r="UL46">
        <v>76659.649999999994</v>
      </c>
      <c r="UM46">
        <v>77119.399999999994</v>
      </c>
      <c r="UN46">
        <v>77249.999999999898</v>
      </c>
      <c r="UO46">
        <v>77390.45</v>
      </c>
      <c r="UP46">
        <v>77728.899999999994</v>
      </c>
      <c r="UQ46">
        <v>78372.149999999994</v>
      </c>
      <c r="UR46">
        <v>77901.100000000006</v>
      </c>
      <c r="US46">
        <v>78156.5</v>
      </c>
      <c r="UT46">
        <v>79850.850000000006</v>
      </c>
      <c r="UU46">
        <v>79306.95</v>
      </c>
      <c r="UV46">
        <v>80911.799999999901</v>
      </c>
      <c r="UW46">
        <v>80695.899999999994</v>
      </c>
      <c r="UX46">
        <v>79270.95</v>
      </c>
      <c r="UY46">
        <v>81217.849999999904</v>
      </c>
      <c r="UZ46">
        <v>81435.55</v>
      </c>
      <c r="VA46">
        <v>81373.549999999901</v>
      </c>
      <c r="VB46">
        <v>80745.55</v>
      </c>
      <c r="VC46">
        <v>83170.899999999994</v>
      </c>
      <c r="VD46">
        <v>81540.649999999994</v>
      </c>
      <c r="VE46">
        <v>82728.649999999994</v>
      </c>
      <c r="VF46">
        <v>80996.3</v>
      </c>
      <c r="VG46">
        <v>82713.899999999994</v>
      </c>
      <c r="VH46">
        <v>82067.899999999994</v>
      </c>
      <c r="VI46">
        <v>83239.600000000006</v>
      </c>
      <c r="VJ46">
        <v>83573.05</v>
      </c>
      <c r="VK46">
        <v>83207.75</v>
      </c>
      <c r="VL46">
        <v>84241.75</v>
      </c>
      <c r="VM46">
        <v>85084.099999999904</v>
      </c>
      <c r="VN46">
        <v>85368.799999999901</v>
      </c>
      <c r="VO46">
        <v>84579.8</v>
      </c>
      <c r="VP46">
        <v>85283.85</v>
      </c>
      <c r="VQ46">
        <v>85452.7</v>
      </c>
      <c r="VR46">
        <v>84632.9</v>
      </c>
      <c r="VS46">
        <v>87359.1</v>
      </c>
      <c r="VT46">
        <v>87079.5</v>
      </c>
      <c r="VU46">
        <v>86782.749999999898</v>
      </c>
      <c r="VV46">
        <v>87197.2</v>
      </c>
      <c r="VW46">
        <v>87637.4</v>
      </c>
      <c r="VX46">
        <v>87749.849999999904</v>
      </c>
      <c r="VY46">
        <v>88956.85</v>
      </c>
      <c r="VZ46">
        <v>87816.9</v>
      </c>
      <c r="WA46">
        <v>90010.65</v>
      </c>
      <c r="WB46">
        <v>89881.449999999895</v>
      </c>
      <c r="WC46">
        <v>88837.4</v>
      </c>
      <c r="WD46">
        <v>90428.1</v>
      </c>
      <c r="WE46">
        <v>90111.549999999901</v>
      </c>
      <c r="WF46">
        <v>90284.6</v>
      </c>
      <c r="WG46">
        <v>89724.5</v>
      </c>
      <c r="WH46">
        <v>90674.25</v>
      </c>
      <c r="WI46">
        <v>90407.85</v>
      </c>
      <c r="WJ46">
        <v>90666</v>
      </c>
      <c r="WK46">
        <v>92402.449999999895</v>
      </c>
      <c r="WL46">
        <v>91990.599999999904</v>
      </c>
      <c r="WM46">
        <v>92437.65</v>
      </c>
      <c r="WN46">
        <v>93205.3</v>
      </c>
      <c r="WO46">
        <v>93676.65</v>
      </c>
      <c r="WP46">
        <v>93361.799999999901</v>
      </c>
      <c r="WQ46">
        <v>92858.5</v>
      </c>
      <c r="WR46">
        <v>93484.7</v>
      </c>
      <c r="WS46">
        <v>94103.049999999901</v>
      </c>
      <c r="WT46">
        <v>94704.849999999904</v>
      </c>
      <c r="WU46">
        <v>94830.2</v>
      </c>
      <c r="WV46">
        <v>95363.049999999901</v>
      </c>
      <c r="WW46">
        <v>96824.699999999895</v>
      </c>
      <c r="WX46">
        <v>96134.05</v>
      </c>
      <c r="WY46">
        <v>96323.299999999901</v>
      </c>
      <c r="WZ46">
        <v>96475.199999999895</v>
      </c>
      <c r="XA46">
        <v>96072.85</v>
      </c>
      <c r="XB46">
        <v>97333.549999999901</v>
      </c>
      <c r="XC46">
        <v>98295</v>
      </c>
      <c r="XD46">
        <v>97205</v>
      </c>
      <c r="XE46">
        <v>98087.45</v>
      </c>
      <c r="XF46">
        <v>98766.549999999901</v>
      </c>
      <c r="XG46">
        <v>99556.349999999904</v>
      </c>
      <c r="XH46">
        <v>98323.65</v>
      </c>
      <c r="XI46">
        <v>99046.5</v>
      </c>
      <c r="XJ46">
        <v>99488.45</v>
      </c>
      <c r="XK46">
        <v>99408.349999999904</v>
      </c>
      <c r="XL46">
        <v>99879.6</v>
      </c>
      <c r="XM46">
        <v>100327.5</v>
      </c>
      <c r="XN46">
        <v>100845.15</v>
      </c>
      <c r="XO46">
        <v>100367.099999999</v>
      </c>
      <c r="XP46">
        <v>100831.85</v>
      </c>
      <c r="XQ46">
        <v>101779.25</v>
      </c>
      <c r="XR46">
        <v>101574</v>
      </c>
      <c r="XS46">
        <v>102571.1</v>
      </c>
      <c r="XT46">
        <v>103385.25</v>
      </c>
      <c r="XU46">
        <v>101929.899999999</v>
      </c>
      <c r="XV46">
        <v>103445.299999999</v>
      </c>
      <c r="XW46">
        <v>103650.7</v>
      </c>
      <c r="XX46">
        <v>103254.19999999899</v>
      </c>
      <c r="XY46">
        <v>104406.1</v>
      </c>
      <c r="XZ46">
        <v>105051.099999999</v>
      </c>
      <c r="YA46">
        <v>104810.55</v>
      </c>
      <c r="YB46">
        <v>104752</v>
      </c>
      <c r="YC46">
        <v>104516.45</v>
      </c>
      <c r="YD46">
        <v>105920.95</v>
      </c>
      <c r="YE46">
        <v>106135.95</v>
      </c>
      <c r="YF46">
        <v>105570.599999999</v>
      </c>
      <c r="YG46">
        <v>106490.05</v>
      </c>
      <c r="YH46">
        <v>107465.7</v>
      </c>
      <c r="YI46">
        <v>105816.69999999899</v>
      </c>
      <c r="YJ46">
        <v>108216.15</v>
      </c>
      <c r="YK46">
        <v>108275.8</v>
      </c>
      <c r="YL46">
        <v>108760.19999999899</v>
      </c>
      <c r="YM46">
        <v>109555.44999999899</v>
      </c>
      <c r="YN46">
        <v>109031.299999999</v>
      </c>
      <c r="YO46">
        <v>109631.25</v>
      </c>
      <c r="YP46">
        <v>109548.75</v>
      </c>
      <c r="YQ46">
        <v>110318.249999999</v>
      </c>
      <c r="YR46">
        <v>110917.69999999899</v>
      </c>
      <c r="YS46">
        <v>110810.249999999</v>
      </c>
      <c r="YT46">
        <v>111461.2</v>
      </c>
      <c r="YU46">
        <v>111343.15</v>
      </c>
      <c r="YV46">
        <v>111326.39999999999</v>
      </c>
      <c r="YW46">
        <v>112104.15</v>
      </c>
      <c r="YX46">
        <v>113272.55</v>
      </c>
      <c r="YY46">
        <v>111802.799999999</v>
      </c>
      <c r="YZ46">
        <v>112169.60000000001</v>
      </c>
      <c r="ZA46">
        <v>112730.2</v>
      </c>
      <c r="ZB46">
        <v>114165.7</v>
      </c>
      <c r="ZC46">
        <v>114023.799999999</v>
      </c>
      <c r="ZD46">
        <v>113420.45</v>
      </c>
      <c r="ZE46">
        <v>114646.7</v>
      </c>
      <c r="ZF46">
        <v>114866.6</v>
      </c>
      <c r="ZG46">
        <v>115058.849999999</v>
      </c>
      <c r="ZH46">
        <v>116134.2</v>
      </c>
      <c r="ZI46">
        <v>115938.299999999</v>
      </c>
      <c r="ZJ46">
        <v>116683.8</v>
      </c>
      <c r="ZK46">
        <v>117017.65</v>
      </c>
      <c r="ZL46">
        <v>117576.349999999</v>
      </c>
      <c r="ZM46">
        <v>117009.45</v>
      </c>
      <c r="ZN46">
        <v>118952.499999999</v>
      </c>
      <c r="ZO46">
        <v>117888.3</v>
      </c>
      <c r="ZP46">
        <v>119092.75</v>
      </c>
      <c r="ZQ46">
        <v>118481.75</v>
      </c>
      <c r="ZR46">
        <v>119621.35</v>
      </c>
      <c r="ZS46">
        <v>119939.849999999</v>
      </c>
      <c r="ZT46">
        <v>120398.2</v>
      </c>
      <c r="ZU46">
        <v>119277.15</v>
      </c>
      <c r="ZV46">
        <v>120900.9</v>
      </c>
      <c r="ZW46">
        <v>121756.35</v>
      </c>
      <c r="ZX46">
        <v>121437.15</v>
      </c>
      <c r="ZY46">
        <v>120497.15</v>
      </c>
      <c r="ZZ46">
        <v>121053.75</v>
      </c>
      <c r="AAA46">
        <v>123017.149999999</v>
      </c>
      <c r="AAB46">
        <v>122604</v>
      </c>
      <c r="AAC46">
        <v>124058.299999999</v>
      </c>
      <c r="AAD46">
        <v>123215.6</v>
      </c>
      <c r="AAE46">
        <v>123228.95</v>
      </c>
      <c r="AAF46">
        <v>123617.749999999</v>
      </c>
      <c r="AAG46">
        <v>125656.8</v>
      </c>
      <c r="AAH46">
        <v>124852.499999999</v>
      </c>
      <c r="AAI46">
        <v>124971.45</v>
      </c>
      <c r="AAJ46">
        <v>125598.5</v>
      </c>
      <c r="AAK46">
        <v>126330.1</v>
      </c>
      <c r="AAL46">
        <v>126559.7</v>
      </c>
      <c r="AAM46">
        <v>127134.75</v>
      </c>
      <c r="AAN46">
        <v>127603.249999999</v>
      </c>
      <c r="AAO46">
        <v>126809.19999999899</v>
      </c>
      <c r="AAP46">
        <v>127964.25</v>
      </c>
      <c r="AAQ46">
        <v>127621.15</v>
      </c>
      <c r="AAR46">
        <v>129311.3</v>
      </c>
      <c r="AAS46">
        <v>127795.4</v>
      </c>
      <c r="AAT46">
        <v>128782.1</v>
      </c>
      <c r="AAU46">
        <v>130253.8</v>
      </c>
      <c r="AAV46">
        <v>129479</v>
      </c>
      <c r="AAW46">
        <v>128999.149999999</v>
      </c>
      <c r="AAX46">
        <v>130698.35</v>
      </c>
      <c r="AAY46">
        <v>130751</v>
      </c>
      <c r="AAZ46">
        <v>130254.25</v>
      </c>
      <c r="ABA46">
        <v>132247.649999999</v>
      </c>
      <c r="ABB46">
        <v>130952.1</v>
      </c>
      <c r="ABC46">
        <v>132079.65</v>
      </c>
      <c r="ABD46">
        <v>132404.54999999999</v>
      </c>
      <c r="ABE46">
        <v>133183.649999999</v>
      </c>
      <c r="ABF46">
        <v>133641.94999999899</v>
      </c>
      <c r="ABG46">
        <v>134684.75</v>
      </c>
      <c r="ABH46">
        <v>133126.95000000001</v>
      </c>
      <c r="ABI46">
        <v>134980.84999999899</v>
      </c>
      <c r="ABJ46">
        <v>134163.1</v>
      </c>
      <c r="ABK46">
        <v>134743.15</v>
      </c>
      <c r="ABL46">
        <v>134630.39999999999</v>
      </c>
      <c r="ABM46">
        <v>135621.95000000001</v>
      </c>
      <c r="ABN46">
        <v>135847.59999999899</v>
      </c>
      <c r="ABO46">
        <v>135910.29999999999</v>
      </c>
      <c r="ABP46">
        <v>136859.45000000001</v>
      </c>
      <c r="ABQ46">
        <v>136992.85</v>
      </c>
      <c r="ABR46">
        <v>137104.95000000001</v>
      </c>
      <c r="ABS46">
        <v>137686.20000000001</v>
      </c>
      <c r="ABT46">
        <v>138702.25</v>
      </c>
      <c r="ABU46">
        <v>140385.70000000001</v>
      </c>
      <c r="ABV46">
        <v>137854.15</v>
      </c>
      <c r="ABW46">
        <v>138805.34999999899</v>
      </c>
      <c r="ABX46">
        <v>141331.29999999999</v>
      </c>
      <c r="ABY46">
        <v>141657.5</v>
      </c>
      <c r="ABZ46">
        <v>139753.24999999901</v>
      </c>
      <c r="ACA46">
        <v>142415.6</v>
      </c>
      <c r="ACB46">
        <v>142916.29999999999</v>
      </c>
      <c r="ACC46">
        <v>141358.24999999901</v>
      </c>
      <c r="ACD46">
        <v>142880.54999999999</v>
      </c>
      <c r="ACE46">
        <v>142279.04999999999</v>
      </c>
      <c r="ACF46">
        <v>143296.75</v>
      </c>
      <c r="ACG46">
        <v>144901.25</v>
      </c>
      <c r="ACH46">
        <v>144686.35</v>
      </c>
      <c r="ACI46">
        <v>143396.79999999999</v>
      </c>
      <c r="ACJ46">
        <v>143624.25</v>
      </c>
      <c r="ACK46">
        <v>144806.15</v>
      </c>
      <c r="ACL46">
        <v>145120.19999999899</v>
      </c>
      <c r="ACM46">
        <v>146706.09999999899</v>
      </c>
      <c r="ACN46">
        <v>146084.65</v>
      </c>
      <c r="ACO46">
        <v>146807.049999999</v>
      </c>
      <c r="ACP46">
        <v>146589.54999999999</v>
      </c>
      <c r="ACQ46">
        <v>147176.44999999899</v>
      </c>
      <c r="ACR46">
        <v>148267.84999999899</v>
      </c>
      <c r="ACS46">
        <v>147667.79999999999</v>
      </c>
      <c r="ACT46">
        <v>148995.25</v>
      </c>
      <c r="ACU46">
        <v>150393.20000000001</v>
      </c>
      <c r="ACV46">
        <v>149081.9</v>
      </c>
      <c r="ACW46">
        <v>148537.45000000001</v>
      </c>
      <c r="ACX46">
        <v>149064.4</v>
      </c>
      <c r="ACY46">
        <v>150573.44999999899</v>
      </c>
      <c r="ACZ46">
        <v>150924.54999999999</v>
      </c>
      <c r="ADA46">
        <v>150618.65</v>
      </c>
      <c r="ADB46">
        <v>151231.44999999899</v>
      </c>
      <c r="ADC46">
        <v>151238.29999999999</v>
      </c>
      <c r="ADD46">
        <v>152389.6</v>
      </c>
      <c r="ADE46">
        <v>153296.75</v>
      </c>
      <c r="ADF46">
        <v>152523.74999999901</v>
      </c>
      <c r="ADG46">
        <v>154094</v>
      </c>
      <c r="ADH46">
        <v>153553.9</v>
      </c>
      <c r="ADI46">
        <v>153784.65</v>
      </c>
      <c r="ADJ46">
        <v>155736.649999999</v>
      </c>
      <c r="ADK46">
        <v>154180.5</v>
      </c>
      <c r="ADL46">
        <v>154411.49999999901</v>
      </c>
      <c r="ADM46">
        <v>156751.04999999999</v>
      </c>
      <c r="ADN46">
        <v>157209.75</v>
      </c>
      <c r="ADO46">
        <v>156272.35</v>
      </c>
      <c r="ADP46">
        <v>158956.15</v>
      </c>
      <c r="ADQ46">
        <v>158118.15</v>
      </c>
      <c r="ADR46">
        <v>156163.69999999899</v>
      </c>
      <c r="ADS46">
        <v>158766.65</v>
      </c>
      <c r="ADT46">
        <v>157854.6</v>
      </c>
      <c r="ADU46">
        <v>159010.44999999899</v>
      </c>
      <c r="ADV46">
        <v>158325.34999999899</v>
      </c>
      <c r="ADW46">
        <v>159088.15</v>
      </c>
      <c r="ADX46">
        <v>159551.65</v>
      </c>
      <c r="ADY46">
        <v>161017.35</v>
      </c>
      <c r="ADZ46">
        <v>161380.70000000001</v>
      </c>
      <c r="AEA46">
        <v>161953.49999999901</v>
      </c>
      <c r="AEB46">
        <v>163222.75</v>
      </c>
      <c r="AEC46">
        <v>161899.75</v>
      </c>
      <c r="AED46">
        <v>162654.95000000001</v>
      </c>
      <c r="AEE46">
        <v>163808.45000000001</v>
      </c>
      <c r="AEF46">
        <v>163005.15</v>
      </c>
      <c r="AEG46">
        <v>164277.54999999999</v>
      </c>
      <c r="AEH46">
        <v>164053.84999999899</v>
      </c>
      <c r="AEI46">
        <v>164572.45000000001</v>
      </c>
      <c r="AEJ46">
        <v>166095.1</v>
      </c>
      <c r="AEK46">
        <v>166225.95000000001</v>
      </c>
      <c r="AEL46">
        <v>165891.29999999999</v>
      </c>
      <c r="AEM46">
        <v>166195.1</v>
      </c>
      <c r="AEN46">
        <v>167244.70000000001</v>
      </c>
      <c r="AEO46">
        <v>167204.1</v>
      </c>
      <c r="AEP46">
        <v>168329.24999999901</v>
      </c>
      <c r="AEQ46">
        <v>168025.1</v>
      </c>
      <c r="AER46">
        <v>167577.65</v>
      </c>
      <c r="AES46">
        <v>166804.1</v>
      </c>
      <c r="AET46">
        <v>168453.9</v>
      </c>
      <c r="AEU46">
        <v>169721.60000000001</v>
      </c>
      <c r="AEV46">
        <v>169678.55</v>
      </c>
      <c r="AEW46">
        <v>170224.69999999899</v>
      </c>
      <c r="AEX46">
        <v>170889.4</v>
      </c>
      <c r="AEY46">
        <v>171310.05</v>
      </c>
      <c r="AEZ46">
        <v>172025.4</v>
      </c>
      <c r="AFA46">
        <v>172045.4</v>
      </c>
      <c r="AFB46">
        <v>170679.45</v>
      </c>
      <c r="AFC46">
        <v>172746.7</v>
      </c>
      <c r="AFD46">
        <v>173731.95</v>
      </c>
      <c r="AFE46">
        <v>175572.59999999899</v>
      </c>
      <c r="AFF46">
        <v>171779.15</v>
      </c>
      <c r="AFG46">
        <v>174835.5</v>
      </c>
      <c r="AFH46">
        <v>173814.6</v>
      </c>
      <c r="AFI46">
        <v>175291.95</v>
      </c>
      <c r="AFJ46">
        <v>177175.4</v>
      </c>
      <c r="AFK46">
        <v>176375.09999999899</v>
      </c>
      <c r="AFL46">
        <v>177778.05</v>
      </c>
      <c r="AFM46">
        <v>176793.2</v>
      </c>
      <c r="AFN46">
        <v>177169.19999999899</v>
      </c>
      <c r="AFO46">
        <v>178597.8</v>
      </c>
      <c r="AFP46">
        <v>178306.4</v>
      </c>
      <c r="AFQ46">
        <v>179150.799999999</v>
      </c>
      <c r="AFR46">
        <v>179278.19999999899</v>
      </c>
      <c r="AFS46">
        <v>177834.15</v>
      </c>
      <c r="AFT46">
        <v>180471.59999999899</v>
      </c>
      <c r="AFU46">
        <v>181518.65</v>
      </c>
      <c r="AFV46">
        <v>180609.35</v>
      </c>
      <c r="AFW46">
        <v>181657.85</v>
      </c>
      <c r="AFX46">
        <v>180982.45</v>
      </c>
      <c r="AFY46">
        <v>181851.49999999901</v>
      </c>
      <c r="AFZ46">
        <v>182112.75</v>
      </c>
      <c r="AGA46">
        <v>182757.1</v>
      </c>
      <c r="AGB46">
        <v>184153</v>
      </c>
      <c r="AGC46">
        <v>183721.34999999899</v>
      </c>
      <c r="AGD46">
        <v>183090.95</v>
      </c>
      <c r="AGE46">
        <v>184756.3</v>
      </c>
      <c r="AGF46">
        <v>185948.65</v>
      </c>
      <c r="AGG46">
        <v>184603.9</v>
      </c>
      <c r="AGH46">
        <v>187247.25</v>
      </c>
      <c r="AGI46">
        <v>185602.35</v>
      </c>
      <c r="AGJ46">
        <v>190333.44999999899</v>
      </c>
      <c r="AGK46">
        <v>187612</v>
      </c>
      <c r="AGL46">
        <v>187297.7</v>
      </c>
      <c r="AGM46">
        <v>188258.25</v>
      </c>
      <c r="AGN46">
        <v>188829.05</v>
      </c>
      <c r="AGO46">
        <v>189451.75</v>
      </c>
      <c r="AGP46">
        <v>190418.15</v>
      </c>
      <c r="AGQ46">
        <v>188112.25</v>
      </c>
      <c r="AGR46">
        <v>189746.899999999</v>
      </c>
      <c r="AGS46">
        <v>188132.65</v>
      </c>
      <c r="AGT46">
        <v>190760.19999999899</v>
      </c>
      <c r="AGU46">
        <v>192272.9</v>
      </c>
      <c r="AGV46">
        <v>191645.45</v>
      </c>
      <c r="AGW46">
        <v>194068.55</v>
      </c>
      <c r="AGX46">
        <v>192271.8</v>
      </c>
      <c r="AGY46">
        <v>193458.3</v>
      </c>
      <c r="AGZ46">
        <v>194322.6</v>
      </c>
      <c r="AHA46">
        <v>194991.05</v>
      </c>
      <c r="AHB46">
        <v>195180.3</v>
      </c>
      <c r="AHC46">
        <v>194958.299999999</v>
      </c>
      <c r="AHD46">
        <v>195394.84999999899</v>
      </c>
      <c r="AHE46">
        <v>195695.4</v>
      </c>
      <c r="AHF46">
        <v>197980.7</v>
      </c>
      <c r="AHG46">
        <v>196947.4</v>
      </c>
      <c r="AHH46">
        <v>196901.95</v>
      </c>
      <c r="AHI46">
        <v>197102.94999999899</v>
      </c>
      <c r="AHJ46">
        <v>199136.49999999901</v>
      </c>
      <c r="AHK46">
        <v>199002.1</v>
      </c>
      <c r="AHL46">
        <v>200380.24999999901</v>
      </c>
      <c r="AHM46">
        <v>199754.75</v>
      </c>
      <c r="AHN46">
        <v>200713.049999999</v>
      </c>
      <c r="AHO46">
        <v>200941.19999999899</v>
      </c>
      <c r="AHP46">
        <v>199815.9</v>
      </c>
      <c r="AHQ46">
        <v>201869.9</v>
      </c>
      <c r="AHR46">
        <v>201658.19999999899</v>
      </c>
      <c r="AHS46">
        <v>201595.45</v>
      </c>
      <c r="AHT46">
        <v>203561.09999999899</v>
      </c>
      <c r="AHU46">
        <v>202761.44999999899</v>
      </c>
      <c r="AHV46">
        <v>203025.4</v>
      </c>
      <c r="AHW46">
        <v>203914.5</v>
      </c>
      <c r="AHX46">
        <v>203442.35</v>
      </c>
      <c r="AHY46">
        <v>204935.15</v>
      </c>
      <c r="AHZ46">
        <v>205405.05</v>
      </c>
      <c r="AIA46">
        <v>207237.25</v>
      </c>
      <c r="AIB46">
        <v>205348.5</v>
      </c>
      <c r="AIC46">
        <v>206900.49999999901</v>
      </c>
      <c r="AID46">
        <v>204485.24999999901</v>
      </c>
      <c r="AIE46">
        <v>207909.94999999899</v>
      </c>
      <c r="AIF46">
        <v>207077.2</v>
      </c>
      <c r="AIG46">
        <v>208249.2</v>
      </c>
      <c r="AIH46">
        <v>207588.649999999</v>
      </c>
      <c r="AII46">
        <v>209681.69999999899</v>
      </c>
      <c r="AIJ46">
        <v>211432.09999999899</v>
      </c>
      <c r="AIK46">
        <v>211694.2</v>
      </c>
      <c r="AIL46">
        <v>210102.55</v>
      </c>
      <c r="AIM46">
        <v>210151.9</v>
      </c>
      <c r="AIN46">
        <v>211227.6</v>
      </c>
      <c r="AIO46">
        <v>212632.45</v>
      </c>
      <c r="AIP46">
        <v>213514.05</v>
      </c>
      <c r="AIQ46">
        <v>214111.5</v>
      </c>
      <c r="AIR46">
        <v>212227.94999999899</v>
      </c>
      <c r="AIS46">
        <v>212660.95</v>
      </c>
      <c r="AIT46">
        <v>213135.8</v>
      </c>
      <c r="AIU46">
        <v>214008.55</v>
      </c>
      <c r="AIV46">
        <v>214642.8</v>
      </c>
      <c r="AIW46">
        <v>217842.75</v>
      </c>
      <c r="AIX46">
        <v>215225.19999999899</v>
      </c>
      <c r="AIY46">
        <v>216292.19999999899</v>
      </c>
      <c r="AIZ46">
        <v>215701.4</v>
      </c>
      <c r="AJA46">
        <v>218217.55</v>
      </c>
      <c r="AJB46">
        <v>218716.65</v>
      </c>
      <c r="AJC46">
        <v>218779.59999999899</v>
      </c>
      <c r="AJD46">
        <v>219810.35</v>
      </c>
      <c r="AJE46">
        <v>219747.6</v>
      </c>
      <c r="AJF46">
        <v>220554.25</v>
      </c>
      <c r="AJG46">
        <v>221309.24999999901</v>
      </c>
      <c r="AJH46">
        <v>220376.05</v>
      </c>
      <c r="AJI46">
        <v>220330.35</v>
      </c>
      <c r="AJJ46">
        <v>224417.35</v>
      </c>
      <c r="AJK46">
        <v>222816.75</v>
      </c>
      <c r="AJL46">
        <v>223177.3</v>
      </c>
      <c r="AJM46">
        <v>224563.5</v>
      </c>
      <c r="AJN46">
        <v>226174.15</v>
      </c>
      <c r="AJO46">
        <v>224129.19999999899</v>
      </c>
      <c r="AJP46">
        <v>224785.35</v>
      </c>
      <c r="AJQ46">
        <v>225852.79999999999</v>
      </c>
      <c r="AJR46">
        <v>226227.9</v>
      </c>
      <c r="AJS46">
        <v>227101.2</v>
      </c>
      <c r="AJT46">
        <v>226781.1</v>
      </c>
      <c r="AJU46">
        <v>228138.4</v>
      </c>
      <c r="AJV46">
        <v>228831.19999999899</v>
      </c>
      <c r="AJW46">
        <v>229924.65</v>
      </c>
      <c r="AJX46">
        <v>230213.5</v>
      </c>
      <c r="AJY46">
        <v>226887.6</v>
      </c>
      <c r="AJZ46">
        <v>229573.09999999899</v>
      </c>
      <c r="AKA46">
        <v>230548.9</v>
      </c>
      <c r="AKB46">
        <v>229296.6</v>
      </c>
      <c r="AKC46">
        <v>230635.8</v>
      </c>
      <c r="AKD46">
        <v>231362.44999999899</v>
      </c>
      <c r="AKE46">
        <v>232673.6</v>
      </c>
      <c r="AKF46">
        <v>232501.55</v>
      </c>
      <c r="AKG46">
        <v>232167.35</v>
      </c>
      <c r="AKH46">
        <v>233722.4</v>
      </c>
      <c r="AKI46">
        <v>234717.65</v>
      </c>
      <c r="AKJ46">
        <v>234638.8</v>
      </c>
      <c r="AKK46">
        <v>235693.45</v>
      </c>
      <c r="AKL46">
        <v>234374.44999999899</v>
      </c>
      <c r="AKM46">
        <v>234261.35</v>
      </c>
      <c r="AKN46">
        <v>236221.55</v>
      </c>
      <c r="AKO46">
        <v>236698.69999999899</v>
      </c>
      <c r="AKP46">
        <v>236336.9</v>
      </c>
      <c r="AKQ46">
        <v>239185.05</v>
      </c>
      <c r="AKR46">
        <v>237591.8</v>
      </c>
      <c r="AKS46">
        <v>239136.149999999</v>
      </c>
      <c r="AKT46">
        <v>237607.09999999899</v>
      </c>
      <c r="AKU46">
        <v>240655.59999999899</v>
      </c>
      <c r="AKV46">
        <v>239963.09999999899</v>
      </c>
      <c r="AKW46">
        <v>240648.5</v>
      </c>
      <c r="AKX46">
        <v>243105.44999999899</v>
      </c>
      <c r="AKY46">
        <v>239190.09999999899</v>
      </c>
      <c r="AKZ46">
        <v>241882.85</v>
      </c>
      <c r="ALA46">
        <v>242764.45</v>
      </c>
      <c r="ALB46">
        <v>242788.4</v>
      </c>
      <c r="ALC46">
        <v>244709.3</v>
      </c>
      <c r="ALD46">
        <v>245299.649999999</v>
      </c>
      <c r="ALE46">
        <v>243531.44999999899</v>
      </c>
      <c r="ALF46">
        <v>241754.899999999</v>
      </c>
      <c r="ALG46">
        <v>245903.9</v>
      </c>
      <c r="ALH46">
        <v>243740.5</v>
      </c>
      <c r="ALI46">
        <v>248269.15</v>
      </c>
      <c r="ALJ46">
        <v>247557.9</v>
      </c>
      <c r="ALK46">
        <v>249952.4</v>
      </c>
      <c r="ALL46">
        <v>246580.8</v>
      </c>
      <c r="ALM46">
        <v>248228.8</v>
      </c>
      <c r="ALN46">
        <v>250042.3</v>
      </c>
      <c r="ALO46">
        <v>250245.95</v>
      </c>
      <c r="ALP46">
        <v>1000449.29999999</v>
      </c>
      <c r="ALQ46">
        <v>2252613.6</v>
      </c>
      <c r="ALR46">
        <v>3999065.65</v>
      </c>
      <c r="ALS46">
        <v>6245107.8499999996</v>
      </c>
      <c r="ALT46">
        <v>8968661.8000000007</v>
      </c>
      <c r="ALU46" s="1">
        <v>12254853.749999899</v>
      </c>
      <c r="ALV46" s="1">
        <v>15947327.849999901</v>
      </c>
      <c r="ALW46" s="1">
        <v>20248825.100000001</v>
      </c>
      <c r="ALX46" s="1">
        <v>25008721.449999899</v>
      </c>
      <c r="ALY46" s="1">
        <v>100019817.5</v>
      </c>
      <c r="ALZ46" s="1">
        <v>225108383.69999999</v>
      </c>
      <c r="AMA46" s="1">
        <v>400492465.69999999</v>
      </c>
      <c r="AMB46" s="1">
        <v>624440974.64999998</v>
      </c>
    </row>
    <row r="47" spans="1:1016" x14ac:dyDescent="0.35">
      <c r="A47" s="2"/>
      <c r="B47" s="2"/>
      <c r="C47">
        <v>0</v>
      </c>
      <c r="D47">
        <v>0</v>
      </c>
      <c r="E47">
        <v>0.48989794855663499</v>
      </c>
      <c r="F47">
        <v>0.85293610546159804</v>
      </c>
      <c r="G47">
        <v>1.2439855304624701</v>
      </c>
      <c r="H47">
        <v>1.7457090250096099</v>
      </c>
      <c r="I47">
        <v>2.9512709126747398</v>
      </c>
      <c r="J47">
        <v>3.0083217912982598</v>
      </c>
      <c r="K47">
        <v>4.5332107826572603</v>
      </c>
      <c r="L47">
        <v>4.6181706334868</v>
      </c>
      <c r="M47">
        <v>5.2656908378673402</v>
      </c>
      <c r="N47">
        <v>6.2617888817813201</v>
      </c>
      <c r="O47">
        <v>7.4337070160183902</v>
      </c>
      <c r="P47">
        <v>6.2118837722546001</v>
      </c>
      <c r="Q47">
        <v>8.1171115552269999</v>
      </c>
      <c r="R47">
        <v>9.5471199845817392</v>
      </c>
      <c r="S47">
        <v>14.830711378757201</v>
      </c>
      <c r="T47">
        <v>11.9373363863132</v>
      </c>
      <c r="U47">
        <v>10.7976849370593</v>
      </c>
      <c r="V47">
        <v>16.373759494996801</v>
      </c>
      <c r="W47">
        <v>17.4598825883795</v>
      </c>
      <c r="X47">
        <v>18.120361475423099</v>
      </c>
      <c r="Y47">
        <v>16.882757476194399</v>
      </c>
      <c r="Z47">
        <v>21.1610491233304</v>
      </c>
      <c r="AA47">
        <v>17.549643871030501</v>
      </c>
      <c r="AB47">
        <v>16.425285385648099</v>
      </c>
      <c r="AC47">
        <v>21.713129668474501</v>
      </c>
      <c r="AD47">
        <v>26.5237629306251</v>
      </c>
      <c r="AE47">
        <v>26.954405947822401</v>
      </c>
      <c r="AF47">
        <v>17.089177862026901</v>
      </c>
      <c r="AG47">
        <v>28.264597998202301</v>
      </c>
      <c r="AH47">
        <v>30.128225968350399</v>
      </c>
      <c r="AI47">
        <v>40.648493207005998</v>
      </c>
      <c r="AJ47">
        <v>31.906856629884199</v>
      </c>
      <c r="AK47">
        <v>33.910580944595601</v>
      </c>
      <c r="AL47">
        <v>32.8936164019701</v>
      </c>
      <c r="AM47">
        <v>42.253372646452</v>
      </c>
      <c r="AN47">
        <v>44.827976755593099</v>
      </c>
      <c r="AO47">
        <v>37.406516811913697</v>
      </c>
      <c r="AP47">
        <v>37.622599591203397</v>
      </c>
      <c r="AQ47">
        <v>33.006779606620299</v>
      </c>
      <c r="AR47">
        <v>45.894553053712102</v>
      </c>
      <c r="AS47">
        <v>52.7978219247724</v>
      </c>
      <c r="AT47">
        <v>46.083484026275599</v>
      </c>
      <c r="AU47">
        <v>55.868125975371598</v>
      </c>
      <c r="AV47">
        <v>39.798586658321902</v>
      </c>
      <c r="AW47">
        <v>44.711184283128802</v>
      </c>
      <c r="AX47">
        <v>50.474622336379198</v>
      </c>
      <c r="AY47">
        <v>60.487106064020402</v>
      </c>
      <c r="AZ47">
        <v>61.328133837580502</v>
      </c>
      <c r="BA47">
        <v>81.638471323268902</v>
      </c>
      <c r="BB47">
        <v>63.2356703135193</v>
      </c>
      <c r="BC47">
        <v>58.287627332049503</v>
      </c>
      <c r="BD47">
        <v>72.487171278786093</v>
      </c>
      <c r="BE47">
        <v>66.311839063623395</v>
      </c>
      <c r="BF47">
        <v>67.064148395398902</v>
      </c>
      <c r="BG47">
        <v>66.165398812369205</v>
      </c>
      <c r="BH47">
        <v>65.391341169912096</v>
      </c>
      <c r="BI47">
        <v>72.149480247609603</v>
      </c>
      <c r="BJ47">
        <v>92.203253738682903</v>
      </c>
      <c r="BK47">
        <v>62.972910842679198</v>
      </c>
      <c r="BL47">
        <v>85.627916008740996</v>
      </c>
      <c r="BM47">
        <v>83.349790041725001</v>
      </c>
      <c r="BN47">
        <v>87.317237702529496</v>
      </c>
      <c r="BO47">
        <v>71.399772408601606</v>
      </c>
      <c r="BP47">
        <v>80.273454516421594</v>
      </c>
      <c r="BQ47">
        <v>83.167962581754693</v>
      </c>
      <c r="BR47">
        <v>83.276287141056599</v>
      </c>
      <c r="BS47">
        <v>78.7511269760614</v>
      </c>
      <c r="BT47">
        <v>95.481870006825503</v>
      </c>
      <c r="BU47">
        <v>129.074048514796</v>
      </c>
      <c r="BV47">
        <v>138.13109715049799</v>
      </c>
      <c r="BW47">
        <v>93.899028216481597</v>
      </c>
      <c r="BX47">
        <v>87.343159434495206</v>
      </c>
      <c r="BY47">
        <v>117.863003101061</v>
      </c>
      <c r="BZ47">
        <v>98.456729074246397</v>
      </c>
      <c r="CA47">
        <v>116.04132884451001</v>
      </c>
      <c r="CB47">
        <v>136.477644689524</v>
      </c>
      <c r="CC47">
        <v>116.919801573556</v>
      </c>
      <c r="CD47">
        <v>90.188691087075796</v>
      </c>
      <c r="CE47">
        <v>121.322823491707</v>
      </c>
      <c r="CF47">
        <v>126.382514613371</v>
      </c>
      <c r="CG47">
        <v>105.82744209325</v>
      </c>
      <c r="CH47">
        <v>131.41479178539601</v>
      </c>
      <c r="CI47">
        <v>101.182706032211</v>
      </c>
      <c r="CJ47">
        <v>144.25616104693501</v>
      </c>
      <c r="CK47">
        <v>101.044185879251</v>
      </c>
      <c r="CL47">
        <v>129.973266481991</v>
      </c>
      <c r="CM47">
        <v>131.09587140715101</v>
      </c>
      <c r="CN47">
        <v>125.100949237002</v>
      </c>
      <c r="CO47">
        <v>149.88137809614699</v>
      </c>
      <c r="CP47">
        <v>153.74728452887101</v>
      </c>
      <c r="CQ47">
        <v>131.084858011904</v>
      </c>
      <c r="CR47">
        <v>169.837356020399</v>
      </c>
      <c r="CS47">
        <v>232.61695982882</v>
      </c>
      <c r="CT47">
        <v>150.01846553008599</v>
      </c>
      <c r="CU47">
        <v>140.57178771004899</v>
      </c>
      <c r="CV47">
        <v>144.355152315395</v>
      </c>
      <c r="CW47">
        <v>154.160719705129</v>
      </c>
      <c r="CX47">
        <v>167.160544088606</v>
      </c>
      <c r="CY47">
        <v>141.13060440600299</v>
      </c>
      <c r="CZ47">
        <v>149.61960934316301</v>
      </c>
      <c r="DA47">
        <v>145.093237264865</v>
      </c>
      <c r="DB47">
        <v>169.76609643859101</v>
      </c>
      <c r="DC47">
        <v>172.27039066536199</v>
      </c>
      <c r="DD47">
        <v>174.17964146248599</v>
      </c>
      <c r="DE47">
        <v>205.864245317144</v>
      </c>
      <c r="DF47">
        <v>144.06731065718901</v>
      </c>
      <c r="DG47">
        <v>185.499723719478</v>
      </c>
      <c r="DH47">
        <v>172.71881049845001</v>
      </c>
      <c r="DI47">
        <v>132.16333644396499</v>
      </c>
      <c r="DJ47">
        <v>184.312343590984</v>
      </c>
      <c r="DK47">
        <v>177.13279622926899</v>
      </c>
      <c r="DL47">
        <v>140.05151730703199</v>
      </c>
      <c r="DM47">
        <v>170.242554903295</v>
      </c>
      <c r="DN47">
        <v>175.033596775013</v>
      </c>
      <c r="DO47">
        <v>212.81782702585201</v>
      </c>
      <c r="DP47">
        <v>212.89044130726401</v>
      </c>
      <c r="DQ47">
        <v>164.61466368460901</v>
      </c>
      <c r="DR47">
        <v>286.99290496456803</v>
      </c>
      <c r="DS47">
        <v>179.584353438698</v>
      </c>
      <c r="DT47">
        <v>149.53407638393799</v>
      </c>
      <c r="DU47">
        <v>174.99317129533699</v>
      </c>
      <c r="DV47">
        <v>282.99971731435198</v>
      </c>
      <c r="DW47">
        <v>187.49383989880701</v>
      </c>
      <c r="DX47">
        <v>207.43420041063999</v>
      </c>
      <c r="DY47">
        <v>261.41527786262998</v>
      </c>
      <c r="DZ47">
        <v>200.08945499451599</v>
      </c>
      <c r="EA47">
        <v>199.67513615871101</v>
      </c>
      <c r="EB47">
        <v>257.019045986859</v>
      </c>
      <c r="EC47">
        <v>167.74874068085199</v>
      </c>
      <c r="ED47">
        <v>235.14044207666799</v>
      </c>
      <c r="EE47">
        <v>216.44779971161199</v>
      </c>
      <c r="EF47">
        <v>250.56993035877699</v>
      </c>
      <c r="EG47">
        <v>252.43763586279599</v>
      </c>
      <c r="EH47">
        <v>190.62683441739199</v>
      </c>
      <c r="EI47">
        <v>180.14202036169499</v>
      </c>
      <c r="EJ47">
        <v>231.28110061134299</v>
      </c>
      <c r="EK47">
        <v>265.746660374133</v>
      </c>
      <c r="EL47">
        <v>217.022412437046</v>
      </c>
      <c r="EM47">
        <v>236.11193849530599</v>
      </c>
      <c r="EN47">
        <v>255.55830548038699</v>
      </c>
      <c r="EO47">
        <v>161.542718808372</v>
      </c>
      <c r="EP47">
        <v>271.72300233879298</v>
      </c>
      <c r="EQ47">
        <v>270.30140584170999</v>
      </c>
      <c r="ER47">
        <v>306.27828848940101</v>
      </c>
      <c r="ES47">
        <v>347.84285244922501</v>
      </c>
      <c r="ET47">
        <v>257.053010097146</v>
      </c>
      <c r="EU47">
        <v>199.467691619459</v>
      </c>
      <c r="EV47">
        <v>263.70196719022601</v>
      </c>
      <c r="EW47">
        <v>330.724296053366</v>
      </c>
      <c r="EX47">
        <v>309.869081226243</v>
      </c>
      <c r="EY47">
        <v>301.29029191130502</v>
      </c>
      <c r="EZ47">
        <v>341.357653349092</v>
      </c>
      <c r="FA47">
        <v>359.193161822457</v>
      </c>
      <c r="FB47">
        <v>391.857997238802</v>
      </c>
      <c r="FC47">
        <v>325.61377043975398</v>
      </c>
      <c r="FD47">
        <v>280.75102849319302</v>
      </c>
      <c r="FE47">
        <v>303.02539085034198</v>
      </c>
      <c r="FF47">
        <v>297.80666547275598</v>
      </c>
      <c r="FG47">
        <v>289.64892542527201</v>
      </c>
      <c r="FH47">
        <v>332.54204245478599</v>
      </c>
      <c r="FI47">
        <v>364.26573747746698</v>
      </c>
      <c r="FJ47">
        <v>337.34099587802098</v>
      </c>
      <c r="FK47">
        <v>392.725766279742</v>
      </c>
      <c r="FL47">
        <v>273.874108852961</v>
      </c>
      <c r="FM47">
        <v>343.19490089453399</v>
      </c>
      <c r="FN47">
        <v>384.96644009575198</v>
      </c>
      <c r="FO47">
        <v>367.132738256864</v>
      </c>
      <c r="FP47">
        <v>246.356220745494</v>
      </c>
      <c r="FQ47">
        <v>281.632668559585</v>
      </c>
      <c r="FR47">
        <v>333.349437527654</v>
      </c>
      <c r="FS47">
        <v>417.07259260227602</v>
      </c>
      <c r="FT47">
        <v>367.74323583171901</v>
      </c>
      <c r="FU47">
        <v>353.94107913606302</v>
      </c>
      <c r="FV47">
        <v>323.84202939087999</v>
      </c>
      <c r="FW47">
        <v>301.55667377790598</v>
      </c>
      <c r="FX47">
        <v>347.99302794738998</v>
      </c>
      <c r="FY47">
        <v>291.55469469721402</v>
      </c>
      <c r="FZ47">
        <v>416.02750810489999</v>
      </c>
      <c r="GA47">
        <v>466.06833189994501</v>
      </c>
      <c r="GB47">
        <v>367.71046694378902</v>
      </c>
      <c r="GC47">
        <v>404.20322549430699</v>
      </c>
      <c r="GD47">
        <v>350.89586774430097</v>
      </c>
      <c r="GE47">
        <v>332.22264748205799</v>
      </c>
      <c r="GF47">
        <v>432.71971008959798</v>
      </c>
      <c r="GG47">
        <v>433.70778180709101</v>
      </c>
      <c r="GH47">
        <v>474.569857871311</v>
      </c>
      <c r="GI47">
        <v>531.865011069552</v>
      </c>
      <c r="GJ47">
        <v>371.13683123613498</v>
      </c>
      <c r="GK47">
        <v>407.69959529053699</v>
      </c>
      <c r="GL47">
        <v>419.59986594375101</v>
      </c>
      <c r="GM47">
        <v>467.04959854389699</v>
      </c>
      <c r="GN47">
        <v>458.80765032853702</v>
      </c>
      <c r="GO47">
        <v>490.73415409974302</v>
      </c>
      <c r="GP47">
        <v>428.70939749440601</v>
      </c>
      <c r="GQ47">
        <v>461.19025087267897</v>
      </c>
      <c r="GR47">
        <v>437.96547809161802</v>
      </c>
      <c r="GS47">
        <v>415.33165964082599</v>
      </c>
      <c r="GT47">
        <v>471.33772127849301</v>
      </c>
      <c r="GU47">
        <v>377.04502052138997</v>
      </c>
      <c r="GV47">
        <v>400.49925093559898</v>
      </c>
      <c r="GW47">
        <v>603.21479383380597</v>
      </c>
      <c r="GX47">
        <v>365.16515441655002</v>
      </c>
      <c r="GY47">
        <v>496.94002656256202</v>
      </c>
      <c r="GZ47">
        <v>511.05689262546201</v>
      </c>
      <c r="HA47">
        <v>451.33673404672697</v>
      </c>
      <c r="HB47">
        <v>534.83451646278195</v>
      </c>
      <c r="HC47">
        <v>462.54555451326701</v>
      </c>
      <c r="HD47">
        <v>393.12866532469798</v>
      </c>
      <c r="HE47">
        <v>500.491905528958</v>
      </c>
      <c r="HF47">
        <v>524.07836007607398</v>
      </c>
      <c r="HG47">
        <v>304.20460220062802</v>
      </c>
      <c r="HH47">
        <v>532.69363615494296</v>
      </c>
      <c r="HI47">
        <v>552.58751343115102</v>
      </c>
      <c r="HJ47">
        <v>477.705795966545</v>
      </c>
      <c r="HK47">
        <v>364.60135422130298</v>
      </c>
      <c r="HL47">
        <v>608.19853666379197</v>
      </c>
      <c r="HM47">
        <v>532.897013971707</v>
      </c>
      <c r="HN47">
        <v>638.26352512112499</v>
      </c>
      <c r="HO47">
        <v>394.58769304172398</v>
      </c>
      <c r="HP47">
        <v>405.54043879743199</v>
      </c>
      <c r="HQ47">
        <v>641.56719055758197</v>
      </c>
      <c r="HR47">
        <v>514.74452644009602</v>
      </c>
      <c r="HS47">
        <v>434.80836008522402</v>
      </c>
      <c r="HT47">
        <v>574.62975906231497</v>
      </c>
      <c r="HU47">
        <v>478.90133378382001</v>
      </c>
      <c r="HV47">
        <v>552.10482700294301</v>
      </c>
      <c r="HW47">
        <v>648.25623791822204</v>
      </c>
      <c r="HX47">
        <v>639.02404297485703</v>
      </c>
      <c r="HY47">
        <v>596.40425887141498</v>
      </c>
      <c r="HZ47">
        <v>345.58970977161903</v>
      </c>
      <c r="IA47">
        <v>658.03514153880997</v>
      </c>
      <c r="IB47">
        <v>709.02582992447196</v>
      </c>
      <c r="IC47">
        <v>523.39969430634903</v>
      </c>
      <c r="ID47">
        <v>561.46979215266401</v>
      </c>
      <c r="IE47">
        <v>816.54625557894303</v>
      </c>
      <c r="IF47">
        <v>699.45668021691495</v>
      </c>
      <c r="IG47">
        <v>587.60235491359595</v>
      </c>
      <c r="IH47">
        <v>627.17187436940401</v>
      </c>
      <c r="II47">
        <v>721.58061919647798</v>
      </c>
      <c r="IJ47">
        <v>429.42064167893199</v>
      </c>
      <c r="IK47">
        <v>565.71211760039898</v>
      </c>
      <c r="IL47">
        <v>579.47368145585494</v>
      </c>
      <c r="IM47">
        <v>782.435714611717</v>
      </c>
      <c r="IN47">
        <v>462.77794621179697</v>
      </c>
      <c r="IO47">
        <v>699.86195781734705</v>
      </c>
      <c r="IP47">
        <v>526.35025410831099</v>
      </c>
      <c r="IQ47">
        <v>692.00495662970002</v>
      </c>
      <c r="IR47">
        <v>441.147988207987</v>
      </c>
      <c r="IS47">
        <v>423.86175517492001</v>
      </c>
      <c r="IT47">
        <v>647.66490371177701</v>
      </c>
      <c r="IU47">
        <v>809.15323641446798</v>
      </c>
      <c r="IV47">
        <v>692.90066207207894</v>
      </c>
      <c r="IW47">
        <v>720.78491070504299</v>
      </c>
      <c r="IX47">
        <v>662.38653934091894</v>
      </c>
      <c r="IY47">
        <v>773.18222949057701</v>
      </c>
      <c r="IZ47">
        <v>609.27964638579499</v>
      </c>
      <c r="JA47">
        <v>616.12972659982302</v>
      </c>
      <c r="JB47">
        <v>477.34574471751398</v>
      </c>
      <c r="JC47">
        <v>664.47576329019</v>
      </c>
      <c r="JD47">
        <v>692.45495160327505</v>
      </c>
      <c r="JE47">
        <v>665.87683545840298</v>
      </c>
      <c r="JF47">
        <v>751.25345922663803</v>
      </c>
      <c r="JG47">
        <v>660.40601905174594</v>
      </c>
      <c r="JH47">
        <v>702.52228434406402</v>
      </c>
      <c r="JI47">
        <v>697.47089365796296</v>
      </c>
      <c r="JJ47">
        <v>760.43265809660295</v>
      </c>
      <c r="JK47">
        <v>809.09517981503905</v>
      </c>
      <c r="JL47">
        <v>545.83076818737595</v>
      </c>
      <c r="JM47">
        <v>790.81161473517102</v>
      </c>
      <c r="JN47">
        <v>869.27777493731196</v>
      </c>
      <c r="JO47">
        <v>736.83651341386098</v>
      </c>
      <c r="JP47">
        <v>712.08503705660303</v>
      </c>
      <c r="JQ47">
        <v>650.15298199738697</v>
      </c>
      <c r="JR47">
        <v>690.38079347554697</v>
      </c>
      <c r="JS47">
        <v>501.078624070079</v>
      </c>
      <c r="JT47">
        <v>859.73806476166897</v>
      </c>
      <c r="JU47">
        <v>753.16263847871301</v>
      </c>
      <c r="JV47">
        <v>655.46205839835704</v>
      </c>
      <c r="JW47">
        <v>941.71128670099199</v>
      </c>
      <c r="JX47">
        <v>715.92377212934196</v>
      </c>
      <c r="JY47">
        <v>751.41602824256699</v>
      </c>
      <c r="JZ47">
        <v>590.799312372641</v>
      </c>
      <c r="KA47">
        <v>857.64470936395901</v>
      </c>
      <c r="KB47">
        <v>792.88775372058103</v>
      </c>
      <c r="KC47">
        <v>791.94155560890204</v>
      </c>
      <c r="KD47">
        <v>681.19347288405095</v>
      </c>
      <c r="KE47">
        <v>989.06342061576902</v>
      </c>
      <c r="KF47">
        <v>945.626029411128</v>
      </c>
      <c r="KG47">
        <v>577.54583151469399</v>
      </c>
      <c r="KH47">
        <v>700.22756836615497</v>
      </c>
      <c r="KI47">
        <v>681.16085471785198</v>
      </c>
      <c r="KJ47">
        <v>1008.09884931979</v>
      </c>
      <c r="KK47">
        <v>816.85583183324798</v>
      </c>
      <c r="KL47">
        <v>544.82878962091104</v>
      </c>
      <c r="KM47">
        <v>696.47903593694502</v>
      </c>
      <c r="KN47">
        <v>789.01707681142705</v>
      </c>
      <c r="KO47">
        <v>608.500953162889</v>
      </c>
      <c r="KP47">
        <v>847.48554412435999</v>
      </c>
      <c r="KQ47">
        <v>927.34562057515302</v>
      </c>
      <c r="KR47">
        <v>516.68290807784899</v>
      </c>
      <c r="KS47">
        <v>792.62901000386296</v>
      </c>
      <c r="KT47">
        <v>587.26241791887105</v>
      </c>
      <c r="KU47">
        <v>781.18100335336396</v>
      </c>
      <c r="KV47">
        <v>945.66612897993195</v>
      </c>
      <c r="KW47">
        <v>758.71113739026703</v>
      </c>
      <c r="KX47">
        <v>856.26124956133697</v>
      </c>
      <c r="KY47">
        <v>708.74822574734799</v>
      </c>
      <c r="KZ47">
        <v>1005.66178584051</v>
      </c>
      <c r="LA47">
        <v>918.07736465911103</v>
      </c>
      <c r="LB47">
        <v>430.55877647528501</v>
      </c>
      <c r="LC47">
        <v>743.07398016621198</v>
      </c>
      <c r="LD47">
        <v>928.52362786297397</v>
      </c>
      <c r="LE47">
        <v>727.23050678579102</v>
      </c>
      <c r="LF47">
        <v>885.10962456656796</v>
      </c>
      <c r="LG47">
        <v>974.31705696866504</v>
      </c>
      <c r="LH47">
        <v>888.09898660006399</v>
      </c>
      <c r="LI47">
        <v>746.66310341393103</v>
      </c>
      <c r="LJ47">
        <v>895.47819068936303</v>
      </c>
      <c r="LK47">
        <v>978.90857080736998</v>
      </c>
      <c r="LL47">
        <v>1012.6878788649</v>
      </c>
      <c r="LM47">
        <v>537.27344062426698</v>
      </c>
      <c r="LN47">
        <v>986.43435032454101</v>
      </c>
      <c r="LO47">
        <v>1048.0752787849101</v>
      </c>
      <c r="LP47">
        <v>1038.6372369600099</v>
      </c>
      <c r="LQ47">
        <v>889.41954526530196</v>
      </c>
      <c r="LR47">
        <v>1038.73019957055</v>
      </c>
      <c r="LS47">
        <v>791.45340197628298</v>
      </c>
      <c r="LT47">
        <v>981.13022963304604</v>
      </c>
      <c r="LU47">
        <v>905.88672581061201</v>
      </c>
      <c r="LV47">
        <v>1120.56706180385</v>
      </c>
      <c r="LW47">
        <v>1443.99285316795</v>
      </c>
      <c r="LX47">
        <v>1276.4020634189201</v>
      </c>
      <c r="LY47">
        <v>1040.1221514803599</v>
      </c>
      <c r="LZ47">
        <v>874.87801864038897</v>
      </c>
      <c r="MA47">
        <v>787.52677890970097</v>
      </c>
      <c r="MB47">
        <v>970.99101952583601</v>
      </c>
      <c r="MC47">
        <v>1221.5953616071399</v>
      </c>
      <c r="MD47">
        <v>1134.54777224233</v>
      </c>
      <c r="ME47">
        <v>829.96959432267897</v>
      </c>
      <c r="MF47">
        <v>960.71261441694503</v>
      </c>
      <c r="MG47">
        <v>921.29219034996299</v>
      </c>
      <c r="MH47">
        <v>1204.5305423692901</v>
      </c>
      <c r="MI47">
        <v>974.04662491072997</v>
      </c>
      <c r="MJ47">
        <v>891.49932697672398</v>
      </c>
      <c r="MK47">
        <v>1410.0181736417401</v>
      </c>
      <c r="ML47">
        <v>1472.25333757466</v>
      </c>
      <c r="MM47">
        <v>1099.3723163694999</v>
      </c>
      <c r="MN47">
        <v>944.77167082839105</v>
      </c>
      <c r="MO47">
        <v>1057.4450092086199</v>
      </c>
      <c r="MP47">
        <v>993.97579950430497</v>
      </c>
      <c r="MQ47">
        <v>884.42896831798896</v>
      </c>
      <c r="MR47">
        <v>1075.3465906395299</v>
      </c>
      <c r="MS47">
        <v>967.62016695603404</v>
      </c>
      <c r="MT47">
        <v>1049.9398970893001</v>
      </c>
      <c r="MU47">
        <v>1108.8204363196501</v>
      </c>
      <c r="MV47">
        <v>1061.37542368396</v>
      </c>
      <c r="MW47">
        <v>1034.6090022323699</v>
      </c>
      <c r="MX47">
        <v>1265.3989924131099</v>
      </c>
      <c r="MY47">
        <v>1011.56582089351</v>
      </c>
      <c r="MZ47">
        <v>1038.2855387608399</v>
      </c>
      <c r="NA47">
        <v>1122.0220853441001</v>
      </c>
      <c r="NB47">
        <v>1169.17938743369</v>
      </c>
      <c r="NC47">
        <v>1114.52754452264</v>
      </c>
      <c r="ND47">
        <v>1450.8315856775801</v>
      </c>
      <c r="NE47">
        <v>1301.76034276667</v>
      </c>
      <c r="NF47">
        <v>1036.2867412062101</v>
      </c>
      <c r="NG47">
        <v>1164.25853121203</v>
      </c>
      <c r="NH47">
        <v>901.54023759365703</v>
      </c>
      <c r="NI47">
        <v>1141.70076640045</v>
      </c>
      <c r="NJ47">
        <v>998.97744719314505</v>
      </c>
      <c r="NK47">
        <v>1089.19238888267</v>
      </c>
      <c r="NL47">
        <v>1601.8351748853499</v>
      </c>
      <c r="NM47">
        <v>914.12172466248398</v>
      </c>
      <c r="NN47">
        <v>1282.4639916971801</v>
      </c>
      <c r="NO47">
        <v>1289.13557374687</v>
      </c>
      <c r="NP47">
        <v>1443.72668033113</v>
      </c>
      <c r="NQ47">
        <v>1347.59060919834</v>
      </c>
      <c r="NR47">
        <v>1493.3042514840399</v>
      </c>
      <c r="NS47">
        <v>1101.6331104323899</v>
      </c>
      <c r="NT47">
        <v>1006.9033357276101</v>
      </c>
      <c r="NU47">
        <v>1059.2401179619501</v>
      </c>
      <c r="NV47">
        <v>1237.6606350285799</v>
      </c>
      <c r="NW47">
        <v>1389.17851534647</v>
      </c>
      <c r="NX47">
        <v>1247.8354569012099</v>
      </c>
      <c r="NY47">
        <v>1262.26499198854</v>
      </c>
      <c r="NZ47">
        <v>1585.21299515238</v>
      </c>
      <c r="OA47">
        <v>1184.62246623125</v>
      </c>
      <c r="OB47">
        <v>1101.3865749587301</v>
      </c>
      <c r="OC47">
        <v>1462.2240756808301</v>
      </c>
      <c r="OD47">
        <v>1276.7252210245499</v>
      </c>
      <c r="OE47">
        <v>1408.4444211612399</v>
      </c>
      <c r="OF47">
        <v>985.62327488716198</v>
      </c>
      <c r="OG47">
        <v>1362.72243964067</v>
      </c>
      <c r="OH47">
        <v>1598.5116350844</v>
      </c>
      <c r="OI47">
        <v>1090.4629750706799</v>
      </c>
      <c r="OJ47">
        <v>1218.9039943740199</v>
      </c>
      <c r="OK47">
        <v>1414.02916872319</v>
      </c>
      <c r="OL47">
        <v>1109.4768541974399</v>
      </c>
      <c r="OM47">
        <v>1650.757113418</v>
      </c>
      <c r="ON47">
        <v>1110.6961904587899</v>
      </c>
      <c r="OO47">
        <v>1300.11762064048</v>
      </c>
      <c r="OP47">
        <v>662.32933462104802</v>
      </c>
      <c r="OQ47">
        <v>1298.64122354864</v>
      </c>
      <c r="OR47">
        <v>1225.4654177089101</v>
      </c>
      <c r="OS47">
        <v>1255.26453785634</v>
      </c>
      <c r="OT47">
        <v>1383.3965185366301</v>
      </c>
      <c r="OU47">
        <v>1209.18415781058</v>
      </c>
      <c r="OV47">
        <v>1169.80649147655</v>
      </c>
      <c r="OW47">
        <v>1255.02458541647</v>
      </c>
      <c r="OX47">
        <v>1472.39600991053</v>
      </c>
      <c r="OY47">
        <v>1328.6722921773001</v>
      </c>
      <c r="OZ47">
        <v>1089.89377808125</v>
      </c>
      <c r="PA47">
        <v>1285.0150767596799</v>
      </c>
      <c r="PB47">
        <v>1710.0411537446701</v>
      </c>
      <c r="PC47">
        <v>1347.80586417316</v>
      </c>
      <c r="PD47">
        <v>1369.24827551458</v>
      </c>
      <c r="PE47">
        <v>1575.43256282218</v>
      </c>
      <c r="PF47">
        <v>1606.55304612073</v>
      </c>
      <c r="PG47">
        <v>1221.4249669958199</v>
      </c>
      <c r="PH47">
        <v>1473.88013081138</v>
      </c>
      <c r="PI47">
        <v>1592.80441046597</v>
      </c>
      <c r="PJ47">
        <v>1429.5078523739701</v>
      </c>
      <c r="PK47">
        <v>1572.4068144089799</v>
      </c>
      <c r="PL47">
        <v>1516.143647548</v>
      </c>
      <c r="PM47">
        <v>1025.1923917003501</v>
      </c>
      <c r="PN47">
        <v>1744.24539844577</v>
      </c>
      <c r="PO47">
        <v>988.61309292329804</v>
      </c>
      <c r="PP47">
        <v>1901.7201318807399</v>
      </c>
      <c r="PQ47">
        <v>1110.0062285864899</v>
      </c>
      <c r="PR47">
        <v>1440.3644842537601</v>
      </c>
      <c r="PS47">
        <v>1602.9784433985201</v>
      </c>
      <c r="PT47">
        <v>1315.67586813765</v>
      </c>
      <c r="PU47">
        <v>1594.4482893778099</v>
      </c>
      <c r="PV47">
        <v>1360.3925343441699</v>
      </c>
      <c r="PW47">
        <v>1562.77783449853</v>
      </c>
      <c r="PX47">
        <v>1430.20328974583</v>
      </c>
      <c r="PY47">
        <v>1443.06025082108</v>
      </c>
      <c r="PZ47">
        <v>1174.0939911266901</v>
      </c>
      <c r="QA47">
        <v>1645.80911028575</v>
      </c>
      <c r="QB47">
        <v>890.069486051274</v>
      </c>
      <c r="QC47">
        <v>1662.05139135328</v>
      </c>
      <c r="QD47">
        <v>1472.12114311251</v>
      </c>
      <c r="QE47">
        <v>1534.3529409820301</v>
      </c>
      <c r="QF47">
        <v>1210.3155900422701</v>
      </c>
      <c r="QG47">
        <v>1388.64327312663</v>
      </c>
      <c r="QH47">
        <v>1965.5955401608801</v>
      </c>
      <c r="QI47">
        <v>1405.5434038119399</v>
      </c>
      <c r="QJ47">
        <v>1474.87390901767</v>
      </c>
      <c r="QK47">
        <v>1639.9159002827901</v>
      </c>
      <c r="QL47">
        <v>1397.22095246254</v>
      </c>
      <c r="QM47">
        <v>1927.8608060490001</v>
      </c>
      <c r="QN47">
        <v>1444.49515056258</v>
      </c>
      <c r="QO47">
        <v>1652.3864643294501</v>
      </c>
      <c r="QP47">
        <v>1810.4546804597601</v>
      </c>
      <c r="QQ47">
        <v>1576.22610291162</v>
      </c>
      <c r="QR47">
        <v>1774.96004109966</v>
      </c>
      <c r="QS47">
        <v>1792.95238294297</v>
      </c>
      <c r="QT47">
        <v>1449.3292621072701</v>
      </c>
      <c r="QU47">
        <v>1615.4370763048</v>
      </c>
      <c r="QV47">
        <v>1389.5669784146</v>
      </c>
      <c r="QW47">
        <v>1315.08430433184</v>
      </c>
      <c r="QX47">
        <v>1599.76756045978</v>
      </c>
      <c r="QY47">
        <v>1351.8930837903999</v>
      </c>
      <c r="QZ47">
        <v>1651.87739481469</v>
      </c>
      <c r="RA47">
        <v>1407.0134718613599</v>
      </c>
      <c r="RB47">
        <v>1865.6509286309999</v>
      </c>
      <c r="RC47">
        <v>1641.14905706336</v>
      </c>
      <c r="RD47">
        <v>1574.84600517019</v>
      </c>
      <c r="RE47">
        <v>2076.6788744290802</v>
      </c>
      <c r="RF47">
        <v>2055.1095950097601</v>
      </c>
      <c r="RG47">
        <v>1840.1818245760401</v>
      </c>
      <c r="RH47">
        <v>1709.0294204607501</v>
      </c>
      <c r="RI47">
        <v>1694.75627377518</v>
      </c>
      <c r="RJ47">
        <v>1653.0573878421401</v>
      </c>
      <c r="RK47">
        <v>1611.8818536109</v>
      </c>
      <c r="RL47">
        <v>1701.3842680299299</v>
      </c>
      <c r="RM47">
        <v>1362.02215841063</v>
      </c>
      <c r="RN47">
        <v>1807.7297060127601</v>
      </c>
      <c r="RO47">
        <v>1691.77256967366</v>
      </c>
      <c r="RP47">
        <v>1919.59316718419</v>
      </c>
      <c r="RQ47">
        <v>1485.6308054157801</v>
      </c>
      <c r="RR47">
        <v>1784.50978982999</v>
      </c>
      <c r="RS47">
        <v>2204.7460420648399</v>
      </c>
      <c r="RT47">
        <v>1647.30796377002</v>
      </c>
      <c r="RU47">
        <v>1835.03409436992</v>
      </c>
      <c r="RV47">
        <v>1682.28423505093</v>
      </c>
      <c r="RW47">
        <v>2174.8634761747398</v>
      </c>
      <c r="RX47">
        <v>1883.85189107311</v>
      </c>
      <c r="RY47">
        <v>1553.0193970135699</v>
      </c>
      <c r="RZ47">
        <v>2386.2889907761701</v>
      </c>
      <c r="SA47">
        <v>1301.2874816890401</v>
      </c>
      <c r="SB47">
        <v>2285.4160759040801</v>
      </c>
      <c r="SC47">
        <v>1353.18568201124</v>
      </c>
      <c r="SD47">
        <v>1412.94416998672</v>
      </c>
      <c r="SE47">
        <v>1500.9316598365899</v>
      </c>
      <c r="SF47">
        <v>1624.41427213009</v>
      </c>
      <c r="SG47">
        <v>1719.7485164991299</v>
      </c>
      <c r="SH47">
        <v>1900.0467652140801</v>
      </c>
      <c r="SI47">
        <v>2252.5621917051999</v>
      </c>
      <c r="SJ47">
        <v>2516.0361180833502</v>
      </c>
      <c r="SK47">
        <v>1441.71934161936</v>
      </c>
      <c r="SL47">
        <v>1268.19601797155</v>
      </c>
      <c r="SM47">
        <v>1431.8286384896201</v>
      </c>
      <c r="SN47">
        <v>2537.74013839089</v>
      </c>
      <c r="SO47">
        <v>2063.5094202597002</v>
      </c>
      <c r="SP47">
        <v>1893.37568577928</v>
      </c>
      <c r="SQ47">
        <v>1188.6352005553999</v>
      </c>
      <c r="SR47">
        <v>2443.23787421517</v>
      </c>
      <c r="SS47">
        <v>1723.3699044319401</v>
      </c>
      <c r="ST47">
        <v>1910.7517735173401</v>
      </c>
      <c r="SU47">
        <v>2339.54677021012</v>
      </c>
      <c r="SV47">
        <v>1909.6122276522999</v>
      </c>
      <c r="SW47">
        <v>1763.2612370265799</v>
      </c>
      <c r="SX47">
        <v>2318.25382777609</v>
      </c>
      <c r="SY47">
        <v>2148.9300384145599</v>
      </c>
      <c r="SZ47">
        <v>1760.2822295026999</v>
      </c>
      <c r="TA47">
        <v>1847.6544752740999</v>
      </c>
      <c r="TB47">
        <v>1850.29972977331</v>
      </c>
      <c r="TC47">
        <v>2112.8214850054201</v>
      </c>
      <c r="TD47">
        <v>1542.93134892646</v>
      </c>
      <c r="TE47">
        <v>1686.9390949291001</v>
      </c>
      <c r="TF47">
        <v>2048.6977052516099</v>
      </c>
      <c r="TG47">
        <v>1760.22892261222</v>
      </c>
      <c r="TH47">
        <v>1331.7335497393501</v>
      </c>
      <c r="TI47">
        <v>2610.9595439224499</v>
      </c>
      <c r="TJ47">
        <v>1973.62634761546</v>
      </c>
      <c r="TK47">
        <v>1813.25646007364</v>
      </c>
      <c r="TL47">
        <v>1542.5968519022399</v>
      </c>
      <c r="TM47">
        <v>2084.4963084641299</v>
      </c>
      <c r="TN47">
        <v>1654.5349036812299</v>
      </c>
      <c r="TO47">
        <v>2383.7170134051798</v>
      </c>
      <c r="TP47">
        <v>2239.1744259880002</v>
      </c>
      <c r="TQ47">
        <v>1867.3478947424001</v>
      </c>
      <c r="TR47">
        <v>2609.5325079409899</v>
      </c>
      <c r="TS47">
        <v>1900.2047119982101</v>
      </c>
      <c r="TT47">
        <v>1690.8347132405299</v>
      </c>
      <c r="TU47">
        <v>2017.51921676077</v>
      </c>
      <c r="TV47">
        <v>2225.98854219845</v>
      </c>
      <c r="TW47">
        <v>2418.2475860628601</v>
      </c>
      <c r="TX47">
        <v>1782.2974856912299</v>
      </c>
      <c r="TY47">
        <v>1997.4818522334299</v>
      </c>
      <c r="TZ47">
        <v>2389.4250752012499</v>
      </c>
      <c r="UA47">
        <v>2316.7089286309401</v>
      </c>
      <c r="UB47">
        <v>1824.7652616156599</v>
      </c>
      <c r="UC47">
        <v>1818.71694884062</v>
      </c>
      <c r="UD47">
        <v>1706.7823667657501</v>
      </c>
      <c r="UE47">
        <v>1335.38567088326</v>
      </c>
      <c r="UF47">
        <v>2363.4956922955898</v>
      </c>
      <c r="UG47">
        <v>1676.5674837306699</v>
      </c>
      <c r="UH47">
        <v>2383.7850469364198</v>
      </c>
      <c r="UI47">
        <v>2214.8044671032098</v>
      </c>
      <c r="UJ47">
        <v>1989.9895093938401</v>
      </c>
      <c r="UK47">
        <v>1528.9425913032701</v>
      </c>
      <c r="UL47">
        <v>2158.3083717344898</v>
      </c>
      <c r="UM47">
        <v>1778.3737346236801</v>
      </c>
      <c r="UN47">
        <v>1991.30193592093</v>
      </c>
      <c r="UO47">
        <v>2340.9472116004299</v>
      </c>
      <c r="UP47">
        <v>2506.9560606441601</v>
      </c>
      <c r="UQ47">
        <v>1895.6982691084299</v>
      </c>
      <c r="UR47">
        <v>2230.92776440645</v>
      </c>
      <c r="US47">
        <v>2569.1190416172899</v>
      </c>
      <c r="UT47">
        <v>2274.5866937750702</v>
      </c>
      <c r="UU47">
        <v>2297.4974096831502</v>
      </c>
      <c r="UV47">
        <v>2299.1878696625599</v>
      </c>
      <c r="UW47">
        <v>1864.86063554423</v>
      </c>
      <c r="UX47">
        <v>2556.87746039985</v>
      </c>
      <c r="UY47">
        <v>2140.6759510727202</v>
      </c>
      <c r="UZ47">
        <v>2470.0040379516299</v>
      </c>
      <c r="VA47">
        <v>2510.2497579925698</v>
      </c>
      <c r="VB47">
        <v>2814.7676897923702</v>
      </c>
      <c r="VC47">
        <v>2232.9979377505101</v>
      </c>
      <c r="VD47">
        <v>2260.17754335786</v>
      </c>
      <c r="VE47">
        <v>1886.7364488713699</v>
      </c>
      <c r="VF47">
        <v>2543.5507484610898</v>
      </c>
      <c r="VG47">
        <v>2353.12458021264</v>
      </c>
      <c r="VH47">
        <v>1687.3452195678301</v>
      </c>
      <c r="VI47">
        <v>2657.9474863133</v>
      </c>
      <c r="VJ47">
        <v>2722.0966271421498</v>
      </c>
      <c r="VK47">
        <v>1542.97015120183</v>
      </c>
      <c r="VL47">
        <v>2150.7367313312202</v>
      </c>
      <c r="VM47">
        <v>1947.16326742311</v>
      </c>
      <c r="VN47">
        <v>2136.5110484158199</v>
      </c>
      <c r="VO47">
        <v>2230.34624217805</v>
      </c>
      <c r="VP47">
        <v>1988.2588934784001</v>
      </c>
      <c r="VQ47">
        <v>2705.7480869439701</v>
      </c>
      <c r="VR47">
        <v>1996.3526216575499</v>
      </c>
      <c r="VS47">
        <v>1999.0806361904799</v>
      </c>
      <c r="VT47">
        <v>2599.2261444514902</v>
      </c>
      <c r="VU47">
        <v>2590.68867050891</v>
      </c>
      <c r="VV47">
        <v>2125.7717798481699</v>
      </c>
      <c r="VW47">
        <v>2226.3518230501199</v>
      </c>
      <c r="VX47">
        <v>3059.0714649223</v>
      </c>
      <c r="VY47">
        <v>2140.52860936241</v>
      </c>
      <c r="VZ47">
        <v>1873.18952324682</v>
      </c>
      <c r="WA47">
        <v>2857.6583818752101</v>
      </c>
      <c r="WB47">
        <v>1331.0150440560201</v>
      </c>
      <c r="WC47">
        <v>2104.7022924869302</v>
      </c>
      <c r="WD47">
        <v>2149.53790150338</v>
      </c>
      <c r="WE47">
        <v>2291.9190970669101</v>
      </c>
      <c r="WF47">
        <v>1878.2099296926699</v>
      </c>
      <c r="WG47">
        <v>2282.21064978606</v>
      </c>
      <c r="WH47">
        <v>2231.8269842218801</v>
      </c>
      <c r="WI47">
        <v>2311.9296977846898</v>
      </c>
      <c r="WJ47">
        <v>2502.77472018561</v>
      </c>
      <c r="WK47">
        <v>3265.3657601413402</v>
      </c>
      <c r="WL47">
        <v>2068.06117897991</v>
      </c>
      <c r="WM47">
        <v>2078.8491112862798</v>
      </c>
      <c r="WN47">
        <v>2312.0345391016699</v>
      </c>
      <c r="WO47">
        <v>2501.2443758057202</v>
      </c>
      <c r="WP47">
        <v>2194.9228369134098</v>
      </c>
      <c r="WQ47">
        <v>2483.2111569497301</v>
      </c>
      <c r="WR47">
        <v>2607.6320503468301</v>
      </c>
      <c r="WS47">
        <v>2482.7049054414201</v>
      </c>
      <c r="WT47">
        <v>3011.6899454458098</v>
      </c>
      <c r="WU47">
        <v>2728.3955285104798</v>
      </c>
      <c r="WV47">
        <v>2452.6373656748401</v>
      </c>
      <c r="WW47">
        <v>2649.22058538069</v>
      </c>
      <c r="WX47">
        <v>2284.5254315717998</v>
      </c>
      <c r="WY47">
        <v>2836.3390682362501</v>
      </c>
      <c r="WZ47">
        <v>2560.8128904712298</v>
      </c>
      <c r="XA47">
        <v>3438.1893094329398</v>
      </c>
      <c r="XB47">
        <v>1725.5822343494699</v>
      </c>
      <c r="XC47">
        <v>2609.5408025169399</v>
      </c>
      <c r="XD47">
        <v>2354.40436204141</v>
      </c>
      <c r="XE47">
        <v>2594.4259764932299</v>
      </c>
      <c r="XF47">
        <v>2378.6731485221298</v>
      </c>
      <c r="XG47">
        <v>2846.8734126231998</v>
      </c>
      <c r="XH47">
        <v>2425.6342526242402</v>
      </c>
      <c r="XI47">
        <v>3280.8055032263001</v>
      </c>
      <c r="XJ47">
        <v>2742.0210151454799</v>
      </c>
      <c r="XK47">
        <v>2639.7964178134098</v>
      </c>
      <c r="XL47">
        <v>2815.2191992804801</v>
      </c>
      <c r="XM47">
        <v>1768.21787401806</v>
      </c>
      <c r="XN47">
        <v>2740.6812342001199</v>
      </c>
      <c r="XO47">
        <v>2688.3624737004702</v>
      </c>
      <c r="XP47">
        <v>2232.27933455836</v>
      </c>
      <c r="XQ47">
        <v>2178.7551462932302</v>
      </c>
      <c r="XR47">
        <v>2116.3233684861002</v>
      </c>
      <c r="XS47">
        <v>2677.6561933901298</v>
      </c>
      <c r="XT47">
        <v>3175.8663522735701</v>
      </c>
      <c r="XU47">
        <v>2344.2668128865498</v>
      </c>
      <c r="XV47">
        <v>1909.78669227819</v>
      </c>
      <c r="XW47">
        <v>2806.8890626458601</v>
      </c>
      <c r="XX47">
        <v>2717.0020353329201</v>
      </c>
      <c r="XY47">
        <v>1858.0336084144101</v>
      </c>
      <c r="XZ47">
        <v>2835.8981452091798</v>
      </c>
      <c r="YA47">
        <v>2581.1876815717801</v>
      </c>
      <c r="YB47">
        <v>2196.2249884747098</v>
      </c>
      <c r="YC47">
        <v>2649.5085294258301</v>
      </c>
      <c r="YD47">
        <v>2592.3876730731699</v>
      </c>
      <c r="YE47">
        <v>2308.6830331381202</v>
      </c>
      <c r="YF47">
        <v>3246.76046852843</v>
      </c>
      <c r="YG47">
        <v>3301.5075567835802</v>
      </c>
      <c r="YH47">
        <v>2684.6875442023502</v>
      </c>
      <c r="YI47">
        <v>2223.5233999230099</v>
      </c>
      <c r="YJ47">
        <v>3072.3851528570299</v>
      </c>
      <c r="YK47">
        <v>2557.6328430797498</v>
      </c>
      <c r="YL47">
        <v>2844.7925337368902</v>
      </c>
      <c r="YM47">
        <v>2592.37093169639</v>
      </c>
      <c r="YN47">
        <v>2635.87097749553</v>
      </c>
      <c r="YO47">
        <v>1912.10925093216</v>
      </c>
      <c r="YP47">
        <v>3616.7314093669602</v>
      </c>
      <c r="YQ47">
        <v>2098.1073107698999</v>
      </c>
      <c r="YR47">
        <v>2991.9836580450401</v>
      </c>
      <c r="YS47">
        <v>2280.2404670348701</v>
      </c>
      <c r="YT47">
        <v>2353.4258135742298</v>
      </c>
      <c r="YU47">
        <v>3745.0617521613699</v>
      </c>
      <c r="YV47">
        <v>2714.5057266474901</v>
      </c>
      <c r="YW47">
        <v>2152.4253593316598</v>
      </c>
      <c r="YX47">
        <v>3324.0551059656</v>
      </c>
      <c r="YY47">
        <v>3270.6375769873598</v>
      </c>
      <c r="YZ47">
        <v>3818.4075528937301</v>
      </c>
      <c r="ZA47">
        <v>2458.4487710743101</v>
      </c>
      <c r="ZB47">
        <v>3262.7763653061802</v>
      </c>
      <c r="ZC47">
        <v>2213.5958890461702</v>
      </c>
      <c r="ZD47">
        <v>2439.3401459209699</v>
      </c>
      <c r="ZE47">
        <v>2969.4058850207098</v>
      </c>
      <c r="ZF47">
        <v>2012.8130911729199</v>
      </c>
      <c r="ZG47">
        <v>2359.1054295019298</v>
      </c>
      <c r="ZH47">
        <v>2402.1442629441799</v>
      </c>
      <c r="ZI47">
        <v>3160.9243284211002</v>
      </c>
      <c r="ZJ47">
        <v>3164.1735350643698</v>
      </c>
      <c r="ZK47">
        <v>3217.32452940335</v>
      </c>
      <c r="ZL47">
        <v>3179.8719671557201</v>
      </c>
      <c r="ZM47">
        <v>3167.4935434030199</v>
      </c>
      <c r="ZN47">
        <v>2416.4255730320001</v>
      </c>
      <c r="ZO47">
        <v>2487.2247807540002</v>
      </c>
      <c r="ZP47">
        <v>2839.4853208813602</v>
      </c>
      <c r="ZQ47">
        <v>3542.1649435763302</v>
      </c>
      <c r="ZR47">
        <v>2766.0553008748502</v>
      </c>
      <c r="ZS47">
        <v>2983.5778903028399</v>
      </c>
      <c r="ZT47">
        <v>3000.9910296430298</v>
      </c>
      <c r="ZU47">
        <v>2588.4323880489701</v>
      </c>
      <c r="ZV47">
        <v>3138.0644974249599</v>
      </c>
      <c r="ZW47">
        <v>2793.9392669663898</v>
      </c>
      <c r="ZX47">
        <v>2748.71073914714</v>
      </c>
      <c r="ZY47">
        <v>2802.9164503243001</v>
      </c>
      <c r="ZZ47">
        <v>3521.8302752252998</v>
      </c>
      <c r="AAA47">
        <v>4235.7038290590499</v>
      </c>
      <c r="AAB47">
        <v>3650.2890159549702</v>
      </c>
      <c r="AAC47">
        <v>2257.8492664487699</v>
      </c>
      <c r="AAD47">
        <v>2837.1383716691498</v>
      </c>
      <c r="AAE47">
        <v>3092.20566060798</v>
      </c>
      <c r="AAF47">
        <v>3524.04672039152</v>
      </c>
      <c r="AAG47">
        <v>2308.23665597728</v>
      </c>
      <c r="AAH47">
        <v>3130.6894847629501</v>
      </c>
      <c r="AAI47">
        <v>2775.2676533088602</v>
      </c>
      <c r="AAJ47">
        <v>3877.3102983895501</v>
      </c>
      <c r="AAK47">
        <v>2395.2635950981298</v>
      </c>
      <c r="AAL47">
        <v>2942.9084440394499</v>
      </c>
      <c r="AAM47">
        <v>3658.7048784370199</v>
      </c>
      <c r="AAN47">
        <v>3320.6594055251499</v>
      </c>
      <c r="AAO47">
        <v>2557.4480366186899</v>
      </c>
      <c r="AAP47">
        <v>3520.3249548157401</v>
      </c>
      <c r="AAQ47">
        <v>2828.2620153547</v>
      </c>
      <c r="AAR47">
        <v>2914.1040664328002</v>
      </c>
      <c r="AAS47">
        <v>2980.2086571244199</v>
      </c>
      <c r="AAT47">
        <v>3618.5876650978898</v>
      </c>
      <c r="AAU47">
        <v>2410.1150304496</v>
      </c>
      <c r="AAV47">
        <v>3800.1838508150299</v>
      </c>
      <c r="AAW47">
        <v>3110.8935095090401</v>
      </c>
      <c r="AAX47">
        <v>2700.9152943948302</v>
      </c>
      <c r="AAY47">
        <v>3332.49577644091</v>
      </c>
      <c r="AAZ47">
        <v>3358.8638387851402</v>
      </c>
      <c r="ABA47">
        <v>3228.2498551856602</v>
      </c>
      <c r="ABB47">
        <v>2346.7009374858699</v>
      </c>
      <c r="ABC47">
        <v>3265.3111991822002</v>
      </c>
      <c r="ABD47">
        <v>3742.63966305855</v>
      </c>
      <c r="ABE47">
        <v>4599.1055790779801</v>
      </c>
      <c r="ABF47">
        <v>3382.06548539699</v>
      </c>
      <c r="ABG47">
        <v>2846.1467789788298</v>
      </c>
      <c r="ABH47">
        <v>3348.4493049018301</v>
      </c>
      <c r="ABI47">
        <v>3898.0603673501801</v>
      </c>
      <c r="ABJ47">
        <v>4269.5608544659399</v>
      </c>
      <c r="ABK47">
        <v>3332.7515550214398</v>
      </c>
      <c r="ABL47">
        <v>2730.4301565870801</v>
      </c>
      <c r="ABM47">
        <v>2724.2845019388801</v>
      </c>
      <c r="ABN47">
        <v>2051.15056492862</v>
      </c>
      <c r="ABO47">
        <v>2681.9866535848901</v>
      </c>
      <c r="ABP47">
        <v>3426.99932119921</v>
      </c>
      <c r="ABQ47">
        <v>3747.5447999323701</v>
      </c>
      <c r="ABR47">
        <v>4152.8726500452303</v>
      </c>
      <c r="ABS47">
        <v>3150.6159016912702</v>
      </c>
      <c r="ABT47">
        <v>3663.1319232999499</v>
      </c>
      <c r="ABU47">
        <v>3552.34030042123</v>
      </c>
      <c r="ABV47">
        <v>2845.6633369898</v>
      </c>
      <c r="ABW47">
        <v>3342.4136080845101</v>
      </c>
      <c r="ABX47">
        <v>2766.4216797140998</v>
      </c>
      <c r="ABY47">
        <v>3998.4907965378202</v>
      </c>
      <c r="ABZ47">
        <v>2552.76444027057</v>
      </c>
      <c r="ACA47">
        <v>3963.6283806636602</v>
      </c>
      <c r="ACB47">
        <v>3342.33628020786</v>
      </c>
      <c r="ACC47">
        <v>3397.8705371905498</v>
      </c>
      <c r="ACD47">
        <v>3018.44058207224</v>
      </c>
      <c r="ACE47">
        <v>3799.1607293597099</v>
      </c>
      <c r="ACF47">
        <v>3352.4304448415801</v>
      </c>
      <c r="ACG47">
        <v>3948.1305560349601</v>
      </c>
      <c r="ACH47">
        <v>3363.2813779841199</v>
      </c>
      <c r="ACI47">
        <v>3458.0544472291599</v>
      </c>
      <c r="ACJ47">
        <v>3083.7845559468201</v>
      </c>
      <c r="ACK47">
        <v>3145.9370507849699</v>
      </c>
      <c r="ACL47">
        <v>2535.7963167436201</v>
      </c>
      <c r="ACM47">
        <v>3227.5000216908802</v>
      </c>
      <c r="ACN47">
        <v>3448.9018292058399</v>
      </c>
      <c r="ACO47">
        <v>2578.5778536846201</v>
      </c>
      <c r="ACP47">
        <v>3904.4977586759001</v>
      </c>
      <c r="ACQ47">
        <v>2649.6188306089198</v>
      </c>
      <c r="ACR47">
        <v>3278.4950095285999</v>
      </c>
      <c r="ACS47">
        <v>3247.4574916380402</v>
      </c>
      <c r="ACT47">
        <v>3684.96801716034</v>
      </c>
      <c r="ACU47">
        <v>3517.2547050215198</v>
      </c>
      <c r="ACV47">
        <v>3443.5666234287501</v>
      </c>
      <c r="ACW47">
        <v>3765.2045691428898</v>
      </c>
      <c r="ACX47">
        <v>4003.8020355649501</v>
      </c>
      <c r="ACY47">
        <v>3765.3266588064998</v>
      </c>
      <c r="ACZ47">
        <v>3633.6083783891499</v>
      </c>
      <c r="ADA47">
        <v>3122.7076756406</v>
      </c>
      <c r="ADB47">
        <v>3427.84396487305</v>
      </c>
      <c r="ADC47">
        <v>3870.3792333553502</v>
      </c>
      <c r="ADD47">
        <v>3872.4469447604902</v>
      </c>
      <c r="ADE47">
        <v>2579.2107683351801</v>
      </c>
      <c r="ADF47">
        <v>4076.3966916269101</v>
      </c>
      <c r="ADG47">
        <v>2709.7790869362202</v>
      </c>
      <c r="ADH47">
        <v>4135.3076777913502</v>
      </c>
      <c r="ADI47">
        <v>3826.4391446226</v>
      </c>
      <c r="ADJ47">
        <v>3469.2244706148799</v>
      </c>
      <c r="ADK47">
        <v>3021.71242013543</v>
      </c>
      <c r="ADL47">
        <v>3426.1317327284901</v>
      </c>
      <c r="ADM47">
        <v>3056.2254248506702</v>
      </c>
      <c r="ADN47">
        <v>3155.3023448634399</v>
      </c>
      <c r="ADO47">
        <v>4741.9289985720598</v>
      </c>
      <c r="ADP47">
        <v>4364.6033871939298</v>
      </c>
      <c r="ADQ47">
        <v>3865.4637273557701</v>
      </c>
      <c r="ADR47">
        <v>3026.18814848286</v>
      </c>
      <c r="ADS47">
        <v>3503.6097995494001</v>
      </c>
      <c r="ADT47">
        <v>3286.1076580035301</v>
      </c>
      <c r="ADU47">
        <v>4199.16316038286</v>
      </c>
      <c r="ADV47">
        <v>4463.79020872612</v>
      </c>
      <c r="ADW47">
        <v>4601.6302575813997</v>
      </c>
      <c r="ADX47">
        <v>4529.6039702714197</v>
      </c>
      <c r="ADY47">
        <v>3693.36375510176</v>
      </c>
      <c r="ADZ47">
        <v>3506.5268585876802</v>
      </c>
      <c r="AEA47">
        <v>3669.6965065264098</v>
      </c>
      <c r="AEB47">
        <v>3906.2025405119798</v>
      </c>
      <c r="AEC47">
        <v>4743.7181290097897</v>
      </c>
      <c r="AED47">
        <v>3490.79397093222</v>
      </c>
      <c r="AEE47">
        <v>3829.5166467194399</v>
      </c>
      <c r="AEF47">
        <v>3793.8512658645</v>
      </c>
      <c r="AEG47">
        <v>3205.1687393194302</v>
      </c>
      <c r="AEH47">
        <v>2972.5214931958999</v>
      </c>
      <c r="AEI47">
        <v>3369.1765681676402</v>
      </c>
      <c r="AEJ47">
        <v>4199.7490865516902</v>
      </c>
      <c r="AEK47">
        <v>4141.9924369192204</v>
      </c>
      <c r="AEL47">
        <v>4213.9618068977497</v>
      </c>
      <c r="AEM47">
        <v>3841.5249823478198</v>
      </c>
      <c r="AEN47">
        <v>3117.7955529503201</v>
      </c>
      <c r="AEO47">
        <v>3672.5704336336598</v>
      </c>
      <c r="AEP47">
        <v>2950.87598646791</v>
      </c>
      <c r="AEQ47">
        <v>3869.6844561277899</v>
      </c>
      <c r="AER47">
        <v>3404.97763979399</v>
      </c>
      <c r="AES47">
        <v>4140.0194914999302</v>
      </c>
      <c r="AET47">
        <v>3411.9551858139098</v>
      </c>
      <c r="AEU47">
        <v>3803.6185455422901</v>
      </c>
      <c r="AEV47">
        <v>3641.47855238888</v>
      </c>
      <c r="AEW47">
        <v>3843.16618298103</v>
      </c>
      <c r="AEX47">
        <v>3721.5169272749499</v>
      </c>
      <c r="AEY47">
        <v>3562.3637444126798</v>
      </c>
      <c r="AEZ47">
        <v>3991.9551650794701</v>
      </c>
      <c r="AFA47">
        <v>3757.9997791378501</v>
      </c>
      <c r="AFB47">
        <v>3015.8785531745598</v>
      </c>
      <c r="AFC47">
        <v>3962.02146763259</v>
      </c>
      <c r="AFD47">
        <v>3739.8777717323201</v>
      </c>
      <c r="AFE47">
        <v>3303.07190960359</v>
      </c>
      <c r="AFF47">
        <v>3347.9090829209699</v>
      </c>
      <c r="AFG47">
        <v>4569.6726414485101</v>
      </c>
      <c r="AFH47">
        <v>3648.6123170318201</v>
      </c>
      <c r="AFI47">
        <v>3705.9555646946701</v>
      </c>
      <c r="AFJ47">
        <v>5130.97718178592</v>
      </c>
      <c r="AFK47">
        <v>4086.31336170035</v>
      </c>
      <c r="AFL47">
        <v>3410.2152934229798</v>
      </c>
      <c r="AFM47">
        <v>3066.6533648250702</v>
      </c>
      <c r="AFN47">
        <v>4205.1952582498998</v>
      </c>
      <c r="AFO47">
        <v>4191.2313417423802</v>
      </c>
      <c r="AFP47">
        <v>4513.3611134046496</v>
      </c>
      <c r="AFQ47">
        <v>3584.7153108747202</v>
      </c>
      <c r="AFR47">
        <v>3550.9158339794399</v>
      </c>
      <c r="AFS47">
        <v>3668.2618809857699</v>
      </c>
      <c r="AFT47">
        <v>3641.1955371836598</v>
      </c>
      <c r="AFU47">
        <v>3307.3949155645801</v>
      </c>
      <c r="AFV47">
        <v>4341.71246485745</v>
      </c>
      <c r="AFW47">
        <v>4308.9893394505598</v>
      </c>
      <c r="AFX47">
        <v>5385.35059652578</v>
      </c>
      <c r="AFY47">
        <v>5386.8467817463898</v>
      </c>
      <c r="AFZ47">
        <v>3681.7810482835598</v>
      </c>
      <c r="AGA47">
        <v>3721.4529675918998</v>
      </c>
      <c r="AGB47">
        <v>2891.0457104658599</v>
      </c>
      <c r="AGC47">
        <v>3688.8832358191798</v>
      </c>
      <c r="AGD47">
        <v>5206.8876449847103</v>
      </c>
      <c r="AGE47">
        <v>5644.6378546364203</v>
      </c>
      <c r="AGF47">
        <v>4948.0907962057699</v>
      </c>
      <c r="AGG47">
        <v>4297.4405627074302</v>
      </c>
      <c r="AGH47">
        <v>4286.99698944377</v>
      </c>
      <c r="AGI47">
        <v>3932.9152708259899</v>
      </c>
      <c r="AGJ47">
        <v>5175.82994769985</v>
      </c>
      <c r="AGK47">
        <v>3658.53783635125</v>
      </c>
      <c r="AGL47">
        <v>2816.49049527937</v>
      </c>
      <c r="AGM47">
        <v>3298.6528291857899</v>
      </c>
      <c r="AGN47">
        <v>4261.8516336803204</v>
      </c>
      <c r="AGO47">
        <v>4006.46732015931</v>
      </c>
      <c r="AGP47">
        <v>4226.0501449334097</v>
      </c>
      <c r="AGQ47">
        <v>3150.0376803296999</v>
      </c>
      <c r="AGR47">
        <v>4205.0985707844102</v>
      </c>
      <c r="AGS47">
        <v>5236.1558540111</v>
      </c>
      <c r="AGT47">
        <v>3351.2412118502598</v>
      </c>
      <c r="AGU47">
        <v>3230.13287497697</v>
      </c>
      <c r="AGV47">
        <v>4906.0297846109597</v>
      </c>
      <c r="AGW47">
        <v>4025.0286144931101</v>
      </c>
      <c r="AGX47">
        <v>4658.9042445616396</v>
      </c>
      <c r="AGY47">
        <v>4629.7315915729096</v>
      </c>
      <c r="AGZ47">
        <v>2595.8836915377701</v>
      </c>
      <c r="AHA47">
        <v>3780.2171958114</v>
      </c>
      <c r="AHB47">
        <v>5114.5394914881099</v>
      </c>
      <c r="AHC47">
        <v>4676.8285632487004</v>
      </c>
      <c r="AHD47">
        <v>4385.5171334189899</v>
      </c>
      <c r="AHE47">
        <v>4116.1319633864496</v>
      </c>
      <c r="AHF47">
        <v>3709.0581297660701</v>
      </c>
      <c r="AHG47">
        <v>4334.9719191718495</v>
      </c>
      <c r="AHH47">
        <v>5675.9049804851402</v>
      </c>
      <c r="AHI47">
        <v>3794.4865327888301</v>
      </c>
      <c r="AHJ47">
        <v>4649.8834770369604</v>
      </c>
      <c r="AHK47">
        <v>4990.1370812822997</v>
      </c>
      <c r="AHL47">
        <v>4010.5283676245599</v>
      </c>
      <c r="AHM47">
        <v>5031.4049218387299</v>
      </c>
      <c r="AHN47">
        <v>4326.0202088671003</v>
      </c>
      <c r="AHO47">
        <v>3896.6689441121598</v>
      </c>
      <c r="AHP47">
        <v>3602.5565908123399</v>
      </c>
      <c r="AHQ47">
        <v>4359.6422777563803</v>
      </c>
      <c r="AHR47">
        <v>4980.7442676787095</v>
      </c>
      <c r="AHS47">
        <v>4311.7700364801904</v>
      </c>
      <c r="AHT47">
        <v>5207.5354333896303</v>
      </c>
      <c r="AHU47">
        <v>4501.0960717931002</v>
      </c>
      <c r="AHV47">
        <v>5154.3725263126798</v>
      </c>
      <c r="AHW47">
        <v>4915.9521407342099</v>
      </c>
      <c r="AHX47">
        <v>4186.2602555849498</v>
      </c>
      <c r="AHY47">
        <v>3338.2356458915401</v>
      </c>
      <c r="AHZ47">
        <v>4549.9819172728303</v>
      </c>
      <c r="AIA47">
        <v>3167.5352385574201</v>
      </c>
      <c r="AIB47">
        <v>5295.6902241340804</v>
      </c>
      <c r="AIC47">
        <v>4954.91474699631</v>
      </c>
      <c r="AID47">
        <v>4508.3242549218603</v>
      </c>
      <c r="AIE47">
        <v>4539.9583750854099</v>
      </c>
      <c r="AIF47">
        <v>2983.6087310486801</v>
      </c>
      <c r="AIG47">
        <v>4271.46347988448</v>
      </c>
      <c r="AIH47">
        <v>3636.4354287567999</v>
      </c>
      <c r="AII47">
        <v>5401.43423638692</v>
      </c>
      <c r="AIJ47">
        <v>4709.9777695878302</v>
      </c>
      <c r="AIK47">
        <v>3191.4804495694102</v>
      </c>
      <c r="AIL47">
        <v>4794.9463341630399</v>
      </c>
      <c r="AIM47">
        <v>5956.3435587612203</v>
      </c>
      <c r="AIN47">
        <v>4514.4368574606697</v>
      </c>
      <c r="AIO47">
        <v>3812.8462527992501</v>
      </c>
      <c r="AIP47">
        <v>4934.2699812112296</v>
      </c>
      <c r="AIQ47">
        <v>4307.2947948796</v>
      </c>
      <c r="AIR47">
        <v>4897.0871390554303</v>
      </c>
      <c r="AIS47">
        <v>4551.3783129366502</v>
      </c>
      <c r="AIT47">
        <v>4605.1061724994897</v>
      </c>
      <c r="AIU47">
        <v>5230.6191361554702</v>
      </c>
      <c r="AIV47">
        <v>4515.0576917686303</v>
      </c>
      <c r="AIW47">
        <v>5134.3428876046901</v>
      </c>
      <c r="AIX47">
        <v>3757.2914925515902</v>
      </c>
      <c r="AIY47">
        <v>3737.7855155175498</v>
      </c>
      <c r="AIZ47">
        <v>4129.9139869978999</v>
      </c>
      <c r="AJA47">
        <v>5194.5744818512903</v>
      </c>
      <c r="AJB47">
        <v>4264.1947689457102</v>
      </c>
      <c r="AJC47">
        <v>4766.6998269256601</v>
      </c>
      <c r="AJD47">
        <v>5521.8895341620801</v>
      </c>
      <c r="AJE47">
        <v>4859.1402469986797</v>
      </c>
      <c r="AJF47">
        <v>4322.3560458956599</v>
      </c>
      <c r="AJG47">
        <v>5292.95755580285</v>
      </c>
      <c r="AJH47">
        <v>5448.4401939906602</v>
      </c>
      <c r="AJI47">
        <v>4320.9052439847301</v>
      </c>
      <c r="AJJ47">
        <v>4339.4480556267299</v>
      </c>
      <c r="AJK47">
        <v>3958.7390527167299</v>
      </c>
      <c r="AJL47">
        <v>5836.1977528174502</v>
      </c>
      <c r="AJM47">
        <v>5393.57156715359</v>
      </c>
      <c r="AJN47">
        <v>3576.10471428244</v>
      </c>
      <c r="AJO47">
        <v>4881.8740418002999</v>
      </c>
      <c r="AJP47">
        <v>3895.12191432993</v>
      </c>
      <c r="AJQ47">
        <v>5061.0166528085201</v>
      </c>
      <c r="AJR47">
        <v>4294.4411964774199</v>
      </c>
      <c r="AJS47">
        <v>5712.1094054642299</v>
      </c>
      <c r="AJT47">
        <v>4120.1018179154498</v>
      </c>
      <c r="AJU47">
        <v>4694.8063367947898</v>
      </c>
      <c r="AJV47">
        <v>5333.1094269683699</v>
      </c>
      <c r="AJW47">
        <v>4006.58524525553</v>
      </c>
      <c r="AJX47">
        <v>3873.6569608058999</v>
      </c>
      <c r="AJY47">
        <v>5593.3622482365499</v>
      </c>
      <c r="AJZ47">
        <v>4083.44512513872</v>
      </c>
      <c r="AKA47">
        <v>5491.2523061662796</v>
      </c>
      <c r="AKB47">
        <v>4322.6120737340898</v>
      </c>
      <c r="AKC47">
        <v>5729.11240594836</v>
      </c>
      <c r="AKD47">
        <v>5849.1335809245302</v>
      </c>
      <c r="AKE47">
        <v>3589.0523178100898</v>
      </c>
      <c r="AKF47">
        <v>4501.6451601044</v>
      </c>
      <c r="AKG47">
        <v>4038.9999043709499</v>
      </c>
      <c r="AKH47">
        <v>4822.8593427548603</v>
      </c>
      <c r="AKI47">
        <v>6444.4776147877801</v>
      </c>
      <c r="AKJ47">
        <v>4221.83191991278</v>
      </c>
      <c r="AKK47">
        <v>5795.5761704503002</v>
      </c>
      <c r="AKL47">
        <v>4412.0836061335904</v>
      </c>
      <c r="AKM47">
        <v>5003.3899835503198</v>
      </c>
      <c r="AKN47">
        <v>4877.5793942808104</v>
      </c>
      <c r="AKO47">
        <v>5485.5887386865897</v>
      </c>
      <c r="AKP47">
        <v>4482.2780915502899</v>
      </c>
      <c r="AKQ47">
        <v>4803.6089919443202</v>
      </c>
      <c r="AKR47">
        <v>5346.1169235253001</v>
      </c>
      <c r="AKS47">
        <v>7224.4098393925296</v>
      </c>
      <c r="AKT47">
        <v>4965.7605349055302</v>
      </c>
      <c r="AKU47">
        <v>5310.0014821109698</v>
      </c>
      <c r="AKV47">
        <v>5656.8087195886901</v>
      </c>
      <c r="AKW47">
        <v>3803.07352676853</v>
      </c>
      <c r="AKX47">
        <v>4704.8495031742405</v>
      </c>
      <c r="AKY47">
        <v>4566.7447147841003</v>
      </c>
      <c r="AKZ47">
        <v>5919.7025624166799</v>
      </c>
      <c r="ALA47">
        <v>4982.7488746161398</v>
      </c>
      <c r="ALB47">
        <v>6280.38437040191</v>
      </c>
      <c r="ALC47">
        <v>5425.6638865658897</v>
      </c>
      <c r="ALD47">
        <v>5006.1001116152902</v>
      </c>
      <c r="ALE47">
        <v>4307.3029667660103</v>
      </c>
      <c r="ALF47">
        <v>4769.9425772251498</v>
      </c>
      <c r="ALG47">
        <v>5513.0537082457704</v>
      </c>
      <c r="ALH47">
        <v>4908.40056943133</v>
      </c>
      <c r="ALI47">
        <v>6039.9301094868297</v>
      </c>
      <c r="ALJ47">
        <v>5370.8877376087703</v>
      </c>
      <c r="ALK47">
        <v>3916.42064135284</v>
      </c>
      <c r="ALL47">
        <v>4681.3940616034297</v>
      </c>
      <c r="ALM47">
        <v>5196.87824179157</v>
      </c>
      <c r="ALN47">
        <v>4716.6887760379204</v>
      </c>
      <c r="ALO47">
        <v>5153.9338225763004</v>
      </c>
      <c r="ALP47">
        <v>18862.5667582735</v>
      </c>
      <c r="ALQ47">
        <v>25223.670611881898</v>
      </c>
      <c r="ALR47">
        <v>30822.363136659798</v>
      </c>
      <c r="ALS47">
        <v>51800.656025874203</v>
      </c>
      <c r="ALT47">
        <v>75944.670616282296</v>
      </c>
      <c r="ALU47">
        <v>89430.820724212506</v>
      </c>
      <c r="ALV47">
        <v>116797.439591745</v>
      </c>
      <c r="ALW47">
        <v>135141.426786903</v>
      </c>
      <c r="ALX47">
        <v>156328.41655550001</v>
      </c>
      <c r="ALY47">
        <v>558042.64848844602</v>
      </c>
      <c r="ALZ47">
        <v>558878.69312758697</v>
      </c>
      <c r="AMA47">
        <v>926566.33909073099</v>
      </c>
      <c r="AMB47">
        <v>1685663.90580328</v>
      </c>
    </row>
    <row r="48" spans="1:1016" x14ac:dyDescent="0.35">
      <c r="A48" s="2"/>
      <c r="B48" s="2"/>
      <c r="C48">
        <v>0</v>
      </c>
      <c r="D48">
        <v>0</v>
      </c>
      <c r="E48">
        <v>2</v>
      </c>
      <c r="F48">
        <v>4</v>
      </c>
      <c r="G48">
        <v>8</v>
      </c>
      <c r="H48">
        <v>12</v>
      </c>
      <c r="I48">
        <v>18</v>
      </c>
      <c r="J48">
        <v>24</v>
      </c>
      <c r="K48">
        <v>32</v>
      </c>
      <c r="L48">
        <v>40</v>
      </c>
      <c r="M48">
        <v>50</v>
      </c>
      <c r="N48">
        <v>60</v>
      </c>
      <c r="O48">
        <v>72</v>
      </c>
      <c r="P48">
        <v>84</v>
      </c>
      <c r="Q48">
        <v>98</v>
      </c>
      <c r="R48">
        <v>112</v>
      </c>
      <c r="S48">
        <v>128</v>
      </c>
      <c r="T48">
        <v>144</v>
      </c>
      <c r="U48">
        <v>162</v>
      </c>
      <c r="V48">
        <v>180</v>
      </c>
      <c r="W48">
        <v>200</v>
      </c>
      <c r="X48">
        <v>220</v>
      </c>
      <c r="Y48">
        <v>242</v>
      </c>
      <c r="Z48">
        <v>264</v>
      </c>
      <c r="AA48">
        <v>288</v>
      </c>
      <c r="AB48">
        <v>312</v>
      </c>
      <c r="AC48">
        <v>338</v>
      </c>
      <c r="AD48">
        <v>364</v>
      </c>
      <c r="AE48">
        <v>392</v>
      </c>
      <c r="AF48">
        <v>420</v>
      </c>
      <c r="AG48">
        <v>450</v>
      </c>
      <c r="AH48">
        <v>480</v>
      </c>
      <c r="AI48">
        <v>512</v>
      </c>
      <c r="AJ48">
        <v>544</v>
      </c>
      <c r="AK48">
        <v>578</v>
      </c>
      <c r="AL48">
        <v>612</v>
      </c>
      <c r="AM48">
        <v>648</v>
      </c>
      <c r="AN48">
        <v>684</v>
      </c>
      <c r="AO48">
        <v>722</v>
      </c>
      <c r="AP48">
        <v>760</v>
      </c>
      <c r="AQ48">
        <v>800</v>
      </c>
      <c r="AR48">
        <v>840</v>
      </c>
      <c r="AS48">
        <v>882</v>
      </c>
      <c r="AT48">
        <v>924</v>
      </c>
      <c r="AU48">
        <v>968</v>
      </c>
      <c r="AV48">
        <v>1012</v>
      </c>
      <c r="AW48">
        <v>1058</v>
      </c>
      <c r="AX48">
        <v>1104</v>
      </c>
      <c r="AY48">
        <v>1152</v>
      </c>
      <c r="AZ48">
        <v>1200</v>
      </c>
      <c r="BA48">
        <v>1250</v>
      </c>
      <c r="BB48">
        <v>1300</v>
      </c>
      <c r="BC48">
        <v>1352</v>
      </c>
      <c r="BD48">
        <v>1404</v>
      </c>
      <c r="BE48">
        <v>1458</v>
      </c>
      <c r="BF48">
        <v>1512</v>
      </c>
      <c r="BG48">
        <v>1568</v>
      </c>
      <c r="BH48">
        <v>1624</v>
      </c>
      <c r="BI48">
        <v>1682</v>
      </c>
      <c r="BJ48">
        <v>1740</v>
      </c>
      <c r="BK48">
        <v>1800</v>
      </c>
      <c r="BL48">
        <v>1860</v>
      </c>
      <c r="BM48">
        <v>1922</v>
      </c>
      <c r="BN48">
        <v>1984</v>
      </c>
      <c r="BO48">
        <v>2048</v>
      </c>
      <c r="BP48">
        <v>2112</v>
      </c>
      <c r="BQ48">
        <v>2178</v>
      </c>
      <c r="BR48">
        <v>2244</v>
      </c>
      <c r="BS48">
        <v>2312</v>
      </c>
      <c r="BT48">
        <v>2380</v>
      </c>
      <c r="BU48">
        <v>2450</v>
      </c>
      <c r="BV48">
        <v>2520</v>
      </c>
      <c r="BW48">
        <v>2592</v>
      </c>
      <c r="BX48">
        <v>2664</v>
      </c>
      <c r="BY48">
        <v>2738</v>
      </c>
      <c r="BZ48">
        <v>2812</v>
      </c>
      <c r="CA48">
        <v>2888</v>
      </c>
      <c r="CB48">
        <v>2964</v>
      </c>
      <c r="CC48">
        <v>3042</v>
      </c>
      <c r="CD48">
        <v>3120</v>
      </c>
      <c r="CE48">
        <v>3200</v>
      </c>
      <c r="CF48">
        <v>3280</v>
      </c>
      <c r="CG48">
        <v>3362</v>
      </c>
      <c r="CH48">
        <v>3444</v>
      </c>
      <c r="CI48">
        <v>3528</v>
      </c>
      <c r="CJ48">
        <v>3612</v>
      </c>
      <c r="CK48">
        <v>3698</v>
      </c>
      <c r="CL48">
        <v>3784</v>
      </c>
      <c r="CM48">
        <v>3872</v>
      </c>
      <c r="CN48">
        <v>3960</v>
      </c>
      <c r="CO48">
        <v>4050</v>
      </c>
      <c r="CP48">
        <v>4140</v>
      </c>
      <c r="CQ48">
        <v>4232</v>
      </c>
      <c r="CR48">
        <v>4324</v>
      </c>
      <c r="CS48">
        <v>4418</v>
      </c>
      <c r="CT48">
        <v>4512</v>
      </c>
      <c r="CU48">
        <v>4608</v>
      </c>
      <c r="CV48">
        <v>4704</v>
      </c>
      <c r="CW48">
        <v>4802</v>
      </c>
      <c r="CX48">
        <v>4900</v>
      </c>
      <c r="CY48">
        <v>5000</v>
      </c>
      <c r="CZ48">
        <v>5100</v>
      </c>
      <c r="DA48">
        <v>5202</v>
      </c>
      <c r="DB48">
        <v>5304</v>
      </c>
      <c r="DC48">
        <v>5408</v>
      </c>
      <c r="DD48">
        <v>5512</v>
      </c>
      <c r="DE48">
        <v>5618</v>
      </c>
      <c r="DF48">
        <v>5724</v>
      </c>
      <c r="DG48">
        <v>5832</v>
      </c>
      <c r="DH48">
        <v>5940</v>
      </c>
      <c r="DI48">
        <v>6050</v>
      </c>
      <c r="DJ48">
        <v>6160</v>
      </c>
      <c r="DK48">
        <v>6272</v>
      </c>
      <c r="DL48">
        <v>6384</v>
      </c>
      <c r="DM48">
        <v>6498</v>
      </c>
      <c r="DN48">
        <v>6612</v>
      </c>
      <c r="DO48">
        <v>6728</v>
      </c>
      <c r="DP48">
        <v>6844</v>
      </c>
      <c r="DQ48">
        <v>6962</v>
      </c>
      <c r="DR48">
        <v>7080</v>
      </c>
      <c r="DS48">
        <v>7200</v>
      </c>
      <c r="DT48">
        <v>7320</v>
      </c>
      <c r="DU48">
        <v>7442</v>
      </c>
      <c r="DV48">
        <v>7564</v>
      </c>
      <c r="DW48">
        <v>7688</v>
      </c>
      <c r="DX48">
        <v>7812</v>
      </c>
      <c r="DY48">
        <v>7938</v>
      </c>
      <c r="DZ48">
        <v>8064</v>
      </c>
      <c r="EA48">
        <v>8192</v>
      </c>
      <c r="EB48">
        <v>8320</v>
      </c>
      <c r="EC48">
        <v>8450</v>
      </c>
      <c r="ED48">
        <v>8580</v>
      </c>
      <c r="EE48">
        <v>8712</v>
      </c>
      <c r="EF48">
        <v>8844</v>
      </c>
      <c r="EG48">
        <v>8978</v>
      </c>
      <c r="EH48">
        <v>9112</v>
      </c>
      <c r="EI48">
        <v>9248</v>
      </c>
      <c r="EJ48">
        <v>9384</v>
      </c>
      <c r="EK48">
        <v>9522</v>
      </c>
      <c r="EL48">
        <v>9660</v>
      </c>
      <c r="EM48">
        <v>9800</v>
      </c>
      <c r="EN48">
        <v>9940</v>
      </c>
      <c r="EO48">
        <v>10082</v>
      </c>
      <c r="EP48">
        <v>10224</v>
      </c>
      <c r="EQ48">
        <v>10368</v>
      </c>
      <c r="ER48">
        <v>10512</v>
      </c>
      <c r="ES48">
        <v>10658</v>
      </c>
      <c r="ET48">
        <v>10804</v>
      </c>
      <c r="EU48">
        <v>10952</v>
      </c>
      <c r="EV48">
        <v>11100</v>
      </c>
      <c r="EW48">
        <v>11250</v>
      </c>
      <c r="EX48">
        <v>11400</v>
      </c>
      <c r="EY48">
        <v>11552</v>
      </c>
      <c r="EZ48">
        <v>11704</v>
      </c>
      <c r="FA48">
        <v>11858</v>
      </c>
      <c r="FB48">
        <v>12012</v>
      </c>
      <c r="FC48">
        <v>12168</v>
      </c>
      <c r="FD48">
        <v>12324</v>
      </c>
      <c r="FE48">
        <v>12482</v>
      </c>
      <c r="FF48">
        <v>12640</v>
      </c>
      <c r="FG48">
        <v>12800</v>
      </c>
      <c r="FH48">
        <v>12960</v>
      </c>
      <c r="FI48">
        <v>13122</v>
      </c>
      <c r="FJ48">
        <v>13284</v>
      </c>
      <c r="FK48">
        <v>13448</v>
      </c>
      <c r="FL48">
        <v>13612</v>
      </c>
      <c r="FM48">
        <v>13778</v>
      </c>
      <c r="FN48">
        <v>13944</v>
      </c>
      <c r="FO48">
        <v>14112</v>
      </c>
      <c r="FP48">
        <v>14280</v>
      </c>
      <c r="FQ48">
        <v>14450</v>
      </c>
      <c r="FR48">
        <v>14620</v>
      </c>
      <c r="FS48">
        <v>14792</v>
      </c>
      <c r="FT48">
        <v>14964</v>
      </c>
      <c r="FU48">
        <v>15138</v>
      </c>
      <c r="FV48">
        <v>15312</v>
      </c>
      <c r="FW48">
        <v>15488</v>
      </c>
      <c r="FX48">
        <v>15664</v>
      </c>
      <c r="FY48">
        <v>15842</v>
      </c>
      <c r="FZ48">
        <v>16020</v>
      </c>
      <c r="GA48">
        <v>16200</v>
      </c>
      <c r="GB48">
        <v>16380</v>
      </c>
      <c r="GC48">
        <v>16562</v>
      </c>
      <c r="GD48">
        <v>16744</v>
      </c>
      <c r="GE48">
        <v>16928</v>
      </c>
      <c r="GF48">
        <v>17112</v>
      </c>
      <c r="GG48">
        <v>17298</v>
      </c>
      <c r="GH48">
        <v>17484</v>
      </c>
      <c r="GI48">
        <v>17672</v>
      </c>
      <c r="GJ48">
        <v>17860</v>
      </c>
      <c r="GK48">
        <v>18050</v>
      </c>
      <c r="GL48">
        <v>18240</v>
      </c>
      <c r="GM48">
        <v>18432</v>
      </c>
      <c r="GN48">
        <v>18624</v>
      </c>
      <c r="GO48">
        <v>18818</v>
      </c>
      <c r="GP48">
        <v>19012</v>
      </c>
      <c r="GQ48">
        <v>19208</v>
      </c>
      <c r="GR48">
        <v>19404</v>
      </c>
      <c r="GS48">
        <v>19602</v>
      </c>
      <c r="GT48">
        <v>19800</v>
      </c>
      <c r="GU48">
        <v>20000</v>
      </c>
      <c r="GV48">
        <v>20200</v>
      </c>
      <c r="GW48">
        <v>20402</v>
      </c>
      <c r="GX48">
        <v>20604</v>
      </c>
      <c r="GY48">
        <v>20808</v>
      </c>
      <c r="GZ48">
        <v>21012</v>
      </c>
      <c r="HA48">
        <v>21218</v>
      </c>
      <c r="HB48">
        <v>21424</v>
      </c>
      <c r="HC48">
        <v>21632</v>
      </c>
      <c r="HD48">
        <v>21840</v>
      </c>
      <c r="HE48">
        <v>22050</v>
      </c>
      <c r="HF48">
        <v>22260</v>
      </c>
      <c r="HG48">
        <v>22472</v>
      </c>
      <c r="HH48">
        <v>22684</v>
      </c>
      <c r="HI48">
        <v>22898</v>
      </c>
      <c r="HJ48">
        <v>23112</v>
      </c>
      <c r="HK48">
        <v>23328</v>
      </c>
      <c r="HL48">
        <v>23544</v>
      </c>
      <c r="HM48">
        <v>23762</v>
      </c>
      <c r="HN48">
        <v>23980</v>
      </c>
      <c r="HO48">
        <v>24200</v>
      </c>
      <c r="HP48">
        <v>24420</v>
      </c>
      <c r="HQ48">
        <v>24642</v>
      </c>
      <c r="HR48">
        <v>24864</v>
      </c>
      <c r="HS48">
        <v>25088</v>
      </c>
      <c r="HT48">
        <v>25312</v>
      </c>
      <c r="HU48">
        <v>25538</v>
      </c>
      <c r="HV48">
        <v>25764</v>
      </c>
      <c r="HW48">
        <v>25992</v>
      </c>
      <c r="HX48">
        <v>26220</v>
      </c>
      <c r="HY48">
        <v>26450</v>
      </c>
      <c r="HZ48">
        <v>26680</v>
      </c>
      <c r="IA48">
        <v>26912</v>
      </c>
      <c r="IB48">
        <v>27144</v>
      </c>
      <c r="IC48">
        <v>27378</v>
      </c>
      <c r="ID48">
        <v>27612</v>
      </c>
      <c r="IE48">
        <v>27848</v>
      </c>
      <c r="IF48">
        <v>28084</v>
      </c>
      <c r="IG48">
        <v>28322</v>
      </c>
      <c r="IH48">
        <v>28560</v>
      </c>
      <c r="II48">
        <v>28800</v>
      </c>
      <c r="IJ48">
        <v>29040</v>
      </c>
      <c r="IK48">
        <v>29282</v>
      </c>
      <c r="IL48">
        <v>29524</v>
      </c>
      <c r="IM48">
        <v>29768</v>
      </c>
      <c r="IN48">
        <v>30012</v>
      </c>
      <c r="IO48">
        <v>30258</v>
      </c>
      <c r="IP48">
        <v>30504</v>
      </c>
      <c r="IQ48">
        <v>30752</v>
      </c>
      <c r="IR48">
        <v>31000</v>
      </c>
      <c r="IS48">
        <v>31250</v>
      </c>
      <c r="IT48">
        <v>31500</v>
      </c>
      <c r="IU48">
        <v>31752</v>
      </c>
      <c r="IV48">
        <v>32004</v>
      </c>
      <c r="IW48">
        <v>32258</v>
      </c>
      <c r="IX48">
        <v>32512</v>
      </c>
      <c r="IY48">
        <v>32768</v>
      </c>
      <c r="IZ48">
        <v>33024</v>
      </c>
      <c r="JA48">
        <v>33282</v>
      </c>
      <c r="JB48">
        <v>33540</v>
      </c>
      <c r="JC48">
        <v>33800</v>
      </c>
      <c r="JD48">
        <v>34060</v>
      </c>
      <c r="JE48">
        <v>34322</v>
      </c>
      <c r="JF48">
        <v>34584</v>
      </c>
      <c r="JG48">
        <v>34848</v>
      </c>
      <c r="JH48">
        <v>35112</v>
      </c>
      <c r="JI48">
        <v>35378</v>
      </c>
      <c r="JJ48">
        <v>35644</v>
      </c>
      <c r="JK48">
        <v>35912</v>
      </c>
      <c r="JL48">
        <v>36180</v>
      </c>
      <c r="JM48">
        <v>36450</v>
      </c>
      <c r="JN48">
        <v>36720</v>
      </c>
      <c r="JO48">
        <v>36992</v>
      </c>
      <c r="JP48">
        <v>37264</v>
      </c>
      <c r="JQ48">
        <v>37538</v>
      </c>
      <c r="JR48">
        <v>37812</v>
      </c>
      <c r="JS48">
        <v>38088</v>
      </c>
      <c r="JT48">
        <v>38364</v>
      </c>
      <c r="JU48">
        <v>38642</v>
      </c>
      <c r="JV48">
        <v>38920</v>
      </c>
      <c r="JW48">
        <v>39200</v>
      </c>
      <c r="JX48">
        <v>39480</v>
      </c>
      <c r="JY48">
        <v>39762</v>
      </c>
      <c r="JZ48">
        <v>40044</v>
      </c>
      <c r="KA48">
        <v>40328</v>
      </c>
      <c r="KB48">
        <v>40612</v>
      </c>
      <c r="KC48">
        <v>40898</v>
      </c>
      <c r="KD48">
        <v>41184</v>
      </c>
      <c r="KE48">
        <v>41472</v>
      </c>
      <c r="KF48">
        <v>41760</v>
      </c>
      <c r="KG48">
        <v>42050</v>
      </c>
      <c r="KH48">
        <v>42340</v>
      </c>
      <c r="KI48">
        <v>42632</v>
      </c>
      <c r="KJ48">
        <v>42924</v>
      </c>
      <c r="KK48">
        <v>43218</v>
      </c>
      <c r="KL48">
        <v>43512</v>
      </c>
      <c r="KM48">
        <v>43808</v>
      </c>
      <c r="KN48">
        <v>44104</v>
      </c>
      <c r="KO48">
        <v>44402</v>
      </c>
      <c r="KP48">
        <v>44700</v>
      </c>
      <c r="KQ48">
        <v>45000</v>
      </c>
      <c r="KR48">
        <v>45300</v>
      </c>
      <c r="KS48">
        <v>45602</v>
      </c>
      <c r="KT48">
        <v>45904</v>
      </c>
      <c r="KU48">
        <v>46208</v>
      </c>
      <c r="KV48">
        <v>46512</v>
      </c>
      <c r="KW48">
        <v>46818</v>
      </c>
      <c r="KX48">
        <v>47124</v>
      </c>
      <c r="KY48">
        <v>47432</v>
      </c>
      <c r="KZ48">
        <v>47740</v>
      </c>
      <c r="LA48">
        <v>48050</v>
      </c>
      <c r="LB48">
        <v>48360</v>
      </c>
      <c r="LC48">
        <v>48672</v>
      </c>
      <c r="LD48">
        <v>48984</v>
      </c>
      <c r="LE48">
        <v>49298</v>
      </c>
      <c r="LF48">
        <v>49612</v>
      </c>
      <c r="LG48">
        <v>49928</v>
      </c>
      <c r="LH48">
        <v>50244</v>
      </c>
      <c r="LI48">
        <v>50562</v>
      </c>
      <c r="LJ48">
        <v>50880</v>
      </c>
      <c r="LK48">
        <v>51200</v>
      </c>
      <c r="LL48">
        <v>51520</v>
      </c>
      <c r="LM48">
        <v>51842</v>
      </c>
      <c r="LN48">
        <v>52164</v>
      </c>
      <c r="LO48">
        <v>52488</v>
      </c>
      <c r="LP48">
        <v>52812</v>
      </c>
      <c r="LQ48">
        <v>53138</v>
      </c>
      <c r="LR48">
        <v>53464</v>
      </c>
      <c r="LS48">
        <v>53792</v>
      </c>
      <c r="LT48">
        <v>54120</v>
      </c>
      <c r="LU48">
        <v>54450</v>
      </c>
      <c r="LV48">
        <v>54780</v>
      </c>
      <c r="LW48">
        <v>55112</v>
      </c>
      <c r="LX48">
        <v>55444</v>
      </c>
      <c r="LY48">
        <v>55778</v>
      </c>
      <c r="LZ48">
        <v>56112</v>
      </c>
      <c r="MA48">
        <v>56448</v>
      </c>
      <c r="MB48">
        <v>56784</v>
      </c>
      <c r="MC48">
        <v>57122</v>
      </c>
      <c r="MD48">
        <v>57460</v>
      </c>
      <c r="ME48">
        <v>57800</v>
      </c>
      <c r="MF48">
        <v>58140</v>
      </c>
      <c r="MG48">
        <v>58482</v>
      </c>
      <c r="MH48">
        <v>58824</v>
      </c>
      <c r="MI48">
        <v>59168</v>
      </c>
      <c r="MJ48">
        <v>59512</v>
      </c>
      <c r="MK48">
        <v>59858</v>
      </c>
      <c r="ML48">
        <v>60204</v>
      </c>
      <c r="MM48">
        <v>60552</v>
      </c>
      <c r="MN48">
        <v>60900</v>
      </c>
      <c r="MO48">
        <v>61250</v>
      </c>
      <c r="MP48">
        <v>61600</v>
      </c>
      <c r="MQ48">
        <v>61952</v>
      </c>
      <c r="MR48">
        <v>62304</v>
      </c>
      <c r="MS48">
        <v>62658</v>
      </c>
      <c r="MT48">
        <v>63012</v>
      </c>
      <c r="MU48">
        <v>63368</v>
      </c>
      <c r="MV48">
        <v>63724</v>
      </c>
      <c r="MW48">
        <v>64082</v>
      </c>
      <c r="MX48">
        <v>64440</v>
      </c>
      <c r="MY48">
        <v>64800</v>
      </c>
      <c r="MZ48">
        <v>65160</v>
      </c>
      <c r="NA48">
        <v>65522</v>
      </c>
      <c r="NB48">
        <v>65884</v>
      </c>
      <c r="NC48">
        <v>66248</v>
      </c>
      <c r="ND48">
        <v>66612</v>
      </c>
      <c r="NE48">
        <v>66978</v>
      </c>
      <c r="NF48">
        <v>67344</v>
      </c>
      <c r="NG48">
        <v>67712</v>
      </c>
      <c r="NH48">
        <v>68080</v>
      </c>
      <c r="NI48">
        <v>68450</v>
      </c>
      <c r="NJ48">
        <v>68820</v>
      </c>
      <c r="NK48">
        <v>69192</v>
      </c>
      <c r="NL48">
        <v>69564</v>
      </c>
      <c r="NM48">
        <v>69938</v>
      </c>
      <c r="NN48">
        <v>70312</v>
      </c>
      <c r="NO48">
        <v>70688</v>
      </c>
      <c r="NP48">
        <v>71064</v>
      </c>
      <c r="NQ48">
        <v>71442</v>
      </c>
      <c r="NR48">
        <v>71820</v>
      </c>
      <c r="NS48">
        <v>72200</v>
      </c>
      <c r="NT48">
        <v>72580</v>
      </c>
      <c r="NU48">
        <v>72962</v>
      </c>
      <c r="NV48">
        <v>73344</v>
      </c>
      <c r="NW48">
        <v>73728</v>
      </c>
      <c r="NX48">
        <v>74112</v>
      </c>
      <c r="NY48">
        <v>74498</v>
      </c>
      <c r="NZ48">
        <v>74884</v>
      </c>
      <c r="OA48">
        <v>75272</v>
      </c>
      <c r="OB48">
        <v>75660</v>
      </c>
      <c r="OC48">
        <v>76050</v>
      </c>
      <c r="OD48">
        <v>76440</v>
      </c>
      <c r="OE48">
        <v>76832</v>
      </c>
      <c r="OF48">
        <v>77224</v>
      </c>
      <c r="OG48">
        <v>77618</v>
      </c>
      <c r="OH48">
        <v>78012</v>
      </c>
      <c r="OI48">
        <v>78408</v>
      </c>
      <c r="OJ48">
        <v>78804</v>
      </c>
      <c r="OK48">
        <v>79202</v>
      </c>
      <c r="OL48">
        <v>79600</v>
      </c>
      <c r="OM48">
        <v>80000</v>
      </c>
      <c r="ON48">
        <v>80400</v>
      </c>
      <c r="OO48">
        <v>80802</v>
      </c>
      <c r="OP48">
        <v>81204</v>
      </c>
      <c r="OQ48">
        <v>81608</v>
      </c>
      <c r="OR48">
        <v>82012</v>
      </c>
      <c r="OS48">
        <v>82418</v>
      </c>
      <c r="OT48">
        <v>82824</v>
      </c>
      <c r="OU48">
        <v>83232</v>
      </c>
      <c r="OV48">
        <v>83640</v>
      </c>
      <c r="OW48">
        <v>84050</v>
      </c>
      <c r="OX48">
        <v>84460</v>
      </c>
      <c r="OY48">
        <v>84872</v>
      </c>
      <c r="OZ48">
        <v>85284</v>
      </c>
      <c r="PA48">
        <v>85698</v>
      </c>
      <c r="PB48">
        <v>86112</v>
      </c>
      <c r="PC48">
        <v>86528</v>
      </c>
      <c r="PD48">
        <v>86944</v>
      </c>
      <c r="PE48">
        <v>87362</v>
      </c>
      <c r="PF48">
        <v>87780</v>
      </c>
      <c r="PG48">
        <v>88200</v>
      </c>
      <c r="PH48">
        <v>88620</v>
      </c>
      <c r="PI48">
        <v>89042</v>
      </c>
      <c r="PJ48">
        <v>89464</v>
      </c>
      <c r="PK48">
        <v>89888</v>
      </c>
      <c r="PL48">
        <v>90312</v>
      </c>
      <c r="PM48">
        <v>90738</v>
      </c>
      <c r="PN48">
        <v>91164</v>
      </c>
      <c r="PO48">
        <v>91592</v>
      </c>
      <c r="PP48">
        <v>92020</v>
      </c>
      <c r="PQ48">
        <v>92450</v>
      </c>
      <c r="PR48">
        <v>92880</v>
      </c>
      <c r="PS48">
        <v>93312</v>
      </c>
      <c r="PT48">
        <v>93744</v>
      </c>
      <c r="PU48">
        <v>94178</v>
      </c>
      <c r="PV48">
        <v>94612</v>
      </c>
      <c r="PW48">
        <v>95048</v>
      </c>
      <c r="PX48">
        <v>95484</v>
      </c>
      <c r="PY48">
        <v>95922</v>
      </c>
      <c r="PZ48">
        <v>96360</v>
      </c>
      <c r="QA48">
        <v>96800</v>
      </c>
      <c r="QB48">
        <v>97240</v>
      </c>
      <c r="QC48">
        <v>97682</v>
      </c>
      <c r="QD48">
        <v>98124</v>
      </c>
      <c r="QE48">
        <v>98568</v>
      </c>
      <c r="QF48">
        <v>99012</v>
      </c>
      <c r="QG48">
        <v>99458</v>
      </c>
      <c r="QH48">
        <v>99904</v>
      </c>
      <c r="QI48">
        <v>100352</v>
      </c>
      <c r="QJ48">
        <v>100800</v>
      </c>
      <c r="QK48">
        <v>101250</v>
      </c>
      <c r="QL48">
        <v>101700</v>
      </c>
      <c r="QM48">
        <v>102152</v>
      </c>
      <c r="QN48">
        <v>102604</v>
      </c>
      <c r="QO48">
        <v>103058</v>
      </c>
      <c r="QP48">
        <v>103512</v>
      </c>
      <c r="QQ48">
        <v>103968</v>
      </c>
      <c r="QR48">
        <v>104424</v>
      </c>
      <c r="QS48">
        <v>104882</v>
      </c>
      <c r="QT48">
        <v>105340</v>
      </c>
      <c r="QU48">
        <v>105800</v>
      </c>
      <c r="QV48">
        <v>106260</v>
      </c>
      <c r="QW48">
        <v>106722</v>
      </c>
      <c r="QX48">
        <v>107184</v>
      </c>
      <c r="QY48">
        <v>107648</v>
      </c>
      <c r="QZ48">
        <v>108112</v>
      </c>
      <c r="RA48">
        <v>108578</v>
      </c>
      <c r="RB48">
        <v>109044</v>
      </c>
      <c r="RC48">
        <v>109512</v>
      </c>
      <c r="RD48">
        <v>109980</v>
      </c>
      <c r="RE48">
        <v>110450</v>
      </c>
      <c r="RF48">
        <v>110920</v>
      </c>
      <c r="RG48">
        <v>111392</v>
      </c>
      <c r="RH48">
        <v>111864</v>
      </c>
      <c r="RI48">
        <v>112338</v>
      </c>
      <c r="RJ48">
        <v>112812</v>
      </c>
      <c r="RK48">
        <v>113288</v>
      </c>
      <c r="RL48">
        <v>113764</v>
      </c>
      <c r="RM48">
        <v>114242</v>
      </c>
      <c r="RN48">
        <v>114720</v>
      </c>
      <c r="RO48">
        <v>115200</v>
      </c>
      <c r="RP48">
        <v>115680</v>
      </c>
      <c r="RQ48">
        <v>116162</v>
      </c>
      <c r="RR48">
        <v>116644</v>
      </c>
      <c r="RS48">
        <v>117128</v>
      </c>
      <c r="RT48">
        <v>117612</v>
      </c>
      <c r="RU48">
        <v>118098</v>
      </c>
      <c r="RV48">
        <v>118584</v>
      </c>
      <c r="RW48">
        <v>119072</v>
      </c>
      <c r="RX48">
        <v>119560</v>
      </c>
      <c r="RY48">
        <v>120050</v>
      </c>
      <c r="RZ48">
        <v>120540</v>
      </c>
      <c r="SA48">
        <v>121032</v>
      </c>
      <c r="SB48">
        <v>121524</v>
      </c>
      <c r="SC48">
        <v>122018</v>
      </c>
      <c r="SD48">
        <v>122512</v>
      </c>
      <c r="SE48">
        <v>123008</v>
      </c>
      <c r="SF48">
        <v>123504</v>
      </c>
      <c r="SG48">
        <v>124002</v>
      </c>
      <c r="SH48">
        <v>124500</v>
      </c>
      <c r="SI48">
        <v>125000</v>
      </c>
      <c r="SJ48">
        <v>125500</v>
      </c>
      <c r="SK48">
        <v>126002</v>
      </c>
      <c r="SL48">
        <v>126504</v>
      </c>
      <c r="SM48">
        <v>127008</v>
      </c>
      <c r="SN48">
        <v>127512</v>
      </c>
      <c r="SO48">
        <v>128018</v>
      </c>
      <c r="SP48">
        <v>128524</v>
      </c>
      <c r="SQ48">
        <v>129032</v>
      </c>
      <c r="SR48">
        <v>129540</v>
      </c>
      <c r="SS48">
        <v>130050</v>
      </c>
      <c r="ST48">
        <v>130560</v>
      </c>
      <c r="SU48">
        <v>131072</v>
      </c>
      <c r="SV48">
        <v>131584</v>
      </c>
      <c r="SW48">
        <v>132098</v>
      </c>
      <c r="SX48">
        <v>132612</v>
      </c>
      <c r="SY48">
        <v>133128</v>
      </c>
      <c r="SZ48">
        <v>133644</v>
      </c>
      <c r="TA48">
        <v>134162</v>
      </c>
      <c r="TB48">
        <v>134680</v>
      </c>
      <c r="TC48">
        <v>135200</v>
      </c>
      <c r="TD48">
        <v>135720</v>
      </c>
      <c r="TE48">
        <v>136242</v>
      </c>
      <c r="TF48">
        <v>136764</v>
      </c>
      <c r="TG48">
        <v>137288</v>
      </c>
      <c r="TH48">
        <v>137812</v>
      </c>
      <c r="TI48">
        <v>138338</v>
      </c>
      <c r="TJ48">
        <v>138864</v>
      </c>
      <c r="TK48">
        <v>139392</v>
      </c>
      <c r="TL48">
        <v>139920</v>
      </c>
      <c r="TM48">
        <v>140450</v>
      </c>
      <c r="TN48">
        <v>140980</v>
      </c>
      <c r="TO48">
        <v>141512</v>
      </c>
      <c r="TP48">
        <v>142044</v>
      </c>
      <c r="TQ48">
        <v>142578</v>
      </c>
      <c r="TR48">
        <v>143112</v>
      </c>
      <c r="TS48">
        <v>143648</v>
      </c>
      <c r="TT48">
        <v>144184</v>
      </c>
      <c r="TU48">
        <v>144722</v>
      </c>
      <c r="TV48">
        <v>145260</v>
      </c>
      <c r="TW48">
        <v>145800</v>
      </c>
      <c r="TX48">
        <v>146340</v>
      </c>
      <c r="TY48">
        <v>146882</v>
      </c>
      <c r="TZ48">
        <v>147424</v>
      </c>
      <c r="UA48">
        <v>147968</v>
      </c>
      <c r="UB48">
        <v>148512</v>
      </c>
      <c r="UC48">
        <v>149058</v>
      </c>
      <c r="UD48">
        <v>149604</v>
      </c>
      <c r="UE48">
        <v>150152</v>
      </c>
      <c r="UF48">
        <v>150700</v>
      </c>
      <c r="UG48">
        <v>151250</v>
      </c>
      <c r="UH48">
        <v>151800</v>
      </c>
      <c r="UI48">
        <v>152352</v>
      </c>
      <c r="UJ48">
        <v>152904</v>
      </c>
      <c r="UK48">
        <v>153458</v>
      </c>
      <c r="UL48">
        <v>154012</v>
      </c>
      <c r="UM48">
        <v>154568</v>
      </c>
      <c r="UN48">
        <v>155124</v>
      </c>
      <c r="UO48">
        <v>155682</v>
      </c>
      <c r="UP48">
        <v>156240</v>
      </c>
      <c r="UQ48">
        <v>156800</v>
      </c>
      <c r="UR48">
        <v>157360</v>
      </c>
      <c r="US48">
        <v>157922</v>
      </c>
      <c r="UT48">
        <v>158484</v>
      </c>
      <c r="UU48">
        <v>159048</v>
      </c>
      <c r="UV48">
        <v>159612</v>
      </c>
      <c r="UW48">
        <v>160178</v>
      </c>
      <c r="UX48">
        <v>160744</v>
      </c>
      <c r="UY48">
        <v>161312</v>
      </c>
      <c r="UZ48">
        <v>161880</v>
      </c>
      <c r="VA48">
        <v>162450</v>
      </c>
      <c r="VB48">
        <v>163020</v>
      </c>
      <c r="VC48">
        <v>163592</v>
      </c>
      <c r="VD48">
        <v>164164</v>
      </c>
      <c r="VE48">
        <v>164738</v>
      </c>
      <c r="VF48">
        <v>165312</v>
      </c>
      <c r="VG48">
        <v>165888</v>
      </c>
      <c r="VH48">
        <v>166464</v>
      </c>
      <c r="VI48">
        <v>167042</v>
      </c>
      <c r="VJ48">
        <v>167620</v>
      </c>
      <c r="VK48">
        <v>168200</v>
      </c>
      <c r="VL48">
        <v>168780</v>
      </c>
      <c r="VM48">
        <v>169362</v>
      </c>
      <c r="VN48">
        <v>169944</v>
      </c>
      <c r="VO48">
        <v>170528</v>
      </c>
      <c r="VP48">
        <v>171112</v>
      </c>
      <c r="VQ48">
        <v>171698</v>
      </c>
      <c r="VR48">
        <v>172284</v>
      </c>
      <c r="VS48">
        <v>172872</v>
      </c>
      <c r="VT48">
        <v>173460</v>
      </c>
      <c r="VU48">
        <v>174050</v>
      </c>
      <c r="VV48">
        <v>174640</v>
      </c>
      <c r="VW48">
        <v>175232</v>
      </c>
      <c r="VX48">
        <v>175824</v>
      </c>
      <c r="VY48">
        <v>176418</v>
      </c>
      <c r="VZ48">
        <v>177012</v>
      </c>
      <c r="WA48">
        <v>177608</v>
      </c>
      <c r="WB48">
        <v>178204</v>
      </c>
      <c r="WC48">
        <v>178802</v>
      </c>
      <c r="WD48">
        <v>179400</v>
      </c>
      <c r="WE48">
        <v>180000</v>
      </c>
      <c r="WF48">
        <v>180600</v>
      </c>
      <c r="WG48">
        <v>181202</v>
      </c>
      <c r="WH48">
        <v>181804</v>
      </c>
      <c r="WI48">
        <v>182408</v>
      </c>
      <c r="WJ48">
        <v>183012</v>
      </c>
      <c r="WK48">
        <v>183618</v>
      </c>
      <c r="WL48">
        <v>184224</v>
      </c>
      <c r="WM48">
        <v>184832</v>
      </c>
      <c r="WN48">
        <v>185440</v>
      </c>
      <c r="WO48">
        <v>186050</v>
      </c>
      <c r="WP48">
        <v>186660</v>
      </c>
      <c r="WQ48">
        <v>187272</v>
      </c>
      <c r="WR48">
        <v>187884</v>
      </c>
      <c r="WS48">
        <v>188498</v>
      </c>
      <c r="WT48">
        <v>189112</v>
      </c>
      <c r="WU48">
        <v>189728</v>
      </c>
      <c r="WV48">
        <v>190344</v>
      </c>
      <c r="WW48">
        <v>190962</v>
      </c>
      <c r="WX48">
        <v>191580</v>
      </c>
      <c r="WY48">
        <v>192200</v>
      </c>
      <c r="WZ48">
        <v>192820</v>
      </c>
      <c r="XA48">
        <v>193442</v>
      </c>
      <c r="XB48">
        <v>194064</v>
      </c>
      <c r="XC48">
        <v>194688</v>
      </c>
      <c r="XD48">
        <v>195312</v>
      </c>
      <c r="XE48">
        <v>195938</v>
      </c>
      <c r="XF48">
        <v>196564</v>
      </c>
      <c r="XG48">
        <v>197192</v>
      </c>
      <c r="XH48">
        <v>197820</v>
      </c>
      <c r="XI48">
        <v>198450</v>
      </c>
      <c r="XJ48">
        <v>199080</v>
      </c>
      <c r="XK48">
        <v>199712</v>
      </c>
      <c r="XL48">
        <v>200344</v>
      </c>
      <c r="XM48">
        <v>200978</v>
      </c>
      <c r="XN48">
        <v>201612</v>
      </c>
      <c r="XO48">
        <v>202248</v>
      </c>
      <c r="XP48">
        <v>202884</v>
      </c>
      <c r="XQ48">
        <v>203522</v>
      </c>
      <c r="XR48">
        <v>204160</v>
      </c>
      <c r="XS48">
        <v>204800</v>
      </c>
      <c r="XT48">
        <v>205440</v>
      </c>
      <c r="XU48">
        <v>206082</v>
      </c>
      <c r="XV48">
        <v>206724</v>
      </c>
      <c r="XW48">
        <v>207368</v>
      </c>
      <c r="XX48">
        <v>208012</v>
      </c>
      <c r="XY48">
        <v>208658</v>
      </c>
      <c r="XZ48">
        <v>209304</v>
      </c>
      <c r="YA48">
        <v>209952</v>
      </c>
      <c r="YB48">
        <v>210600</v>
      </c>
      <c r="YC48">
        <v>211250</v>
      </c>
      <c r="YD48">
        <v>211900</v>
      </c>
      <c r="YE48">
        <v>212552</v>
      </c>
      <c r="YF48">
        <v>213204</v>
      </c>
      <c r="YG48">
        <v>213858</v>
      </c>
      <c r="YH48">
        <v>214512</v>
      </c>
      <c r="YI48">
        <v>215168</v>
      </c>
      <c r="YJ48">
        <v>215824</v>
      </c>
      <c r="YK48">
        <v>216482</v>
      </c>
      <c r="YL48">
        <v>217140</v>
      </c>
      <c r="YM48">
        <v>217800</v>
      </c>
      <c r="YN48">
        <v>218460</v>
      </c>
      <c r="YO48">
        <v>219122</v>
      </c>
      <c r="YP48">
        <v>219784</v>
      </c>
      <c r="YQ48">
        <v>220448</v>
      </c>
      <c r="YR48">
        <v>221112</v>
      </c>
      <c r="YS48">
        <v>221778</v>
      </c>
      <c r="YT48">
        <v>222444</v>
      </c>
      <c r="YU48">
        <v>223112</v>
      </c>
      <c r="YV48">
        <v>223780</v>
      </c>
      <c r="YW48">
        <v>224450</v>
      </c>
      <c r="YX48">
        <v>225120</v>
      </c>
      <c r="YY48">
        <v>225792</v>
      </c>
      <c r="YZ48">
        <v>226464</v>
      </c>
      <c r="ZA48">
        <v>227138</v>
      </c>
      <c r="ZB48">
        <v>227812</v>
      </c>
      <c r="ZC48">
        <v>228488</v>
      </c>
      <c r="ZD48">
        <v>229164</v>
      </c>
      <c r="ZE48">
        <v>229842</v>
      </c>
      <c r="ZF48">
        <v>230520</v>
      </c>
      <c r="ZG48">
        <v>231200</v>
      </c>
      <c r="ZH48">
        <v>231880</v>
      </c>
      <c r="ZI48">
        <v>232562</v>
      </c>
      <c r="ZJ48">
        <v>233244</v>
      </c>
      <c r="ZK48">
        <v>233928</v>
      </c>
      <c r="ZL48">
        <v>234612</v>
      </c>
      <c r="ZM48">
        <v>235298</v>
      </c>
      <c r="ZN48">
        <v>235984</v>
      </c>
      <c r="ZO48">
        <v>236672</v>
      </c>
      <c r="ZP48">
        <v>237360</v>
      </c>
      <c r="ZQ48">
        <v>238050</v>
      </c>
      <c r="ZR48">
        <v>238740</v>
      </c>
      <c r="ZS48">
        <v>239432</v>
      </c>
      <c r="ZT48">
        <v>240124</v>
      </c>
      <c r="ZU48">
        <v>240818</v>
      </c>
      <c r="ZV48">
        <v>241512</v>
      </c>
      <c r="ZW48">
        <v>242208</v>
      </c>
      <c r="ZX48">
        <v>242904</v>
      </c>
      <c r="ZY48">
        <v>243602</v>
      </c>
      <c r="ZZ48">
        <v>244300</v>
      </c>
      <c r="AAA48">
        <v>245000</v>
      </c>
      <c r="AAB48">
        <v>245700</v>
      </c>
      <c r="AAC48">
        <v>246402</v>
      </c>
      <c r="AAD48">
        <v>247104</v>
      </c>
      <c r="AAE48">
        <v>247808</v>
      </c>
      <c r="AAF48">
        <v>248512</v>
      </c>
      <c r="AAG48">
        <v>249218</v>
      </c>
      <c r="AAH48">
        <v>249924</v>
      </c>
      <c r="AAI48">
        <v>250632</v>
      </c>
      <c r="AAJ48">
        <v>251340</v>
      </c>
      <c r="AAK48">
        <v>252050</v>
      </c>
      <c r="AAL48">
        <v>252760</v>
      </c>
      <c r="AAM48">
        <v>253472</v>
      </c>
      <c r="AAN48">
        <v>254184</v>
      </c>
      <c r="AAO48">
        <v>254898</v>
      </c>
      <c r="AAP48">
        <v>255612</v>
      </c>
      <c r="AAQ48">
        <v>256328</v>
      </c>
      <c r="AAR48">
        <v>257044</v>
      </c>
      <c r="AAS48">
        <v>257762</v>
      </c>
      <c r="AAT48">
        <v>258480</v>
      </c>
      <c r="AAU48">
        <v>259200</v>
      </c>
      <c r="AAV48">
        <v>259920</v>
      </c>
      <c r="AAW48">
        <v>260642</v>
      </c>
      <c r="AAX48">
        <v>261364</v>
      </c>
      <c r="AAY48">
        <v>262088</v>
      </c>
      <c r="AAZ48">
        <v>262812</v>
      </c>
      <c r="ABA48">
        <v>263538</v>
      </c>
      <c r="ABB48">
        <v>264264</v>
      </c>
      <c r="ABC48">
        <v>264992</v>
      </c>
      <c r="ABD48">
        <v>265720</v>
      </c>
      <c r="ABE48">
        <v>266450</v>
      </c>
      <c r="ABF48">
        <v>267180</v>
      </c>
      <c r="ABG48">
        <v>267912</v>
      </c>
      <c r="ABH48">
        <v>268644</v>
      </c>
      <c r="ABI48">
        <v>269378</v>
      </c>
      <c r="ABJ48">
        <v>270112</v>
      </c>
      <c r="ABK48">
        <v>270848</v>
      </c>
      <c r="ABL48">
        <v>271584</v>
      </c>
      <c r="ABM48">
        <v>272322</v>
      </c>
      <c r="ABN48">
        <v>273060</v>
      </c>
      <c r="ABO48">
        <v>273800</v>
      </c>
      <c r="ABP48">
        <v>274540</v>
      </c>
      <c r="ABQ48">
        <v>275282</v>
      </c>
      <c r="ABR48">
        <v>276024</v>
      </c>
      <c r="ABS48">
        <v>276768</v>
      </c>
      <c r="ABT48">
        <v>277512</v>
      </c>
      <c r="ABU48">
        <v>278258</v>
      </c>
      <c r="ABV48">
        <v>279004</v>
      </c>
      <c r="ABW48">
        <v>279752</v>
      </c>
      <c r="ABX48">
        <v>280500</v>
      </c>
      <c r="ABY48">
        <v>281250</v>
      </c>
      <c r="ABZ48">
        <v>282000</v>
      </c>
      <c r="ACA48">
        <v>282752</v>
      </c>
      <c r="ACB48">
        <v>283504</v>
      </c>
      <c r="ACC48">
        <v>284258</v>
      </c>
      <c r="ACD48">
        <v>285012</v>
      </c>
      <c r="ACE48">
        <v>285768</v>
      </c>
      <c r="ACF48">
        <v>286524</v>
      </c>
      <c r="ACG48">
        <v>287282</v>
      </c>
      <c r="ACH48">
        <v>288040</v>
      </c>
      <c r="ACI48">
        <v>288800</v>
      </c>
      <c r="ACJ48">
        <v>289560</v>
      </c>
      <c r="ACK48">
        <v>290322</v>
      </c>
      <c r="ACL48">
        <v>291084</v>
      </c>
      <c r="ACM48">
        <v>291848</v>
      </c>
      <c r="ACN48">
        <v>292612</v>
      </c>
      <c r="ACO48">
        <v>293378</v>
      </c>
      <c r="ACP48">
        <v>294144</v>
      </c>
      <c r="ACQ48">
        <v>294912</v>
      </c>
      <c r="ACR48">
        <v>295680</v>
      </c>
      <c r="ACS48">
        <v>296450</v>
      </c>
      <c r="ACT48">
        <v>297220</v>
      </c>
      <c r="ACU48">
        <v>297992</v>
      </c>
      <c r="ACV48">
        <v>298764</v>
      </c>
      <c r="ACW48">
        <v>299538</v>
      </c>
      <c r="ACX48">
        <v>300312</v>
      </c>
      <c r="ACY48">
        <v>301088</v>
      </c>
      <c r="ACZ48">
        <v>301864</v>
      </c>
      <c r="ADA48">
        <v>302642</v>
      </c>
      <c r="ADB48">
        <v>303420</v>
      </c>
      <c r="ADC48">
        <v>304200</v>
      </c>
      <c r="ADD48">
        <v>304980</v>
      </c>
      <c r="ADE48">
        <v>305762</v>
      </c>
      <c r="ADF48">
        <v>306544</v>
      </c>
      <c r="ADG48">
        <v>307328</v>
      </c>
      <c r="ADH48">
        <v>308112</v>
      </c>
      <c r="ADI48">
        <v>308898</v>
      </c>
      <c r="ADJ48">
        <v>309684</v>
      </c>
      <c r="ADK48">
        <v>310472</v>
      </c>
      <c r="ADL48">
        <v>311260</v>
      </c>
      <c r="ADM48">
        <v>312050</v>
      </c>
      <c r="ADN48">
        <v>312840</v>
      </c>
      <c r="ADO48">
        <v>313632</v>
      </c>
      <c r="ADP48">
        <v>314424</v>
      </c>
      <c r="ADQ48">
        <v>315218</v>
      </c>
      <c r="ADR48">
        <v>316012</v>
      </c>
      <c r="ADS48">
        <v>316808</v>
      </c>
      <c r="ADT48">
        <v>317604</v>
      </c>
      <c r="ADU48">
        <v>318402</v>
      </c>
      <c r="ADV48">
        <v>319200</v>
      </c>
      <c r="ADW48">
        <v>320000</v>
      </c>
      <c r="ADX48">
        <v>320800</v>
      </c>
      <c r="ADY48">
        <v>321602</v>
      </c>
      <c r="ADZ48">
        <v>322404</v>
      </c>
      <c r="AEA48">
        <v>323208</v>
      </c>
      <c r="AEB48">
        <v>324012</v>
      </c>
      <c r="AEC48">
        <v>324818</v>
      </c>
      <c r="AED48">
        <v>325624</v>
      </c>
      <c r="AEE48">
        <v>326432</v>
      </c>
      <c r="AEF48">
        <v>327240</v>
      </c>
      <c r="AEG48">
        <v>328050</v>
      </c>
      <c r="AEH48">
        <v>328860</v>
      </c>
      <c r="AEI48">
        <v>329672</v>
      </c>
      <c r="AEJ48">
        <v>330484</v>
      </c>
      <c r="AEK48">
        <v>331298</v>
      </c>
      <c r="AEL48">
        <v>332112</v>
      </c>
      <c r="AEM48">
        <v>332928</v>
      </c>
      <c r="AEN48">
        <v>333744</v>
      </c>
      <c r="AEO48">
        <v>334562</v>
      </c>
      <c r="AEP48">
        <v>335380</v>
      </c>
      <c r="AEQ48">
        <v>336200</v>
      </c>
      <c r="AER48">
        <v>337020</v>
      </c>
      <c r="AES48">
        <v>337842</v>
      </c>
      <c r="AET48">
        <v>338664</v>
      </c>
      <c r="AEU48">
        <v>339488</v>
      </c>
      <c r="AEV48">
        <v>340312</v>
      </c>
      <c r="AEW48">
        <v>341138</v>
      </c>
      <c r="AEX48">
        <v>341964</v>
      </c>
      <c r="AEY48">
        <v>342792</v>
      </c>
      <c r="AEZ48">
        <v>343620</v>
      </c>
      <c r="AFA48">
        <v>344450</v>
      </c>
      <c r="AFB48">
        <v>345280</v>
      </c>
      <c r="AFC48">
        <v>346112</v>
      </c>
      <c r="AFD48">
        <v>346944</v>
      </c>
      <c r="AFE48">
        <v>347778</v>
      </c>
      <c r="AFF48">
        <v>348612</v>
      </c>
      <c r="AFG48">
        <v>349448</v>
      </c>
      <c r="AFH48">
        <v>350284</v>
      </c>
      <c r="AFI48">
        <v>351122</v>
      </c>
      <c r="AFJ48">
        <v>351960</v>
      </c>
      <c r="AFK48">
        <v>352800</v>
      </c>
      <c r="AFL48">
        <v>353640</v>
      </c>
      <c r="AFM48">
        <v>354482</v>
      </c>
      <c r="AFN48">
        <v>355324</v>
      </c>
      <c r="AFO48">
        <v>356168</v>
      </c>
      <c r="AFP48">
        <v>357012</v>
      </c>
      <c r="AFQ48">
        <v>357858</v>
      </c>
      <c r="AFR48">
        <v>358704</v>
      </c>
      <c r="AFS48">
        <v>359552</v>
      </c>
      <c r="AFT48">
        <v>360400</v>
      </c>
      <c r="AFU48">
        <v>361250</v>
      </c>
      <c r="AFV48">
        <v>362100</v>
      </c>
      <c r="AFW48">
        <v>362952</v>
      </c>
      <c r="AFX48">
        <v>363804</v>
      </c>
      <c r="AFY48">
        <v>364658</v>
      </c>
      <c r="AFZ48">
        <v>365512</v>
      </c>
      <c r="AGA48">
        <v>366368</v>
      </c>
      <c r="AGB48">
        <v>367224</v>
      </c>
      <c r="AGC48">
        <v>368082</v>
      </c>
      <c r="AGD48">
        <v>368940</v>
      </c>
      <c r="AGE48">
        <v>369800</v>
      </c>
      <c r="AGF48">
        <v>370660</v>
      </c>
      <c r="AGG48">
        <v>371522</v>
      </c>
      <c r="AGH48">
        <v>372384</v>
      </c>
      <c r="AGI48">
        <v>373248</v>
      </c>
      <c r="AGJ48">
        <v>374112</v>
      </c>
      <c r="AGK48">
        <v>374978</v>
      </c>
      <c r="AGL48">
        <v>375844</v>
      </c>
      <c r="AGM48">
        <v>376712</v>
      </c>
      <c r="AGN48">
        <v>377580</v>
      </c>
      <c r="AGO48">
        <v>378450</v>
      </c>
      <c r="AGP48">
        <v>379320</v>
      </c>
      <c r="AGQ48">
        <v>380192</v>
      </c>
      <c r="AGR48">
        <v>381064</v>
      </c>
      <c r="AGS48">
        <v>381938</v>
      </c>
      <c r="AGT48">
        <v>382812</v>
      </c>
      <c r="AGU48">
        <v>383688</v>
      </c>
      <c r="AGV48">
        <v>384564</v>
      </c>
      <c r="AGW48">
        <v>385442</v>
      </c>
      <c r="AGX48">
        <v>386320</v>
      </c>
      <c r="AGY48">
        <v>387200</v>
      </c>
      <c r="AGZ48">
        <v>388080</v>
      </c>
      <c r="AHA48">
        <v>388962</v>
      </c>
      <c r="AHB48">
        <v>389844</v>
      </c>
      <c r="AHC48">
        <v>390728</v>
      </c>
      <c r="AHD48">
        <v>391612</v>
      </c>
      <c r="AHE48">
        <v>392498</v>
      </c>
      <c r="AHF48">
        <v>393384</v>
      </c>
      <c r="AHG48">
        <v>394272</v>
      </c>
      <c r="AHH48">
        <v>395160</v>
      </c>
      <c r="AHI48">
        <v>396050</v>
      </c>
      <c r="AHJ48">
        <v>396940</v>
      </c>
      <c r="AHK48">
        <v>397832</v>
      </c>
      <c r="AHL48">
        <v>398724</v>
      </c>
      <c r="AHM48">
        <v>399618</v>
      </c>
      <c r="AHN48">
        <v>400512</v>
      </c>
      <c r="AHO48">
        <v>401408</v>
      </c>
      <c r="AHP48">
        <v>402304</v>
      </c>
      <c r="AHQ48">
        <v>403202</v>
      </c>
      <c r="AHR48">
        <v>404100</v>
      </c>
      <c r="AHS48">
        <v>405000</v>
      </c>
      <c r="AHT48">
        <v>405900</v>
      </c>
      <c r="AHU48">
        <v>406802</v>
      </c>
      <c r="AHV48">
        <v>407704</v>
      </c>
      <c r="AHW48">
        <v>408608</v>
      </c>
      <c r="AHX48">
        <v>409512</v>
      </c>
      <c r="AHY48">
        <v>410418</v>
      </c>
      <c r="AHZ48">
        <v>411324</v>
      </c>
      <c r="AIA48">
        <v>412232</v>
      </c>
      <c r="AIB48">
        <v>413140</v>
      </c>
      <c r="AIC48">
        <v>414050</v>
      </c>
      <c r="AID48">
        <v>414960</v>
      </c>
      <c r="AIE48">
        <v>415872</v>
      </c>
      <c r="AIF48">
        <v>416784</v>
      </c>
      <c r="AIG48">
        <v>417698</v>
      </c>
      <c r="AIH48">
        <v>418612</v>
      </c>
      <c r="AII48">
        <v>419528</v>
      </c>
      <c r="AIJ48">
        <v>420444</v>
      </c>
      <c r="AIK48">
        <v>421362</v>
      </c>
      <c r="AIL48">
        <v>422280</v>
      </c>
      <c r="AIM48">
        <v>423200</v>
      </c>
      <c r="AIN48">
        <v>424120</v>
      </c>
      <c r="AIO48">
        <v>425042</v>
      </c>
      <c r="AIP48">
        <v>425964</v>
      </c>
      <c r="AIQ48">
        <v>426888</v>
      </c>
      <c r="AIR48">
        <v>427812</v>
      </c>
      <c r="AIS48">
        <v>428738</v>
      </c>
      <c r="AIT48">
        <v>429664</v>
      </c>
      <c r="AIU48">
        <v>430592</v>
      </c>
      <c r="AIV48">
        <v>431520</v>
      </c>
      <c r="AIW48">
        <v>432450</v>
      </c>
      <c r="AIX48">
        <v>433380</v>
      </c>
      <c r="AIY48">
        <v>434312</v>
      </c>
      <c r="AIZ48">
        <v>435244</v>
      </c>
      <c r="AJA48">
        <v>436178</v>
      </c>
      <c r="AJB48">
        <v>437112</v>
      </c>
      <c r="AJC48">
        <v>438048</v>
      </c>
      <c r="AJD48">
        <v>438984</v>
      </c>
      <c r="AJE48">
        <v>439922</v>
      </c>
      <c r="AJF48">
        <v>440860</v>
      </c>
      <c r="AJG48">
        <v>441800</v>
      </c>
      <c r="AJH48">
        <v>442740</v>
      </c>
      <c r="AJI48">
        <v>443682</v>
      </c>
      <c r="AJJ48">
        <v>444624</v>
      </c>
      <c r="AJK48">
        <v>445568</v>
      </c>
      <c r="AJL48">
        <v>446512</v>
      </c>
      <c r="AJM48">
        <v>447458</v>
      </c>
      <c r="AJN48">
        <v>448404</v>
      </c>
      <c r="AJO48">
        <v>449352</v>
      </c>
      <c r="AJP48">
        <v>450300</v>
      </c>
      <c r="AJQ48">
        <v>451250</v>
      </c>
      <c r="AJR48">
        <v>452200</v>
      </c>
      <c r="AJS48">
        <v>453152</v>
      </c>
      <c r="AJT48">
        <v>454104</v>
      </c>
      <c r="AJU48">
        <v>455058</v>
      </c>
      <c r="AJV48">
        <v>456012</v>
      </c>
      <c r="AJW48">
        <v>456968</v>
      </c>
      <c r="AJX48">
        <v>457924</v>
      </c>
      <c r="AJY48">
        <v>458882</v>
      </c>
      <c r="AJZ48">
        <v>459840</v>
      </c>
      <c r="AKA48">
        <v>460800</v>
      </c>
      <c r="AKB48">
        <v>461760</v>
      </c>
      <c r="AKC48">
        <v>462722</v>
      </c>
      <c r="AKD48">
        <v>463684</v>
      </c>
      <c r="AKE48">
        <v>464648</v>
      </c>
      <c r="AKF48">
        <v>465612</v>
      </c>
      <c r="AKG48">
        <v>466578</v>
      </c>
      <c r="AKH48">
        <v>467544</v>
      </c>
      <c r="AKI48">
        <v>468512</v>
      </c>
      <c r="AKJ48">
        <v>469480</v>
      </c>
      <c r="AKK48">
        <v>470450</v>
      </c>
      <c r="AKL48">
        <v>471420</v>
      </c>
      <c r="AKM48">
        <v>472392</v>
      </c>
      <c r="AKN48">
        <v>473364</v>
      </c>
      <c r="AKO48">
        <v>474338</v>
      </c>
      <c r="AKP48">
        <v>475312</v>
      </c>
      <c r="AKQ48">
        <v>476288</v>
      </c>
      <c r="AKR48">
        <v>477264</v>
      </c>
      <c r="AKS48">
        <v>478242</v>
      </c>
      <c r="AKT48">
        <v>479220</v>
      </c>
      <c r="AKU48">
        <v>480200</v>
      </c>
      <c r="AKV48">
        <v>481180</v>
      </c>
      <c r="AKW48">
        <v>482162</v>
      </c>
      <c r="AKX48">
        <v>483144</v>
      </c>
      <c r="AKY48">
        <v>484128</v>
      </c>
      <c r="AKZ48">
        <v>485112</v>
      </c>
      <c r="ALA48">
        <v>486098</v>
      </c>
      <c r="ALB48">
        <v>487084</v>
      </c>
      <c r="ALC48">
        <v>488072</v>
      </c>
      <c r="ALD48">
        <v>489060</v>
      </c>
      <c r="ALE48">
        <v>490050</v>
      </c>
      <c r="ALF48">
        <v>491040</v>
      </c>
      <c r="ALG48">
        <v>492032</v>
      </c>
      <c r="ALH48">
        <v>493024</v>
      </c>
      <c r="ALI48">
        <v>494018</v>
      </c>
      <c r="ALJ48">
        <v>495012</v>
      </c>
      <c r="ALK48">
        <v>496008</v>
      </c>
      <c r="ALL48">
        <v>497004</v>
      </c>
      <c r="ALM48">
        <v>498002</v>
      </c>
      <c r="ALN48">
        <v>499000</v>
      </c>
      <c r="ALO48">
        <v>500000</v>
      </c>
      <c r="ALP48">
        <v>2000000</v>
      </c>
      <c r="ALQ48">
        <v>4500000</v>
      </c>
      <c r="ALR48">
        <v>8000000</v>
      </c>
      <c r="ALS48" s="1">
        <v>12500000</v>
      </c>
      <c r="ALT48" s="1">
        <v>18000000</v>
      </c>
      <c r="ALU48" s="1">
        <v>24500000</v>
      </c>
      <c r="ALV48" s="1">
        <v>32000000</v>
      </c>
      <c r="ALW48" s="1">
        <v>40500000</v>
      </c>
      <c r="ALX48" s="1">
        <v>50000000</v>
      </c>
      <c r="ALY48" s="1">
        <v>200000000</v>
      </c>
      <c r="ALZ48" s="1">
        <v>450000000</v>
      </c>
      <c r="AMA48" s="1">
        <v>800000000</v>
      </c>
      <c r="AMB48" s="1">
        <v>1250000000</v>
      </c>
    </row>
    <row r="49" spans="1:1016" x14ac:dyDescent="0.35">
      <c r="A49" s="2"/>
      <c r="B49" s="2"/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</row>
    <row r="50" spans="1:1016" x14ac:dyDescent="0.35">
      <c r="A50" s="2" t="s">
        <v>6</v>
      </c>
      <c r="B50" s="2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4.9999999999999899E-2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0.05</v>
      </c>
      <c r="BC50">
        <v>0</v>
      </c>
      <c r="BD50">
        <v>0</v>
      </c>
      <c r="BE50">
        <v>0</v>
      </c>
      <c r="BF50">
        <v>0</v>
      </c>
      <c r="BG50">
        <v>0.25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0.15</v>
      </c>
      <c r="BT50">
        <v>4.9999999999999899E-2</v>
      </c>
      <c r="BU50">
        <v>0</v>
      </c>
      <c r="BV50">
        <v>0</v>
      </c>
      <c r="BW50">
        <v>0.19999999999999901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0.3</v>
      </c>
      <c r="CQ50">
        <v>0</v>
      </c>
      <c r="CR50">
        <v>0</v>
      </c>
      <c r="CS50">
        <v>0.19999999999999901</v>
      </c>
      <c r="CT50">
        <v>4.9999999999999899E-2</v>
      </c>
      <c r="CU50">
        <v>0.15</v>
      </c>
      <c r="CV50">
        <v>0</v>
      </c>
      <c r="CW50">
        <v>0</v>
      </c>
      <c r="CX50">
        <v>0</v>
      </c>
      <c r="CY50">
        <v>0</v>
      </c>
      <c r="CZ50">
        <v>0.35</v>
      </c>
      <c r="DA50">
        <v>0</v>
      </c>
      <c r="DB50">
        <v>0</v>
      </c>
      <c r="DC50">
        <v>0</v>
      </c>
      <c r="DD50">
        <v>0.19999999999999901</v>
      </c>
      <c r="DE50">
        <v>0</v>
      </c>
      <c r="DF50">
        <v>0</v>
      </c>
      <c r="DG50">
        <v>0.25</v>
      </c>
      <c r="DH50">
        <v>0.19999999999999901</v>
      </c>
      <c r="DI50">
        <v>0</v>
      </c>
      <c r="DJ50">
        <v>0.25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4.9999999999999899E-2</v>
      </c>
      <c r="DR50">
        <v>0</v>
      </c>
      <c r="DS50">
        <v>0</v>
      </c>
      <c r="DT50">
        <v>0.4</v>
      </c>
      <c r="DU50">
        <v>0</v>
      </c>
      <c r="DV50">
        <v>0.35</v>
      </c>
      <c r="DW50">
        <v>0.15</v>
      </c>
      <c r="DX50">
        <v>0.19999999999999901</v>
      </c>
      <c r="DY50">
        <v>0.25</v>
      </c>
      <c r="DZ50">
        <v>0</v>
      </c>
      <c r="EA50">
        <v>0</v>
      </c>
      <c r="EB50">
        <v>0.3</v>
      </c>
      <c r="EC50">
        <v>0.3</v>
      </c>
      <c r="ED50">
        <v>0.1</v>
      </c>
      <c r="EE50">
        <v>0.25</v>
      </c>
      <c r="EF50">
        <v>0.25</v>
      </c>
      <c r="EG50">
        <v>0.19999999999999901</v>
      </c>
      <c r="EH50">
        <v>0</v>
      </c>
      <c r="EI50">
        <v>0.25</v>
      </c>
      <c r="EJ50">
        <v>0.25</v>
      </c>
      <c r="EK50">
        <v>0.25</v>
      </c>
      <c r="EL50">
        <v>0</v>
      </c>
      <c r="EM50">
        <v>0</v>
      </c>
      <c r="EN50">
        <v>0.3</v>
      </c>
      <c r="EO50">
        <v>0</v>
      </c>
      <c r="EP50">
        <v>0</v>
      </c>
      <c r="EQ50">
        <v>0</v>
      </c>
      <c r="ER50">
        <v>0.39999999999999902</v>
      </c>
      <c r="ES50">
        <v>0</v>
      </c>
      <c r="ET50">
        <v>0.3</v>
      </c>
      <c r="EU50">
        <v>0</v>
      </c>
      <c r="EV50">
        <v>0.25</v>
      </c>
      <c r="EW50">
        <v>0</v>
      </c>
      <c r="EX50">
        <v>0</v>
      </c>
      <c r="EY50">
        <v>0</v>
      </c>
      <c r="EZ50">
        <v>0</v>
      </c>
      <c r="FA50">
        <v>0.19999999999999901</v>
      </c>
      <c r="FB50">
        <v>0.1</v>
      </c>
      <c r="FC50">
        <v>0</v>
      </c>
      <c r="FD50">
        <v>0.19999999999999901</v>
      </c>
      <c r="FE50">
        <v>0</v>
      </c>
      <c r="FF50">
        <v>0.25</v>
      </c>
      <c r="FG50">
        <v>0</v>
      </c>
      <c r="FH50">
        <v>0</v>
      </c>
      <c r="FI50">
        <v>0.25</v>
      </c>
      <c r="FJ50">
        <v>0.2</v>
      </c>
      <c r="FK50">
        <v>0</v>
      </c>
      <c r="FL50">
        <v>0.34999999999999898</v>
      </c>
      <c r="FM50">
        <v>0</v>
      </c>
      <c r="FN50">
        <v>0.39999999999999902</v>
      </c>
      <c r="FO50">
        <v>0</v>
      </c>
      <c r="FP50">
        <v>0.2</v>
      </c>
      <c r="FQ50">
        <v>0.25</v>
      </c>
      <c r="FR50">
        <v>0.25</v>
      </c>
      <c r="FS50">
        <v>0.15</v>
      </c>
      <c r="FT50">
        <v>0.3</v>
      </c>
      <c r="FU50">
        <v>0</v>
      </c>
      <c r="FV50">
        <v>0.45</v>
      </c>
      <c r="FW50">
        <v>0.1</v>
      </c>
      <c r="FX50">
        <v>0.44999999999999901</v>
      </c>
      <c r="FY50">
        <v>0.25</v>
      </c>
      <c r="FZ50">
        <v>0.34999999999999898</v>
      </c>
      <c r="GA50">
        <v>0.4</v>
      </c>
      <c r="GB50">
        <v>0</v>
      </c>
      <c r="GC50">
        <v>9.9999999999999895E-2</v>
      </c>
      <c r="GD50">
        <v>0</v>
      </c>
      <c r="GE50">
        <v>0.44999999999999901</v>
      </c>
      <c r="GF50">
        <v>0.19999999999999901</v>
      </c>
      <c r="GG50">
        <v>0</v>
      </c>
      <c r="GH50">
        <v>0.25</v>
      </c>
      <c r="GI50">
        <v>0.19999999999999901</v>
      </c>
      <c r="GJ50">
        <v>0</v>
      </c>
      <c r="GK50">
        <v>0</v>
      </c>
      <c r="GL50">
        <v>0.19999999999999901</v>
      </c>
      <c r="GM50">
        <v>0.25</v>
      </c>
      <c r="GN50">
        <v>0.2</v>
      </c>
      <c r="GO50">
        <v>0.3</v>
      </c>
      <c r="GP50">
        <v>0</v>
      </c>
      <c r="GQ50">
        <v>0.4</v>
      </c>
      <c r="GR50">
        <v>0.35</v>
      </c>
      <c r="GS50">
        <v>0</v>
      </c>
      <c r="GT50">
        <v>0.2</v>
      </c>
      <c r="GU50">
        <v>0.15</v>
      </c>
      <c r="GV50">
        <v>0.55000000000000004</v>
      </c>
      <c r="GW50">
        <v>0.25</v>
      </c>
      <c r="GX50">
        <v>0.2</v>
      </c>
      <c r="GY50">
        <v>0.25</v>
      </c>
      <c r="GZ50">
        <v>0.45</v>
      </c>
      <c r="HA50">
        <v>0.25</v>
      </c>
      <c r="HB50">
        <v>9.9999999999999895E-2</v>
      </c>
      <c r="HC50">
        <v>0</v>
      </c>
      <c r="HD50">
        <v>9.9999999999999895E-2</v>
      </c>
      <c r="HE50">
        <v>9.9999999999999895E-2</v>
      </c>
      <c r="HF50">
        <v>0.5</v>
      </c>
      <c r="HG50">
        <v>0.19999999999999901</v>
      </c>
      <c r="HH50">
        <v>0</v>
      </c>
      <c r="HI50">
        <v>0.19999999999999901</v>
      </c>
      <c r="HJ50">
        <v>0</v>
      </c>
      <c r="HK50">
        <v>0.39999999999999902</v>
      </c>
      <c r="HL50">
        <v>0.25</v>
      </c>
      <c r="HM50">
        <v>0.45</v>
      </c>
      <c r="HN50">
        <v>0.45</v>
      </c>
      <c r="HO50">
        <v>0.19999999999999901</v>
      </c>
      <c r="HP50">
        <v>0.25</v>
      </c>
      <c r="HQ50">
        <v>0.35</v>
      </c>
      <c r="HR50">
        <v>0.35</v>
      </c>
      <c r="HS50">
        <v>0.25</v>
      </c>
      <c r="HT50">
        <v>0.45</v>
      </c>
      <c r="HU50">
        <v>0.15</v>
      </c>
      <c r="HV50">
        <v>0.25</v>
      </c>
      <c r="HW50">
        <v>0.5</v>
      </c>
      <c r="HX50">
        <v>0.25</v>
      </c>
      <c r="HY50">
        <v>0.45</v>
      </c>
      <c r="HZ50">
        <v>0.5</v>
      </c>
      <c r="IA50">
        <v>0.5</v>
      </c>
      <c r="IB50">
        <v>0.39999999999999902</v>
      </c>
      <c r="IC50">
        <v>0.7</v>
      </c>
      <c r="ID50">
        <v>0.39999999999999902</v>
      </c>
      <c r="IE50">
        <v>0.55000000000000004</v>
      </c>
      <c r="IF50">
        <v>0.5</v>
      </c>
      <c r="IG50">
        <v>0.45</v>
      </c>
      <c r="IH50">
        <v>0.7</v>
      </c>
      <c r="II50">
        <v>0.45</v>
      </c>
      <c r="IJ50">
        <v>0.15</v>
      </c>
      <c r="IK50">
        <v>0.45</v>
      </c>
      <c r="IL50">
        <v>0.6</v>
      </c>
      <c r="IM50">
        <v>0.25</v>
      </c>
      <c r="IN50">
        <v>0.5</v>
      </c>
      <c r="IO50">
        <v>0.25</v>
      </c>
      <c r="IP50">
        <v>0.5</v>
      </c>
      <c r="IQ50">
        <v>0.44999999999999901</v>
      </c>
      <c r="IR50">
        <v>0.25</v>
      </c>
      <c r="IS50">
        <v>0.39999999999999902</v>
      </c>
      <c r="IT50">
        <v>0.35</v>
      </c>
      <c r="IU50">
        <v>0</v>
      </c>
      <c r="IV50">
        <v>0.1</v>
      </c>
      <c r="IW50">
        <v>0.5</v>
      </c>
      <c r="IX50">
        <v>0.15</v>
      </c>
      <c r="IY50">
        <v>0.3</v>
      </c>
      <c r="IZ50">
        <v>0.749999999999999</v>
      </c>
      <c r="JA50">
        <v>0.5</v>
      </c>
      <c r="JB50">
        <v>0.7</v>
      </c>
      <c r="JC50">
        <v>0.44999999999999901</v>
      </c>
      <c r="JD50">
        <v>0.55000000000000004</v>
      </c>
      <c r="JE50">
        <v>0.35</v>
      </c>
      <c r="JF50">
        <v>0.45</v>
      </c>
      <c r="JG50">
        <v>0.25</v>
      </c>
      <c r="JH50">
        <v>0.45</v>
      </c>
      <c r="JI50">
        <v>0.7</v>
      </c>
      <c r="JJ50">
        <v>0.45</v>
      </c>
      <c r="JK50">
        <v>0.35</v>
      </c>
      <c r="JL50">
        <v>0.5</v>
      </c>
      <c r="JM50">
        <v>0.65</v>
      </c>
      <c r="JN50">
        <v>0.25</v>
      </c>
      <c r="JO50">
        <v>0.7</v>
      </c>
      <c r="JP50">
        <v>0.45</v>
      </c>
      <c r="JQ50">
        <v>0.7</v>
      </c>
      <c r="JR50">
        <v>0.7</v>
      </c>
      <c r="JS50">
        <v>0.45</v>
      </c>
      <c r="JT50">
        <v>0.5</v>
      </c>
      <c r="JU50">
        <v>0.45</v>
      </c>
      <c r="JV50">
        <v>0.3</v>
      </c>
      <c r="JW50">
        <v>0.9</v>
      </c>
      <c r="JX50">
        <v>0.65</v>
      </c>
      <c r="JY50">
        <v>0.79999999999999905</v>
      </c>
      <c r="JZ50">
        <v>0.65</v>
      </c>
      <c r="KA50">
        <v>0.95</v>
      </c>
      <c r="KB50">
        <v>0.4</v>
      </c>
      <c r="KC50">
        <v>0</v>
      </c>
      <c r="KD50">
        <v>0.95</v>
      </c>
      <c r="KE50">
        <v>0.55000000000000004</v>
      </c>
      <c r="KF50">
        <v>0.2</v>
      </c>
      <c r="KG50">
        <v>0.35</v>
      </c>
      <c r="KH50">
        <v>0.7</v>
      </c>
      <c r="KI50">
        <v>0.79999999999999905</v>
      </c>
      <c r="KJ50">
        <v>0.95</v>
      </c>
      <c r="KK50">
        <v>0.65</v>
      </c>
      <c r="KL50">
        <v>0.5</v>
      </c>
      <c r="KM50">
        <v>0.45</v>
      </c>
      <c r="KN50">
        <v>0.45</v>
      </c>
      <c r="KO50">
        <v>0.44999999999999901</v>
      </c>
      <c r="KP50">
        <v>0.5</v>
      </c>
      <c r="KQ50">
        <v>0.35</v>
      </c>
      <c r="KR50">
        <v>0.5</v>
      </c>
      <c r="KS50">
        <v>0.25</v>
      </c>
      <c r="KT50">
        <v>0.35</v>
      </c>
      <c r="KU50">
        <v>0.25</v>
      </c>
      <c r="KV50">
        <v>0.44999999999999901</v>
      </c>
      <c r="KW50">
        <v>0.5</v>
      </c>
      <c r="KX50">
        <v>0.55000000000000004</v>
      </c>
      <c r="KY50">
        <v>0.35</v>
      </c>
      <c r="KZ50">
        <v>0.45</v>
      </c>
      <c r="LA50">
        <v>0.25</v>
      </c>
      <c r="LB50">
        <v>0.2</v>
      </c>
      <c r="LC50">
        <v>0.25</v>
      </c>
      <c r="LD50">
        <v>0.25</v>
      </c>
      <c r="LE50">
        <v>0.6</v>
      </c>
      <c r="LF50">
        <v>0.35</v>
      </c>
      <c r="LG50">
        <v>0.94999999999999896</v>
      </c>
      <c r="LH50">
        <v>0.85</v>
      </c>
      <c r="LI50">
        <v>0.65</v>
      </c>
      <c r="LJ50">
        <v>1</v>
      </c>
      <c r="LK50">
        <v>0.69999999999999896</v>
      </c>
      <c r="LL50">
        <v>0.65</v>
      </c>
      <c r="LM50">
        <v>0.7</v>
      </c>
      <c r="LN50">
        <v>0.7</v>
      </c>
      <c r="LO50">
        <v>0.7</v>
      </c>
      <c r="LP50">
        <v>0.55000000000000004</v>
      </c>
      <c r="LQ50">
        <v>0.35</v>
      </c>
      <c r="LR50">
        <v>0.55000000000000004</v>
      </c>
      <c r="LS50">
        <v>0.5</v>
      </c>
      <c r="LT50">
        <v>0.45</v>
      </c>
      <c r="LU50">
        <v>0.95</v>
      </c>
      <c r="LV50">
        <v>0.5</v>
      </c>
      <c r="LW50">
        <v>0.749999999999999</v>
      </c>
      <c r="LX50">
        <v>0.6</v>
      </c>
      <c r="LY50">
        <v>0.95</v>
      </c>
      <c r="LZ50">
        <v>0.7</v>
      </c>
      <c r="MA50">
        <v>1.2</v>
      </c>
      <c r="MB50">
        <v>0.6</v>
      </c>
      <c r="MC50">
        <v>0.44999999999999901</v>
      </c>
      <c r="MD50">
        <v>0.25</v>
      </c>
      <c r="ME50">
        <v>0.75</v>
      </c>
      <c r="MF50">
        <v>0.9</v>
      </c>
      <c r="MG50">
        <v>0.6</v>
      </c>
      <c r="MH50">
        <v>0.85</v>
      </c>
      <c r="MI50">
        <v>0.65</v>
      </c>
      <c r="MJ50">
        <v>1</v>
      </c>
      <c r="MK50">
        <v>0.95</v>
      </c>
      <c r="ML50">
        <v>0.7</v>
      </c>
      <c r="MM50">
        <v>0.7</v>
      </c>
      <c r="MN50">
        <v>0.7</v>
      </c>
      <c r="MO50">
        <v>0.7</v>
      </c>
      <c r="MP50">
        <v>0.5</v>
      </c>
      <c r="MQ50">
        <v>0.5</v>
      </c>
      <c r="MR50">
        <v>0.7</v>
      </c>
      <c r="MS50">
        <v>0.7</v>
      </c>
      <c r="MT50">
        <v>0.7</v>
      </c>
      <c r="MU50">
        <v>0.7</v>
      </c>
      <c r="MV50">
        <v>1.2</v>
      </c>
      <c r="MW50">
        <v>0.79999999999999905</v>
      </c>
      <c r="MX50">
        <v>1.25</v>
      </c>
      <c r="MY50">
        <v>0.95</v>
      </c>
      <c r="MZ50">
        <v>1.25</v>
      </c>
      <c r="NA50">
        <v>0.7</v>
      </c>
      <c r="NB50">
        <v>1.2</v>
      </c>
      <c r="NC50">
        <v>1.1499999999999999</v>
      </c>
      <c r="ND50">
        <v>1.1499999999999999</v>
      </c>
      <c r="NE50">
        <v>0.95</v>
      </c>
      <c r="NF50">
        <v>1.05</v>
      </c>
      <c r="NG50">
        <v>1.05</v>
      </c>
      <c r="NH50">
        <v>1.2</v>
      </c>
      <c r="NI50">
        <v>0.9</v>
      </c>
      <c r="NJ50">
        <v>0.95</v>
      </c>
      <c r="NK50">
        <v>0.85</v>
      </c>
      <c r="NL50">
        <v>0.749999999999999</v>
      </c>
      <c r="NM50">
        <v>1</v>
      </c>
      <c r="NN50">
        <v>1.05</v>
      </c>
      <c r="NO50">
        <v>1.2</v>
      </c>
      <c r="NP50">
        <v>0.749999999999999</v>
      </c>
      <c r="NQ50">
        <v>0.75</v>
      </c>
      <c r="NR50">
        <v>0.75</v>
      </c>
      <c r="NS50">
        <v>0.9</v>
      </c>
      <c r="NT50">
        <v>0.95</v>
      </c>
      <c r="NU50">
        <v>0.9</v>
      </c>
      <c r="NV50">
        <v>0.95</v>
      </c>
      <c r="NW50">
        <v>0.95</v>
      </c>
      <c r="NX50">
        <v>0.95</v>
      </c>
      <c r="NY50">
        <v>0.84999999999999898</v>
      </c>
      <c r="NZ50">
        <v>0.95</v>
      </c>
      <c r="OA50">
        <v>0.95</v>
      </c>
      <c r="OB50">
        <v>1.1499999999999999</v>
      </c>
      <c r="OC50">
        <v>1.1000000000000001</v>
      </c>
      <c r="OD50">
        <v>1.0499999999999901</v>
      </c>
      <c r="OE50">
        <v>0.7</v>
      </c>
      <c r="OF50">
        <v>0.95</v>
      </c>
      <c r="OG50">
        <v>1.45</v>
      </c>
      <c r="OH50">
        <v>1.35</v>
      </c>
      <c r="OI50">
        <v>1.3999999999999899</v>
      </c>
      <c r="OJ50">
        <v>1.2</v>
      </c>
      <c r="OK50">
        <v>1.25</v>
      </c>
      <c r="OL50">
        <v>1.2</v>
      </c>
      <c r="OM50">
        <v>1.4</v>
      </c>
      <c r="ON50">
        <v>1.2</v>
      </c>
      <c r="OO50">
        <v>0.95</v>
      </c>
      <c r="OP50">
        <v>1.35</v>
      </c>
      <c r="OQ50">
        <v>1.4</v>
      </c>
      <c r="OR50">
        <v>1.1499999999999999</v>
      </c>
      <c r="OS50">
        <v>0.7</v>
      </c>
      <c r="OT50">
        <v>0.7</v>
      </c>
      <c r="OU50">
        <v>1.1499999999999999</v>
      </c>
      <c r="OV50">
        <v>1.4</v>
      </c>
      <c r="OW50">
        <v>1.1000000000000001</v>
      </c>
      <c r="OX50">
        <v>1.1000000000000001</v>
      </c>
      <c r="OY50">
        <v>1.35</v>
      </c>
      <c r="OZ50">
        <v>0.95</v>
      </c>
      <c r="PA50">
        <v>1.1499999999999999</v>
      </c>
      <c r="PB50">
        <v>1</v>
      </c>
      <c r="PC50">
        <v>0.7</v>
      </c>
      <c r="PD50">
        <v>0.85</v>
      </c>
      <c r="PE50">
        <v>1.4</v>
      </c>
      <c r="PF50">
        <v>0.5</v>
      </c>
      <c r="PG50">
        <v>1.25</v>
      </c>
      <c r="PH50">
        <v>1.0499999999999901</v>
      </c>
      <c r="PI50">
        <v>0.95</v>
      </c>
      <c r="PJ50">
        <v>1.45</v>
      </c>
      <c r="PK50">
        <v>1.3</v>
      </c>
      <c r="PL50">
        <v>1.4</v>
      </c>
      <c r="PM50">
        <v>1.55</v>
      </c>
      <c r="PN50">
        <v>1.0499999999999901</v>
      </c>
      <c r="PO50">
        <v>0.95</v>
      </c>
      <c r="PP50">
        <v>1</v>
      </c>
      <c r="PQ50">
        <v>1.1000000000000001</v>
      </c>
      <c r="PR50">
        <v>1.1499999999999999</v>
      </c>
      <c r="PS50">
        <v>0.95</v>
      </c>
      <c r="PT50">
        <v>1.4</v>
      </c>
      <c r="PU50">
        <v>1.25</v>
      </c>
      <c r="PV50">
        <v>1.3</v>
      </c>
      <c r="PW50">
        <v>1.55</v>
      </c>
      <c r="PX50">
        <v>1.65</v>
      </c>
      <c r="PY50">
        <v>1.35</v>
      </c>
      <c r="PZ50">
        <v>1</v>
      </c>
      <c r="QA50">
        <v>0.9</v>
      </c>
      <c r="QB50">
        <v>0.95</v>
      </c>
      <c r="QC50">
        <v>0.8</v>
      </c>
      <c r="QD50">
        <v>1.2</v>
      </c>
      <c r="QE50">
        <v>1.05</v>
      </c>
      <c r="QF50">
        <v>1.1499999999999999</v>
      </c>
      <c r="QG50">
        <v>1.35</v>
      </c>
      <c r="QH50">
        <v>1.05</v>
      </c>
      <c r="QI50">
        <v>1.3</v>
      </c>
      <c r="QJ50">
        <v>1.2</v>
      </c>
      <c r="QK50">
        <v>0.749999999999999</v>
      </c>
      <c r="QL50">
        <v>0.749999999999999</v>
      </c>
      <c r="QM50">
        <v>1.4</v>
      </c>
      <c r="QN50">
        <v>1.35</v>
      </c>
      <c r="QO50">
        <v>1.5</v>
      </c>
      <c r="QP50">
        <v>1.25</v>
      </c>
      <c r="QQ50">
        <v>1.5</v>
      </c>
      <c r="QR50">
        <v>1.45</v>
      </c>
      <c r="QS50">
        <v>1.1000000000000001</v>
      </c>
      <c r="QT50">
        <v>1.1499999999999999</v>
      </c>
      <c r="QU50">
        <v>1.6</v>
      </c>
      <c r="QV50">
        <v>1.45</v>
      </c>
      <c r="QW50">
        <v>1.2</v>
      </c>
      <c r="QX50">
        <v>1.1000000000000001</v>
      </c>
      <c r="QY50">
        <v>1.05</v>
      </c>
      <c r="QZ50">
        <v>1.35</v>
      </c>
      <c r="RA50">
        <v>1.1499999999999999</v>
      </c>
      <c r="RB50">
        <v>1.4</v>
      </c>
      <c r="RC50">
        <v>1.2999999999999901</v>
      </c>
      <c r="RD50">
        <v>1.45</v>
      </c>
      <c r="RE50">
        <v>1.35</v>
      </c>
      <c r="RF50">
        <v>1.69999999999999</v>
      </c>
      <c r="RG50">
        <v>0.9</v>
      </c>
      <c r="RH50">
        <v>1.7</v>
      </c>
      <c r="RI50">
        <v>1.65</v>
      </c>
      <c r="RJ50">
        <v>1.25</v>
      </c>
      <c r="RK50">
        <v>1.1499999999999999</v>
      </c>
      <c r="RL50">
        <v>1.25</v>
      </c>
      <c r="RM50">
        <v>1.25</v>
      </c>
      <c r="RN50">
        <v>0.89999999999999902</v>
      </c>
      <c r="RO50">
        <v>0.8</v>
      </c>
      <c r="RP50">
        <v>1.55</v>
      </c>
      <c r="RQ50">
        <v>1.8499999999999901</v>
      </c>
      <c r="RR50">
        <v>1.85</v>
      </c>
      <c r="RS50">
        <v>1.95</v>
      </c>
      <c r="RT50">
        <v>2.19999999999999</v>
      </c>
      <c r="RU50">
        <v>1.3</v>
      </c>
      <c r="RV50">
        <v>1.74999999999999</v>
      </c>
      <c r="RW50">
        <v>1.35</v>
      </c>
      <c r="RX50">
        <v>1.6499999999999899</v>
      </c>
      <c r="RY50">
        <v>1.3</v>
      </c>
      <c r="RZ50">
        <v>1.24999999999999</v>
      </c>
      <c r="SA50">
        <v>2.25</v>
      </c>
      <c r="SB50">
        <v>1.9</v>
      </c>
      <c r="SC50">
        <v>1.4</v>
      </c>
      <c r="SD50">
        <v>1.8</v>
      </c>
      <c r="SE50">
        <v>1.8</v>
      </c>
      <c r="SF50">
        <v>1.3999999999999899</v>
      </c>
      <c r="SG50">
        <v>1.5999999999999901</v>
      </c>
      <c r="SH50">
        <v>1.45</v>
      </c>
      <c r="SI50">
        <v>2.5</v>
      </c>
      <c r="SJ50">
        <v>1.7</v>
      </c>
      <c r="SK50">
        <v>2.35</v>
      </c>
      <c r="SL50">
        <v>1.35</v>
      </c>
      <c r="SM50">
        <v>1.6</v>
      </c>
      <c r="SN50">
        <v>1.5</v>
      </c>
      <c r="SO50">
        <v>1.55</v>
      </c>
      <c r="SP50">
        <v>1.1499999999999999</v>
      </c>
      <c r="SQ50">
        <v>1.4</v>
      </c>
      <c r="SR50">
        <v>1.35</v>
      </c>
      <c r="SS50">
        <v>1.7999999999999901</v>
      </c>
      <c r="ST50">
        <v>1.4</v>
      </c>
      <c r="SU50">
        <v>1.4</v>
      </c>
      <c r="SV50">
        <v>1.35</v>
      </c>
      <c r="SW50">
        <v>1.4</v>
      </c>
      <c r="SX50">
        <v>1.25</v>
      </c>
      <c r="SY50">
        <v>1.6499999999999899</v>
      </c>
      <c r="SZ50">
        <v>1.6</v>
      </c>
      <c r="TA50">
        <v>1.8499999999999901</v>
      </c>
      <c r="TB50">
        <v>1.4</v>
      </c>
      <c r="TC50">
        <v>1.5499999999999901</v>
      </c>
      <c r="TD50">
        <v>1.55</v>
      </c>
      <c r="TE50">
        <v>1.2</v>
      </c>
      <c r="TF50">
        <v>1.7</v>
      </c>
      <c r="TG50">
        <v>1.5999999999999901</v>
      </c>
      <c r="TH50">
        <v>1.55</v>
      </c>
      <c r="TI50">
        <v>1.2</v>
      </c>
      <c r="TJ50">
        <v>1.35</v>
      </c>
      <c r="TK50">
        <v>1.5999999999999901</v>
      </c>
      <c r="TL50">
        <v>0.9</v>
      </c>
      <c r="TM50">
        <v>1.4</v>
      </c>
      <c r="TN50">
        <v>1.5999999999999901</v>
      </c>
      <c r="TO50">
        <v>1.7</v>
      </c>
      <c r="TP50">
        <v>1.5999999999999901</v>
      </c>
      <c r="TQ50">
        <v>1.9</v>
      </c>
      <c r="TR50">
        <v>1.85</v>
      </c>
      <c r="TS50">
        <v>1.2</v>
      </c>
      <c r="TT50">
        <v>1.8499999999999901</v>
      </c>
      <c r="TU50">
        <v>1.44999999999999</v>
      </c>
      <c r="TV50">
        <v>1.75</v>
      </c>
      <c r="TW50">
        <v>2.25</v>
      </c>
      <c r="TX50">
        <v>2.2000000000000002</v>
      </c>
      <c r="TY50">
        <v>2.1</v>
      </c>
      <c r="TZ50">
        <v>2.5499999999999998</v>
      </c>
      <c r="UA50">
        <v>2.0999999999999899</v>
      </c>
      <c r="UB50">
        <v>1.9</v>
      </c>
      <c r="UC50">
        <v>1.8499999999999901</v>
      </c>
      <c r="UD50">
        <v>1.7</v>
      </c>
      <c r="UE50">
        <v>1.69999999999999</v>
      </c>
      <c r="UF50">
        <v>1.3999999999999899</v>
      </c>
      <c r="UG50">
        <v>1.8499999999999901</v>
      </c>
      <c r="UH50">
        <v>1.65</v>
      </c>
      <c r="UI50">
        <v>1.9</v>
      </c>
      <c r="UJ50">
        <v>2.0499999999999998</v>
      </c>
      <c r="UK50">
        <v>1.69999999999999</v>
      </c>
      <c r="UL50">
        <v>2.1</v>
      </c>
      <c r="UM50">
        <v>2.15</v>
      </c>
      <c r="UN50">
        <v>2.0999999999999899</v>
      </c>
      <c r="UO50">
        <v>1.5999999999999901</v>
      </c>
      <c r="UP50">
        <v>1.94999999999999</v>
      </c>
      <c r="UQ50">
        <v>1.75</v>
      </c>
      <c r="UR50">
        <v>1.8</v>
      </c>
      <c r="US50">
        <v>1.75</v>
      </c>
      <c r="UT50">
        <v>2.0499999999999998</v>
      </c>
      <c r="UU50">
        <v>2.35</v>
      </c>
      <c r="UV50">
        <v>2.4</v>
      </c>
      <c r="UW50">
        <v>2.2999999999999998</v>
      </c>
      <c r="UX50">
        <v>1.5999999999999901</v>
      </c>
      <c r="UY50">
        <v>1.85</v>
      </c>
      <c r="UZ50">
        <v>1.8499999999999901</v>
      </c>
      <c r="VA50">
        <v>1.8499999999999901</v>
      </c>
      <c r="VB50">
        <v>2.5999999999999899</v>
      </c>
      <c r="VC50">
        <v>2</v>
      </c>
      <c r="VD50">
        <v>2.15</v>
      </c>
      <c r="VE50">
        <v>2.1</v>
      </c>
      <c r="VF50">
        <v>1.75</v>
      </c>
      <c r="VG50">
        <v>2.2499999999999898</v>
      </c>
      <c r="VH50">
        <v>1.45</v>
      </c>
      <c r="VI50">
        <v>2.7499999999999898</v>
      </c>
      <c r="VJ50">
        <v>1.65</v>
      </c>
      <c r="VK50">
        <v>3.05</v>
      </c>
      <c r="VL50">
        <v>2.2999999999999998</v>
      </c>
      <c r="VM50">
        <v>2.2000000000000002</v>
      </c>
      <c r="VN50">
        <v>2.8</v>
      </c>
      <c r="VO50">
        <v>2.4</v>
      </c>
      <c r="VP50">
        <v>2.1</v>
      </c>
      <c r="VQ50">
        <v>1.8499999999999901</v>
      </c>
      <c r="VR50">
        <v>2.2999999999999998</v>
      </c>
      <c r="VS50">
        <v>1.75</v>
      </c>
      <c r="VT50">
        <v>2.8</v>
      </c>
      <c r="VU50">
        <v>2.25</v>
      </c>
      <c r="VV50">
        <v>2.5</v>
      </c>
      <c r="VW50">
        <v>2.15</v>
      </c>
      <c r="VX50">
        <v>2.8499999999999899</v>
      </c>
      <c r="VY50">
        <v>2.2999999999999901</v>
      </c>
      <c r="VZ50">
        <v>2.15</v>
      </c>
      <c r="WA50">
        <v>2.6</v>
      </c>
      <c r="WB50">
        <v>2.5</v>
      </c>
      <c r="WC50">
        <v>1.94999999999999</v>
      </c>
      <c r="WD50">
        <v>2.19999999999999</v>
      </c>
      <c r="WE50">
        <v>2.4</v>
      </c>
      <c r="WF50">
        <v>2.0499999999999998</v>
      </c>
      <c r="WG50">
        <v>2</v>
      </c>
      <c r="WH50">
        <v>2.75</v>
      </c>
      <c r="WI50">
        <v>2.35</v>
      </c>
      <c r="WJ50">
        <v>2.5499999999999998</v>
      </c>
      <c r="WK50">
        <v>2.2999999999999998</v>
      </c>
      <c r="WL50">
        <v>2.9</v>
      </c>
      <c r="WM50">
        <v>2.75</v>
      </c>
      <c r="WN50">
        <v>1.8</v>
      </c>
      <c r="WO50">
        <v>1.8499999999999901</v>
      </c>
      <c r="WP50">
        <v>1.8999999999999899</v>
      </c>
      <c r="WQ50">
        <v>2.0999999999999899</v>
      </c>
      <c r="WR50">
        <v>2.5499999999999998</v>
      </c>
      <c r="WS50">
        <v>4.0999999999999996</v>
      </c>
      <c r="WT50">
        <v>2.8</v>
      </c>
      <c r="WU50">
        <v>2.9</v>
      </c>
      <c r="WV50">
        <v>2.4</v>
      </c>
      <c r="WW50">
        <v>2.15</v>
      </c>
      <c r="WX50">
        <v>1.8999999999999899</v>
      </c>
      <c r="WY50">
        <v>1.5999999999999901</v>
      </c>
      <c r="WZ50">
        <v>2.5499999999999998</v>
      </c>
      <c r="XA50">
        <v>3</v>
      </c>
      <c r="XB50">
        <v>2.9</v>
      </c>
      <c r="XC50">
        <v>2.5499999999999998</v>
      </c>
      <c r="XD50">
        <v>2.15</v>
      </c>
      <c r="XE50">
        <v>2.5</v>
      </c>
      <c r="XF50">
        <v>2.1</v>
      </c>
      <c r="XG50">
        <v>3.0999999999999899</v>
      </c>
      <c r="XH50">
        <v>3.6</v>
      </c>
      <c r="XI50">
        <v>4.25</v>
      </c>
      <c r="XJ50">
        <v>4.55</v>
      </c>
      <c r="XK50">
        <v>4.8</v>
      </c>
      <c r="XL50">
        <v>2.4</v>
      </c>
      <c r="XM50">
        <v>2.35</v>
      </c>
      <c r="XN50">
        <v>2.35</v>
      </c>
      <c r="XO50">
        <v>2.2000000000000002</v>
      </c>
      <c r="XP50">
        <v>3.45</v>
      </c>
      <c r="XQ50">
        <v>1.8499999999999901</v>
      </c>
      <c r="XR50">
        <v>2.6</v>
      </c>
      <c r="XS50">
        <v>2.75</v>
      </c>
      <c r="XT50">
        <v>2.4500000000000002</v>
      </c>
      <c r="XU50">
        <v>2.5</v>
      </c>
      <c r="XV50">
        <v>3.45</v>
      </c>
      <c r="XW50">
        <v>2.8999999999999901</v>
      </c>
      <c r="XX50">
        <v>2.1</v>
      </c>
      <c r="XY50">
        <v>2.2000000000000002</v>
      </c>
      <c r="XZ50">
        <v>3.5999999999999899</v>
      </c>
      <c r="YA50">
        <v>3.05</v>
      </c>
      <c r="YB50">
        <v>3.3499999999999899</v>
      </c>
      <c r="YC50">
        <v>3</v>
      </c>
      <c r="YD50">
        <v>2.5</v>
      </c>
      <c r="YE50">
        <v>2.6</v>
      </c>
      <c r="YF50">
        <v>2.5499999999999998</v>
      </c>
      <c r="YG50">
        <v>2.8</v>
      </c>
      <c r="YH50">
        <v>2.19999999999999</v>
      </c>
      <c r="YI50">
        <v>2.5499999999999998</v>
      </c>
      <c r="YJ50">
        <v>2.2999999999999998</v>
      </c>
      <c r="YK50">
        <v>2.65</v>
      </c>
      <c r="YL50">
        <v>3.8</v>
      </c>
      <c r="YM50">
        <v>3.5999999999999899</v>
      </c>
      <c r="YN50">
        <v>3.4999999999999898</v>
      </c>
      <c r="YO50">
        <v>4.1500000000000004</v>
      </c>
      <c r="YP50">
        <v>5.7</v>
      </c>
      <c r="YQ50">
        <v>3.9</v>
      </c>
      <c r="YR50">
        <v>3.9</v>
      </c>
      <c r="YS50">
        <v>3.8</v>
      </c>
      <c r="YT50">
        <v>2.4500000000000002</v>
      </c>
      <c r="YU50">
        <v>2.85</v>
      </c>
      <c r="YV50">
        <v>2.0999999999999899</v>
      </c>
      <c r="YW50">
        <v>4.1499999999999897</v>
      </c>
      <c r="YX50">
        <v>4.8</v>
      </c>
      <c r="YY50">
        <v>2.4</v>
      </c>
      <c r="YZ50">
        <v>2.35</v>
      </c>
      <c r="ZA50">
        <v>2.85</v>
      </c>
      <c r="ZB50">
        <v>2.2999999999999998</v>
      </c>
      <c r="ZC50">
        <v>2</v>
      </c>
      <c r="ZD50">
        <v>2.15</v>
      </c>
      <c r="ZE50">
        <v>2.35</v>
      </c>
      <c r="ZF50">
        <v>1.85</v>
      </c>
      <c r="ZG50">
        <v>3.8999999999999901</v>
      </c>
      <c r="ZH50">
        <v>3.0999999999999899</v>
      </c>
      <c r="ZI50">
        <v>2.95</v>
      </c>
      <c r="ZJ50">
        <v>3.2499999999999898</v>
      </c>
      <c r="ZK50">
        <v>2.9999999999999898</v>
      </c>
      <c r="ZL50">
        <v>3.44999999999999</v>
      </c>
      <c r="ZM50">
        <v>3.15</v>
      </c>
      <c r="ZN50">
        <v>2.85</v>
      </c>
      <c r="ZO50">
        <v>3</v>
      </c>
      <c r="ZP50">
        <v>3.0499999999999901</v>
      </c>
      <c r="ZQ50">
        <v>2.8</v>
      </c>
      <c r="ZR50">
        <v>4.4000000000000004</v>
      </c>
      <c r="ZS50">
        <v>4.6999999999999904</v>
      </c>
      <c r="ZT50">
        <v>3.5999999999999899</v>
      </c>
      <c r="ZU50">
        <v>2.44999999999999</v>
      </c>
      <c r="ZV50">
        <v>3.5</v>
      </c>
      <c r="ZW50">
        <v>2.6</v>
      </c>
      <c r="ZX50">
        <v>3.65</v>
      </c>
      <c r="ZY50">
        <v>5.05</v>
      </c>
      <c r="ZZ50">
        <v>4.2</v>
      </c>
      <c r="AAA50">
        <v>4.5999999999999996</v>
      </c>
      <c r="AAB50">
        <v>4.0999999999999996</v>
      </c>
      <c r="AAC50">
        <v>3.75</v>
      </c>
      <c r="AAD50">
        <v>3.15</v>
      </c>
      <c r="AAE50">
        <v>4.4000000000000004</v>
      </c>
      <c r="AAF50">
        <v>5.1499999999999897</v>
      </c>
      <c r="AAG50">
        <v>4.7</v>
      </c>
      <c r="AAH50">
        <v>3.85</v>
      </c>
      <c r="AAI50">
        <v>3.25</v>
      </c>
      <c r="AAJ50">
        <v>3.15</v>
      </c>
      <c r="AAK50">
        <v>1.74999999999999</v>
      </c>
      <c r="AAL50">
        <v>1.45</v>
      </c>
      <c r="AAM50">
        <v>3.3</v>
      </c>
      <c r="AAN50">
        <v>5.3</v>
      </c>
      <c r="AAO50">
        <v>3.9</v>
      </c>
      <c r="AAP50">
        <v>3.2</v>
      </c>
      <c r="AAQ50">
        <v>4.2999999999999901</v>
      </c>
      <c r="AAR50">
        <v>5.6499999999999897</v>
      </c>
      <c r="AAS50">
        <v>4.3999999999999897</v>
      </c>
      <c r="AAT50">
        <v>3.5</v>
      </c>
      <c r="AAU50">
        <v>3.4</v>
      </c>
      <c r="AAV50">
        <v>4.2999999999999901</v>
      </c>
      <c r="AAW50">
        <v>5.8</v>
      </c>
      <c r="AAX50">
        <v>4.7499999999999902</v>
      </c>
      <c r="AAY50">
        <v>3.8999999999999901</v>
      </c>
      <c r="AAZ50">
        <v>3.75</v>
      </c>
      <c r="ABA50">
        <v>3.65</v>
      </c>
      <c r="ABB50">
        <v>4.6499999999999897</v>
      </c>
      <c r="ABC50">
        <v>5.1999999999999904</v>
      </c>
      <c r="ABD50">
        <v>4.75</v>
      </c>
      <c r="ABE50">
        <v>3.4999999999999898</v>
      </c>
      <c r="ABF50">
        <v>3.4</v>
      </c>
      <c r="ABG50">
        <v>4.4000000000000004</v>
      </c>
      <c r="ABH50">
        <v>4.9000000000000004</v>
      </c>
      <c r="ABI50">
        <v>5.2499999999999902</v>
      </c>
      <c r="ABJ50">
        <v>2.6</v>
      </c>
      <c r="ABK50">
        <v>5.25</v>
      </c>
      <c r="ABL50">
        <v>6.3</v>
      </c>
      <c r="ABM50">
        <v>3.3999999999999901</v>
      </c>
      <c r="ABN50">
        <v>3.7999999999999901</v>
      </c>
      <c r="ABO50">
        <v>3.7</v>
      </c>
      <c r="ABP50">
        <v>4.3499999999999996</v>
      </c>
      <c r="ABQ50">
        <v>4.6500000000000004</v>
      </c>
      <c r="ABR50">
        <v>5.2999999999999901</v>
      </c>
      <c r="ABS50">
        <v>5.45</v>
      </c>
      <c r="ABT50">
        <v>5.6999999999999904</v>
      </c>
      <c r="ABU50">
        <v>5.3</v>
      </c>
      <c r="ABV50">
        <v>3.7</v>
      </c>
      <c r="ABW50">
        <v>4.0499999999999901</v>
      </c>
      <c r="ABX50">
        <v>5.3</v>
      </c>
      <c r="ABY50">
        <v>4.05</v>
      </c>
      <c r="ABZ50">
        <v>3.5999999999999899</v>
      </c>
      <c r="ACA50">
        <v>4.05</v>
      </c>
      <c r="ACB50">
        <v>3.25</v>
      </c>
      <c r="ACC50">
        <v>4.3499999999999996</v>
      </c>
      <c r="ACD50">
        <v>4.3</v>
      </c>
      <c r="ACE50">
        <v>6.1499999999999897</v>
      </c>
      <c r="ACF50">
        <v>4.1999999999999904</v>
      </c>
      <c r="ACG50">
        <v>4.0999999999999996</v>
      </c>
      <c r="ACH50">
        <v>3.25</v>
      </c>
      <c r="ACI50">
        <v>3.8</v>
      </c>
      <c r="ACJ50">
        <v>3.6</v>
      </c>
      <c r="ACK50">
        <v>3.4</v>
      </c>
      <c r="ACL50">
        <v>3.7</v>
      </c>
      <c r="ACM50">
        <v>3.3</v>
      </c>
      <c r="ACN50">
        <v>3.4</v>
      </c>
      <c r="ACO50">
        <v>3.4999999999999898</v>
      </c>
      <c r="ACP50">
        <v>4.3</v>
      </c>
      <c r="ACQ50">
        <v>3.75</v>
      </c>
      <c r="ACR50">
        <v>4</v>
      </c>
      <c r="ACS50">
        <v>4.3</v>
      </c>
      <c r="ACT50">
        <v>4.8499999999999996</v>
      </c>
      <c r="ACU50">
        <v>4.1500000000000004</v>
      </c>
      <c r="ACV50">
        <v>2.2000000000000002</v>
      </c>
      <c r="ACW50">
        <v>2.5499999999999998</v>
      </c>
      <c r="ACX50">
        <v>4.1499999999999897</v>
      </c>
      <c r="ACY50">
        <v>2.65</v>
      </c>
      <c r="ACZ50">
        <v>7.75</v>
      </c>
      <c r="ADA50">
        <v>4.75</v>
      </c>
      <c r="ADB50">
        <v>3.8</v>
      </c>
      <c r="ADC50">
        <v>3.05</v>
      </c>
      <c r="ADD50">
        <v>4.4000000000000004</v>
      </c>
      <c r="ADE50">
        <v>5</v>
      </c>
      <c r="ADF50">
        <v>4.7</v>
      </c>
      <c r="ADG50">
        <v>4.1999999999999904</v>
      </c>
      <c r="ADH50">
        <v>4.1499999999999897</v>
      </c>
      <c r="ADI50">
        <v>4.2</v>
      </c>
      <c r="ADJ50">
        <v>4.3499999999999996</v>
      </c>
      <c r="ADK50">
        <v>4.1500000000000004</v>
      </c>
      <c r="ADL50">
        <v>4.25</v>
      </c>
      <c r="ADM50">
        <v>3.9</v>
      </c>
      <c r="ADN50">
        <v>5.5</v>
      </c>
      <c r="ADO50">
        <v>6.2999999999999901</v>
      </c>
      <c r="ADP50">
        <v>5.3</v>
      </c>
      <c r="ADQ50">
        <v>5.95</v>
      </c>
      <c r="ADR50">
        <v>6.0999999999999899</v>
      </c>
      <c r="ADS50">
        <v>4.1500000000000004</v>
      </c>
      <c r="ADT50">
        <v>4.3</v>
      </c>
      <c r="ADU50">
        <v>4.2</v>
      </c>
      <c r="ADV50">
        <v>5.6</v>
      </c>
      <c r="ADW50">
        <v>5.65</v>
      </c>
      <c r="ADX50">
        <v>4.75</v>
      </c>
      <c r="ADY50">
        <v>3.85</v>
      </c>
      <c r="ADZ50">
        <v>4.1999999999999904</v>
      </c>
      <c r="AEA50">
        <v>4.2</v>
      </c>
      <c r="AEB50">
        <v>3.8499999999999899</v>
      </c>
      <c r="AEC50">
        <v>4.05</v>
      </c>
      <c r="AED50">
        <v>2.4500000000000002</v>
      </c>
      <c r="AEE50">
        <v>4.3999999999999897</v>
      </c>
      <c r="AEF50">
        <v>3.8</v>
      </c>
      <c r="AEG50">
        <v>3.19999999999999</v>
      </c>
      <c r="AEH50">
        <v>2.5999999999999899</v>
      </c>
      <c r="AEI50">
        <v>2.2999999999999998</v>
      </c>
      <c r="AEJ50">
        <v>3.3</v>
      </c>
      <c r="AEK50">
        <v>2.9999999999999898</v>
      </c>
      <c r="AEL50">
        <v>1.95</v>
      </c>
      <c r="AEM50">
        <v>1.8499999999999901</v>
      </c>
      <c r="AEN50">
        <v>2.15</v>
      </c>
      <c r="AEO50">
        <v>2.9</v>
      </c>
      <c r="AEP50">
        <v>2.3499999999999899</v>
      </c>
      <c r="AEQ50">
        <v>3.05</v>
      </c>
      <c r="AER50">
        <v>1.8499999999999901</v>
      </c>
      <c r="AES50">
        <v>1.9</v>
      </c>
      <c r="AET50">
        <v>2.5</v>
      </c>
      <c r="AEU50">
        <v>3.35</v>
      </c>
      <c r="AEV50">
        <v>3.6</v>
      </c>
      <c r="AEW50">
        <v>3.44999999999999</v>
      </c>
      <c r="AEX50">
        <v>2.2499999999999898</v>
      </c>
      <c r="AEY50">
        <v>3.05</v>
      </c>
      <c r="AEZ50">
        <v>3.3</v>
      </c>
      <c r="AFA50">
        <v>3.8</v>
      </c>
      <c r="AFB50">
        <v>2.65</v>
      </c>
      <c r="AFC50">
        <v>3.2499999999999898</v>
      </c>
      <c r="AFD50">
        <v>3.1</v>
      </c>
      <c r="AFE50">
        <v>2.2000000000000002</v>
      </c>
      <c r="AFF50">
        <v>1.85</v>
      </c>
      <c r="AFG50">
        <v>3.25</v>
      </c>
      <c r="AFH50">
        <v>2.5499999999999998</v>
      </c>
      <c r="AFI50">
        <v>2.95</v>
      </c>
      <c r="AFJ50">
        <v>1.69999999999999</v>
      </c>
      <c r="AFK50">
        <v>1.8999999999999899</v>
      </c>
      <c r="AFL50">
        <v>2.8</v>
      </c>
      <c r="AFM50">
        <v>2.2999999999999998</v>
      </c>
      <c r="AFN50">
        <v>2.44999999999999</v>
      </c>
      <c r="AFO50">
        <v>1.4</v>
      </c>
      <c r="AFP50">
        <v>2.1</v>
      </c>
      <c r="AFQ50">
        <v>2.0499999999999998</v>
      </c>
      <c r="AFR50">
        <v>2.7499999999999898</v>
      </c>
      <c r="AFS50">
        <v>1.75</v>
      </c>
      <c r="AFT50">
        <v>1.8</v>
      </c>
      <c r="AFU50">
        <v>2.4</v>
      </c>
      <c r="AFV50">
        <v>2.35</v>
      </c>
      <c r="AFW50">
        <v>2.25</v>
      </c>
      <c r="AFX50">
        <v>2.9</v>
      </c>
      <c r="AFY50">
        <v>2.69999999999999</v>
      </c>
      <c r="AFZ50">
        <v>1.8499999999999901</v>
      </c>
      <c r="AGA50">
        <v>2.15</v>
      </c>
      <c r="AGB50">
        <v>2.4</v>
      </c>
      <c r="AGC50">
        <v>2.1</v>
      </c>
      <c r="AGD50">
        <v>2.65</v>
      </c>
      <c r="AGE50">
        <v>2.5499999999999998</v>
      </c>
      <c r="AGF50">
        <v>1.9</v>
      </c>
      <c r="AGG50">
        <v>1.8499999999999901</v>
      </c>
      <c r="AGH50">
        <v>3.7</v>
      </c>
      <c r="AGI50">
        <v>2.8999999999999901</v>
      </c>
      <c r="AGJ50">
        <v>2.15</v>
      </c>
      <c r="AGK50">
        <v>2.2999999999999998</v>
      </c>
      <c r="AGL50">
        <v>2.15</v>
      </c>
      <c r="AGM50">
        <v>2</v>
      </c>
      <c r="AGN50">
        <v>3.15</v>
      </c>
      <c r="AGO50">
        <v>3.8</v>
      </c>
      <c r="AGP50">
        <v>1.9</v>
      </c>
      <c r="AGQ50">
        <v>1.94999999999999</v>
      </c>
      <c r="AGR50">
        <v>1.99999999999999</v>
      </c>
      <c r="AGS50">
        <v>2.75</v>
      </c>
      <c r="AGT50">
        <v>3</v>
      </c>
      <c r="AGU50">
        <v>3.15</v>
      </c>
      <c r="AGV50">
        <v>2.5</v>
      </c>
      <c r="AGW50">
        <v>2.75</v>
      </c>
      <c r="AGX50">
        <v>2.4500000000000002</v>
      </c>
      <c r="AGY50">
        <v>2.4500000000000002</v>
      </c>
      <c r="AGZ50">
        <v>2.44999999999999</v>
      </c>
      <c r="AHA50">
        <v>2.6</v>
      </c>
      <c r="AHB50">
        <v>2.35</v>
      </c>
      <c r="AHC50">
        <v>2.2499999999999898</v>
      </c>
      <c r="AHD50">
        <v>2.5999999999999899</v>
      </c>
      <c r="AHE50">
        <v>5.2499999999999902</v>
      </c>
      <c r="AHF50">
        <v>1.75</v>
      </c>
      <c r="AHG50">
        <v>2.35</v>
      </c>
      <c r="AHH50">
        <v>2.4</v>
      </c>
      <c r="AHI50">
        <v>2.2000000000000002</v>
      </c>
      <c r="AHJ50">
        <v>2.3999999999999901</v>
      </c>
      <c r="AHK50">
        <v>3.05</v>
      </c>
      <c r="AHL50">
        <v>2.4</v>
      </c>
      <c r="AHM50">
        <v>2.9999999999999898</v>
      </c>
      <c r="AHN50">
        <v>3.55</v>
      </c>
      <c r="AHO50">
        <v>4.05</v>
      </c>
      <c r="AHP50">
        <v>2.6</v>
      </c>
      <c r="AHQ50">
        <v>2.5999999999999899</v>
      </c>
      <c r="AHR50">
        <v>3.15</v>
      </c>
      <c r="AHS50">
        <v>2.35</v>
      </c>
      <c r="AHT50">
        <v>2.85</v>
      </c>
      <c r="AHU50">
        <v>2.69999999999999</v>
      </c>
      <c r="AHV50">
        <v>2.5</v>
      </c>
      <c r="AHW50">
        <v>2.2999999999999998</v>
      </c>
      <c r="AHX50">
        <v>3.0499999999999901</v>
      </c>
      <c r="AHY50">
        <v>3.45</v>
      </c>
      <c r="AHZ50">
        <v>2.2999999999999998</v>
      </c>
      <c r="AIA50">
        <v>2.4999999999999898</v>
      </c>
      <c r="AIB50">
        <v>2.8</v>
      </c>
      <c r="AIC50">
        <v>3.45</v>
      </c>
      <c r="AID50">
        <v>2.35</v>
      </c>
      <c r="AIE50">
        <v>2.9</v>
      </c>
      <c r="AIF50">
        <v>2.8</v>
      </c>
      <c r="AIG50">
        <v>3.8</v>
      </c>
      <c r="AIH50">
        <v>2.85</v>
      </c>
      <c r="AII50">
        <v>2.95</v>
      </c>
      <c r="AIJ50">
        <v>3.55</v>
      </c>
      <c r="AIK50">
        <v>3.5999999999999899</v>
      </c>
      <c r="AIL50">
        <v>3.69999999999999</v>
      </c>
      <c r="AIM50">
        <v>3.8</v>
      </c>
      <c r="AIN50">
        <v>3.25</v>
      </c>
      <c r="AIO50">
        <v>2.94999999999999</v>
      </c>
      <c r="AIP50">
        <v>2.5499999999999998</v>
      </c>
      <c r="AIQ50">
        <v>2.2000000000000002</v>
      </c>
      <c r="AIR50">
        <v>2.85</v>
      </c>
      <c r="AIS50">
        <v>3.05</v>
      </c>
      <c r="AIT50">
        <v>3.05</v>
      </c>
      <c r="AIU50">
        <v>2.65</v>
      </c>
      <c r="AIV50">
        <v>2.65</v>
      </c>
      <c r="AIW50">
        <v>2.2999999999999998</v>
      </c>
      <c r="AIX50">
        <v>2.75</v>
      </c>
      <c r="AIY50">
        <v>2.8</v>
      </c>
      <c r="AIZ50">
        <v>2.7</v>
      </c>
      <c r="AJA50">
        <v>2.5499999999999998</v>
      </c>
      <c r="AJB50">
        <v>2.8</v>
      </c>
      <c r="AJC50">
        <v>4.0999999999999996</v>
      </c>
      <c r="AJD50">
        <v>2.4500000000000002</v>
      </c>
      <c r="AJE50">
        <v>2.85</v>
      </c>
      <c r="AJF50">
        <v>3.05</v>
      </c>
      <c r="AJG50">
        <v>3.4</v>
      </c>
      <c r="AJH50">
        <v>2.6</v>
      </c>
      <c r="AJI50">
        <v>2.2999999999999998</v>
      </c>
      <c r="AJJ50">
        <v>2.25</v>
      </c>
      <c r="AJK50">
        <v>2.7999999999999901</v>
      </c>
      <c r="AJL50">
        <v>2.5</v>
      </c>
      <c r="AJM50">
        <v>2.8</v>
      </c>
      <c r="AJN50">
        <v>2.75</v>
      </c>
      <c r="AJO50">
        <v>2.5499999999999998</v>
      </c>
      <c r="AJP50">
        <v>2.65</v>
      </c>
      <c r="AJQ50">
        <v>2.4500000000000002</v>
      </c>
      <c r="AJR50">
        <v>2.4500000000000002</v>
      </c>
      <c r="AJS50">
        <v>2.2999999999999998</v>
      </c>
      <c r="AJT50">
        <v>2.25</v>
      </c>
      <c r="AJU50">
        <v>3.75</v>
      </c>
      <c r="AJV50">
        <v>3.5</v>
      </c>
      <c r="AJW50">
        <v>3.75</v>
      </c>
      <c r="AJX50">
        <v>3.65</v>
      </c>
      <c r="AJY50">
        <v>2.5499999999999998</v>
      </c>
      <c r="AJZ50">
        <v>2.75</v>
      </c>
      <c r="AKA50">
        <v>2.5499999999999998</v>
      </c>
      <c r="AKB50">
        <v>3.55</v>
      </c>
      <c r="AKC50">
        <v>3.8499999999999899</v>
      </c>
      <c r="AKD50">
        <v>2.8</v>
      </c>
      <c r="AKE50">
        <v>2.3499999999999899</v>
      </c>
      <c r="AKF50">
        <v>2.44999999999999</v>
      </c>
      <c r="AKG50">
        <v>2.8</v>
      </c>
      <c r="AKH50">
        <v>2.8</v>
      </c>
      <c r="AKI50">
        <v>3.3499999999999899</v>
      </c>
      <c r="AKJ50">
        <v>2.4</v>
      </c>
      <c r="AKK50">
        <v>2.8</v>
      </c>
      <c r="AKL50">
        <v>2.8499999999999899</v>
      </c>
      <c r="AKM50">
        <v>2.75</v>
      </c>
      <c r="AKN50">
        <v>2.7</v>
      </c>
      <c r="AKO50">
        <v>3.44999999999999</v>
      </c>
      <c r="AKP50">
        <v>2.2999999999999998</v>
      </c>
      <c r="AKQ50">
        <v>2.5499999999999998</v>
      </c>
      <c r="AKR50">
        <v>2.5499999999999998</v>
      </c>
      <c r="AKS50">
        <v>2.8499999999999899</v>
      </c>
      <c r="AKT50">
        <v>2.6</v>
      </c>
      <c r="AKU50">
        <v>3.44999999999999</v>
      </c>
      <c r="AKV50">
        <v>3.69999999999999</v>
      </c>
      <c r="AKW50">
        <v>2.7499999999999898</v>
      </c>
      <c r="AKX50">
        <v>2.2999999999999998</v>
      </c>
      <c r="AKY50">
        <v>3.05</v>
      </c>
      <c r="AKZ50">
        <v>3</v>
      </c>
      <c r="ALA50">
        <v>3.2</v>
      </c>
      <c r="ALB50">
        <v>2.95</v>
      </c>
      <c r="ALC50">
        <v>3.15</v>
      </c>
      <c r="ALD50">
        <v>3.15</v>
      </c>
      <c r="ALE50">
        <v>3.5</v>
      </c>
      <c r="ALF50">
        <v>3.1</v>
      </c>
      <c r="ALG50">
        <v>3.45</v>
      </c>
      <c r="ALH50">
        <v>3</v>
      </c>
      <c r="ALI50">
        <v>2.65</v>
      </c>
      <c r="ALJ50">
        <v>3.55</v>
      </c>
      <c r="ALK50">
        <v>3.9</v>
      </c>
      <c r="ALL50">
        <v>3.8</v>
      </c>
      <c r="ALM50">
        <v>3.45</v>
      </c>
      <c r="ALN50">
        <v>3</v>
      </c>
      <c r="ALO50">
        <v>3.1499999999999901</v>
      </c>
      <c r="ALP50">
        <v>13.5</v>
      </c>
      <c r="ALQ50">
        <v>35.35</v>
      </c>
      <c r="ALR50">
        <v>65.899999999999906</v>
      </c>
      <c r="ALS50">
        <v>106.65</v>
      </c>
      <c r="ALT50">
        <v>306.3</v>
      </c>
      <c r="ALU50">
        <v>461.5</v>
      </c>
      <c r="ALV50">
        <v>661.15</v>
      </c>
      <c r="ALW50">
        <v>841.15</v>
      </c>
      <c r="ALX50">
        <v>1042.25</v>
      </c>
      <c r="ALY50">
        <v>2942.45</v>
      </c>
      <c r="ALZ50">
        <v>10017.799999999899</v>
      </c>
      <c r="AMA50">
        <v>17723.7</v>
      </c>
      <c r="AMB50">
        <v>30293.8</v>
      </c>
    </row>
    <row r="51" spans="1:1016" x14ac:dyDescent="0.35">
      <c r="A51" s="2"/>
      <c r="B51" s="2"/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0.217944947177033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0.217944947177033</v>
      </c>
      <c r="BC51">
        <v>0</v>
      </c>
      <c r="BD51">
        <v>0</v>
      </c>
      <c r="BE51">
        <v>0</v>
      </c>
      <c r="BF51">
        <v>0</v>
      </c>
      <c r="BG51">
        <v>1.0897247358851601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0.65383484153110105</v>
      </c>
      <c r="BT51">
        <v>0.217944947177033</v>
      </c>
      <c r="BU51">
        <v>0</v>
      </c>
      <c r="BV51">
        <v>0</v>
      </c>
      <c r="BW51">
        <v>0.871779788708134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0.95393920141694499</v>
      </c>
      <c r="CQ51">
        <v>0</v>
      </c>
      <c r="CR51">
        <v>0</v>
      </c>
      <c r="CS51">
        <v>0.871779788708134</v>
      </c>
      <c r="CT51">
        <v>0.217944947177033</v>
      </c>
      <c r="CU51">
        <v>0.65383484153110005</v>
      </c>
      <c r="CV51">
        <v>0</v>
      </c>
      <c r="CW51">
        <v>0</v>
      </c>
      <c r="CX51">
        <v>0</v>
      </c>
      <c r="CY51">
        <v>0</v>
      </c>
      <c r="CZ51">
        <v>1.5256146302392299</v>
      </c>
      <c r="DA51">
        <v>0</v>
      </c>
      <c r="DB51">
        <v>0</v>
      </c>
      <c r="DC51">
        <v>0</v>
      </c>
      <c r="DD51">
        <v>0.871779788708134</v>
      </c>
      <c r="DE51">
        <v>0</v>
      </c>
      <c r="DF51">
        <v>0</v>
      </c>
      <c r="DG51">
        <v>1.0897247358851601</v>
      </c>
      <c r="DH51">
        <v>0.871779788708134</v>
      </c>
      <c r="DI51">
        <v>0</v>
      </c>
      <c r="DJ51">
        <v>1.0897247358851601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0.217944947177033</v>
      </c>
      <c r="DR51">
        <v>0</v>
      </c>
      <c r="DS51">
        <v>0</v>
      </c>
      <c r="DT51">
        <v>1.74355957741626</v>
      </c>
      <c r="DU51">
        <v>0</v>
      </c>
      <c r="DV51">
        <v>1.1521718621802901</v>
      </c>
      <c r="DW51">
        <v>0.65383484153110105</v>
      </c>
      <c r="DX51">
        <v>0.871779788708134</v>
      </c>
      <c r="DY51">
        <v>1.0897247358851601</v>
      </c>
      <c r="DZ51">
        <v>0</v>
      </c>
      <c r="EA51">
        <v>0</v>
      </c>
      <c r="EB51">
        <v>1.3076696830622001</v>
      </c>
      <c r="EC51">
        <v>1.1000000000000001</v>
      </c>
      <c r="ED51">
        <v>0.435889894354067</v>
      </c>
      <c r="EE51">
        <v>1.0897247358851601</v>
      </c>
      <c r="EF51">
        <v>1.0897247358851601</v>
      </c>
      <c r="EG51">
        <v>0.871779788708134</v>
      </c>
      <c r="EH51">
        <v>0</v>
      </c>
      <c r="EI51">
        <v>1.0897247358851601</v>
      </c>
      <c r="EJ51">
        <v>1.0897247358851601</v>
      </c>
      <c r="EK51">
        <v>0.887411967464942</v>
      </c>
      <c r="EL51">
        <v>0</v>
      </c>
      <c r="EM51">
        <v>0</v>
      </c>
      <c r="EN51">
        <v>0.95393920141694499</v>
      </c>
      <c r="EO51">
        <v>0</v>
      </c>
      <c r="EP51">
        <v>0</v>
      </c>
      <c r="EQ51">
        <v>0</v>
      </c>
      <c r="ER51">
        <v>1.24096736459908</v>
      </c>
      <c r="ES51">
        <v>0</v>
      </c>
      <c r="ET51">
        <v>1.3076696830622001</v>
      </c>
      <c r="EU51">
        <v>0</v>
      </c>
      <c r="EV51">
        <v>1.0897247358851601</v>
      </c>
      <c r="EW51">
        <v>0</v>
      </c>
      <c r="EX51">
        <v>0</v>
      </c>
      <c r="EY51">
        <v>0</v>
      </c>
      <c r="EZ51">
        <v>0</v>
      </c>
      <c r="FA51">
        <v>0.871779788708134</v>
      </c>
      <c r="FB51">
        <v>0.435889894354067</v>
      </c>
      <c r="FC51">
        <v>0</v>
      </c>
      <c r="FD51">
        <v>0.871779788708134</v>
      </c>
      <c r="FE51">
        <v>0</v>
      </c>
      <c r="FF51">
        <v>1.0897247358851601</v>
      </c>
      <c r="FG51">
        <v>0</v>
      </c>
      <c r="FH51">
        <v>0</v>
      </c>
      <c r="FI51">
        <v>0.887411967464942</v>
      </c>
      <c r="FJ51">
        <v>0.871779788708134</v>
      </c>
      <c r="FK51">
        <v>0</v>
      </c>
      <c r="FL51">
        <v>1.1521718621802901</v>
      </c>
      <c r="FM51">
        <v>0</v>
      </c>
      <c r="FN51">
        <v>1.74355957741626</v>
      </c>
      <c r="FO51">
        <v>0</v>
      </c>
      <c r="FP51">
        <v>0.6</v>
      </c>
      <c r="FQ51">
        <v>1.0897247358851601</v>
      </c>
      <c r="FR51">
        <v>1.0897247358851601</v>
      </c>
      <c r="FS51">
        <v>0.65383484153110105</v>
      </c>
      <c r="FT51">
        <v>1.3076696830622001</v>
      </c>
      <c r="FU51">
        <v>0</v>
      </c>
      <c r="FV51">
        <v>1.3592277219068101</v>
      </c>
      <c r="FW51">
        <v>0.435889894354067</v>
      </c>
      <c r="FX51">
        <v>1.2439855304624701</v>
      </c>
      <c r="FY51">
        <v>1.0897247358851601</v>
      </c>
      <c r="FZ51">
        <v>1.1521718621802901</v>
      </c>
      <c r="GA51">
        <v>1.74355957741626</v>
      </c>
      <c r="GB51">
        <v>0</v>
      </c>
      <c r="GC51">
        <v>0.435889894354067</v>
      </c>
      <c r="GD51">
        <v>0</v>
      </c>
      <c r="GE51">
        <v>1.3592277219068101</v>
      </c>
      <c r="GF51">
        <v>0.871779788708134</v>
      </c>
      <c r="GG51">
        <v>0</v>
      </c>
      <c r="GH51">
        <v>1.0897247358851601</v>
      </c>
      <c r="GI51">
        <v>0.871779788708134</v>
      </c>
      <c r="GJ51">
        <v>0</v>
      </c>
      <c r="GK51">
        <v>0</v>
      </c>
      <c r="GL51">
        <v>0.871779788708134</v>
      </c>
      <c r="GM51">
        <v>0.887411967464942</v>
      </c>
      <c r="GN51">
        <v>0.871779788708134</v>
      </c>
      <c r="GO51">
        <v>0.71414284285428498</v>
      </c>
      <c r="GP51">
        <v>0</v>
      </c>
      <c r="GQ51">
        <v>1.74355957741626</v>
      </c>
      <c r="GR51">
        <v>1.06183802907976</v>
      </c>
      <c r="GS51">
        <v>0</v>
      </c>
      <c r="GT51">
        <v>0.871779788708134</v>
      </c>
      <c r="GU51">
        <v>0.65383484153110105</v>
      </c>
      <c r="GV51">
        <v>1.65755844542507</v>
      </c>
      <c r="GW51">
        <v>1.0897247358851601</v>
      </c>
      <c r="GX51">
        <v>0.871779788708134</v>
      </c>
      <c r="GY51">
        <v>1.0897247358851601</v>
      </c>
      <c r="GZ51">
        <v>1.2439855304624701</v>
      </c>
      <c r="HA51">
        <v>1.0897247358851601</v>
      </c>
      <c r="HB51">
        <v>0.435889894354067</v>
      </c>
      <c r="HC51">
        <v>0</v>
      </c>
      <c r="HD51">
        <v>0.435889894354067</v>
      </c>
      <c r="HE51">
        <v>0.3</v>
      </c>
      <c r="HF51">
        <v>1.5</v>
      </c>
      <c r="HG51">
        <v>0.871779788708134</v>
      </c>
      <c r="HH51">
        <v>0</v>
      </c>
      <c r="HI51">
        <v>0.871779788708134</v>
      </c>
      <c r="HJ51">
        <v>0</v>
      </c>
      <c r="HK51">
        <v>1.74355957741626</v>
      </c>
      <c r="HL51">
        <v>0.76648548583779397</v>
      </c>
      <c r="HM51">
        <v>1.3592277219068101</v>
      </c>
      <c r="HN51">
        <v>1.4309088021254099</v>
      </c>
      <c r="HO51">
        <v>0.871779788708134</v>
      </c>
      <c r="HP51">
        <v>0.887411967464942</v>
      </c>
      <c r="HQ51">
        <v>1.1521718621802901</v>
      </c>
      <c r="HR51">
        <v>1.1521718621802901</v>
      </c>
      <c r="HS51">
        <v>0.887411967464942</v>
      </c>
      <c r="HT51">
        <v>1.3592277219068101</v>
      </c>
      <c r="HU51">
        <v>0.65383484153110105</v>
      </c>
      <c r="HV51">
        <v>1.0897247358851601</v>
      </c>
      <c r="HW51">
        <v>1.6278820596099699</v>
      </c>
      <c r="HX51">
        <v>0.887411967464942</v>
      </c>
      <c r="HY51">
        <v>1.3592277219068101</v>
      </c>
      <c r="HZ51">
        <v>1.5</v>
      </c>
      <c r="IA51">
        <v>1.36014705087354</v>
      </c>
      <c r="IB51">
        <v>1.0198039027185499</v>
      </c>
      <c r="IC51">
        <v>1.4866068747318499</v>
      </c>
      <c r="ID51">
        <v>1.24096736459908</v>
      </c>
      <c r="IE51">
        <v>1.7168284713389299</v>
      </c>
      <c r="IF51">
        <v>1.36014705087354</v>
      </c>
      <c r="IG51">
        <v>1.3592277219068101</v>
      </c>
      <c r="IH51">
        <v>1.67630546142402</v>
      </c>
      <c r="II51">
        <v>1.3592277219068101</v>
      </c>
      <c r="IJ51">
        <v>0.65383484153110105</v>
      </c>
      <c r="IK51">
        <v>1.20312094155159</v>
      </c>
      <c r="IL51">
        <v>1.8275666882496999</v>
      </c>
      <c r="IM51">
        <v>0.887411967464942</v>
      </c>
      <c r="IN51">
        <v>2.1794494717703299</v>
      </c>
      <c r="IO51">
        <v>1.0897247358851601</v>
      </c>
      <c r="IP51">
        <v>1.49999999999999</v>
      </c>
      <c r="IQ51">
        <v>1.3592277219068101</v>
      </c>
      <c r="IR51">
        <v>1.0897247358851601</v>
      </c>
      <c r="IS51">
        <v>1.24096736459908</v>
      </c>
      <c r="IT51">
        <v>1.1521718621802901</v>
      </c>
      <c r="IU51">
        <v>0</v>
      </c>
      <c r="IV51">
        <v>0.435889894354067</v>
      </c>
      <c r="IW51">
        <v>1.5</v>
      </c>
      <c r="IX51">
        <v>0.65383484153110105</v>
      </c>
      <c r="IY51">
        <v>1.3076696830622001</v>
      </c>
      <c r="IZ51">
        <v>1.7853571071357099</v>
      </c>
      <c r="JA51">
        <v>1.5</v>
      </c>
      <c r="JB51">
        <v>1.67630546142402</v>
      </c>
      <c r="JC51">
        <v>1.2439855304624701</v>
      </c>
      <c r="JD51">
        <v>1.3955285736952801</v>
      </c>
      <c r="JE51">
        <v>1.1521718621802901</v>
      </c>
      <c r="JF51">
        <v>1.2439855304624701</v>
      </c>
      <c r="JG51">
        <v>1.0897247358851601</v>
      </c>
      <c r="JH51">
        <v>1.3592277219068101</v>
      </c>
      <c r="JI51">
        <v>1.67630546142402</v>
      </c>
      <c r="JJ51">
        <v>1.2439855304624701</v>
      </c>
      <c r="JK51">
        <v>1.1521718621802901</v>
      </c>
      <c r="JL51">
        <v>1.28452325786651</v>
      </c>
      <c r="JM51">
        <v>1.35185058345957</v>
      </c>
      <c r="JN51">
        <v>1.0897247358851601</v>
      </c>
      <c r="JO51">
        <v>1.67630546142402</v>
      </c>
      <c r="JP51">
        <v>1.2439855304624701</v>
      </c>
      <c r="JQ51">
        <v>1.8466185312619301</v>
      </c>
      <c r="JR51">
        <v>1.4866068747318499</v>
      </c>
      <c r="JS51">
        <v>1.3592277219068101</v>
      </c>
      <c r="JT51">
        <v>1.28452325786651</v>
      </c>
      <c r="JU51">
        <v>1.3592277219068101</v>
      </c>
      <c r="JV51">
        <v>1.1000000000000001</v>
      </c>
      <c r="JW51">
        <v>2.0712315177207898</v>
      </c>
      <c r="JX51">
        <v>1.5898113095584601</v>
      </c>
      <c r="JY51">
        <v>2.4819347291981702</v>
      </c>
      <c r="JZ51">
        <v>2.0068632240389399</v>
      </c>
      <c r="KA51">
        <v>2.0365411854416302</v>
      </c>
      <c r="KB51">
        <v>1.24096736459908</v>
      </c>
      <c r="KC51">
        <v>0</v>
      </c>
      <c r="KD51">
        <v>2.4794152536434799</v>
      </c>
      <c r="KE51">
        <v>2.1788758569500901</v>
      </c>
      <c r="KF51">
        <v>0.871779788708134</v>
      </c>
      <c r="KG51">
        <v>1.5256146302392299</v>
      </c>
      <c r="KH51">
        <v>2.0518284528683099</v>
      </c>
      <c r="KI51">
        <v>1.80554700852677</v>
      </c>
      <c r="KJ51">
        <v>1.9098429254784199</v>
      </c>
      <c r="KK51">
        <v>1.5898113095584601</v>
      </c>
      <c r="KL51">
        <v>1.49999999999999</v>
      </c>
      <c r="KM51">
        <v>1.3592277219068101</v>
      </c>
      <c r="KN51">
        <v>1.3592277219068101</v>
      </c>
      <c r="KO51">
        <v>1.2439855304624701</v>
      </c>
      <c r="KP51">
        <v>1.49999999999999</v>
      </c>
      <c r="KQ51">
        <v>1.5256146302392299</v>
      </c>
      <c r="KR51">
        <v>1.28452325786651</v>
      </c>
      <c r="KS51">
        <v>1.0897247358851601</v>
      </c>
      <c r="KT51">
        <v>1.06183802907976</v>
      </c>
      <c r="KU51">
        <v>0.887411967464942</v>
      </c>
      <c r="KV51">
        <v>1.3592277219068101</v>
      </c>
      <c r="KW51">
        <v>1.36014705087354</v>
      </c>
      <c r="KX51">
        <v>1.3955285736952801</v>
      </c>
      <c r="KY51">
        <v>1.5256146302392299</v>
      </c>
      <c r="KZ51">
        <v>1.2439855304624701</v>
      </c>
      <c r="LA51">
        <v>1.0897247358851601</v>
      </c>
      <c r="LB51">
        <v>0.871779788708134</v>
      </c>
      <c r="LC51">
        <v>1.0897247358851601</v>
      </c>
      <c r="LD51">
        <v>1.0897247358851601</v>
      </c>
      <c r="LE51">
        <v>1.46287388383277</v>
      </c>
      <c r="LF51">
        <v>1.1079259903080101</v>
      </c>
      <c r="LG51">
        <v>2.0609463845524898</v>
      </c>
      <c r="LH51">
        <v>1.6209565077447301</v>
      </c>
      <c r="LI51">
        <v>1.55804364508828</v>
      </c>
      <c r="LJ51">
        <v>1.89736659610102</v>
      </c>
      <c r="LK51">
        <v>1.3820274961085199</v>
      </c>
      <c r="LL51">
        <v>1.82414363469547</v>
      </c>
      <c r="LM51">
        <v>1.67630546142402</v>
      </c>
      <c r="LN51">
        <v>1.67630546142402</v>
      </c>
      <c r="LO51">
        <v>1.67630546142402</v>
      </c>
      <c r="LP51">
        <v>1.4991664350564899</v>
      </c>
      <c r="LQ51">
        <v>1.1521718621802901</v>
      </c>
      <c r="LR51">
        <v>1.3955285736952801</v>
      </c>
      <c r="LS51">
        <v>1.6278820596099699</v>
      </c>
      <c r="LT51">
        <v>1.2439855304624701</v>
      </c>
      <c r="LU51">
        <v>2.4794152536434799</v>
      </c>
      <c r="LV51">
        <v>1.36014705087354</v>
      </c>
      <c r="LW51">
        <v>2.1183720164314801</v>
      </c>
      <c r="LX51">
        <v>1.46287388383277</v>
      </c>
      <c r="LY51">
        <v>1.82961744635319</v>
      </c>
      <c r="LZ51">
        <v>1.67630546142402</v>
      </c>
      <c r="MA51">
        <v>1.86010752377382</v>
      </c>
      <c r="MB51">
        <v>1.46287388383277</v>
      </c>
      <c r="MC51">
        <v>1.20312094155159</v>
      </c>
      <c r="MD51">
        <v>1.0897247358851601</v>
      </c>
      <c r="ME51">
        <v>1.7853571071357099</v>
      </c>
      <c r="MF51">
        <v>2.2338307903688599</v>
      </c>
      <c r="MG51">
        <v>1.5297058540778301</v>
      </c>
      <c r="MH51">
        <v>2.0316249653909999</v>
      </c>
      <c r="MI51">
        <v>1.5898113095584601</v>
      </c>
      <c r="MJ51">
        <v>2.02484567313165</v>
      </c>
      <c r="MK51">
        <v>1.9098429254784199</v>
      </c>
      <c r="ML51">
        <v>2.0024984394500698</v>
      </c>
      <c r="MM51">
        <v>1.552417469626</v>
      </c>
      <c r="MN51">
        <v>1.73493515728974</v>
      </c>
      <c r="MO51">
        <v>1.67630546142402</v>
      </c>
      <c r="MP51">
        <v>1.49999999999999</v>
      </c>
      <c r="MQ51">
        <v>1.96214168703485</v>
      </c>
      <c r="MR51">
        <v>1.4866068747318499</v>
      </c>
      <c r="MS51">
        <v>1.8466185312619301</v>
      </c>
      <c r="MT51">
        <v>1.5842979517754801</v>
      </c>
      <c r="MU51">
        <v>1.67630546142402</v>
      </c>
      <c r="MV51">
        <v>2.35796522451031</v>
      </c>
      <c r="MW51">
        <v>1.50332963783729</v>
      </c>
      <c r="MX51">
        <v>2.6995369973386101</v>
      </c>
      <c r="MY51">
        <v>1.9615045245933</v>
      </c>
      <c r="MZ51">
        <v>2.5666125535421198</v>
      </c>
      <c r="NA51">
        <v>1.73493515728974</v>
      </c>
      <c r="NB51">
        <v>2.4413111231467401</v>
      </c>
      <c r="NC51">
        <v>2.2197972880423098</v>
      </c>
      <c r="ND51">
        <v>1.8513508581573599</v>
      </c>
      <c r="NE51">
        <v>1.9098429254784199</v>
      </c>
      <c r="NF51">
        <v>1.82961744635319</v>
      </c>
      <c r="NG51">
        <v>2.0850659461993</v>
      </c>
      <c r="NH51">
        <v>2.0880613017820999</v>
      </c>
      <c r="NI51">
        <v>1.7</v>
      </c>
      <c r="NJ51">
        <v>2.0609463845524898</v>
      </c>
      <c r="NK51">
        <v>1.65151445649137</v>
      </c>
      <c r="NL51">
        <v>1.8131464364468699</v>
      </c>
      <c r="NM51">
        <v>1.89736659610102</v>
      </c>
      <c r="NN51">
        <v>2.1558061137310101</v>
      </c>
      <c r="NO51">
        <v>2.0880613017821101</v>
      </c>
      <c r="NP51">
        <v>1.6695807857064</v>
      </c>
      <c r="NQ51">
        <v>1.5771810295587501</v>
      </c>
      <c r="NR51">
        <v>2.0217566619155698</v>
      </c>
      <c r="NS51">
        <v>1.8681541692269401</v>
      </c>
      <c r="NT51">
        <v>1.9098429254784199</v>
      </c>
      <c r="NU51">
        <v>1.7</v>
      </c>
      <c r="NV51">
        <v>2.0365411854416302</v>
      </c>
      <c r="NW51">
        <v>1.9615045245933</v>
      </c>
      <c r="NX51">
        <v>2.4794152536434799</v>
      </c>
      <c r="NY51">
        <v>1.82414363469547</v>
      </c>
      <c r="NZ51">
        <v>2.0609463845524898</v>
      </c>
      <c r="OA51">
        <v>1.9098429254784199</v>
      </c>
      <c r="OB51">
        <v>2.4140215409146601</v>
      </c>
      <c r="OC51">
        <v>2.0952326839756901</v>
      </c>
      <c r="OD51">
        <v>2.5588083163847899</v>
      </c>
      <c r="OE51">
        <v>1.67630546142402</v>
      </c>
      <c r="OF51">
        <v>1.9098429254784199</v>
      </c>
      <c r="OG51">
        <v>2.6547127904916499</v>
      </c>
      <c r="OH51">
        <v>2.30813777751675</v>
      </c>
      <c r="OI51">
        <v>2.1540659228538002</v>
      </c>
      <c r="OJ51">
        <v>2.4413111231467401</v>
      </c>
      <c r="OK51">
        <v>2.0946360065653402</v>
      </c>
      <c r="OL51">
        <v>2.0149441679609801</v>
      </c>
      <c r="OM51">
        <v>2.49799919935935</v>
      </c>
      <c r="ON51">
        <v>2.3151673805580399</v>
      </c>
      <c r="OO51">
        <v>1.82961744635319</v>
      </c>
      <c r="OP51">
        <v>2.2643983748448502</v>
      </c>
      <c r="OQ51">
        <v>2.4576411454888998</v>
      </c>
      <c r="OR51">
        <v>2.0068632240389399</v>
      </c>
      <c r="OS51">
        <v>1.4525839046333899</v>
      </c>
      <c r="OT51">
        <v>1.8466185312619301</v>
      </c>
      <c r="OU51">
        <v>1.8513508581573599</v>
      </c>
      <c r="OV51">
        <v>2.0832666655999601</v>
      </c>
      <c r="OW51">
        <v>2.0712315177207898</v>
      </c>
      <c r="OX51">
        <v>1.84119526395219</v>
      </c>
      <c r="OY51">
        <v>2.66973781484249</v>
      </c>
      <c r="OZ51">
        <v>2.0609463845524898</v>
      </c>
      <c r="PA51">
        <v>1.93067345763078</v>
      </c>
      <c r="PB51">
        <v>2.3664319132398401</v>
      </c>
      <c r="PC51">
        <v>1.8466185312619301</v>
      </c>
      <c r="PD51">
        <v>2.0316249653909999</v>
      </c>
      <c r="PE51">
        <v>2.7092434368288099</v>
      </c>
      <c r="PF51">
        <v>1.5329709716755799</v>
      </c>
      <c r="PG51">
        <v>2.8613807855648901</v>
      </c>
      <c r="PH51">
        <v>2.5782746168707402</v>
      </c>
      <c r="PI51">
        <v>1.9098429254784199</v>
      </c>
      <c r="PJ51">
        <v>2.03654118544162</v>
      </c>
      <c r="PK51">
        <v>2.2383029285599298</v>
      </c>
      <c r="PL51">
        <v>2.1540659228538002</v>
      </c>
      <c r="PM51">
        <v>2.2688102609076801</v>
      </c>
      <c r="PN51">
        <v>2.0850659461993</v>
      </c>
      <c r="PO51">
        <v>2.4794152536434799</v>
      </c>
      <c r="PP51">
        <v>1.89736659610102</v>
      </c>
      <c r="PQ51">
        <v>2.2113344387495899</v>
      </c>
      <c r="PR51">
        <v>2.1971572542719802</v>
      </c>
      <c r="PS51">
        <v>1.9098429254784199</v>
      </c>
      <c r="PT51">
        <v>2.3323807579381199</v>
      </c>
      <c r="PU51">
        <v>1.9716744153130299</v>
      </c>
      <c r="PV51">
        <v>2.2825424421026601</v>
      </c>
      <c r="PW51">
        <v>2.0850659461993</v>
      </c>
      <c r="PX51">
        <v>2.68840101175401</v>
      </c>
      <c r="PY51">
        <v>2.1742814905158898</v>
      </c>
      <c r="PZ51">
        <v>2.4698178070456902</v>
      </c>
      <c r="QA51">
        <v>1.7</v>
      </c>
      <c r="QB51">
        <v>2.2017038856303999</v>
      </c>
      <c r="QC51">
        <v>1.6911534525287699</v>
      </c>
      <c r="QD51">
        <v>2.1118712081942799</v>
      </c>
      <c r="QE51">
        <v>1.8020821290939999</v>
      </c>
      <c r="QF51">
        <v>2.2197972880423098</v>
      </c>
      <c r="QG51">
        <v>2.2197972880423098</v>
      </c>
      <c r="QH51">
        <v>1.82961744635319</v>
      </c>
      <c r="QI51">
        <v>2.1702534414210701</v>
      </c>
      <c r="QJ51">
        <v>2.1118712081942799</v>
      </c>
      <c r="QK51">
        <v>1.60857079421454</v>
      </c>
      <c r="QL51">
        <v>1.3738631664034</v>
      </c>
      <c r="QM51">
        <v>2.1540659228538002</v>
      </c>
      <c r="QN51">
        <v>1.93067345763078</v>
      </c>
      <c r="QO51">
        <v>2.2912878474779199</v>
      </c>
      <c r="QP51">
        <v>2.2776083947860699</v>
      </c>
      <c r="QQ51">
        <v>2.1330729007701499</v>
      </c>
      <c r="QR51">
        <v>2.2242976419535201</v>
      </c>
      <c r="QS51">
        <v>2.2113344387495899</v>
      </c>
      <c r="QT51">
        <v>2.0560885194952001</v>
      </c>
      <c r="QU51">
        <v>2.24499443206436</v>
      </c>
      <c r="QV51">
        <v>2.0850659461993</v>
      </c>
      <c r="QW51">
        <v>1.9899748742132399</v>
      </c>
      <c r="QX51">
        <v>1.78605710994917</v>
      </c>
      <c r="QY51">
        <v>1.9098429254784199</v>
      </c>
      <c r="QZ51">
        <v>2.0802644062714699</v>
      </c>
      <c r="RA51">
        <v>2.10416254125008</v>
      </c>
      <c r="RB51">
        <v>2.0591260281974</v>
      </c>
      <c r="RC51">
        <v>2.7946377224964198</v>
      </c>
      <c r="RD51">
        <v>3.1060424980994701</v>
      </c>
      <c r="RE51">
        <v>2.0316249653909999</v>
      </c>
      <c r="RF51">
        <v>2.1470910553583802</v>
      </c>
      <c r="RG51">
        <v>1.64012194668567</v>
      </c>
      <c r="RH51">
        <v>2.8124722220850402</v>
      </c>
      <c r="RI51">
        <v>2.0802644062714699</v>
      </c>
      <c r="RJ51">
        <v>1.9716744153130299</v>
      </c>
      <c r="RK51">
        <v>2.0068632240389399</v>
      </c>
      <c r="RL51">
        <v>1.8940696924875799</v>
      </c>
      <c r="RM51">
        <v>2.1880356487040999</v>
      </c>
      <c r="RN51">
        <v>1.8138357147216999</v>
      </c>
      <c r="RO51">
        <v>1.56843871413581</v>
      </c>
      <c r="RP51">
        <v>2.4387496796514299</v>
      </c>
      <c r="RQ51">
        <v>2.2197972880423098</v>
      </c>
      <c r="RR51">
        <v>2.3510635891017402</v>
      </c>
      <c r="RS51">
        <v>2.31246621596943</v>
      </c>
      <c r="RT51">
        <v>2.5219040425836901</v>
      </c>
      <c r="RU51">
        <v>2.0024984394500698</v>
      </c>
      <c r="RV51">
        <v>2.38484800354236</v>
      </c>
      <c r="RW51">
        <v>2.10416254125008</v>
      </c>
      <c r="RX51">
        <v>2.3296995514443402</v>
      </c>
      <c r="RY51">
        <v>2.0024984394500698</v>
      </c>
      <c r="RZ51">
        <v>1.8940696924875799</v>
      </c>
      <c r="SA51">
        <v>2.5074887836239599</v>
      </c>
      <c r="SB51">
        <v>2.4474476501040798</v>
      </c>
      <c r="SC51">
        <v>2.1071307505705401</v>
      </c>
      <c r="SD51">
        <v>2.3790754506740601</v>
      </c>
      <c r="SE51">
        <v>2.5019992006393599</v>
      </c>
      <c r="SF51">
        <v>2.0591260281974</v>
      </c>
      <c r="SG51">
        <v>2.5768197453450199</v>
      </c>
      <c r="SH51">
        <v>3.0899029110960701</v>
      </c>
      <c r="SI51">
        <v>3.5425979167836599</v>
      </c>
      <c r="SJ51">
        <v>2.7766886753829598</v>
      </c>
      <c r="SK51">
        <v>3.71853465763061</v>
      </c>
      <c r="SL51">
        <v>2.2643983748448502</v>
      </c>
      <c r="SM51">
        <v>2.13072757526625</v>
      </c>
      <c r="SN51">
        <v>2.31300670124407</v>
      </c>
      <c r="SO51">
        <v>2.3553131426627698</v>
      </c>
      <c r="SP51">
        <v>2.0068632240389399</v>
      </c>
      <c r="SQ51">
        <v>2.3323807579381199</v>
      </c>
      <c r="SR51">
        <v>2.0802644062714699</v>
      </c>
      <c r="SS51">
        <v>2.0396078054371101</v>
      </c>
      <c r="ST51">
        <v>2.0591260281973902</v>
      </c>
      <c r="SU51">
        <v>2.1540659228538002</v>
      </c>
      <c r="SV51">
        <v>2.12779228309532</v>
      </c>
      <c r="SW51">
        <v>2.1540659228538002</v>
      </c>
      <c r="SX51">
        <v>1.92028643696715</v>
      </c>
      <c r="SY51">
        <v>2.2197972880423098</v>
      </c>
      <c r="SZ51">
        <v>2.1071307505705401</v>
      </c>
      <c r="TA51">
        <v>2.4140215409146601</v>
      </c>
      <c r="TB51">
        <v>2.0099751242241699</v>
      </c>
      <c r="TC51">
        <v>2.4181604578687401</v>
      </c>
      <c r="TD51">
        <v>2.1788758569500901</v>
      </c>
      <c r="TE51">
        <v>1.72046505340852</v>
      </c>
      <c r="TF51">
        <v>2.2158519806160299</v>
      </c>
      <c r="TG51">
        <v>2.13072757526625</v>
      </c>
      <c r="TH51">
        <v>2.3339880033967599</v>
      </c>
      <c r="TI51">
        <v>2.1118712081942799</v>
      </c>
      <c r="TJ51">
        <v>2.2863726730347298</v>
      </c>
      <c r="TK51">
        <v>2.26715680975092</v>
      </c>
      <c r="TL51">
        <v>1.8138357147216999</v>
      </c>
      <c r="TM51">
        <v>2.2000000000000002</v>
      </c>
      <c r="TN51">
        <v>2.1540659228538002</v>
      </c>
      <c r="TO51">
        <v>2.1</v>
      </c>
      <c r="TP51">
        <v>2.1071307505705401</v>
      </c>
      <c r="TQ51">
        <v>2.2561028345356902</v>
      </c>
      <c r="TR51">
        <v>2.2643983748448502</v>
      </c>
      <c r="TS51">
        <v>1.9899748742132299</v>
      </c>
      <c r="TT51">
        <v>2.6509432283623098</v>
      </c>
      <c r="TU51">
        <v>2.0609463845524898</v>
      </c>
      <c r="TV51">
        <v>2.40572234474388</v>
      </c>
      <c r="TW51">
        <v>2.2555487137279902</v>
      </c>
      <c r="TX51">
        <v>2.2494443758403899</v>
      </c>
      <c r="TY51">
        <v>2.5079872407968899</v>
      </c>
      <c r="TZ51">
        <v>2.3553131426627698</v>
      </c>
      <c r="UA51">
        <v>2.5475478405713901</v>
      </c>
      <c r="UB51">
        <v>2.8266588050205099</v>
      </c>
      <c r="UC51">
        <v>2.3510635891017402</v>
      </c>
      <c r="UD51">
        <v>2.0518284528683099</v>
      </c>
      <c r="UE51">
        <v>2.3259406699226002</v>
      </c>
      <c r="UF51">
        <v>1.90787840283389</v>
      </c>
      <c r="UG51">
        <v>2.2422087324778599</v>
      </c>
      <c r="UH51">
        <v>2.43464576478797</v>
      </c>
      <c r="UI51">
        <v>2.3643180835073698</v>
      </c>
      <c r="UJ51">
        <v>2.3339880033967599</v>
      </c>
      <c r="UK51">
        <v>2.2383029285599298</v>
      </c>
      <c r="UL51">
        <v>2.4062418831031902</v>
      </c>
      <c r="UM51">
        <v>2.86836190185269</v>
      </c>
      <c r="UN51">
        <v>2.87923600977759</v>
      </c>
      <c r="UO51">
        <v>2.2000000000000002</v>
      </c>
      <c r="UP51">
        <v>2.8013389655662801</v>
      </c>
      <c r="UQ51">
        <v>2.3637893307145599</v>
      </c>
      <c r="UR51">
        <v>2.5019992006393599</v>
      </c>
      <c r="US51">
        <v>2.9979159427842501</v>
      </c>
      <c r="UT51">
        <v>2.5782746168707402</v>
      </c>
      <c r="UU51">
        <v>2.47537875889731</v>
      </c>
      <c r="UV51">
        <v>2.3323807579381199</v>
      </c>
      <c r="UW51">
        <v>2.4103941586387898</v>
      </c>
      <c r="UX51">
        <v>2.1071307505705401</v>
      </c>
      <c r="UY51">
        <v>2.3510635891017402</v>
      </c>
      <c r="UZ51">
        <v>2.2197972880423098</v>
      </c>
      <c r="VA51">
        <v>2.3510635891017402</v>
      </c>
      <c r="VB51">
        <v>2.4779023386727701</v>
      </c>
      <c r="VC51">
        <v>2.81069386451103</v>
      </c>
      <c r="VD51">
        <v>2.51545224562105</v>
      </c>
      <c r="VE51">
        <v>2.38537208837531</v>
      </c>
      <c r="VF51">
        <v>2.3637893307145599</v>
      </c>
      <c r="VG51">
        <v>2.40572234474388</v>
      </c>
      <c r="VH51">
        <v>2.2242976419535201</v>
      </c>
      <c r="VI51">
        <v>2.34254135502449</v>
      </c>
      <c r="VJ51">
        <v>2.2643983748448502</v>
      </c>
      <c r="VK51">
        <v>2.6547127904916499</v>
      </c>
      <c r="VL51">
        <v>2.7221315177632399</v>
      </c>
      <c r="VM51">
        <v>2.4617067250182298</v>
      </c>
      <c r="VN51">
        <v>2.9427877939124301</v>
      </c>
      <c r="VO51">
        <v>2.7092434368288099</v>
      </c>
      <c r="VP51">
        <v>2.42693221990231</v>
      </c>
      <c r="VQ51">
        <v>2.5743931323711999</v>
      </c>
      <c r="VR51">
        <v>2.7037011669191502</v>
      </c>
      <c r="VS51">
        <v>2.1650635094610902</v>
      </c>
      <c r="VT51">
        <v>2.0639767440550298</v>
      </c>
      <c r="VU51">
        <v>2.4874685927665401</v>
      </c>
      <c r="VV51">
        <v>2.5592967784139402</v>
      </c>
      <c r="VW51">
        <v>2.4140215409146601</v>
      </c>
      <c r="VX51">
        <v>2.8857408061016101</v>
      </c>
      <c r="VY51">
        <v>2.4919871588754199</v>
      </c>
      <c r="VZ51">
        <v>2.3510635891017402</v>
      </c>
      <c r="WA51">
        <v>2.4576411454888998</v>
      </c>
      <c r="WB51">
        <v>2.15638586528478</v>
      </c>
      <c r="WC51">
        <v>2.1788758569500901</v>
      </c>
      <c r="WD51">
        <v>2.35796522451031</v>
      </c>
      <c r="WE51">
        <v>2.5573423705088798</v>
      </c>
      <c r="WF51">
        <v>2.6547127904916499</v>
      </c>
      <c r="WG51">
        <v>2.3021728866442599</v>
      </c>
      <c r="WH51">
        <v>2.6809513236909002</v>
      </c>
      <c r="WI51">
        <v>2.37223523285529</v>
      </c>
      <c r="WJ51">
        <v>2.7472713735632301</v>
      </c>
      <c r="WK51">
        <v>2.7037011669191502</v>
      </c>
      <c r="WL51">
        <v>2.4062418831031902</v>
      </c>
      <c r="WM51">
        <v>2.6052830940225999</v>
      </c>
      <c r="WN51">
        <v>2.5806975801127798</v>
      </c>
      <c r="WO51">
        <v>2.2863726730347298</v>
      </c>
      <c r="WP51">
        <v>2.1886068628239199</v>
      </c>
      <c r="WQ51">
        <v>2.4062418831031902</v>
      </c>
      <c r="WR51">
        <v>2.7106272336859498</v>
      </c>
      <c r="WS51">
        <v>3.1288975694324002</v>
      </c>
      <c r="WT51">
        <v>3.42928563989644</v>
      </c>
      <c r="WU51">
        <v>3.23882694814032</v>
      </c>
      <c r="WV51">
        <v>2.3958297101421802</v>
      </c>
      <c r="WW51">
        <v>2.3510635891017402</v>
      </c>
      <c r="WX51">
        <v>2.1656407827707702</v>
      </c>
      <c r="WY51">
        <v>2.2891046284519101</v>
      </c>
      <c r="WZ51">
        <v>2.5782746168707402</v>
      </c>
      <c r="XA51">
        <v>2.32379000772444</v>
      </c>
      <c r="XB51">
        <v>2.4474476501040798</v>
      </c>
      <c r="XC51">
        <v>2.4591665254715802</v>
      </c>
      <c r="XD51">
        <v>2.2643983748448502</v>
      </c>
      <c r="XE51">
        <v>2.8548204847240299</v>
      </c>
      <c r="XF51">
        <v>2.68141753555838</v>
      </c>
      <c r="XG51">
        <v>1.9723082923316</v>
      </c>
      <c r="XH51">
        <v>3.104834939252</v>
      </c>
      <c r="XI51">
        <v>4.7840882098891102</v>
      </c>
      <c r="XJ51">
        <v>3.0899029110960701</v>
      </c>
      <c r="XK51">
        <v>4.7602520941647599</v>
      </c>
      <c r="XL51">
        <v>3.4117444218463899</v>
      </c>
      <c r="XM51">
        <v>2.9372606285448999</v>
      </c>
      <c r="XN51">
        <v>2.7977669667075502</v>
      </c>
      <c r="XO51">
        <v>2.4617067250182298</v>
      </c>
      <c r="XP51">
        <v>2.9912372022292</v>
      </c>
      <c r="XQ51">
        <v>2.2863726730347298</v>
      </c>
      <c r="XR51">
        <v>2.26715680975092</v>
      </c>
      <c r="XS51">
        <v>2.62440469440214</v>
      </c>
      <c r="XT51">
        <v>2.4794152536434799</v>
      </c>
      <c r="XU51">
        <v>2.7110883423451901</v>
      </c>
      <c r="XV51">
        <v>1.98683164863055</v>
      </c>
      <c r="XW51">
        <v>2.4677925358506099</v>
      </c>
      <c r="XX51">
        <v>2.5475478405713901</v>
      </c>
      <c r="XY51">
        <v>2.3366642891095801</v>
      </c>
      <c r="XZ51">
        <v>2.5377155080898999</v>
      </c>
      <c r="YA51">
        <v>2.2242976419535201</v>
      </c>
      <c r="YB51">
        <v>2.9878922336657299</v>
      </c>
      <c r="YC51">
        <v>2.3874672772626599</v>
      </c>
      <c r="YD51">
        <v>2.5592967784139402</v>
      </c>
      <c r="YE51">
        <v>2.4166091947189101</v>
      </c>
      <c r="YF51">
        <v>2.3973944189473699</v>
      </c>
      <c r="YG51">
        <v>2.5219040425836901</v>
      </c>
      <c r="YH51">
        <v>2.5019992006393599</v>
      </c>
      <c r="YI51">
        <v>2.3339880033967599</v>
      </c>
      <c r="YJ51">
        <v>2.3259406699226002</v>
      </c>
      <c r="YK51">
        <v>2.76179289592829</v>
      </c>
      <c r="YL51">
        <v>3.2649655434629001</v>
      </c>
      <c r="YM51">
        <v>4.2</v>
      </c>
      <c r="YN51">
        <v>3.9812058474788699</v>
      </c>
      <c r="YO51">
        <v>3.9657912199206802</v>
      </c>
      <c r="YP51">
        <v>3.4942810419312198</v>
      </c>
      <c r="YQ51">
        <v>3.9102429592034298</v>
      </c>
      <c r="YR51">
        <v>4.1218927691049903</v>
      </c>
      <c r="YS51">
        <v>3.7629775444453499</v>
      </c>
      <c r="YT51">
        <v>2.2242976419535201</v>
      </c>
      <c r="YU51">
        <v>2.8508770580296798</v>
      </c>
      <c r="YV51">
        <v>3.3451457367355402</v>
      </c>
      <c r="YW51">
        <v>3.0704234235687999</v>
      </c>
      <c r="YX51">
        <v>3.0099833886584699</v>
      </c>
      <c r="YY51">
        <v>2.51793566240283</v>
      </c>
      <c r="YZ51">
        <v>2.3296995514443402</v>
      </c>
      <c r="ZA51">
        <v>3.8636122993902999</v>
      </c>
      <c r="ZB51">
        <v>2.5119713374160901</v>
      </c>
      <c r="ZC51">
        <v>2.3664319132398401</v>
      </c>
      <c r="ZD51">
        <v>3.2291639784934998</v>
      </c>
      <c r="ZE51">
        <v>2.3296995514443402</v>
      </c>
      <c r="ZF51">
        <v>2.5548972582082401</v>
      </c>
      <c r="ZG51">
        <v>2.1886068628239301</v>
      </c>
      <c r="ZH51">
        <v>2.38537208837531</v>
      </c>
      <c r="ZI51">
        <v>2.3764469276632201</v>
      </c>
      <c r="ZJ51">
        <v>2.5470571253899998</v>
      </c>
      <c r="ZK51">
        <v>2.7928480087537801</v>
      </c>
      <c r="ZL51">
        <v>2.3973944189473699</v>
      </c>
      <c r="ZM51">
        <v>2.17428149051588</v>
      </c>
      <c r="ZN51">
        <v>2.76179289592829</v>
      </c>
      <c r="ZO51">
        <v>2.7386127875258199</v>
      </c>
      <c r="ZP51">
        <v>2.2017038856303999</v>
      </c>
      <c r="ZQ51">
        <v>3.2649655434629001</v>
      </c>
      <c r="ZR51">
        <v>3.5270384177096701</v>
      </c>
      <c r="ZS51">
        <v>3.9</v>
      </c>
      <c r="ZT51">
        <v>3.2619012860600098</v>
      </c>
      <c r="ZU51">
        <v>2.3553131426627698</v>
      </c>
      <c r="ZV51">
        <v>2.5592967784139402</v>
      </c>
      <c r="ZW51">
        <v>2.4779023386727701</v>
      </c>
      <c r="ZX51">
        <v>3.2599846625405999</v>
      </c>
      <c r="ZY51">
        <v>3.2011716605018199</v>
      </c>
      <c r="ZZ51">
        <v>2.2045407685048599</v>
      </c>
      <c r="AAA51">
        <v>4.2825226210727703</v>
      </c>
      <c r="AAB51">
        <v>3.6592348927063898</v>
      </c>
      <c r="AAC51">
        <v>2.5860201081971401</v>
      </c>
      <c r="AAD51">
        <v>3.4391132578035202</v>
      </c>
      <c r="AAE51">
        <v>4.04227658628154</v>
      </c>
      <c r="AAF51">
        <v>4.5527464238632902</v>
      </c>
      <c r="AAG51">
        <v>3.16385840391127</v>
      </c>
      <c r="AAH51">
        <v>3.0211752680041499</v>
      </c>
      <c r="AAI51">
        <v>3.0475399915341499</v>
      </c>
      <c r="AAJ51">
        <v>3.0045798375147199</v>
      </c>
      <c r="AAK51">
        <v>2.2776083947860699</v>
      </c>
      <c r="AAL51">
        <v>2.29074223779106</v>
      </c>
      <c r="AAM51">
        <v>3.7296112397943002</v>
      </c>
      <c r="AAN51">
        <v>4.0999999999999899</v>
      </c>
      <c r="AAO51">
        <v>2.69999999999999</v>
      </c>
      <c r="AAP51">
        <v>3.5860842154082202</v>
      </c>
      <c r="AAQ51">
        <v>4.1484937025382997</v>
      </c>
      <c r="AAR51">
        <v>2.9372606285448999</v>
      </c>
      <c r="AAS51">
        <v>1.8</v>
      </c>
      <c r="AAT51">
        <v>2.4999999999999898</v>
      </c>
      <c r="AAU51">
        <v>3.18433666561813</v>
      </c>
      <c r="AAV51">
        <v>1.9</v>
      </c>
      <c r="AAW51">
        <v>2.4819347291981702</v>
      </c>
      <c r="AAX51">
        <v>2.7363296585024202</v>
      </c>
      <c r="AAY51">
        <v>2.4879710609249401</v>
      </c>
      <c r="AAZ51">
        <v>2.2555487137279902</v>
      </c>
      <c r="ABA51">
        <v>3.1507935508376299</v>
      </c>
      <c r="ABB51">
        <v>3.38045854877707</v>
      </c>
      <c r="ABC51">
        <v>3.88072158238645</v>
      </c>
      <c r="ABD51">
        <v>2.9474565306378899</v>
      </c>
      <c r="ABE51">
        <v>3.2015621187164198</v>
      </c>
      <c r="ABF51">
        <v>3.0397368307141299</v>
      </c>
      <c r="ABG51">
        <v>2.98998327754521</v>
      </c>
      <c r="ABH51">
        <v>3.5199431813595998</v>
      </c>
      <c r="ABI51">
        <v>2.8788018340969499</v>
      </c>
      <c r="ABJ51">
        <v>2.4576411454888998</v>
      </c>
      <c r="ABK51">
        <v>4.2293616539615</v>
      </c>
      <c r="ABL51">
        <v>3.7828560638755402</v>
      </c>
      <c r="ABM51">
        <v>4.1279534881100499</v>
      </c>
      <c r="ABN51">
        <v>3.6551333764994101</v>
      </c>
      <c r="ABO51">
        <v>3.33316666249979</v>
      </c>
      <c r="ABP51">
        <v>3.4099120223254999</v>
      </c>
      <c r="ABQ51">
        <v>3.5110539728121499</v>
      </c>
      <c r="ABR51">
        <v>3.9887341350358199</v>
      </c>
      <c r="ABS51">
        <v>3.2783379935571002</v>
      </c>
      <c r="ABT51">
        <v>4.4170125650715502</v>
      </c>
      <c r="ABU51">
        <v>4.9101934788763604</v>
      </c>
      <c r="ABV51">
        <v>3.1320919526731599</v>
      </c>
      <c r="ABW51">
        <v>2.8191310718020901</v>
      </c>
      <c r="ABX51">
        <v>3.8091993909481801</v>
      </c>
      <c r="ABY51">
        <v>3.6397115270306801</v>
      </c>
      <c r="ABZ51">
        <v>3.8131351929875201</v>
      </c>
      <c r="ACA51">
        <v>2.9406631905065201</v>
      </c>
      <c r="ACB51">
        <v>2.2332711434127201</v>
      </c>
      <c r="ACC51">
        <v>3.7719358425084502</v>
      </c>
      <c r="ACD51">
        <v>3.76961536499415</v>
      </c>
      <c r="ACE51">
        <v>7.4784690946743897</v>
      </c>
      <c r="ACF51">
        <v>3.8418745424597098</v>
      </c>
      <c r="ACG51">
        <v>3.9102429592034298</v>
      </c>
      <c r="ACH51">
        <v>3.5619517121937498</v>
      </c>
      <c r="ACI51">
        <v>3.1874754901018401</v>
      </c>
      <c r="ACJ51">
        <v>2.9051678092667799</v>
      </c>
      <c r="ACK51">
        <v>2.3537204591879601</v>
      </c>
      <c r="ACL51">
        <v>3.0999999999999899</v>
      </c>
      <c r="ACM51">
        <v>3.3778691508108998</v>
      </c>
      <c r="ACN51">
        <v>4.0049968789001502</v>
      </c>
      <c r="ACO51">
        <v>3.5846896657869798</v>
      </c>
      <c r="ACP51">
        <v>3.6482872693909298</v>
      </c>
      <c r="ACQ51">
        <v>4.0727754664356297</v>
      </c>
      <c r="ACR51">
        <v>3.2093613071762399</v>
      </c>
      <c r="ACS51">
        <v>3.9127995093027699</v>
      </c>
      <c r="ACT51">
        <v>3.9909272105614702</v>
      </c>
      <c r="ACU51">
        <v>4.4076637802808802</v>
      </c>
      <c r="ACV51">
        <v>3.7629775444453499</v>
      </c>
      <c r="ACW51">
        <v>2.90645832586672</v>
      </c>
      <c r="ACX51">
        <v>7.2544813736062403</v>
      </c>
      <c r="ACY51">
        <v>1.06183802907976</v>
      </c>
      <c r="ACZ51">
        <v>2.5860201081971499</v>
      </c>
      <c r="ADA51">
        <v>4.0481477245772499</v>
      </c>
      <c r="ADB51">
        <v>3.6687872655688198</v>
      </c>
      <c r="ADC51">
        <v>3.0244834269673202</v>
      </c>
      <c r="ADD51">
        <v>3.5411862419251499</v>
      </c>
      <c r="ADE51">
        <v>2.9495762407505199</v>
      </c>
      <c r="ADF51">
        <v>3.27261363439071</v>
      </c>
      <c r="ADG51">
        <v>4.3197222132910298</v>
      </c>
      <c r="ADH51">
        <v>3.5110539728121499</v>
      </c>
      <c r="ADI51">
        <v>4.2848570571257101</v>
      </c>
      <c r="ADJ51">
        <v>4.0407301320429703</v>
      </c>
      <c r="ADK51">
        <v>3.9531632903283902</v>
      </c>
      <c r="ADL51">
        <v>2.6433879775772602</v>
      </c>
      <c r="ADM51">
        <v>2.6438608132804502</v>
      </c>
      <c r="ADN51">
        <v>4.3069710934716001</v>
      </c>
      <c r="ADO51">
        <v>3.6069377593742802</v>
      </c>
      <c r="ADP51">
        <v>3.66196668472011</v>
      </c>
      <c r="ADQ51">
        <v>5.2103262853683097</v>
      </c>
      <c r="ADR51">
        <v>4.6141087980237296</v>
      </c>
      <c r="ADS51">
        <v>4.1143043154341399</v>
      </c>
      <c r="ADT51">
        <v>4.0509258201058103</v>
      </c>
      <c r="ADU51">
        <v>3.42928563989644</v>
      </c>
      <c r="ADV51">
        <v>4.3174066289845703</v>
      </c>
      <c r="ADW51">
        <v>4.0034360242171898</v>
      </c>
      <c r="ADX51">
        <v>4.0604802671605196</v>
      </c>
      <c r="ADY51">
        <v>3.3357907608241799</v>
      </c>
      <c r="ADZ51">
        <v>3.88072158238645</v>
      </c>
      <c r="AEA51">
        <v>4.0199502484483496</v>
      </c>
      <c r="AEB51">
        <v>3.9531632903283902</v>
      </c>
      <c r="AEC51">
        <v>3.3387872049593099</v>
      </c>
      <c r="AED51">
        <v>2.31246621596943</v>
      </c>
      <c r="AEE51">
        <v>2.6153393661244002</v>
      </c>
      <c r="AEF51">
        <v>2.227105745132</v>
      </c>
      <c r="AEG51">
        <v>2.2494443758403899</v>
      </c>
      <c r="AEH51">
        <v>2.5573423705088798</v>
      </c>
      <c r="AEI51">
        <v>2.3473389188610998</v>
      </c>
      <c r="AEJ51">
        <v>2.5514701644346101</v>
      </c>
      <c r="AEK51">
        <v>2.2803508501982699</v>
      </c>
      <c r="AEL51">
        <v>2.3339880033967599</v>
      </c>
      <c r="AEM51">
        <v>2.2863726730347298</v>
      </c>
      <c r="AEN51">
        <v>1.9563997546513801</v>
      </c>
      <c r="AEO51">
        <v>3.1606961258558202</v>
      </c>
      <c r="AEP51">
        <v>2.7977669667075502</v>
      </c>
      <c r="AEQ51">
        <v>2.8191310718020799</v>
      </c>
      <c r="AER51">
        <v>2.3296995514443402</v>
      </c>
      <c r="AES51">
        <v>2.3430749027719902</v>
      </c>
      <c r="AET51">
        <v>2.6925824035672501</v>
      </c>
      <c r="AEU51">
        <v>2.30813777751675</v>
      </c>
      <c r="AEV51">
        <v>2.85306852353742</v>
      </c>
      <c r="AEW51">
        <v>2.87184609615487</v>
      </c>
      <c r="AEX51">
        <v>2.96437177155632</v>
      </c>
      <c r="AEY51">
        <v>3.47095087836172</v>
      </c>
      <c r="AEZ51">
        <v>2.0024984394500698</v>
      </c>
      <c r="AFA51">
        <v>2.9427877939124301</v>
      </c>
      <c r="AFB51">
        <v>2.7069355367278298</v>
      </c>
      <c r="AFC51">
        <v>2.6809513236909002</v>
      </c>
      <c r="AFD51">
        <v>2.4062418831031902</v>
      </c>
      <c r="AFE51">
        <v>2.3790754506740601</v>
      </c>
      <c r="AFF51">
        <v>2.0802644062714699</v>
      </c>
      <c r="AFG51">
        <v>2.4672859582950601</v>
      </c>
      <c r="AFH51">
        <v>2.6358110706194302</v>
      </c>
      <c r="AFI51">
        <v>3.0573681492420799</v>
      </c>
      <c r="AFJ51">
        <v>2.3259406699226002</v>
      </c>
      <c r="AFK51">
        <v>2.6438608132804502</v>
      </c>
      <c r="AFL51">
        <v>2.9597297173897399</v>
      </c>
      <c r="AFM51">
        <v>2.2383029285599298</v>
      </c>
      <c r="AFN51">
        <v>2.92361078120874</v>
      </c>
      <c r="AFO51">
        <v>1.95959179422654</v>
      </c>
      <c r="AFP51">
        <v>2.9137604568666902</v>
      </c>
      <c r="AFQ51">
        <v>2.51942453746882</v>
      </c>
      <c r="AFR51">
        <v>2.2555487137279902</v>
      </c>
      <c r="AFS51">
        <v>0.94207218407083804</v>
      </c>
      <c r="AFT51">
        <v>0.81240384046359604</v>
      </c>
      <c r="AFU51">
        <v>1.19999999999999</v>
      </c>
      <c r="AFV51">
        <v>1.3143439428094901</v>
      </c>
      <c r="AFW51">
        <v>0.62249497989943703</v>
      </c>
      <c r="AFX51">
        <v>2.0469489490458699</v>
      </c>
      <c r="AFY51">
        <v>1.8193405398660201</v>
      </c>
      <c r="AFZ51">
        <v>0.476969600708474</v>
      </c>
      <c r="AGA51">
        <v>1.2757350822172999</v>
      </c>
      <c r="AGB51">
        <v>3.4409301068170501</v>
      </c>
      <c r="AGC51">
        <v>2.3643180835073698</v>
      </c>
      <c r="AGD51">
        <v>3.6231892028984598</v>
      </c>
      <c r="AGE51">
        <v>2.7834331319433501</v>
      </c>
      <c r="AGF51">
        <v>3.01496268633626</v>
      </c>
      <c r="AGG51">
        <v>2.72534401498232</v>
      </c>
      <c r="AGH51">
        <v>3.3181320046074099</v>
      </c>
      <c r="AGI51">
        <v>3.3301651610693401</v>
      </c>
      <c r="AGJ51">
        <v>2.4550967394381802</v>
      </c>
      <c r="AGK51">
        <v>2.4515301344262501</v>
      </c>
      <c r="AGL51">
        <v>2.6129485260907801</v>
      </c>
      <c r="AGM51">
        <v>3.61939221417077</v>
      </c>
      <c r="AGN51">
        <v>3.1666228067138</v>
      </c>
      <c r="AGO51">
        <v>3.4583232931581098</v>
      </c>
      <c r="AGP51">
        <v>0.62449979983983905</v>
      </c>
      <c r="AGQ51">
        <v>0.668954408012984</v>
      </c>
      <c r="AGR51">
        <v>0.54772255750516696</v>
      </c>
      <c r="AGS51">
        <v>0.76648548583779097</v>
      </c>
      <c r="AGT51">
        <v>0.83666002653407601</v>
      </c>
      <c r="AGU51">
        <v>0.85293610546159904</v>
      </c>
      <c r="AGV51">
        <v>1.98746069143517</v>
      </c>
      <c r="AGW51">
        <v>3.1917863337009198</v>
      </c>
      <c r="AGX51">
        <v>3.86619968444466</v>
      </c>
      <c r="AGY51">
        <v>2.5588083163847899</v>
      </c>
      <c r="AGZ51">
        <v>3.3237779709240498</v>
      </c>
      <c r="AHA51">
        <v>2.22261107708928</v>
      </c>
      <c r="AHB51">
        <v>3.1028212968200402</v>
      </c>
      <c r="AHC51">
        <v>2.4469368606484299</v>
      </c>
      <c r="AHD51">
        <v>3.3226495451672302</v>
      </c>
      <c r="AHE51">
        <v>3.53376569681692</v>
      </c>
      <c r="AHF51">
        <v>2.1183720164314801</v>
      </c>
      <c r="AHG51">
        <v>2.4954959426935499</v>
      </c>
      <c r="AHH51">
        <v>3.1368774282716201</v>
      </c>
      <c r="AHI51">
        <v>2.6570660511172801</v>
      </c>
      <c r="AHJ51">
        <v>2.13072757526625</v>
      </c>
      <c r="AHK51">
        <v>2.7654113618049601</v>
      </c>
      <c r="AHL51">
        <v>2.83548937575156</v>
      </c>
      <c r="AHM51">
        <v>2.3664319132398401</v>
      </c>
      <c r="AHN51">
        <v>2.4181604578687401</v>
      </c>
      <c r="AHO51">
        <v>3.27833799355709</v>
      </c>
      <c r="AHP51">
        <v>3.0886890422961</v>
      </c>
      <c r="AHQ51">
        <v>2.9563490998188899</v>
      </c>
      <c r="AHR51">
        <v>3.8894086954188798</v>
      </c>
      <c r="AHS51">
        <v>2.37223523285529</v>
      </c>
      <c r="AHT51">
        <v>2.68840101175401</v>
      </c>
      <c r="AHU51">
        <v>2.3895606290696998</v>
      </c>
      <c r="AHV51">
        <v>3.51425667816111</v>
      </c>
      <c r="AHW51">
        <v>2.6664583251946699</v>
      </c>
      <c r="AHX51">
        <v>2.90645832586672</v>
      </c>
      <c r="AHY51">
        <v>2.3973944189473699</v>
      </c>
      <c r="AHZ51">
        <v>2.7221315177632301</v>
      </c>
      <c r="AIA51">
        <v>2.8548204847240299</v>
      </c>
      <c r="AIB51">
        <v>2.5999999999999899</v>
      </c>
      <c r="AIC51">
        <v>3.7212229172679199</v>
      </c>
      <c r="AID51">
        <v>2.6129485260907801</v>
      </c>
      <c r="AIE51">
        <v>2.7910571473905699</v>
      </c>
      <c r="AIF51">
        <v>3.2186953878862101</v>
      </c>
      <c r="AIG51">
        <v>3.1559467676118902</v>
      </c>
      <c r="AIH51">
        <v>3.32076798346406</v>
      </c>
      <c r="AII51">
        <v>3.5982634700644098</v>
      </c>
      <c r="AIJ51">
        <v>2.7106272336859498</v>
      </c>
      <c r="AIK51">
        <v>3.2465366161495801</v>
      </c>
      <c r="AIL51">
        <v>3.0512292604784701</v>
      </c>
      <c r="AIM51">
        <v>2.13541565040626</v>
      </c>
      <c r="AIN51">
        <v>3.1603006186120899</v>
      </c>
      <c r="AIO51">
        <v>2.69211812519436</v>
      </c>
      <c r="AIP51">
        <v>2.3339880033967599</v>
      </c>
      <c r="AIQ51">
        <v>2.5612496949731298</v>
      </c>
      <c r="AIR51">
        <v>3.6779749863205899</v>
      </c>
      <c r="AIS51">
        <v>2.4387496796514299</v>
      </c>
      <c r="AIT51">
        <v>2.4181604578687401</v>
      </c>
      <c r="AIU51">
        <v>3.08666486681012</v>
      </c>
      <c r="AIV51">
        <v>2.76179289592829</v>
      </c>
      <c r="AIW51">
        <v>3.00166620396072</v>
      </c>
      <c r="AIX51">
        <v>3.0145480589965699</v>
      </c>
      <c r="AIY51">
        <v>2.61916017074175</v>
      </c>
      <c r="AIZ51">
        <v>3.5791060336346501</v>
      </c>
      <c r="AJA51">
        <v>1.7168284713389399</v>
      </c>
      <c r="AJB51">
        <v>3.2031234756093898</v>
      </c>
      <c r="AJC51">
        <v>2.9983328701129799</v>
      </c>
      <c r="AJD51">
        <v>2.90645832586672</v>
      </c>
      <c r="AJE51">
        <v>2.51545224562105</v>
      </c>
      <c r="AJF51">
        <v>3.1539657575820299</v>
      </c>
      <c r="AJG51">
        <v>3.5972211497209798</v>
      </c>
      <c r="AJH51">
        <v>2.0099751242241699</v>
      </c>
      <c r="AJI51">
        <v>1.61554944214035</v>
      </c>
      <c r="AJJ51">
        <v>2.2332711434127201</v>
      </c>
      <c r="AJK51">
        <v>1.86010752377382</v>
      </c>
      <c r="AJL51">
        <v>3.1064449134018099</v>
      </c>
      <c r="AJM51">
        <v>1.3266499161421601</v>
      </c>
      <c r="AJN51">
        <v>3.3893214660164599</v>
      </c>
      <c r="AJO51">
        <v>1.82961744635319</v>
      </c>
      <c r="AJP51">
        <v>0.85293610546159904</v>
      </c>
      <c r="AJQ51">
        <v>1.4309088021254099</v>
      </c>
      <c r="AJR51">
        <v>1.28354976529934</v>
      </c>
      <c r="AJS51">
        <v>1.3076696830622001</v>
      </c>
      <c r="AJT51">
        <v>0.53619026473817999</v>
      </c>
      <c r="AJU51">
        <v>2.3637893307145599</v>
      </c>
      <c r="AJV51">
        <v>1.2449899597988701</v>
      </c>
      <c r="AJW51">
        <v>1.40978721798716</v>
      </c>
      <c r="AJX51">
        <v>1.4239030865898099</v>
      </c>
      <c r="AJY51">
        <v>2.5975950415721001</v>
      </c>
      <c r="AJZ51">
        <v>2.96437177155632</v>
      </c>
      <c r="AKA51">
        <v>2.87184609615487</v>
      </c>
      <c r="AKB51">
        <v>3.2322592717787901</v>
      </c>
      <c r="AKC51">
        <v>1.8513508581573599</v>
      </c>
      <c r="AKD51">
        <v>1.6</v>
      </c>
      <c r="AKE51">
        <v>1.8781639970992901</v>
      </c>
      <c r="AKF51">
        <v>1.9615045245933</v>
      </c>
      <c r="AKG51">
        <v>2.1118712081942799</v>
      </c>
      <c r="AKH51">
        <v>2.42074368738204</v>
      </c>
      <c r="AKI51">
        <v>2.30813777751675</v>
      </c>
      <c r="AKJ51">
        <v>1.8814887722226701</v>
      </c>
      <c r="AKK51">
        <v>2.9086079144497901</v>
      </c>
      <c r="AKL51">
        <v>2.30813777751675</v>
      </c>
      <c r="AKM51">
        <v>2.2555487137279902</v>
      </c>
      <c r="AKN51">
        <v>2.75862284482674</v>
      </c>
      <c r="AKO51">
        <v>2.7472713735632301</v>
      </c>
      <c r="AKP51">
        <v>2.1702534414210701</v>
      </c>
      <c r="AKQ51">
        <v>2.95761728423405</v>
      </c>
      <c r="AKR51">
        <v>2.3973944189473699</v>
      </c>
      <c r="AKS51">
        <v>2.3296995514443402</v>
      </c>
      <c r="AKT51">
        <v>2.03469899493758</v>
      </c>
      <c r="AKU51">
        <v>2.1089096708963102</v>
      </c>
      <c r="AKV51">
        <v>3.8871583451153602</v>
      </c>
      <c r="AKW51">
        <v>2.96437177155632</v>
      </c>
      <c r="AKX51">
        <v>2.2825424421026601</v>
      </c>
      <c r="AKY51">
        <v>3.0244834269673202</v>
      </c>
      <c r="AKZ51">
        <v>1.99999999999999</v>
      </c>
      <c r="ALA51">
        <v>1.0770329614269001</v>
      </c>
      <c r="ALB51">
        <v>2.2017038856303999</v>
      </c>
      <c r="ALC51">
        <v>3.2599846625405999</v>
      </c>
      <c r="ALD51">
        <v>3.2291639784934998</v>
      </c>
      <c r="ALE51">
        <v>2.6362852652928099</v>
      </c>
      <c r="ALF51">
        <v>3.1921779399024701</v>
      </c>
      <c r="ALG51">
        <v>3.04097023990699</v>
      </c>
      <c r="ALH51">
        <v>3.4496376621320599</v>
      </c>
      <c r="ALI51">
        <v>2.5548972582082401</v>
      </c>
      <c r="ALJ51">
        <v>3.74799946638203</v>
      </c>
      <c r="ALK51">
        <v>3.4481879299133298</v>
      </c>
      <c r="ALL51">
        <v>3.6138621999185299</v>
      </c>
      <c r="ALM51">
        <v>3.2935543110748902</v>
      </c>
      <c r="ALN51">
        <v>2.5884358211089502</v>
      </c>
      <c r="ALO51">
        <v>3.4391132578035202</v>
      </c>
      <c r="ALP51">
        <v>4.4888751374926796</v>
      </c>
      <c r="ALQ51">
        <v>6.7548130988206898</v>
      </c>
      <c r="ALR51">
        <v>11.6657618696768</v>
      </c>
      <c r="ALS51">
        <v>21.88898124628</v>
      </c>
      <c r="ALT51">
        <v>103.05052159013999</v>
      </c>
      <c r="ALU51">
        <v>47.347122404640302</v>
      </c>
      <c r="ALV51">
        <v>50.5897964020415</v>
      </c>
      <c r="ALW51">
        <v>83.149428741272104</v>
      </c>
      <c r="ALX51">
        <v>94.586930915425796</v>
      </c>
      <c r="ALY51">
        <v>826.52195826850198</v>
      </c>
      <c r="ALZ51">
        <v>742.96982442092201</v>
      </c>
      <c r="AMA51">
        <v>2093.59712217987</v>
      </c>
      <c r="AMB51">
        <v>5146.8763789311897</v>
      </c>
    </row>
    <row r="52" spans="1:1016" x14ac:dyDescent="0.35">
      <c r="A52" s="2"/>
      <c r="B52" s="2"/>
      <c r="C52">
        <v>0</v>
      </c>
      <c r="D52">
        <v>0</v>
      </c>
      <c r="E52">
        <v>0.3</v>
      </c>
      <c r="F52">
        <v>1.25</v>
      </c>
      <c r="G52">
        <v>3.15</v>
      </c>
      <c r="H52">
        <v>4.1500000000000004</v>
      </c>
      <c r="I52">
        <v>7.25</v>
      </c>
      <c r="J52">
        <v>11.65</v>
      </c>
      <c r="K52">
        <v>12.399999999999901</v>
      </c>
      <c r="L52">
        <v>14.85</v>
      </c>
      <c r="M52">
        <v>22.75</v>
      </c>
      <c r="N52">
        <v>26.849999999999898</v>
      </c>
      <c r="O52">
        <v>33.200000000000003</v>
      </c>
      <c r="P52">
        <v>37.499999999999901</v>
      </c>
      <c r="Q52">
        <v>44.4</v>
      </c>
      <c r="R52">
        <v>52.35</v>
      </c>
      <c r="S52">
        <v>60.9</v>
      </c>
      <c r="T52">
        <v>67.55</v>
      </c>
      <c r="U52">
        <v>73.75</v>
      </c>
      <c r="V52">
        <v>87.199999999999903</v>
      </c>
      <c r="W52">
        <v>101</v>
      </c>
      <c r="X52">
        <v>102.05</v>
      </c>
      <c r="Y52">
        <v>114.899999999999</v>
      </c>
      <c r="Z52">
        <v>120.05</v>
      </c>
      <c r="AA52">
        <v>137.69999999999899</v>
      </c>
      <c r="AB52">
        <v>152.75</v>
      </c>
      <c r="AC52">
        <v>169.29999999999899</v>
      </c>
      <c r="AD52">
        <v>176.14999999999901</v>
      </c>
      <c r="AE52">
        <v>185.89999999999901</v>
      </c>
      <c r="AF52">
        <v>202.95</v>
      </c>
      <c r="AG52">
        <v>219.99999999999901</v>
      </c>
      <c r="AH52">
        <v>237.39999999999901</v>
      </c>
      <c r="AI52">
        <v>252.8</v>
      </c>
      <c r="AJ52">
        <v>265.05</v>
      </c>
      <c r="AK52">
        <v>280.25</v>
      </c>
      <c r="AL52">
        <v>300.2</v>
      </c>
      <c r="AM52">
        <v>327.10000000000002</v>
      </c>
      <c r="AN52">
        <v>335.75</v>
      </c>
      <c r="AO52">
        <v>344.3</v>
      </c>
      <c r="AP52">
        <v>376.2</v>
      </c>
      <c r="AQ52">
        <v>400.94999999999902</v>
      </c>
      <c r="AR52">
        <v>404.75</v>
      </c>
      <c r="AS52">
        <v>417.25</v>
      </c>
      <c r="AT52">
        <v>466.25</v>
      </c>
      <c r="AU52">
        <v>478.2</v>
      </c>
      <c r="AV52">
        <v>513.85</v>
      </c>
      <c r="AW52">
        <v>514.599999999999</v>
      </c>
      <c r="AX52">
        <v>519.79999999999995</v>
      </c>
      <c r="AY52">
        <v>560.15</v>
      </c>
      <c r="AZ52">
        <v>598.85</v>
      </c>
      <c r="BA52">
        <v>629.65</v>
      </c>
      <c r="BB52">
        <v>645.29999999999995</v>
      </c>
      <c r="BC52">
        <v>656.45</v>
      </c>
      <c r="BD52">
        <v>701.25</v>
      </c>
      <c r="BE52">
        <v>735.55</v>
      </c>
      <c r="BF52">
        <v>719.55</v>
      </c>
      <c r="BG52">
        <v>750.1</v>
      </c>
      <c r="BH52">
        <v>784</v>
      </c>
      <c r="BI52">
        <v>822.7</v>
      </c>
      <c r="BJ52">
        <v>872.9</v>
      </c>
      <c r="BK52">
        <v>892.05</v>
      </c>
      <c r="BL52">
        <v>928.8</v>
      </c>
      <c r="BM52">
        <v>935.25</v>
      </c>
      <c r="BN52">
        <v>984.099999999999</v>
      </c>
      <c r="BO52">
        <v>983.05</v>
      </c>
      <c r="BP52">
        <v>1029.6500000000001</v>
      </c>
      <c r="BQ52">
        <v>1062</v>
      </c>
      <c r="BR52">
        <v>1069.8499999999999</v>
      </c>
      <c r="BS52">
        <v>1130.1499999999901</v>
      </c>
      <c r="BT52">
        <v>1165.4000000000001</v>
      </c>
      <c r="BU52">
        <v>1184.19999999999</v>
      </c>
      <c r="BV52">
        <v>1227.8</v>
      </c>
      <c r="BW52">
        <v>1275.75</v>
      </c>
      <c r="BX52">
        <v>1338.24999999999</v>
      </c>
      <c r="BY52">
        <v>1345.3999999999901</v>
      </c>
      <c r="BZ52">
        <v>1362.19999999999</v>
      </c>
      <c r="CA52">
        <v>1378.55</v>
      </c>
      <c r="CB52">
        <v>1485.2</v>
      </c>
      <c r="CC52">
        <v>1493.35</v>
      </c>
      <c r="CD52">
        <v>1560.25</v>
      </c>
      <c r="CE52">
        <v>1583.1499999999901</v>
      </c>
      <c r="CF52">
        <v>1610.55</v>
      </c>
      <c r="CG52">
        <v>1680.6</v>
      </c>
      <c r="CH52">
        <v>1646.2</v>
      </c>
      <c r="CI52">
        <v>1749.9</v>
      </c>
      <c r="CJ52">
        <v>1808.25</v>
      </c>
      <c r="CK52">
        <v>1805.45</v>
      </c>
      <c r="CL52">
        <v>1867.69999999999</v>
      </c>
      <c r="CM52">
        <v>1847.6</v>
      </c>
      <c r="CN52">
        <v>1972.65</v>
      </c>
      <c r="CO52">
        <v>1971.3999999999901</v>
      </c>
      <c r="CP52">
        <v>2040.1</v>
      </c>
      <c r="CQ52">
        <v>2126.8000000000002</v>
      </c>
      <c r="CR52">
        <v>2178.65</v>
      </c>
      <c r="CS52">
        <v>2165.85</v>
      </c>
      <c r="CT52">
        <v>2243.3999999999901</v>
      </c>
      <c r="CU52">
        <v>2268.1</v>
      </c>
      <c r="CV52">
        <v>2315.24999999999</v>
      </c>
      <c r="CW52">
        <v>2305.9499999999998</v>
      </c>
      <c r="CX52">
        <v>2416.5500000000002</v>
      </c>
      <c r="CY52">
        <v>2483.85</v>
      </c>
      <c r="CZ52">
        <v>2460.6999999999898</v>
      </c>
      <c r="DA52">
        <v>2594.5499999999902</v>
      </c>
      <c r="DB52">
        <v>2530.85</v>
      </c>
      <c r="DC52">
        <v>2717.85</v>
      </c>
      <c r="DD52">
        <v>2664.9</v>
      </c>
      <c r="DE52">
        <v>2801.9</v>
      </c>
      <c r="DF52">
        <v>2792.7</v>
      </c>
      <c r="DG52">
        <v>2927.95</v>
      </c>
      <c r="DH52">
        <v>2945.95</v>
      </c>
      <c r="DI52">
        <v>3007.9</v>
      </c>
      <c r="DJ52">
        <v>3055.49999999999</v>
      </c>
      <c r="DK52">
        <v>3102.45</v>
      </c>
      <c r="DL52">
        <v>3214.2999999999902</v>
      </c>
      <c r="DM52">
        <v>3154.65</v>
      </c>
      <c r="DN52">
        <v>3238.85</v>
      </c>
      <c r="DO52">
        <v>3311.65</v>
      </c>
      <c r="DP52">
        <v>3303.2999999999902</v>
      </c>
      <c r="DQ52">
        <v>3440.05</v>
      </c>
      <c r="DR52">
        <v>3480.15</v>
      </c>
      <c r="DS52">
        <v>3562.24999999999</v>
      </c>
      <c r="DT52">
        <v>3721.45</v>
      </c>
      <c r="DU52">
        <v>3608.4499999999898</v>
      </c>
      <c r="DV52">
        <v>3791.2</v>
      </c>
      <c r="DW52">
        <v>3858.65</v>
      </c>
      <c r="DX52">
        <v>3888.45</v>
      </c>
      <c r="DY52">
        <v>3875.2</v>
      </c>
      <c r="DZ52">
        <v>3988.65</v>
      </c>
      <c r="EA52">
        <v>4011.95</v>
      </c>
      <c r="EB52">
        <v>4058.45</v>
      </c>
      <c r="EC52">
        <v>4299.2</v>
      </c>
      <c r="ED52">
        <v>4224.3999999999996</v>
      </c>
      <c r="EE52">
        <v>4343.75</v>
      </c>
      <c r="EF52">
        <v>4314.7</v>
      </c>
      <c r="EG52">
        <v>4417.8999999999996</v>
      </c>
      <c r="EH52">
        <v>4414.8</v>
      </c>
      <c r="EI52">
        <v>4639.2999999999902</v>
      </c>
      <c r="EJ52">
        <v>4705.8499999999904</v>
      </c>
      <c r="EK52">
        <v>4732.55</v>
      </c>
      <c r="EL52">
        <v>4743.75</v>
      </c>
      <c r="EM52">
        <v>4838.3999999999996</v>
      </c>
      <c r="EN52">
        <v>4910.5499999999902</v>
      </c>
      <c r="EO52">
        <v>5009.75</v>
      </c>
      <c r="EP52">
        <v>5045.1000000000004</v>
      </c>
      <c r="EQ52">
        <v>5248.6999999999898</v>
      </c>
      <c r="ER52">
        <v>5309.05</v>
      </c>
      <c r="ES52">
        <v>5248.2</v>
      </c>
      <c r="ET52">
        <v>5392.0499999999902</v>
      </c>
      <c r="EU52">
        <v>5516.75</v>
      </c>
      <c r="EV52">
        <v>5515.2999999999902</v>
      </c>
      <c r="EW52">
        <v>5526.8</v>
      </c>
      <c r="EX52">
        <v>5644.9499999999898</v>
      </c>
      <c r="EY52">
        <v>5655.1</v>
      </c>
      <c r="EZ52">
        <v>5871.75</v>
      </c>
      <c r="FA52">
        <v>5902.2</v>
      </c>
      <c r="FB52">
        <v>6067.4</v>
      </c>
      <c r="FC52">
        <v>5957.8499999999904</v>
      </c>
      <c r="FD52">
        <v>6087.3499999999904</v>
      </c>
      <c r="FE52">
        <v>6102.05</v>
      </c>
      <c r="FF52">
        <v>6275.1999999999898</v>
      </c>
      <c r="FG52">
        <v>6397.6999999999898</v>
      </c>
      <c r="FH52">
        <v>6314.45</v>
      </c>
      <c r="FI52">
        <v>6601.2</v>
      </c>
      <c r="FJ52">
        <v>6697</v>
      </c>
      <c r="FK52">
        <v>6655.55</v>
      </c>
      <c r="FL52">
        <v>6748.74999999999</v>
      </c>
      <c r="FM52">
        <v>6781.5499999999902</v>
      </c>
      <c r="FN52">
        <v>6935.95</v>
      </c>
      <c r="FO52">
        <v>7014.8499999999904</v>
      </c>
      <c r="FP52">
        <v>7074.7</v>
      </c>
      <c r="FQ52">
        <v>7174.3</v>
      </c>
      <c r="FR52">
        <v>7179.25</v>
      </c>
      <c r="FS52">
        <v>7372.8999999999896</v>
      </c>
      <c r="FT52">
        <v>7399.05</v>
      </c>
      <c r="FU52">
        <v>7506.8</v>
      </c>
      <c r="FV52">
        <v>7608.65</v>
      </c>
      <c r="FW52">
        <v>7761.75</v>
      </c>
      <c r="FX52">
        <v>7847.9</v>
      </c>
      <c r="FY52">
        <v>7755.85</v>
      </c>
      <c r="FZ52">
        <v>7940.45</v>
      </c>
      <c r="GA52">
        <v>7979.7999999999902</v>
      </c>
      <c r="GB52">
        <v>8087.4499999999898</v>
      </c>
      <c r="GC52">
        <v>8130.4</v>
      </c>
      <c r="GD52">
        <v>8347.9999999999909</v>
      </c>
      <c r="GE52">
        <v>8406.15</v>
      </c>
      <c r="GF52">
        <v>8423.4</v>
      </c>
      <c r="GG52">
        <v>8587.8499999999894</v>
      </c>
      <c r="GH52">
        <v>8683.65</v>
      </c>
      <c r="GI52">
        <v>8808.2999999999993</v>
      </c>
      <c r="GJ52">
        <v>8774.6999999999898</v>
      </c>
      <c r="GK52">
        <v>9093.0999999999894</v>
      </c>
      <c r="GL52">
        <v>8923.5</v>
      </c>
      <c r="GM52">
        <v>9284.2499999999909</v>
      </c>
      <c r="GN52">
        <v>9226.1999999999898</v>
      </c>
      <c r="GO52">
        <v>9354.4500000000007</v>
      </c>
      <c r="GP52">
        <v>9242.4500000000007</v>
      </c>
      <c r="GQ52">
        <v>9554</v>
      </c>
      <c r="GR52">
        <v>9714</v>
      </c>
      <c r="GS52">
        <v>9748.85</v>
      </c>
      <c r="GT52">
        <v>9838.75</v>
      </c>
      <c r="GU52">
        <v>10117.1</v>
      </c>
      <c r="GV52">
        <v>10005.299999999999</v>
      </c>
      <c r="GW52">
        <v>10183.4</v>
      </c>
      <c r="GX52">
        <v>10210.75</v>
      </c>
      <c r="GY52">
        <v>10334.450000000001</v>
      </c>
      <c r="GZ52">
        <v>10389.75</v>
      </c>
      <c r="HA52">
        <v>10678.8</v>
      </c>
      <c r="HB52">
        <v>10526.2</v>
      </c>
      <c r="HC52">
        <v>10868.4</v>
      </c>
      <c r="HD52">
        <v>10998.3499999999</v>
      </c>
      <c r="HE52">
        <v>11152.449999999901</v>
      </c>
      <c r="HF52">
        <v>11077.9</v>
      </c>
      <c r="HG52">
        <v>11107.3</v>
      </c>
      <c r="HH52">
        <v>11174</v>
      </c>
      <c r="HI52">
        <v>11523.25</v>
      </c>
      <c r="HJ52">
        <v>11549.4</v>
      </c>
      <c r="HK52">
        <v>11669.949999999901</v>
      </c>
      <c r="HL52">
        <v>11806.75</v>
      </c>
      <c r="HM52">
        <v>11812.2499999999</v>
      </c>
      <c r="HN52">
        <v>11857.45</v>
      </c>
      <c r="HO52">
        <v>11991.2</v>
      </c>
      <c r="HP52">
        <v>11978.699999999901</v>
      </c>
      <c r="HQ52">
        <v>12157.449999999901</v>
      </c>
      <c r="HR52">
        <v>12390.0999999999</v>
      </c>
      <c r="HS52">
        <v>12399.05</v>
      </c>
      <c r="HT52">
        <v>12442.3</v>
      </c>
      <c r="HU52">
        <v>12895.9</v>
      </c>
      <c r="HV52">
        <v>12878.949999999901</v>
      </c>
      <c r="HW52">
        <v>12961.2</v>
      </c>
      <c r="HX52">
        <v>13372.1499999999</v>
      </c>
      <c r="HY52">
        <v>13264.4999999999</v>
      </c>
      <c r="HZ52">
        <v>13467.45</v>
      </c>
      <c r="IA52">
        <v>13522.2</v>
      </c>
      <c r="IB52">
        <v>13538.8</v>
      </c>
      <c r="IC52">
        <v>13676.75</v>
      </c>
      <c r="ID52">
        <v>13874.9999999999</v>
      </c>
      <c r="IE52">
        <v>13944.45</v>
      </c>
      <c r="IF52">
        <v>13837.65</v>
      </c>
      <c r="IG52">
        <v>14235.75</v>
      </c>
      <c r="IH52">
        <v>14357.9</v>
      </c>
      <c r="II52">
        <v>14089.75</v>
      </c>
      <c r="IJ52">
        <v>14481.3499999999</v>
      </c>
      <c r="IK52">
        <v>14578.4</v>
      </c>
      <c r="IL52">
        <v>14736.8499999999</v>
      </c>
      <c r="IM52">
        <v>14899.2</v>
      </c>
      <c r="IN52">
        <v>15104.3</v>
      </c>
      <c r="IO52">
        <v>15114.949999999901</v>
      </c>
      <c r="IP52">
        <v>15181.25</v>
      </c>
      <c r="IQ52">
        <v>15277.8</v>
      </c>
      <c r="IR52">
        <v>15181</v>
      </c>
      <c r="IS52">
        <v>15317.949999999901</v>
      </c>
      <c r="IT52">
        <v>15743.15</v>
      </c>
      <c r="IU52">
        <v>15847.8</v>
      </c>
      <c r="IV52">
        <v>16025.199999999901</v>
      </c>
      <c r="IW52">
        <v>15972.6</v>
      </c>
      <c r="IX52">
        <v>16317.3</v>
      </c>
      <c r="IY52">
        <v>16202.15</v>
      </c>
      <c r="IZ52">
        <v>16849.849999999999</v>
      </c>
      <c r="JA52">
        <v>16306.85</v>
      </c>
      <c r="JB52">
        <v>16807.2</v>
      </c>
      <c r="JC52">
        <v>16960.099999999999</v>
      </c>
      <c r="JD52">
        <v>16795.45</v>
      </c>
      <c r="JE52">
        <v>17283.05</v>
      </c>
      <c r="JF52">
        <v>17322.3</v>
      </c>
      <c r="JG52">
        <v>17476.8999999999</v>
      </c>
      <c r="JH52">
        <v>17698.7</v>
      </c>
      <c r="JI52">
        <v>17460.7</v>
      </c>
      <c r="JJ52">
        <v>17560.299999999901</v>
      </c>
      <c r="JK52">
        <v>17887.05</v>
      </c>
      <c r="JL52">
        <v>18022.249999999902</v>
      </c>
      <c r="JM52">
        <v>18080.0999999999</v>
      </c>
      <c r="JN52">
        <v>18608.5</v>
      </c>
      <c r="JO52">
        <v>18267.25</v>
      </c>
      <c r="JP52">
        <v>18398.599999999999</v>
      </c>
      <c r="JQ52">
        <v>18675.650000000001</v>
      </c>
      <c r="JR52">
        <v>18617.499999999902</v>
      </c>
      <c r="JS52">
        <v>19040.999999999902</v>
      </c>
      <c r="JT52">
        <v>19142.55</v>
      </c>
      <c r="JU52">
        <v>19099.599999999999</v>
      </c>
      <c r="JV52">
        <v>19389.199999999899</v>
      </c>
      <c r="JW52">
        <v>19490.45</v>
      </c>
      <c r="JX52">
        <v>19968.5</v>
      </c>
      <c r="JY52">
        <v>19755.150000000001</v>
      </c>
      <c r="JZ52">
        <v>19786.3</v>
      </c>
      <c r="KA52">
        <v>20176.699999999899</v>
      </c>
      <c r="KB52">
        <v>20179.95</v>
      </c>
      <c r="KC52">
        <v>20368.849999999999</v>
      </c>
      <c r="KD52">
        <v>20637.199999999899</v>
      </c>
      <c r="KE52">
        <v>20717.049999999901</v>
      </c>
      <c r="KF52">
        <v>20839.1499999999</v>
      </c>
      <c r="KG52">
        <v>21282.9</v>
      </c>
      <c r="KH52">
        <v>21054.25</v>
      </c>
      <c r="KI52">
        <v>21076.799999999999</v>
      </c>
      <c r="KJ52">
        <v>21525.45</v>
      </c>
      <c r="KK52">
        <v>21439.799999999901</v>
      </c>
      <c r="KL52">
        <v>21999.75</v>
      </c>
      <c r="KM52">
        <v>21805.049999999901</v>
      </c>
      <c r="KN52">
        <v>21928.35</v>
      </c>
      <c r="KO52">
        <v>22038.95</v>
      </c>
      <c r="KP52">
        <v>22310.65</v>
      </c>
      <c r="KQ52">
        <v>22423.85</v>
      </c>
      <c r="KR52">
        <v>22622.55</v>
      </c>
      <c r="KS52">
        <v>22716</v>
      </c>
      <c r="KT52">
        <v>23070.25</v>
      </c>
      <c r="KU52">
        <v>23382.6499999999</v>
      </c>
      <c r="KV52">
        <v>23032.6499999999</v>
      </c>
      <c r="KW52">
        <v>22986.85</v>
      </c>
      <c r="KX52">
        <v>23276.3499999999</v>
      </c>
      <c r="KY52">
        <v>23359.499999999902</v>
      </c>
      <c r="KZ52">
        <v>23833.249999999902</v>
      </c>
      <c r="LA52">
        <v>23851.25</v>
      </c>
      <c r="LB52">
        <v>24331.8</v>
      </c>
      <c r="LC52">
        <v>24316.799999999999</v>
      </c>
      <c r="LD52">
        <v>24428.15</v>
      </c>
      <c r="LE52">
        <v>24522.1499999999</v>
      </c>
      <c r="LF52">
        <v>24885.6499999999</v>
      </c>
      <c r="LG52">
        <v>24708.35</v>
      </c>
      <c r="LH52">
        <v>25196.95</v>
      </c>
      <c r="LI52">
        <v>25621.5</v>
      </c>
      <c r="LJ52">
        <v>25551.0999999999</v>
      </c>
      <c r="LK52">
        <v>25159.35</v>
      </c>
      <c r="LL52">
        <v>25818.05</v>
      </c>
      <c r="LM52">
        <v>25907.05</v>
      </c>
      <c r="LN52">
        <v>26240.1499999999</v>
      </c>
      <c r="LO52">
        <v>25806.749999999902</v>
      </c>
      <c r="LP52">
        <v>26272.55</v>
      </c>
      <c r="LQ52">
        <v>26436.199999999899</v>
      </c>
      <c r="LR52">
        <v>26427.75</v>
      </c>
      <c r="LS52">
        <v>26742</v>
      </c>
      <c r="LT52">
        <v>27163.8999999999</v>
      </c>
      <c r="LU52">
        <v>27193.85</v>
      </c>
      <c r="LV52">
        <v>27713.25</v>
      </c>
      <c r="LW52">
        <v>27744.35</v>
      </c>
      <c r="LX52">
        <v>28028.9</v>
      </c>
      <c r="LY52">
        <v>27961.65</v>
      </c>
      <c r="LZ52">
        <v>28129</v>
      </c>
      <c r="MA52">
        <v>28403.55</v>
      </c>
      <c r="MB52">
        <v>28515.4</v>
      </c>
      <c r="MC52">
        <v>28449.95</v>
      </c>
      <c r="MD52">
        <v>28759.15</v>
      </c>
      <c r="ME52">
        <v>28978.35</v>
      </c>
      <c r="MF52">
        <v>28871.05</v>
      </c>
      <c r="MG52">
        <v>29235.25</v>
      </c>
      <c r="MH52">
        <v>29457.4</v>
      </c>
      <c r="MI52">
        <v>29445.8</v>
      </c>
      <c r="MJ52">
        <v>29871.8499999999</v>
      </c>
      <c r="MK52">
        <v>29805.95</v>
      </c>
      <c r="ML52">
        <v>29478.1</v>
      </c>
      <c r="MM52">
        <v>29936.55</v>
      </c>
      <c r="MN52">
        <v>30326.8999999999</v>
      </c>
      <c r="MO52">
        <v>30364.3999999999</v>
      </c>
      <c r="MP52">
        <v>30561.25</v>
      </c>
      <c r="MQ52">
        <v>30921.3</v>
      </c>
      <c r="MR52">
        <v>30955.4</v>
      </c>
      <c r="MS52">
        <v>31457.249999999902</v>
      </c>
      <c r="MT52">
        <v>31750.699999999899</v>
      </c>
      <c r="MU52">
        <v>32322.5</v>
      </c>
      <c r="MV52">
        <v>31802.05</v>
      </c>
      <c r="MW52">
        <v>31765.5</v>
      </c>
      <c r="MX52">
        <v>31951.5</v>
      </c>
      <c r="MY52">
        <v>32584.6499999999</v>
      </c>
      <c r="MZ52">
        <v>32164.05</v>
      </c>
      <c r="NA52">
        <v>32466.999999999902</v>
      </c>
      <c r="NB52">
        <v>33397.85</v>
      </c>
      <c r="NC52">
        <v>32830.449999999997</v>
      </c>
      <c r="ND52">
        <v>33217.35</v>
      </c>
      <c r="NE52">
        <v>32866</v>
      </c>
      <c r="NF52">
        <v>33172.25</v>
      </c>
      <c r="NG52">
        <v>33693.35</v>
      </c>
      <c r="NH52">
        <v>34067.5</v>
      </c>
      <c r="NI52">
        <v>34017.549999999901</v>
      </c>
      <c r="NJ52">
        <v>34484.949999999997</v>
      </c>
      <c r="NK52">
        <v>34374.949999999997</v>
      </c>
      <c r="NL52">
        <v>34091.25</v>
      </c>
      <c r="NM52">
        <v>35369.800000000003</v>
      </c>
      <c r="NN52">
        <v>34689.6499999999</v>
      </c>
      <c r="NO52">
        <v>35042.85</v>
      </c>
      <c r="NP52">
        <v>35144.85</v>
      </c>
      <c r="NQ52">
        <v>35058.749999999898</v>
      </c>
      <c r="NR52">
        <v>35793.299999999901</v>
      </c>
      <c r="NS52">
        <v>36269.699999999997</v>
      </c>
      <c r="NT52">
        <v>36352.65</v>
      </c>
      <c r="NU52">
        <v>35961.550000000003</v>
      </c>
      <c r="NV52">
        <v>36650.199999999997</v>
      </c>
      <c r="NW52">
        <v>36751.999999999898</v>
      </c>
      <c r="NX52">
        <v>36801.3999999999</v>
      </c>
      <c r="NY52">
        <v>37319.799999999901</v>
      </c>
      <c r="NZ52">
        <v>37636</v>
      </c>
      <c r="OA52">
        <v>37743.249999999898</v>
      </c>
      <c r="OB52">
        <v>37568.65</v>
      </c>
      <c r="OC52">
        <v>38311.300000000003</v>
      </c>
      <c r="OD52">
        <v>38240.199999999997</v>
      </c>
      <c r="OE52">
        <v>39066.1499999999</v>
      </c>
      <c r="OF52">
        <v>38777.9</v>
      </c>
      <c r="OG52">
        <v>38666.3999999999</v>
      </c>
      <c r="OH52">
        <v>39231</v>
      </c>
      <c r="OI52">
        <v>38776</v>
      </c>
      <c r="OJ52">
        <v>39488.349999999897</v>
      </c>
      <c r="OK52">
        <v>39657.85</v>
      </c>
      <c r="OL52">
        <v>39380.199999999997</v>
      </c>
      <c r="OM52">
        <v>39772.5</v>
      </c>
      <c r="ON52">
        <v>39560.699999999997</v>
      </c>
      <c r="OO52">
        <v>40321.15</v>
      </c>
      <c r="OP52">
        <v>41252.099999999897</v>
      </c>
      <c r="OQ52">
        <v>39977.4</v>
      </c>
      <c r="OR52">
        <v>40920.65</v>
      </c>
      <c r="OS52">
        <v>41296.699999999997</v>
      </c>
      <c r="OT52">
        <v>41237.699999999997</v>
      </c>
      <c r="OU52">
        <v>41433.75</v>
      </c>
      <c r="OV52">
        <v>41940.949999999997</v>
      </c>
      <c r="OW52">
        <v>41636.25</v>
      </c>
      <c r="OX52">
        <v>42353.599999999999</v>
      </c>
      <c r="OY52">
        <v>42000.7</v>
      </c>
      <c r="OZ52">
        <v>42552.35</v>
      </c>
      <c r="PA52">
        <v>42921.6499999999</v>
      </c>
      <c r="PB52">
        <v>42818.549999999901</v>
      </c>
      <c r="PC52">
        <v>43478.249999999898</v>
      </c>
      <c r="PD52">
        <v>43086.95</v>
      </c>
      <c r="PE52">
        <v>43796.95</v>
      </c>
      <c r="PF52">
        <v>43479.95</v>
      </c>
      <c r="PG52">
        <v>43642.1</v>
      </c>
      <c r="PH52">
        <v>44205.199999999903</v>
      </c>
      <c r="PI52">
        <v>44268.9</v>
      </c>
      <c r="PJ52">
        <v>44597.95</v>
      </c>
      <c r="PK52">
        <v>45064.3999999999</v>
      </c>
      <c r="PL52">
        <v>44901.799999999901</v>
      </c>
      <c r="PM52">
        <v>45667.75</v>
      </c>
      <c r="PN52">
        <v>45667.6</v>
      </c>
      <c r="PO52">
        <v>45369.65</v>
      </c>
      <c r="PP52">
        <v>46369.2</v>
      </c>
      <c r="PQ52">
        <v>45903.25</v>
      </c>
      <c r="PR52">
        <v>46841.2</v>
      </c>
      <c r="PS52">
        <v>46179.199999999997</v>
      </c>
      <c r="PT52">
        <v>46211.75</v>
      </c>
      <c r="PU52">
        <v>46986.75</v>
      </c>
      <c r="PV52">
        <v>47120.7</v>
      </c>
      <c r="PW52">
        <v>46754</v>
      </c>
      <c r="PX52">
        <v>47972.499999999898</v>
      </c>
      <c r="PY52">
        <v>47669.5</v>
      </c>
      <c r="PZ52">
        <v>48395.65</v>
      </c>
      <c r="QA52">
        <v>48206.75</v>
      </c>
      <c r="QB52">
        <v>48573.95</v>
      </c>
      <c r="QC52">
        <v>48889.8999999999</v>
      </c>
      <c r="QD52">
        <v>48637.3999999999</v>
      </c>
      <c r="QE52">
        <v>49284.5</v>
      </c>
      <c r="QF52">
        <v>49952.95</v>
      </c>
      <c r="QG52">
        <v>49545.9</v>
      </c>
      <c r="QH52">
        <v>49656.9</v>
      </c>
      <c r="QI52">
        <v>49999.95</v>
      </c>
      <c r="QJ52">
        <v>50675.949999999903</v>
      </c>
      <c r="QK52">
        <v>49585.599999999897</v>
      </c>
      <c r="QL52">
        <v>50594.15</v>
      </c>
      <c r="QM52">
        <v>51450.499999999898</v>
      </c>
      <c r="QN52">
        <v>51007.65</v>
      </c>
      <c r="QO52">
        <v>51861.1499999999</v>
      </c>
      <c r="QP52">
        <v>50783.6499999999</v>
      </c>
      <c r="QQ52">
        <v>51739.9</v>
      </c>
      <c r="QR52">
        <v>51621.3</v>
      </c>
      <c r="QS52">
        <v>52482.6499999999</v>
      </c>
      <c r="QT52">
        <v>51857.1499999999</v>
      </c>
      <c r="QU52">
        <v>53477.25</v>
      </c>
      <c r="QV52">
        <v>53145.15</v>
      </c>
      <c r="QW52">
        <v>52477.299999999901</v>
      </c>
      <c r="QX52">
        <v>54074.35</v>
      </c>
      <c r="QY52">
        <v>53666.2</v>
      </c>
      <c r="QZ52">
        <v>53480.6</v>
      </c>
      <c r="RA52">
        <v>53820.2</v>
      </c>
      <c r="RB52">
        <v>54667.65</v>
      </c>
      <c r="RC52">
        <v>54740.45</v>
      </c>
      <c r="RD52">
        <v>55864.6499999999</v>
      </c>
      <c r="RE52">
        <v>55272.95</v>
      </c>
      <c r="RF52">
        <v>55413.35</v>
      </c>
      <c r="RG52">
        <v>55306.799999999901</v>
      </c>
      <c r="RH52">
        <v>55932.800000000003</v>
      </c>
      <c r="RI52">
        <v>55877.5</v>
      </c>
      <c r="RJ52">
        <v>56258.65</v>
      </c>
      <c r="RK52">
        <v>57244.05</v>
      </c>
      <c r="RL52">
        <v>56918.15</v>
      </c>
      <c r="RM52">
        <v>57250.3999999999</v>
      </c>
      <c r="RN52">
        <v>57022.400000000001</v>
      </c>
      <c r="RO52">
        <v>57598.45</v>
      </c>
      <c r="RP52">
        <v>57351.55</v>
      </c>
      <c r="RQ52">
        <v>57829.1</v>
      </c>
      <c r="RR52">
        <v>58331.55</v>
      </c>
      <c r="RS52">
        <v>57829.5</v>
      </c>
      <c r="RT52">
        <v>58327.1</v>
      </c>
      <c r="RU52">
        <v>58434.549999999901</v>
      </c>
      <c r="RV52">
        <v>59030.75</v>
      </c>
      <c r="RW52">
        <v>59032.15</v>
      </c>
      <c r="RX52">
        <v>58987.5</v>
      </c>
      <c r="RY52">
        <v>59744.4</v>
      </c>
      <c r="RZ52">
        <v>60085.3999999999</v>
      </c>
      <c r="SA52">
        <v>60314.1</v>
      </c>
      <c r="SB52">
        <v>60795.4</v>
      </c>
      <c r="SC52">
        <v>60847.1</v>
      </c>
      <c r="SD52">
        <v>61628.85</v>
      </c>
      <c r="SE52">
        <v>61452.4</v>
      </c>
      <c r="SF52">
        <v>61372.75</v>
      </c>
      <c r="SG52">
        <v>62159.8</v>
      </c>
      <c r="SH52">
        <v>61863.4</v>
      </c>
      <c r="SI52">
        <v>61469.599999999999</v>
      </c>
      <c r="SJ52">
        <v>62754.95</v>
      </c>
      <c r="SK52">
        <v>63504.45</v>
      </c>
      <c r="SL52">
        <v>63100.55</v>
      </c>
      <c r="SM52">
        <v>63751.6499999999</v>
      </c>
      <c r="SN52">
        <v>63703.499999999898</v>
      </c>
      <c r="SO52">
        <v>63237.1499999999</v>
      </c>
      <c r="SP52">
        <v>64048.799999999901</v>
      </c>
      <c r="SQ52">
        <v>63509.999999999898</v>
      </c>
      <c r="SR52">
        <v>64503.999999999898</v>
      </c>
      <c r="SS52">
        <v>65322</v>
      </c>
      <c r="ST52">
        <v>64967.4</v>
      </c>
      <c r="SU52">
        <v>64801.299999999901</v>
      </c>
      <c r="SV52">
        <v>65314.05</v>
      </c>
      <c r="SW52">
        <v>65724.799999999901</v>
      </c>
      <c r="SX52">
        <v>66350.399999999907</v>
      </c>
      <c r="SY52">
        <v>66651.199999999997</v>
      </c>
      <c r="SZ52">
        <v>66029.75</v>
      </c>
      <c r="TA52">
        <v>67050.349999999904</v>
      </c>
      <c r="TB52">
        <v>67406.3</v>
      </c>
      <c r="TC52">
        <v>68000.7</v>
      </c>
      <c r="TD52">
        <v>66800.749999999898</v>
      </c>
      <c r="TE52">
        <v>68323.299999999901</v>
      </c>
      <c r="TF52">
        <v>68241.05</v>
      </c>
      <c r="TG52">
        <v>68631.8</v>
      </c>
      <c r="TH52">
        <v>68345.2</v>
      </c>
      <c r="TI52">
        <v>69145.7</v>
      </c>
      <c r="TJ52">
        <v>68506.100000000006</v>
      </c>
      <c r="TK52">
        <v>69500.850000000006</v>
      </c>
      <c r="TL52">
        <v>70263.45</v>
      </c>
      <c r="TM52">
        <v>70205.05</v>
      </c>
      <c r="TN52">
        <v>69331.3</v>
      </c>
      <c r="TO52">
        <v>70747.8</v>
      </c>
      <c r="TP52">
        <v>71149.55</v>
      </c>
      <c r="TQ52">
        <v>71248.399999999994</v>
      </c>
      <c r="TR52">
        <v>71673.849999999904</v>
      </c>
      <c r="TS52">
        <v>71203.3</v>
      </c>
      <c r="TT52">
        <v>71720.95</v>
      </c>
      <c r="TU52">
        <v>71652.100000000006</v>
      </c>
      <c r="TV52">
        <v>72272.25</v>
      </c>
      <c r="TW52">
        <v>72245.349999999904</v>
      </c>
      <c r="TX52">
        <v>72538.95</v>
      </c>
      <c r="TY52">
        <v>73343.7</v>
      </c>
      <c r="TZ52">
        <v>73293.699999999895</v>
      </c>
      <c r="UA52">
        <v>74204.7</v>
      </c>
      <c r="UB52">
        <v>74481.399999999994</v>
      </c>
      <c r="UC52">
        <v>74565.599999999904</v>
      </c>
      <c r="UD52">
        <v>74893.850000000006</v>
      </c>
      <c r="UE52">
        <v>75227.850000000006</v>
      </c>
      <c r="UF52">
        <v>75596.649999999994</v>
      </c>
      <c r="UG52">
        <v>75187.299999999901</v>
      </c>
      <c r="UH52">
        <v>76108</v>
      </c>
      <c r="UI52">
        <v>75794.55</v>
      </c>
      <c r="UJ52">
        <v>75968.649999999994</v>
      </c>
      <c r="UK52">
        <v>76455.100000000006</v>
      </c>
      <c r="UL52">
        <v>76428.75</v>
      </c>
      <c r="UM52">
        <v>77299.850000000006</v>
      </c>
      <c r="UN52">
        <v>77554.199999999895</v>
      </c>
      <c r="UO52">
        <v>77684.95</v>
      </c>
      <c r="UP52">
        <v>77268.399999999994</v>
      </c>
      <c r="UQ52">
        <v>77267.350000000006</v>
      </c>
      <c r="UR52">
        <v>78817.05</v>
      </c>
      <c r="US52">
        <v>78956.5</v>
      </c>
      <c r="UT52">
        <v>78541.149999999994</v>
      </c>
      <c r="UU52">
        <v>79751.8</v>
      </c>
      <c r="UV52">
        <v>79772.75</v>
      </c>
      <c r="UW52">
        <v>79020.499999999898</v>
      </c>
      <c r="UX52">
        <v>79342.5</v>
      </c>
      <c r="UY52">
        <v>81101.699999999895</v>
      </c>
      <c r="UZ52">
        <v>80288.7</v>
      </c>
      <c r="VA52">
        <v>79777</v>
      </c>
      <c r="VB52">
        <v>81272.499999999898</v>
      </c>
      <c r="VC52">
        <v>81212.45</v>
      </c>
      <c r="VD52">
        <v>81242.05</v>
      </c>
      <c r="VE52">
        <v>82133.749999999898</v>
      </c>
      <c r="VF52">
        <v>82723.049999999901</v>
      </c>
      <c r="VG52">
        <v>82799.099999999904</v>
      </c>
      <c r="VH52">
        <v>82551.350000000006</v>
      </c>
      <c r="VI52">
        <v>83002.55</v>
      </c>
      <c r="VJ52">
        <v>83831.099999999904</v>
      </c>
      <c r="VK52">
        <v>83924.35</v>
      </c>
      <c r="VL52">
        <v>83664.099999999904</v>
      </c>
      <c r="VM52">
        <v>84030.2</v>
      </c>
      <c r="VN52">
        <v>83996.349999999904</v>
      </c>
      <c r="VO52">
        <v>85089.9</v>
      </c>
      <c r="VP52">
        <v>85355.05</v>
      </c>
      <c r="VQ52">
        <v>86027.45</v>
      </c>
      <c r="VR52">
        <v>85901.25</v>
      </c>
      <c r="VS52">
        <v>86377.5</v>
      </c>
      <c r="VT52">
        <v>87086.15</v>
      </c>
      <c r="VU52">
        <v>86662</v>
      </c>
      <c r="VV52">
        <v>86126.099999999904</v>
      </c>
      <c r="VW52">
        <v>87232.9</v>
      </c>
      <c r="VX52">
        <v>87940.149999999907</v>
      </c>
      <c r="VY52">
        <v>87794.85</v>
      </c>
      <c r="VZ52">
        <v>89119.25</v>
      </c>
      <c r="WA52">
        <v>88815.35</v>
      </c>
      <c r="WB52">
        <v>89729.4</v>
      </c>
      <c r="WC52">
        <v>88506.75</v>
      </c>
      <c r="WD52">
        <v>89717.2</v>
      </c>
      <c r="WE52">
        <v>90425.55</v>
      </c>
      <c r="WF52">
        <v>89449.65</v>
      </c>
      <c r="WG52">
        <v>90640.7</v>
      </c>
      <c r="WH52">
        <v>90108.849999999904</v>
      </c>
      <c r="WI52">
        <v>91331.55</v>
      </c>
      <c r="WJ52">
        <v>91830.399999999994</v>
      </c>
      <c r="WK52">
        <v>92523.5</v>
      </c>
      <c r="WL52">
        <v>92050.7</v>
      </c>
      <c r="WM52">
        <v>91875.849999999904</v>
      </c>
      <c r="WN52">
        <v>92383.549999999901</v>
      </c>
      <c r="WO52">
        <v>92169.5</v>
      </c>
      <c r="WP52">
        <v>93053.8</v>
      </c>
      <c r="WQ52">
        <v>93245.6</v>
      </c>
      <c r="WR52">
        <v>94263.2</v>
      </c>
      <c r="WS52">
        <v>94349.2</v>
      </c>
      <c r="WT52">
        <v>95157.9</v>
      </c>
      <c r="WU52">
        <v>94609.55</v>
      </c>
      <c r="WV52">
        <v>94024.75</v>
      </c>
      <c r="WW52">
        <v>95164.15</v>
      </c>
      <c r="WX52">
        <v>95768.2</v>
      </c>
      <c r="WY52">
        <v>95778.6</v>
      </c>
      <c r="WZ52">
        <v>96482.75</v>
      </c>
      <c r="XA52">
        <v>96803.35</v>
      </c>
      <c r="XB52">
        <v>96693</v>
      </c>
      <c r="XC52">
        <v>97300.149999999907</v>
      </c>
      <c r="XD52">
        <v>97631.95</v>
      </c>
      <c r="XE52">
        <v>97734.3</v>
      </c>
      <c r="XF52">
        <v>97938.299999999901</v>
      </c>
      <c r="XG52">
        <v>98353.45</v>
      </c>
      <c r="XH52">
        <v>98372.2</v>
      </c>
      <c r="XI52">
        <v>100043.799999999</v>
      </c>
      <c r="XJ52">
        <v>100022.39999999999</v>
      </c>
      <c r="XK52">
        <v>99878.2</v>
      </c>
      <c r="XL52">
        <v>100387.3</v>
      </c>
      <c r="XM52">
        <v>99443.799999999901</v>
      </c>
      <c r="XN52">
        <v>100685.95</v>
      </c>
      <c r="XO52">
        <v>102083.599999999</v>
      </c>
      <c r="XP52">
        <v>101023</v>
      </c>
      <c r="XQ52">
        <v>101805.25</v>
      </c>
      <c r="XR52">
        <v>100713.1</v>
      </c>
      <c r="XS52">
        <v>102385.15</v>
      </c>
      <c r="XT52">
        <v>101143</v>
      </c>
      <c r="XU52">
        <v>102467.4</v>
      </c>
      <c r="XV52">
        <v>104250.999999999</v>
      </c>
      <c r="XW52">
        <v>102287.75</v>
      </c>
      <c r="XX52">
        <v>103463.7</v>
      </c>
      <c r="XY52">
        <v>104492.7</v>
      </c>
      <c r="XZ52">
        <v>103912.95</v>
      </c>
      <c r="YA52">
        <v>105329.25</v>
      </c>
      <c r="YB52">
        <v>105820.849999999</v>
      </c>
      <c r="YC52">
        <v>105736.4</v>
      </c>
      <c r="YD52">
        <v>105307.3</v>
      </c>
      <c r="YE52">
        <v>105656.5</v>
      </c>
      <c r="YF52">
        <v>105657.05</v>
      </c>
      <c r="YG52">
        <v>106305.05</v>
      </c>
      <c r="YH52">
        <v>105893.3</v>
      </c>
      <c r="YI52">
        <v>107218.65</v>
      </c>
      <c r="YJ52">
        <v>107303.35</v>
      </c>
      <c r="YK52">
        <v>107832.15</v>
      </c>
      <c r="YL52">
        <v>108380.19999999899</v>
      </c>
      <c r="YM52">
        <v>109301.9</v>
      </c>
      <c r="YN52">
        <v>108609.349999999</v>
      </c>
      <c r="YO52">
        <v>109175.899999999</v>
      </c>
      <c r="YP52">
        <v>109401.8</v>
      </c>
      <c r="YQ52">
        <v>109776.5</v>
      </c>
      <c r="YR52">
        <v>109748.2</v>
      </c>
      <c r="YS52">
        <v>111132.9</v>
      </c>
      <c r="YT52">
        <v>110820.549999999</v>
      </c>
      <c r="YU52">
        <v>111648.94999999899</v>
      </c>
      <c r="YV52">
        <v>111253.45</v>
      </c>
      <c r="YW52">
        <v>112583.45</v>
      </c>
      <c r="YX52">
        <v>112971.25</v>
      </c>
      <c r="YY52">
        <v>112398.75</v>
      </c>
      <c r="YZ52">
        <v>112976.5</v>
      </c>
      <c r="ZA52">
        <v>113770.05</v>
      </c>
      <c r="ZB52">
        <v>113762.45</v>
      </c>
      <c r="ZC52">
        <v>113423.95</v>
      </c>
      <c r="ZD52">
        <v>115050.25</v>
      </c>
      <c r="ZE52">
        <v>116009.3</v>
      </c>
      <c r="ZF52">
        <v>114306.2</v>
      </c>
      <c r="ZG52">
        <v>115722.25</v>
      </c>
      <c r="ZH52">
        <v>116336.6</v>
      </c>
      <c r="ZI52">
        <v>116321.1</v>
      </c>
      <c r="ZJ52">
        <v>116204.349999999</v>
      </c>
      <c r="ZK52">
        <v>117157.05</v>
      </c>
      <c r="ZL52">
        <v>115861.25</v>
      </c>
      <c r="ZM52">
        <v>117800.75</v>
      </c>
      <c r="ZN52">
        <v>117576.35</v>
      </c>
      <c r="ZO52">
        <v>118321.9</v>
      </c>
      <c r="ZP52">
        <v>118631.94999999899</v>
      </c>
      <c r="ZQ52">
        <v>118946.3</v>
      </c>
      <c r="ZR52">
        <v>120138.299999999</v>
      </c>
      <c r="ZS52">
        <v>120283.65</v>
      </c>
      <c r="ZT52">
        <v>119409.749999999</v>
      </c>
      <c r="ZU52">
        <v>120357.05</v>
      </c>
      <c r="ZV52">
        <v>120902.85</v>
      </c>
      <c r="ZW52">
        <v>120795.049999999</v>
      </c>
      <c r="ZX52">
        <v>122065.85</v>
      </c>
      <c r="ZY52">
        <v>121533.3</v>
      </c>
      <c r="ZZ52">
        <v>121127.299999999</v>
      </c>
      <c r="AAA52">
        <v>122208.7</v>
      </c>
      <c r="AAB52">
        <v>122435.95</v>
      </c>
      <c r="AAC52">
        <v>123434.45</v>
      </c>
      <c r="AAD52">
        <v>122326.9</v>
      </c>
      <c r="AAE52">
        <v>123845.4</v>
      </c>
      <c r="AAF52">
        <v>123228.35</v>
      </c>
      <c r="AAG52">
        <v>123919.2</v>
      </c>
      <c r="AAH52">
        <v>125882.049999999</v>
      </c>
      <c r="AAI52">
        <v>124525</v>
      </c>
      <c r="AAJ52">
        <v>125240.6</v>
      </c>
      <c r="AAK52">
        <v>125940.599999999</v>
      </c>
      <c r="AAL52">
        <v>126359.5</v>
      </c>
      <c r="AAM52">
        <v>126525.95</v>
      </c>
      <c r="AAN52">
        <v>127273.349999999</v>
      </c>
      <c r="AAO52">
        <v>127546.55</v>
      </c>
      <c r="AAP52">
        <v>127743.7</v>
      </c>
      <c r="AAQ52">
        <v>128121.8</v>
      </c>
      <c r="AAR52">
        <v>128398.75</v>
      </c>
      <c r="AAS52">
        <v>128613.6</v>
      </c>
      <c r="AAT52">
        <v>129524.35</v>
      </c>
      <c r="AAU52">
        <v>130129.15</v>
      </c>
      <c r="AAV52">
        <v>131455.4</v>
      </c>
      <c r="AAW52">
        <v>130511.25</v>
      </c>
      <c r="AAX52">
        <v>131897.24999999901</v>
      </c>
      <c r="AAY52">
        <v>130271.499999999</v>
      </c>
      <c r="AAZ52">
        <v>130806.05</v>
      </c>
      <c r="ABA52">
        <v>132258.45000000001</v>
      </c>
      <c r="ABB52">
        <v>130861</v>
      </c>
      <c r="ABC52">
        <v>133036.9</v>
      </c>
      <c r="ABD52">
        <v>131892.35</v>
      </c>
      <c r="ABE52">
        <v>133030.75</v>
      </c>
      <c r="ABF52">
        <v>133305.9</v>
      </c>
      <c r="ABG52">
        <v>133803.5</v>
      </c>
      <c r="ABH52">
        <v>133649.4</v>
      </c>
      <c r="ABI52">
        <v>134210.79999999999</v>
      </c>
      <c r="ABJ52">
        <v>135194.70000000001</v>
      </c>
      <c r="ABK52">
        <v>135480.29999999999</v>
      </c>
      <c r="ABL52">
        <v>134738.29999999999</v>
      </c>
      <c r="ABM52">
        <v>136299.15</v>
      </c>
      <c r="ABN52">
        <v>136619</v>
      </c>
      <c r="ABO52">
        <v>136581.70000000001</v>
      </c>
      <c r="ABP52">
        <v>137979.54999999999</v>
      </c>
      <c r="ABQ52">
        <v>137221.44999999899</v>
      </c>
      <c r="ABR52">
        <v>136791.44999999899</v>
      </c>
      <c r="ABS52">
        <v>139396.85</v>
      </c>
      <c r="ABT52">
        <v>140106.84999999899</v>
      </c>
      <c r="ABU52">
        <v>138862</v>
      </c>
      <c r="ABV52">
        <v>140069.65</v>
      </c>
      <c r="ABW52">
        <v>139742.35</v>
      </c>
      <c r="ABX52">
        <v>139110.84999999899</v>
      </c>
      <c r="ABY52">
        <v>140365.549999999</v>
      </c>
      <c r="ABZ52">
        <v>139259.20000000001</v>
      </c>
      <c r="ACA52">
        <v>141124.95000000001</v>
      </c>
      <c r="ACB52">
        <v>142479.84999999899</v>
      </c>
      <c r="ACC52">
        <v>140766.95000000001</v>
      </c>
      <c r="ACD52">
        <v>141328.84999999899</v>
      </c>
      <c r="ACE52">
        <v>143290.54999999999</v>
      </c>
      <c r="ACF52">
        <v>143490.79999999999</v>
      </c>
      <c r="ACG52">
        <v>143264.04999999999</v>
      </c>
      <c r="ACH52">
        <v>144382.49999999901</v>
      </c>
      <c r="ACI52">
        <v>143729.70000000001</v>
      </c>
      <c r="ACJ52">
        <v>144623.34999999899</v>
      </c>
      <c r="ACK52">
        <v>144357.70000000001</v>
      </c>
      <c r="ACL52">
        <v>145442.15</v>
      </c>
      <c r="ACM52">
        <v>145073.75</v>
      </c>
      <c r="ACN52">
        <v>145513.34999999899</v>
      </c>
      <c r="ACO52">
        <v>147195.35</v>
      </c>
      <c r="ACP52">
        <v>146777.24999999901</v>
      </c>
      <c r="ACQ52">
        <v>148459.20000000001</v>
      </c>
      <c r="ACR52">
        <v>148010.69999999899</v>
      </c>
      <c r="ACS52">
        <v>147468.6</v>
      </c>
      <c r="ACT52">
        <v>149771.54999999999</v>
      </c>
      <c r="ACU52">
        <v>149434.85</v>
      </c>
      <c r="ACV52">
        <v>149964.29999999999</v>
      </c>
      <c r="ACW52">
        <v>148561.04999999999</v>
      </c>
      <c r="ACX52">
        <v>148842.79999999999</v>
      </c>
      <c r="ACY52">
        <v>150515.09999999899</v>
      </c>
      <c r="ACZ52">
        <v>151697.1</v>
      </c>
      <c r="ADA52">
        <v>151876.45000000001</v>
      </c>
      <c r="ADB52">
        <v>151000.4</v>
      </c>
      <c r="ADC52">
        <v>151824.59999999899</v>
      </c>
      <c r="ADD52">
        <v>154003.29999999999</v>
      </c>
      <c r="ADE52">
        <v>154085.4</v>
      </c>
      <c r="ADF52">
        <v>153632.4</v>
      </c>
      <c r="ADG52">
        <v>152604.94999999899</v>
      </c>
      <c r="ADH52">
        <v>153861.1</v>
      </c>
      <c r="ADI52">
        <v>155466.549999999</v>
      </c>
      <c r="ADJ52">
        <v>154478.9</v>
      </c>
      <c r="ADK52">
        <v>154520.4</v>
      </c>
      <c r="ADL52">
        <v>154822.29999999999</v>
      </c>
      <c r="ADM52">
        <v>155951.09999999899</v>
      </c>
      <c r="ADN52">
        <v>157033.60000000001</v>
      </c>
      <c r="ADO52">
        <v>156537.54999999999</v>
      </c>
      <c r="ADP52">
        <v>156910.15</v>
      </c>
      <c r="ADQ52">
        <v>156417.59999999899</v>
      </c>
      <c r="ADR52">
        <v>158388.79999999999</v>
      </c>
      <c r="ADS52">
        <v>157458.6</v>
      </c>
      <c r="ADT52">
        <v>158397.59999999899</v>
      </c>
      <c r="ADU52">
        <v>158895.45000000001</v>
      </c>
      <c r="ADV52">
        <v>157876.04999999999</v>
      </c>
      <c r="ADW52">
        <v>160323.35</v>
      </c>
      <c r="ADX52">
        <v>159738.9</v>
      </c>
      <c r="ADY52">
        <v>160343.54999999999</v>
      </c>
      <c r="ADZ52">
        <v>162284.4</v>
      </c>
      <c r="AEA52">
        <v>161922</v>
      </c>
      <c r="AEB52">
        <v>161751.29999999999</v>
      </c>
      <c r="AEC52">
        <v>161215.649999999</v>
      </c>
      <c r="AED52">
        <v>163325.65</v>
      </c>
      <c r="AEE52">
        <v>162715.4</v>
      </c>
      <c r="AEF52">
        <v>161935</v>
      </c>
      <c r="AEG52">
        <v>163992.75</v>
      </c>
      <c r="AEH52">
        <v>163325.34999999899</v>
      </c>
      <c r="AEI52">
        <v>166236.9</v>
      </c>
      <c r="AEJ52">
        <v>163537.59999999899</v>
      </c>
      <c r="AEK52">
        <v>166373.9</v>
      </c>
      <c r="AEL52">
        <v>164689.84999999899</v>
      </c>
      <c r="AEM52">
        <v>166884.85</v>
      </c>
      <c r="AEN52">
        <v>167016.70000000001</v>
      </c>
      <c r="AEO52">
        <v>166088.49999999901</v>
      </c>
      <c r="AEP52">
        <v>169747.4</v>
      </c>
      <c r="AEQ52">
        <v>166774.19999999899</v>
      </c>
      <c r="AER52">
        <v>167471.54999999999</v>
      </c>
      <c r="AES52">
        <v>168263.649999999</v>
      </c>
      <c r="AET52">
        <v>169440.55</v>
      </c>
      <c r="AEU52">
        <v>169403.35</v>
      </c>
      <c r="AEV52">
        <v>171377.35</v>
      </c>
      <c r="AEW52">
        <v>169918.35</v>
      </c>
      <c r="AEX52">
        <v>172985.55</v>
      </c>
      <c r="AEY52">
        <v>170873.55</v>
      </c>
      <c r="AEZ52">
        <v>170253.69999999899</v>
      </c>
      <c r="AFA52">
        <v>173201.6</v>
      </c>
      <c r="AFB52">
        <v>172107.74999999901</v>
      </c>
      <c r="AFC52">
        <v>174005.1</v>
      </c>
      <c r="AFD52">
        <v>173196.55</v>
      </c>
      <c r="AFE52">
        <v>173510.9</v>
      </c>
      <c r="AFF52">
        <v>174484.09999999899</v>
      </c>
      <c r="AFG52">
        <v>172646</v>
      </c>
      <c r="AFH52">
        <v>173965.8</v>
      </c>
      <c r="AFI52">
        <v>173479.95</v>
      </c>
      <c r="AFJ52">
        <v>175753.25</v>
      </c>
      <c r="AFK52">
        <v>176344.09999999899</v>
      </c>
      <c r="AFL52">
        <v>176363.8</v>
      </c>
      <c r="AFM52">
        <v>176154.3</v>
      </c>
      <c r="AFN52">
        <v>179345.15</v>
      </c>
      <c r="AFO52">
        <v>178103.4</v>
      </c>
      <c r="AFP52">
        <v>177878.5</v>
      </c>
      <c r="AFQ52">
        <v>179807.34999999899</v>
      </c>
      <c r="AFR52">
        <v>179226.19999999899</v>
      </c>
      <c r="AFS52">
        <v>178890.99999999901</v>
      </c>
      <c r="AFT52">
        <v>179163.75</v>
      </c>
      <c r="AFU52">
        <v>179097.4</v>
      </c>
      <c r="AFV52">
        <v>181769.8</v>
      </c>
      <c r="AFW52">
        <v>181020.95</v>
      </c>
      <c r="AFX52">
        <v>180857.69999999899</v>
      </c>
      <c r="AFY52">
        <v>180500.1</v>
      </c>
      <c r="AFZ52">
        <v>181164.55</v>
      </c>
      <c r="AGA52">
        <v>182670.7</v>
      </c>
      <c r="AGB52">
        <v>184037.05</v>
      </c>
      <c r="AGC52">
        <v>185575.85</v>
      </c>
      <c r="AGD52">
        <v>184350</v>
      </c>
      <c r="AGE52">
        <v>184504.85</v>
      </c>
      <c r="AGF52">
        <v>185194.59999999899</v>
      </c>
      <c r="AGG52">
        <v>184599.45</v>
      </c>
      <c r="AGH52">
        <v>185940.3</v>
      </c>
      <c r="AGI52">
        <v>184142.25</v>
      </c>
      <c r="AGJ52">
        <v>187074.15</v>
      </c>
      <c r="AGK52">
        <v>186571.75</v>
      </c>
      <c r="AGL52">
        <v>186721.5</v>
      </c>
      <c r="AGM52">
        <v>189386.05</v>
      </c>
      <c r="AGN52">
        <v>188213.84999999899</v>
      </c>
      <c r="AGO52">
        <v>189822.1</v>
      </c>
      <c r="AGP52">
        <v>190276.09999999899</v>
      </c>
      <c r="AGQ52">
        <v>190012.35</v>
      </c>
      <c r="AGR52">
        <v>190886.6</v>
      </c>
      <c r="AGS52">
        <v>192086.3</v>
      </c>
      <c r="AGT52">
        <v>191173.05</v>
      </c>
      <c r="AGU52">
        <v>190150.39999999999</v>
      </c>
      <c r="AGV52">
        <v>193076.35</v>
      </c>
      <c r="AGW52">
        <v>192563.85</v>
      </c>
      <c r="AGX52">
        <v>192921.34999999899</v>
      </c>
      <c r="AGY52">
        <v>193857.4</v>
      </c>
      <c r="AGZ52">
        <v>195676.15</v>
      </c>
      <c r="AHA52">
        <v>194775.7</v>
      </c>
      <c r="AHB52">
        <v>194618.5</v>
      </c>
      <c r="AHC52">
        <v>194890.65</v>
      </c>
      <c r="AHD52">
        <v>195698.75</v>
      </c>
      <c r="AHE52">
        <v>196427.05</v>
      </c>
      <c r="AHF52">
        <v>195692.75</v>
      </c>
      <c r="AHG52">
        <v>196342.399999999</v>
      </c>
      <c r="AHH52">
        <v>197144.95</v>
      </c>
      <c r="AHI52">
        <v>198034.65</v>
      </c>
      <c r="AHJ52">
        <v>197601.44999999899</v>
      </c>
      <c r="AHK52">
        <v>198738.35</v>
      </c>
      <c r="AHL52">
        <v>200849.69999999899</v>
      </c>
      <c r="AHM52">
        <v>199371.05</v>
      </c>
      <c r="AHN52">
        <v>200102.35</v>
      </c>
      <c r="AHO52">
        <v>199601.69999999899</v>
      </c>
      <c r="AHP52">
        <v>203171.1</v>
      </c>
      <c r="AHQ52">
        <v>200779.75</v>
      </c>
      <c r="AHR52">
        <v>201578.65</v>
      </c>
      <c r="AHS52">
        <v>202592.55</v>
      </c>
      <c r="AHT52">
        <v>203426.84999999899</v>
      </c>
      <c r="AHU52">
        <v>201924.5</v>
      </c>
      <c r="AHV52">
        <v>202941.9</v>
      </c>
      <c r="AHW52">
        <v>203837.59999999899</v>
      </c>
      <c r="AHX52">
        <v>203908.95</v>
      </c>
      <c r="AHY52">
        <v>202051.09999999899</v>
      </c>
      <c r="AHZ52">
        <v>207660.79999999999</v>
      </c>
      <c r="AIA52">
        <v>205893.95</v>
      </c>
      <c r="AIB52">
        <v>207736.85</v>
      </c>
      <c r="AIC52">
        <v>207049.95</v>
      </c>
      <c r="AID52">
        <v>206268.649999999</v>
      </c>
      <c r="AIE52">
        <v>207882.49999999901</v>
      </c>
      <c r="AIF52">
        <v>208017</v>
      </c>
      <c r="AIG52">
        <v>207326.9</v>
      </c>
      <c r="AIH52">
        <v>211637.05</v>
      </c>
      <c r="AII52">
        <v>210232.1</v>
      </c>
      <c r="AIJ52">
        <v>210847.35</v>
      </c>
      <c r="AIK52">
        <v>210004.94999999899</v>
      </c>
      <c r="AIL52">
        <v>211653.8</v>
      </c>
      <c r="AIM52">
        <v>212719.9</v>
      </c>
      <c r="AIN52">
        <v>211036.7</v>
      </c>
      <c r="AIO52">
        <v>212882.44999999899</v>
      </c>
      <c r="AIP52">
        <v>212824.94999999899</v>
      </c>
      <c r="AIQ52">
        <v>214018</v>
      </c>
      <c r="AIR52">
        <v>213956.25</v>
      </c>
      <c r="AIS52">
        <v>213645.4</v>
      </c>
      <c r="AIT52">
        <v>216408.4</v>
      </c>
      <c r="AIU52">
        <v>215671</v>
      </c>
      <c r="AIV52">
        <v>215871.85</v>
      </c>
      <c r="AIW52">
        <v>216216.84999999899</v>
      </c>
      <c r="AIX52">
        <v>216140.85</v>
      </c>
      <c r="AIY52">
        <v>216799.49999999901</v>
      </c>
      <c r="AIZ52">
        <v>217315.75</v>
      </c>
      <c r="AJA52">
        <v>218724.5</v>
      </c>
      <c r="AJB52">
        <v>218774.09999999899</v>
      </c>
      <c r="AJC52">
        <v>219454.55</v>
      </c>
      <c r="AJD52">
        <v>218849.3</v>
      </c>
      <c r="AJE52">
        <v>218680.65</v>
      </c>
      <c r="AJF52">
        <v>221241.34999999899</v>
      </c>
      <c r="AJG52">
        <v>219452.4</v>
      </c>
      <c r="AJH52">
        <v>220565.7</v>
      </c>
      <c r="AJI52">
        <v>222863.45</v>
      </c>
      <c r="AJJ52">
        <v>221927.65</v>
      </c>
      <c r="AJK52">
        <v>223010.85</v>
      </c>
      <c r="AJL52">
        <v>223694.15</v>
      </c>
      <c r="AJM52">
        <v>224617.4</v>
      </c>
      <c r="AJN52">
        <v>223945.55</v>
      </c>
      <c r="AJO52">
        <v>224727.549999999</v>
      </c>
      <c r="AJP52">
        <v>223621.1</v>
      </c>
      <c r="AJQ52">
        <v>226939.65</v>
      </c>
      <c r="AJR52">
        <v>227486.649999999</v>
      </c>
      <c r="AJS52">
        <v>225501.4</v>
      </c>
      <c r="AJT52">
        <v>225691.3</v>
      </c>
      <c r="AJU52">
        <v>226954.84999999899</v>
      </c>
      <c r="AJV52">
        <v>227023.5</v>
      </c>
      <c r="AJW52">
        <v>229769.69999999899</v>
      </c>
      <c r="AJX52">
        <v>228975</v>
      </c>
      <c r="AJY52">
        <v>230009.35</v>
      </c>
      <c r="AJZ52">
        <v>230768.6</v>
      </c>
      <c r="AKA52">
        <v>229921.049999999</v>
      </c>
      <c r="AKB52">
        <v>228549.65</v>
      </c>
      <c r="AKC52">
        <v>230678.39999999999</v>
      </c>
      <c r="AKD52">
        <v>231429.55</v>
      </c>
      <c r="AKE52">
        <v>232130.24999999901</v>
      </c>
      <c r="AKF52">
        <v>232829.84999999899</v>
      </c>
      <c r="AKG52">
        <v>233245.1</v>
      </c>
      <c r="AKH52">
        <v>235427.7</v>
      </c>
      <c r="AKI52">
        <v>235105.4</v>
      </c>
      <c r="AKJ52">
        <v>235331.4</v>
      </c>
      <c r="AKK52">
        <v>234158.4</v>
      </c>
      <c r="AKL52">
        <v>236143.8</v>
      </c>
      <c r="AKM52">
        <v>234733.75</v>
      </c>
      <c r="AKN52">
        <v>236718.1</v>
      </c>
      <c r="AKO52">
        <v>236636.149999999</v>
      </c>
      <c r="AKP52">
        <v>237264.2</v>
      </c>
      <c r="AKQ52">
        <v>237472.25</v>
      </c>
      <c r="AKR52">
        <v>237907.1</v>
      </c>
      <c r="AKS52">
        <v>240358.9</v>
      </c>
      <c r="AKT52">
        <v>238066.95</v>
      </c>
      <c r="AKU52">
        <v>239380.149999999</v>
      </c>
      <c r="AKV52">
        <v>238946.75</v>
      </c>
      <c r="AKW52">
        <v>240222.95</v>
      </c>
      <c r="AKX52">
        <v>240779.74999999901</v>
      </c>
      <c r="AKY52">
        <v>242190.75</v>
      </c>
      <c r="AKZ52">
        <v>239994.8</v>
      </c>
      <c r="ALA52">
        <v>242480.95</v>
      </c>
      <c r="ALB52">
        <v>242993.8</v>
      </c>
      <c r="ALC52">
        <v>244246.1</v>
      </c>
      <c r="ALD52">
        <v>244481.399999999</v>
      </c>
      <c r="ALE52">
        <v>245149.7</v>
      </c>
      <c r="ALF52">
        <v>246034.049999999</v>
      </c>
      <c r="ALG52">
        <v>245918.95</v>
      </c>
      <c r="ALH52">
        <v>244037.69999999899</v>
      </c>
      <c r="ALI52">
        <v>246696.35</v>
      </c>
      <c r="ALJ52">
        <v>246356.9</v>
      </c>
      <c r="ALK52">
        <v>247305.05</v>
      </c>
      <c r="ALL52">
        <v>249288.2</v>
      </c>
      <c r="ALM52">
        <v>246671.59999999899</v>
      </c>
      <c r="ALN52">
        <v>249419.44999999899</v>
      </c>
      <c r="ALO52">
        <v>248139.95</v>
      </c>
      <c r="ALP52">
        <v>998743.1</v>
      </c>
      <c r="ALQ52">
        <v>2249817.9500000002</v>
      </c>
      <c r="ALR52">
        <v>3986559.05</v>
      </c>
      <c r="ALS52">
        <v>6263275</v>
      </c>
      <c r="ALT52">
        <v>8978630.25</v>
      </c>
      <c r="ALU52" s="1">
        <v>12239958.949999901</v>
      </c>
      <c r="ALV52" s="1">
        <v>16026753.75</v>
      </c>
      <c r="ALW52" s="1">
        <v>20229567.350000001</v>
      </c>
      <c r="ALX52" s="1">
        <v>24997084.800000001</v>
      </c>
      <c r="ALY52" s="1">
        <v>99936377.799999997</v>
      </c>
      <c r="ALZ52" s="1">
        <v>225086738.19999999</v>
      </c>
      <c r="AMA52" s="1">
        <v>400095014</v>
      </c>
      <c r="AMB52" s="1">
        <v>624640427.54999995</v>
      </c>
    </row>
    <row r="53" spans="1:1016" x14ac:dyDescent="0.35">
      <c r="A53" s="2"/>
      <c r="B53" s="2"/>
      <c r="C53">
        <v>0</v>
      </c>
      <c r="D53">
        <v>0</v>
      </c>
      <c r="E53">
        <v>0.45825756949558399</v>
      </c>
      <c r="F53">
        <v>1.04283268073071</v>
      </c>
      <c r="G53">
        <v>1.3143439428094901</v>
      </c>
      <c r="H53">
        <v>2.0068632240389399</v>
      </c>
      <c r="I53">
        <v>2.8961180915149098</v>
      </c>
      <c r="J53">
        <v>3.1823733281939099</v>
      </c>
      <c r="K53">
        <v>5.1903757089443898</v>
      </c>
      <c r="L53">
        <v>3.8765319552404001</v>
      </c>
      <c r="M53">
        <v>5.3747092944641999</v>
      </c>
      <c r="N53">
        <v>4.7778133073614599</v>
      </c>
      <c r="O53">
        <v>7.3116345641723299</v>
      </c>
      <c r="P53">
        <v>7.4464756764526197</v>
      </c>
      <c r="Q53">
        <v>8.3330666623998599</v>
      </c>
      <c r="R53">
        <v>7.5846885235980004</v>
      </c>
      <c r="S53">
        <v>8.3660026296911507</v>
      </c>
      <c r="T53">
        <v>14.1614794424876</v>
      </c>
      <c r="U53">
        <v>8.7970165397137894</v>
      </c>
      <c r="V53">
        <v>13.7499090906086</v>
      </c>
      <c r="W53">
        <v>16.810710871346199</v>
      </c>
      <c r="X53">
        <v>16.832929038049102</v>
      </c>
      <c r="Y53">
        <v>19.4007731804688</v>
      </c>
      <c r="Z53">
        <v>20.4364258127491</v>
      </c>
      <c r="AA53">
        <v>22.6585524692115</v>
      </c>
      <c r="AB53">
        <v>17.343226343445799</v>
      </c>
      <c r="AC53">
        <v>19.372919243108601</v>
      </c>
      <c r="AD53">
        <v>18.290092946729501</v>
      </c>
      <c r="AE53">
        <v>21.725330837527</v>
      </c>
      <c r="AF53">
        <v>24.932859843989</v>
      </c>
      <c r="AG53">
        <v>31.325708292072399</v>
      </c>
      <c r="AH53">
        <v>28.685187815317001</v>
      </c>
      <c r="AI53">
        <v>35.592976835325103</v>
      </c>
      <c r="AJ53">
        <v>27.344972115545598</v>
      </c>
      <c r="AK53">
        <v>46.082399026092297</v>
      </c>
      <c r="AL53">
        <v>46.481824404813999</v>
      </c>
      <c r="AM53">
        <v>33.481188748309997</v>
      </c>
      <c r="AN53">
        <v>51.247317002941699</v>
      </c>
      <c r="AO53">
        <v>35.893035536159502</v>
      </c>
      <c r="AP53">
        <v>45.579161905414203</v>
      </c>
      <c r="AQ53">
        <v>42.858458908365499</v>
      </c>
      <c r="AR53">
        <v>45.042063673859701</v>
      </c>
      <c r="AS53">
        <v>49.691925903509897</v>
      </c>
      <c r="AT53">
        <v>42.586236039358901</v>
      </c>
      <c r="AU53">
        <v>42.369328529019299</v>
      </c>
      <c r="AV53">
        <v>37.595578197441398</v>
      </c>
      <c r="AW53">
        <v>41.987379056093197</v>
      </c>
      <c r="AX53">
        <v>46.785254087159103</v>
      </c>
      <c r="AY53">
        <v>45.510740490568999</v>
      </c>
      <c r="AZ53">
        <v>69.1529283544794</v>
      </c>
      <c r="BA53">
        <v>55.1962634604916</v>
      </c>
      <c r="BB53">
        <v>58.284732134582001</v>
      </c>
      <c r="BC53">
        <v>62.275577074804602</v>
      </c>
      <c r="BD53">
        <v>74.353127035786699</v>
      </c>
      <c r="BE53">
        <v>50.911172644123702</v>
      </c>
      <c r="BF53">
        <v>50.627536973469397</v>
      </c>
      <c r="BG53">
        <v>58.050753655744103</v>
      </c>
      <c r="BH53">
        <v>55.6587818767144</v>
      </c>
      <c r="BI53">
        <v>66.547051024068693</v>
      </c>
      <c r="BJ53">
        <v>65.809497794769499</v>
      </c>
      <c r="BK53">
        <v>60.950369153923397</v>
      </c>
      <c r="BL53">
        <v>75.441765620906807</v>
      </c>
      <c r="BM53">
        <v>80.031790558502493</v>
      </c>
      <c r="BN53">
        <v>93.408190219060501</v>
      </c>
      <c r="BO53">
        <v>78.955351306923205</v>
      </c>
      <c r="BP53">
        <v>76.969653110819493</v>
      </c>
      <c r="BQ53">
        <v>87.293184155463294</v>
      </c>
      <c r="BR53">
        <v>75.3002490035704</v>
      </c>
      <c r="BS53">
        <v>86.532811695912301</v>
      </c>
      <c r="BT53">
        <v>92.706202597235702</v>
      </c>
      <c r="BU53">
        <v>90.627589618174895</v>
      </c>
      <c r="BV53">
        <v>99.609537695942294</v>
      </c>
      <c r="BW53">
        <v>105.506812576252</v>
      </c>
      <c r="BX53">
        <v>105.687688497764</v>
      </c>
      <c r="BY53">
        <v>116.974954584305</v>
      </c>
      <c r="BZ53">
        <v>106.858598156631</v>
      </c>
      <c r="CA53">
        <v>142.45296592208999</v>
      </c>
      <c r="CB53">
        <v>89.363079624642694</v>
      </c>
      <c r="CC53">
        <v>123.316777041894</v>
      </c>
      <c r="CD53">
        <v>124.077747803546</v>
      </c>
      <c r="CE53">
        <v>91.908799905126003</v>
      </c>
      <c r="CF53">
        <v>150.13609659238901</v>
      </c>
      <c r="CG53">
        <v>103.58590637726699</v>
      </c>
      <c r="CH53">
        <v>94.327938597218903</v>
      </c>
      <c r="CI53">
        <v>124.562394003969</v>
      </c>
      <c r="CJ53">
        <v>138.10281496044601</v>
      </c>
      <c r="CK53">
        <v>118.02477494153101</v>
      </c>
      <c r="CL53">
        <v>107.299161226921</v>
      </c>
      <c r="CM53">
        <v>119.138322969565</v>
      </c>
      <c r="CN53">
        <v>128.026276599765</v>
      </c>
      <c r="CO53">
        <v>113.060337873195</v>
      </c>
      <c r="CP53">
        <v>106.525067472404</v>
      </c>
      <c r="CQ53">
        <v>127.154079761524</v>
      </c>
      <c r="CR53">
        <v>162.06118443353299</v>
      </c>
      <c r="CS53">
        <v>127.02490897457</v>
      </c>
      <c r="CT53">
        <v>147.692383012807</v>
      </c>
      <c r="CU53">
        <v>135.439986709979</v>
      </c>
      <c r="CV53">
        <v>140.403659140358</v>
      </c>
      <c r="CW53">
        <v>205.586350471038</v>
      </c>
      <c r="CX53">
        <v>186.659978302789</v>
      </c>
      <c r="CY53">
        <v>176.526846400203</v>
      </c>
      <c r="CZ53">
        <v>165.46845620843601</v>
      </c>
      <c r="DA53">
        <v>162.47475957822201</v>
      </c>
      <c r="DB53">
        <v>180.86107237323901</v>
      </c>
      <c r="DC53">
        <v>154.285214780941</v>
      </c>
      <c r="DD53">
        <v>180.56741123469601</v>
      </c>
      <c r="DE53">
        <v>196.10504837968199</v>
      </c>
      <c r="DF53">
        <v>133.64022598006099</v>
      </c>
      <c r="DG53">
        <v>151.08821098947101</v>
      </c>
      <c r="DH53">
        <v>192.51272035893399</v>
      </c>
      <c r="DI53">
        <v>203.442842095759</v>
      </c>
      <c r="DJ53">
        <v>196.207415762012</v>
      </c>
      <c r="DK53">
        <v>166.04832880820899</v>
      </c>
      <c r="DL53">
        <v>139.87033280865001</v>
      </c>
      <c r="DM53">
        <v>156.77062065323199</v>
      </c>
      <c r="DN53">
        <v>225.63516459098099</v>
      </c>
      <c r="DO53">
        <v>190.22257358156901</v>
      </c>
      <c r="DP53">
        <v>214.09276026994999</v>
      </c>
      <c r="DQ53">
        <v>188.731946156443</v>
      </c>
      <c r="DR53">
        <v>217.886042462565</v>
      </c>
      <c r="DS53">
        <v>224.299548595179</v>
      </c>
      <c r="DT53">
        <v>198.225748831972</v>
      </c>
      <c r="DU53">
        <v>253.28669033331801</v>
      </c>
      <c r="DV53">
        <v>254.923831761564</v>
      </c>
      <c r="DW53">
        <v>184.96574682898</v>
      </c>
      <c r="DX53">
        <v>240.00551556162301</v>
      </c>
      <c r="DY53">
        <v>229.371009502069</v>
      </c>
      <c r="DZ53">
        <v>231.19889164959699</v>
      </c>
      <c r="EA53">
        <v>204.13903962741699</v>
      </c>
      <c r="EB53">
        <v>222.036590453012</v>
      </c>
      <c r="EC53">
        <v>180.12318007408999</v>
      </c>
      <c r="ED53">
        <v>250.13064586329401</v>
      </c>
      <c r="EE53">
        <v>284.16771016425798</v>
      </c>
      <c r="EF53">
        <v>252.45516433614799</v>
      </c>
      <c r="EG53">
        <v>256.84545937195099</v>
      </c>
      <c r="EH53">
        <v>216.848241865109</v>
      </c>
      <c r="EI53">
        <v>248.20175261268099</v>
      </c>
      <c r="EJ53">
        <v>227.935796881496</v>
      </c>
      <c r="EK53">
        <v>234.07487584101801</v>
      </c>
      <c r="EL53">
        <v>254.374305895861</v>
      </c>
      <c r="EM53">
        <v>249.066336545111</v>
      </c>
      <c r="EN53">
        <v>277.05459299568003</v>
      </c>
      <c r="EO53">
        <v>266.661934853849</v>
      </c>
      <c r="EP53">
        <v>205.593506706787</v>
      </c>
      <c r="EQ53">
        <v>297.443624910685</v>
      </c>
      <c r="ER53">
        <v>226.065139948606</v>
      </c>
      <c r="ES53">
        <v>290.20572013658801</v>
      </c>
      <c r="ET53">
        <v>302.16261764157599</v>
      </c>
      <c r="EU53">
        <v>245.49355897862301</v>
      </c>
      <c r="EV53">
        <v>313.81556685417002</v>
      </c>
      <c r="EW53">
        <v>298.48661611534601</v>
      </c>
      <c r="EX53">
        <v>392.57412994237501</v>
      </c>
      <c r="EY53">
        <v>255.462893587298</v>
      </c>
      <c r="EZ53">
        <v>281.70461036340299</v>
      </c>
      <c r="FA53">
        <v>297.81464033855002</v>
      </c>
      <c r="FB53">
        <v>305.565933965157</v>
      </c>
      <c r="FC53">
        <v>323.62049919621302</v>
      </c>
      <c r="FD53">
        <v>351.14801366376702</v>
      </c>
      <c r="FE53">
        <v>279.65451453533399</v>
      </c>
      <c r="FF53">
        <v>287.95305172895002</v>
      </c>
      <c r="FG53">
        <v>353.41591644974</v>
      </c>
      <c r="FH53">
        <v>356.45721692789402</v>
      </c>
      <c r="FI53">
        <v>423.12522968975497</v>
      </c>
      <c r="FJ53">
        <v>206.15770662286599</v>
      </c>
      <c r="FK53">
        <v>347.87677056679098</v>
      </c>
      <c r="FL53">
        <v>418.72364096145702</v>
      </c>
      <c r="FM53">
        <v>431.212183849219</v>
      </c>
      <c r="FN53">
        <v>366.58620746013497</v>
      </c>
      <c r="FO53">
        <v>314.43143529234601</v>
      </c>
      <c r="FP53">
        <v>333.08153656422797</v>
      </c>
      <c r="FQ53">
        <v>389.32712466509599</v>
      </c>
      <c r="FR53">
        <v>347.81674413403999</v>
      </c>
      <c r="FS53">
        <v>323.02676359711802</v>
      </c>
      <c r="FT53">
        <v>401.78744069468598</v>
      </c>
      <c r="FU53">
        <v>431.72034930032299</v>
      </c>
      <c r="FV53">
        <v>409.11517632568803</v>
      </c>
      <c r="FW53">
        <v>280.47029700130099</v>
      </c>
      <c r="FX53">
        <v>376.66057664689998</v>
      </c>
      <c r="FY53">
        <v>435.23525535047298</v>
      </c>
      <c r="FZ53">
        <v>420.32588250070398</v>
      </c>
      <c r="GA53">
        <v>391.27504392690798</v>
      </c>
      <c r="GB53">
        <v>342.16596484748999</v>
      </c>
      <c r="GC53">
        <v>284.72116184079198</v>
      </c>
      <c r="GD53">
        <v>378.421193909674</v>
      </c>
      <c r="GE53">
        <v>435.69304274911201</v>
      </c>
      <c r="GF53">
        <v>351.00304841981102</v>
      </c>
      <c r="GG53">
        <v>299.48460311013201</v>
      </c>
      <c r="GH53">
        <v>359.22809954120402</v>
      </c>
      <c r="GI53">
        <v>510.80868238508799</v>
      </c>
      <c r="GJ53">
        <v>308.01413928585799</v>
      </c>
      <c r="GK53">
        <v>335.496631875871</v>
      </c>
      <c r="GL53">
        <v>362.451307074444</v>
      </c>
      <c r="GM53">
        <v>396.89594039248198</v>
      </c>
      <c r="GN53">
        <v>462.63588274150101</v>
      </c>
      <c r="GO53">
        <v>374.194665247827</v>
      </c>
      <c r="GP53">
        <v>594.32629716342399</v>
      </c>
      <c r="GQ53">
        <v>392.71338148830898</v>
      </c>
      <c r="GR53">
        <v>417.38651152141301</v>
      </c>
      <c r="GS53">
        <v>375.373450712742</v>
      </c>
      <c r="GT53">
        <v>433.11059499856202</v>
      </c>
      <c r="GU53">
        <v>379.83468772612099</v>
      </c>
      <c r="GV53">
        <v>494.00557689161798</v>
      </c>
      <c r="GW53">
        <v>312.10821841150897</v>
      </c>
      <c r="GX53">
        <v>464.22611677933099</v>
      </c>
      <c r="GY53">
        <v>348.87454406991401</v>
      </c>
      <c r="GZ53">
        <v>450.90418882501598</v>
      </c>
      <c r="HA53">
        <v>423.26854359851097</v>
      </c>
      <c r="HB53">
        <v>359.85616571068101</v>
      </c>
      <c r="HC53">
        <v>470.739673280273</v>
      </c>
      <c r="HD53">
        <v>570.83984400182396</v>
      </c>
      <c r="HE53">
        <v>489.90789695615399</v>
      </c>
      <c r="HF53">
        <v>499.255135176392</v>
      </c>
      <c r="HG53">
        <v>582.358145817533</v>
      </c>
      <c r="HH53">
        <v>410.81054027371499</v>
      </c>
      <c r="HI53">
        <v>469.88390853486601</v>
      </c>
      <c r="HJ53">
        <v>423.80448322300703</v>
      </c>
      <c r="HK53">
        <v>530.82157783952596</v>
      </c>
      <c r="HL53">
        <v>672.19765508368096</v>
      </c>
      <c r="HM53">
        <v>455.45415521218098</v>
      </c>
      <c r="HN53">
        <v>510.53545175631001</v>
      </c>
      <c r="HO53">
        <v>470.18566545565</v>
      </c>
      <c r="HP53">
        <v>654.58491427776198</v>
      </c>
      <c r="HQ53">
        <v>382.939221678872</v>
      </c>
      <c r="HR53">
        <v>624.773951121555</v>
      </c>
      <c r="HS53">
        <v>509.42285726110401</v>
      </c>
      <c r="HT53">
        <v>414.41381492413097</v>
      </c>
      <c r="HU53">
        <v>636.70424060154596</v>
      </c>
      <c r="HV53">
        <v>589.33958589255496</v>
      </c>
      <c r="HW53">
        <v>495.67071731137997</v>
      </c>
      <c r="HX53">
        <v>463.35237940474502</v>
      </c>
      <c r="HY53">
        <v>689.17120514432202</v>
      </c>
      <c r="HZ53">
        <v>528.39487838163996</v>
      </c>
      <c r="IA53">
        <v>548.90195845887104</v>
      </c>
      <c r="IB53">
        <v>602.973349328155</v>
      </c>
      <c r="IC53">
        <v>544.19453093539903</v>
      </c>
      <c r="ID53">
        <v>698.96716661090898</v>
      </c>
      <c r="IE53">
        <v>747.72337632307006</v>
      </c>
      <c r="IF53">
        <v>550.53594569290897</v>
      </c>
      <c r="IG53">
        <v>637.71238618989196</v>
      </c>
      <c r="IH53">
        <v>350.07397789608899</v>
      </c>
      <c r="II53">
        <v>643.52559195412698</v>
      </c>
      <c r="IJ53">
        <v>522.08871612018902</v>
      </c>
      <c r="IK53">
        <v>396.66048454568897</v>
      </c>
      <c r="IL53">
        <v>689.53101996939404</v>
      </c>
      <c r="IM53">
        <v>498.51234688813099</v>
      </c>
      <c r="IN53">
        <v>771.05921303101104</v>
      </c>
      <c r="IO53">
        <v>577.02075136001804</v>
      </c>
      <c r="IP53">
        <v>725.25174077695601</v>
      </c>
      <c r="IQ53">
        <v>762.28181140571098</v>
      </c>
      <c r="IR53">
        <v>743.56425411660405</v>
      </c>
      <c r="IS53">
        <v>786.07827059399301</v>
      </c>
      <c r="IT53">
        <v>471.31393730726302</v>
      </c>
      <c r="IU53">
        <v>605.68453835311004</v>
      </c>
      <c r="IV53">
        <v>758.85694304001902</v>
      </c>
      <c r="IW53">
        <v>772.48801932455797</v>
      </c>
      <c r="IX53">
        <v>570.15691699746606</v>
      </c>
      <c r="IY53">
        <v>558.40185126841902</v>
      </c>
      <c r="IZ53">
        <v>553.23586967947904</v>
      </c>
      <c r="JA53">
        <v>581.30932170400797</v>
      </c>
      <c r="JB53">
        <v>692.43964357915399</v>
      </c>
      <c r="JC53">
        <v>898.53713890975496</v>
      </c>
      <c r="JD53">
        <v>597.918177930708</v>
      </c>
      <c r="JE53">
        <v>770.53503976121897</v>
      </c>
      <c r="JF53">
        <v>590.02941452108701</v>
      </c>
      <c r="JG53">
        <v>716.94183167126698</v>
      </c>
      <c r="JH53">
        <v>462.39767516711697</v>
      </c>
      <c r="JI53">
        <v>577.47260541086598</v>
      </c>
      <c r="JJ53">
        <v>592.75577601584405</v>
      </c>
      <c r="JK53">
        <v>647.60153451009</v>
      </c>
      <c r="JL53">
        <v>751.11243332809204</v>
      </c>
      <c r="JM53">
        <v>717.33408534669195</v>
      </c>
      <c r="JN53">
        <v>876.59839721508695</v>
      </c>
      <c r="JO53">
        <v>807.74271120207698</v>
      </c>
      <c r="JP53">
        <v>634.82323523941898</v>
      </c>
      <c r="JQ53">
        <v>698.062910846813</v>
      </c>
      <c r="JR53">
        <v>876.38966789897904</v>
      </c>
      <c r="JS53">
        <v>555.37608879041795</v>
      </c>
      <c r="JT53">
        <v>636.19992730275101</v>
      </c>
      <c r="JU53">
        <v>607.50912750342502</v>
      </c>
      <c r="JV53">
        <v>743.64397395532797</v>
      </c>
      <c r="JW53">
        <v>578.28569712553497</v>
      </c>
      <c r="JX53">
        <v>761.83105082419195</v>
      </c>
      <c r="JY53">
        <v>648.44762895697704</v>
      </c>
      <c r="JZ53">
        <v>521.90009580382105</v>
      </c>
      <c r="KA53">
        <v>586.26138368491002</v>
      </c>
      <c r="KB53">
        <v>925.04494350273501</v>
      </c>
      <c r="KC53">
        <v>854.85754807439696</v>
      </c>
      <c r="KD53">
        <v>984.07177583763098</v>
      </c>
      <c r="KE53">
        <v>604.84067943565196</v>
      </c>
      <c r="KF53">
        <v>994.55262681283295</v>
      </c>
      <c r="KG53">
        <v>952.36531331203798</v>
      </c>
      <c r="KH53">
        <v>735.36527488031197</v>
      </c>
      <c r="KI53">
        <v>769.03508372503904</v>
      </c>
      <c r="KJ53">
        <v>871.12366946371606</v>
      </c>
      <c r="KK53">
        <v>762.60740882857897</v>
      </c>
      <c r="KL53">
        <v>897.247561991672</v>
      </c>
      <c r="KM53">
        <v>667.96013915511503</v>
      </c>
      <c r="KN53">
        <v>728.21138929583105</v>
      </c>
      <c r="KO53">
        <v>1029.0814095589201</v>
      </c>
      <c r="KP53">
        <v>791.15050875280201</v>
      </c>
      <c r="KQ53">
        <v>715.45008735750798</v>
      </c>
      <c r="KR53">
        <v>915.43276514436502</v>
      </c>
      <c r="KS53">
        <v>675.79101799303203</v>
      </c>
      <c r="KT53">
        <v>1052.2276310285699</v>
      </c>
      <c r="KU53">
        <v>833.21355455855598</v>
      </c>
      <c r="KV53">
        <v>583.99471530152096</v>
      </c>
      <c r="KW53">
        <v>999.36366128653106</v>
      </c>
      <c r="KX53">
        <v>779.17522259134398</v>
      </c>
      <c r="KY53">
        <v>829.63410609745199</v>
      </c>
      <c r="KZ53">
        <v>990.91330978048597</v>
      </c>
      <c r="LA53">
        <v>639.10045180710597</v>
      </c>
      <c r="LB53">
        <v>1022.10154094374</v>
      </c>
      <c r="LC53">
        <v>1080.1310846373401</v>
      </c>
      <c r="LD53">
        <v>780.60446290029995</v>
      </c>
      <c r="LE53">
        <v>1029.3167284660799</v>
      </c>
      <c r="LF53">
        <v>896.03215762615105</v>
      </c>
      <c r="LG53">
        <v>1128.68681550724</v>
      </c>
      <c r="LH53">
        <v>900.82348298640102</v>
      </c>
      <c r="LI53">
        <v>725.59930402401994</v>
      </c>
      <c r="LJ53">
        <v>1153.9588337545799</v>
      </c>
      <c r="LK53">
        <v>927.19487029425704</v>
      </c>
      <c r="LL53">
        <v>754.00520389448604</v>
      </c>
      <c r="LM53">
        <v>998.315054228809</v>
      </c>
      <c r="LN53">
        <v>949.08299294649203</v>
      </c>
      <c r="LO53">
        <v>1188.37438860833</v>
      </c>
      <c r="LP53">
        <v>1196.46130213216</v>
      </c>
      <c r="LQ53">
        <v>856.50070636290604</v>
      </c>
      <c r="LR53">
        <v>1250.64402909054</v>
      </c>
      <c r="LS53">
        <v>871.15934248557801</v>
      </c>
      <c r="LT53">
        <v>870.42592447603499</v>
      </c>
      <c r="LU53">
        <v>967.09468383397598</v>
      </c>
      <c r="LV53">
        <v>1020.67932647815</v>
      </c>
      <c r="LW53">
        <v>986.04058106140496</v>
      </c>
      <c r="LX53">
        <v>977.28951186430004</v>
      </c>
      <c r="LY53">
        <v>1123.4513908041499</v>
      </c>
      <c r="LZ53">
        <v>1187.91047642481</v>
      </c>
      <c r="MA53">
        <v>1098.5964443325099</v>
      </c>
      <c r="MB53">
        <v>983.56806576864096</v>
      </c>
      <c r="MC53">
        <v>922.54167792031899</v>
      </c>
      <c r="MD53">
        <v>1185.3848858070801</v>
      </c>
      <c r="ME53">
        <v>1111.4245937084199</v>
      </c>
      <c r="MF53">
        <v>1027.36402871625</v>
      </c>
      <c r="MG53">
        <v>1352.2645035273299</v>
      </c>
      <c r="MH53">
        <v>922.81181180122803</v>
      </c>
      <c r="MI53">
        <v>921.15772807908604</v>
      </c>
      <c r="MJ53">
        <v>900.168888320625</v>
      </c>
      <c r="MK53">
        <v>1033.55940685569</v>
      </c>
      <c r="ML53">
        <v>956.34313402659905</v>
      </c>
      <c r="MM53">
        <v>1057.7172341887101</v>
      </c>
      <c r="MN53">
        <v>1172.40973639771</v>
      </c>
      <c r="MO53">
        <v>1090.9756825888301</v>
      </c>
      <c r="MP53">
        <v>1043.71154420176</v>
      </c>
      <c r="MQ53">
        <v>1182.1327378936501</v>
      </c>
      <c r="MR53">
        <v>957.67308618332299</v>
      </c>
      <c r="MS53">
        <v>870.19818863300702</v>
      </c>
      <c r="MT53">
        <v>1139.7326923450601</v>
      </c>
      <c r="MU53">
        <v>1094.7594027912501</v>
      </c>
      <c r="MV53">
        <v>1090.0979990349099</v>
      </c>
      <c r="MW53">
        <v>935.74609269810003</v>
      </c>
      <c r="MX53">
        <v>961.67101963189896</v>
      </c>
      <c r="MY53">
        <v>996.45623461369803</v>
      </c>
      <c r="MZ53">
        <v>1277.4450076225201</v>
      </c>
      <c r="NA53">
        <v>1258.75335153485</v>
      </c>
      <c r="NB53">
        <v>1561.7489643024001</v>
      </c>
      <c r="NC53">
        <v>874.25868454389297</v>
      </c>
      <c r="ND53">
        <v>998.35871684471101</v>
      </c>
      <c r="NE53">
        <v>1326.2876384856499</v>
      </c>
      <c r="NF53">
        <v>1279.54620373785</v>
      </c>
      <c r="NG53">
        <v>1048.7019726782</v>
      </c>
      <c r="NH53">
        <v>1209.78239778897</v>
      </c>
      <c r="NI53">
        <v>1318.0673531728601</v>
      </c>
      <c r="NJ53">
        <v>846.38439700904905</v>
      </c>
      <c r="NK53">
        <v>1175.0495936340899</v>
      </c>
      <c r="NL53">
        <v>1064.0766830919599</v>
      </c>
      <c r="NM53">
        <v>1125.85463537688</v>
      </c>
      <c r="NN53">
        <v>1380.3573912218701</v>
      </c>
      <c r="NO53">
        <v>1087.8829567099999</v>
      </c>
      <c r="NP53">
        <v>1048.68895650731</v>
      </c>
      <c r="NQ53">
        <v>1546.8252608165801</v>
      </c>
      <c r="NR53">
        <v>1159.7175992458499</v>
      </c>
      <c r="NS53">
        <v>1458.15935686016</v>
      </c>
      <c r="NT53">
        <v>1015.56773653956</v>
      </c>
      <c r="NU53">
        <v>1039.13009171148</v>
      </c>
      <c r="NV53">
        <v>863.34967423435205</v>
      </c>
      <c r="NW53">
        <v>1280.7394348580301</v>
      </c>
      <c r="NX53">
        <v>1825.1768243106001</v>
      </c>
      <c r="NY53">
        <v>1402.0555837770301</v>
      </c>
      <c r="NZ53">
        <v>916.95403374435705</v>
      </c>
      <c r="OA53">
        <v>1357.9620714516</v>
      </c>
      <c r="OB53">
        <v>1131.3553055960499</v>
      </c>
      <c r="OC53">
        <v>1012.22685698404</v>
      </c>
      <c r="OD53">
        <v>1265.59498260702</v>
      </c>
      <c r="OE53">
        <v>1126.67347865331</v>
      </c>
      <c r="OF53">
        <v>1242.6000523093301</v>
      </c>
      <c r="OG53">
        <v>1028.05215821</v>
      </c>
      <c r="OH53">
        <v>986.15424756984498</v>
      </c>
      <c r="OI53">
        <v>1321.0085919477599</v>
      </c>
      <c r="OJ53">
        <v>1259.74264336029</v>
      </c>
      <c r="OK53">
        <v>1652.7598214803199</v>
      </c>
      <c r="OL53">
        <v>1366.04127316838</v>
      </c>
      <c r="OM53">
        <v>1176.3568548702699</v>
      </c>
      <c r="ON53">
        <v>1411.46608531679</v>
      </c>
      <c r="OO53">
        <v>1144.5170280515499</v>
      </c>
      <c r="OP53">
        <v>990.27313908857604</v>
      </c>
      <c r="OQ53">
        <v>994.16263257070398</v>
      </c>
      <c r="OR53">
        <v>1503.8598762849899</v>
      </c>
      <c r="OS53">
        <v>1504.6617925630101</v>
      </c>
      <c r="OT53">
        <v>1013.05558090381</v>
      </c>
      <c r="OU53">
        <v>1693.4745015793901</v>
      </c>
      <c r="OV53">
        <v>1182.9497654168499</v>
      </c>
      <c r="OW53">
        <v>1145.4271637689601</v>
      </c>
      <c r="OX53">
        <v>1688.38983650104</v>
      </c>
      <c r="OY53">
        <v>1543.68523669817</v>
      </c>
      <c r="OZ53">
        <v>1636.39775956216</v>
      </c>
      <c r="PA53">
        <v>1376.2533296966601</v>
      </c>
      <c r="PB53">
        <v>1297.23133923773</v>
      </c>
      <c r="PC53">
        <v>1075.5431592924599</v>
      </c>
      <c r="PD53">
        <v>1348.7958509350799</v>
      </c>
      <c r="PE53">
        <v>1169.14859940888</v>
      </c>
      <c r="PF53">
        <v>1259.6804545198599</v>
      </c>
      <c r="PG53">
        <v>1398.7823597688</v>
      </c>
      <c r="PH53">
        <v>1265.2301213615999</v>
      </c>
      <c r="PI53">
        <v>1093.50513944826</v>
      </c>
      <c r="PJ53">
        <v>1292.6367809636499</v>
      </c>
      <c r="PK53">
        <v>1941.73562567107</v>
      </c>
      <c r="PL53">
        <v>1050.7078376030599</v>
      </c>
      <c r="PM53">
        <v>1085.17108674158</v>
      </c>
      <c r="PN53">
        <v>1601.9623715929799</v>
      </c>
      <c r="PO53">
        <v>1164.23259166659</v>
      </c>
      <c r="PP53">
        <v>1506.3359718203401</v>
      </c>
      <c r="PQ53">
        <v>1554.6489917342001</v>
      </c>
      <c r="PR53">
        <v>1444.0676438451901</v>
      </c>
      <c r="PS53">
        <v>1540.0495641374901</v>
      </c>
      <c r="PT53">
        <v>1608.93918079588</v>
      </c>
      <c r="PU53">
        <v>1554.4340408970399</v>
      </c>
      <c r="PV53">
        <v>1485.69859325517</v>
      </c>
      <c r="PW53">
        <v>1672.0245512551201</v>
      </c>
      <c r="PX53">
        <v>1176.74510833918</v>
      </c>
      <c r="PY53">
        <v>1302.21774292941</v>
      </c>
      <c r="PZ53">
        <v>985.43194970485001</v>
      </c>
      <c r="QA53">
        <v>1390.17397742153</v>
      </c>
      <c r="QB53">
        <v>1202.64776534925</v>
      </c>
      <c r="QC53">
        <v>1955.3889357364001</v>
      </c>
      <c r="QD53">
        <v>1232.9422289792899</v>
      </c>
      <c r="QE53">
        <v>1415.3150709291001</v>
      </c>
      <c r="QF53">
        <v>1085.5805578120601</v>
      </c>
      <c r="QG53">
        <v>1695.97051566345</v>
      </c>
      <c r="QH53">
        <v>1724.6906940087099</v>
      </c>
      <c r="QI53">
        <v>1264.3893971006701</v>
      </c>
      <c r="QJ53">
        <v>1260.6465593102901</v>
      </c>
      <c r="QK53">
        <v>1453.8948517691099</v>
      </c>
      <c r="QL53">
        <v>1468.35834437629</v>
      </c>
      <c r="QM53">
        <v>1740.76263459444</v>
      </c>
      <c r="QN53">
        <v>1602.66198167262</v>
      </c>
      <c r="QO53">
        <v>1940.5948385740701</v>
      </c>
      <c r="QP53">
        <v>1741.7719217798599</v>
      </c>
      <c r="QQ53">
        <v>981.69220736448301</v>
      </c>
      <c r="QR53">
        <v>1945.0431126327301</v>
      </c>
      <c r="QS53">
        <v>1508.70687262296</v>
      </c>
      <c r="QT53">
        <v>1605.8831300879301</v>
      </c>
      <c r="QU53">
        <v>1480.9693742612901</v>
      </c>
      <c r="QV53">
        <v>1706.75795808867</v>
      </c>
      <c r="QW53">
        <v>2179.4165297163299</v>
      </c>
      <c r="QX53">
        <v>1381.37950162108</v>
      </c>
      <c r="QY53">
        <v>2103.4862395556802</v>
      </c>
      <c r="QZ53">
        <v>1428.5638732653199</v>
      </c>
      <c r="RA53">
        <v>1725.7496226278599</v>
      </c>
      <c r="RB53">
        <v>1805.1716892028201</v>
      </c>
      <c r="RC53">
        <v>1647.5191493576999</v>
      </c>
      <c r="RD53">
        <v>1971.3164706611799</v>
      </c>
      <c r="RE53">
        <v>1492.9065099664799</v>
      </c>
      <c r="RF53">
        <v>1126.1684720767801</v>
      </c>
      <c r="RG53">
        <v>1554.46613343633</v>
      </c>
      <c r="RH53">
        <v>1677.7704133761599</v>
      </c>
      <c r="RI53">
        <v>1538.3274521375099</v>
      </c>
      <c r="RJ53">
        <v>1759.7774937473901</v>
      </c>
      <c r="RK53">
        <v>1888.96348495654</v>
      </c>
      <c r="RL53">
        <v>2286.07058672735</v>
      </c>
      <c r="RM53">
        <v>1811.0483262466801</v>
      </c>
      <c r="RN53">
        <v>1604.51822675835</v>
      </c>
      <c r="RO53">
        <v>1457.2680767444599</v>
      </c>
      <c r="RP53">
        <v>2093.7975660267298</v>
      </c>
      <c r="RQ53">
        <v>1692.34219057513</v>
      </c>
      <c r="RR53">
        <v>1796.56326008872</v>
      </c>
      <c r="RS53">
        <v>1727.66447842158</v>
      </c>
      <c r="RT53">
        <v>1875.0023173316599</v>
      </c>
      <c r="RU53">
        <v>1745.6545613323101</v>
      </c>
      <c r="RV53">
        <v>1874.8829530131</v>
      </c>
      <c r="RW53">
        <v>1824.08915009629</v>
      </c>
      <c r="RX53">
        <v>1400.4844697460901</v>
      </c>
      <c r="RY53">
        <v>1604.1997194858</v>
      </c>
      <c r="RZ53">
        <v>2028.02500970796</v>
      </c>
      <c r="SA53">
        <v>1682.1646738648401</v>
      </c>
      <c r="SB53">
        <v>1717.9828695302399</v>
      </c>
      <c r="SC53">
        <v>1981.4654400218301</v>
      </c>
      <c r="SD53">
        <v>1476.52552551591</v>
      </c>
      <c r="SE53">
        <v>1225.9751384102201</v>
      </c>
      <c r="SF53">
        <v>1632.53174165153</v>
      </c>
      <c r="SG53">
        <v>1821.9558885986401</v>
      </c>
      <c r="SH53">
        <v>2217.0033017568599</v>
      </c>
      <c r="SI53">
        <v>1784.0540462665699</v>
      </c>
      <c r="SJ53">
        <v>2050.6821907601102</v>
      </c>
      <c r="SK53">
        <v>2008.5454556715599</v>
      </c>
      <c r="SL53">
        <v>2304.7118361088001</v>
      </c>
      <c r="SM53">
        <v>1963.27739443526</v>
      </c>
      <c r="SN53">
        <v>1867.1985031060301</v>
      </c>
      <c r="SO53">
        <v>2087.9061586911698</v>
      </c>
      <c r="SP53">
        <v>1533.2004630837801</v>
      </c>
      <c r="SQ53">
        <v>1593.2790088372501</v>
      </c>
      <c r="SR53">
        <v>1934.3231632798199</v>
      </c>
      <c r="SS53">
        <v>1544.2339524822801</v>
      </c>
      <c r="ST53">
        <v>1858.99132327191</v>
      </c>
      <c r="SU53">
        <v>1788.5676979083701</v>
      </c>
      <c r="SV53">
        <v>2215.82060363643</v>
      </c>
      <c r="SW53">
        <v>1851.7516464155501</v>
      </c>
      <c r="SX53">
        <v>2201.4504400514702</v>
      </c>
      <c r="SY53">
        <v>2333.66609865189</v>
      </c>
      <c r="SZ53">
        <v>1815.7590664788599</v>
      </c>
      <c r="TA53">
        <v>1775.88432266925</v>
      </c>
      <c r="TB53">
        <v>1799.57498037748</v>
      </c>
      <c r="TC53">
        <v>1703.7761619406299</v>
      </c>
      <c r="TD53">
        <v>1806.0957858051299</v>
      </c>
      <c r="TE53">
        <v>2191.25423216946</v>
      </c>
      <c r="TF53">
        <v>2074.7797346941102</v>
      </c>
      <c r="TG53">
        <v>1770.07970441926</v>
      </c>
      <c r="TH53">
        <v>2642.20354250016</v>
      </c>
      <c r="TI53">
        <v>1652.0584463022799</v>
      </c>
      <c r="TJ53">
        <v>1936.48436347898</v>
      </c>
      <c r="TK53">
        <v>2217.1439122209899</v>
      </c>
      <c r="TL53">
        <v>1926.79180180448</v>
      </c>
      <c r="TM53">
        <v>1711.82453759124</v>
      </c>
      <c r="TN53">
        <v>2520.5893179969298</v>
      </c>
      <c r="TO53">
        <v>2400.4667379483899</v>
      </c>
      <c r="TP53">
        <v>2252.8658076991201</v>
      </c>
      <c r="TQ53">
        <v>2400.0738821963901</v>
      </c>
      <c r="TR53">
        <v>2120.38020824163</v>
      </c>
      <c r="TS53">
        <v>2105.1296658398201</v>
      </c>
      <c r="TT53">
        <v>2576.4152901852599</v>
      </c>
      <c r="TU53">
        <v>2501.0222689930902</v>
      </c>
      <c r="TV53">
        <v>2036.18797941157</v>
      </c>
      <c r="TW53">
        <v>1706.9697500254199</v>
      </c>
      <c r="TX53">
        <v>1499.7956019058099</v>
      </c>
      <c r="TY53">
        <v>1614.7685623643399</v>
      </c>
      <c r="TZ53">
        <v>2916.2950142265299</v>
      </c>
      <c r="UA53">
        <v>1997.7641026910001</v>
      </c>
      <c r="UB53">
        <v>1836.41379868439</v>
      </c>
      <c r="UC53">
        <v>1840.9352894661099</v>
      </c>
      <c r="UD53">
        <v>2162.8205490742898</v>
      </c>
      <c r="UE53">
        <v>2438.0450626475199</v>
      </c>
      <c r="UF53">
        <v>1621.5024290757699</v>
      </c>
      <c r="UG53">
        <v>2739.96954545164</v>
      </c>
      <c r="UH53">
        <v>2046.75230548323</v>
      </c>
      <c r="UI53">
        <v>2111.62047903965</v>
      </c>
      <c r="UJ53">
        <v>2376.7983144345599</v>
      </c>
      <c r="UK53">
        <v>1611.316198019</v>
      </c>
      <c r="UL53">
        <v>1912.1295164022099</v>
      </c>
      <c r="UM53">
        <v>1745.69680285562</v>
      </c>
      <c r="UN53">
        <v>1786.8640575048501</v>
      </c>
      <c r="UO53">
        <v>2406.5652593478198</v>
      </c>
      <c r="UP53">
        <v>2248.8405768307598</v>
      </c>
      <c r="UQ53">
        <v>2104.0441838276101</v>
      </c>
      <c r="UR53">
        <v>2208.70159765877</v>
      </c>
      <c r="US53">
        <v>1827.57614068423</v>
      </c>
      <c r="UT53">
        <v>2041.82029755233</v>
      </c>
      <c r="UU53">
        <v>1794.9385393376699</v>
      </c>
      <c r="UV53">
        <v>2148.11731232285</v>
      </c>
      <c r="UW53">
        <v>1815.63139155564</v>
      </c>
      <c r="UX53">
        <v>1620.3618268774701</v>
      </c>
      <c r="UY53">
        <v>1812.4522917865499</v>
      </c>
      <c r="UZ53">
        <v>2449.8408948333599</v>
      </c>
      <c r="VA53">
        <v>2182.1200241964698</v>
      </c>
      <c r="VB53">
        <v>1764.73659507668</v>
      </c>
      <c r="VC53">
        <v>2296.4551263846001</v>
      </c>
      <c r="VD53">
        <v>2038.4457676131599</v>
      </c>
      <c r="VE53">
        <v>1992.7663404177299</v>
      </c>
      <c r="VF53">
        <v>2722.5319736419401</v>
      </c>
      <c r="VG53">
        <v>2220.4166703575002</v>
      </c>
      <c r="VH53">
        <v>2610.7296925379301</v>
      </c>
      <c r="VI53">
        <v>1834.11802987138</v>
      </c>
      <c r="VJ53">
        <v>2359.2725128739999</v>
      </c>
      <c r="VK53">
        <v>2875.4862593133598</v>
      </c>
      <c r="VL53">
        <v>2509.36820534666</v>
      </c>
      <c r="VM53">
        <v>2038.2058924451901</v>
      </c>
      <c r="VN53">
        <v>2738.04262704247</v>
      </c>
      <c r="VO53">
        <v>1677.0926003057</v>
      </c>
      <c r="VP53">
        <v>1749.1423748510699</v>
      </c>
      <c r="VQ53">
        <v>1996.02157991842</v>
      </c>
      <c r="VR53">
        <v>1912.81548705008</v>
      </c>
      <c r="VS53">
        <v>2939.5223676645101</v>
      </c>
      <c r="VT53">
        <v>1709.07788807269</v>
      </c>
      <c r="VU53">
        <v>2820.2186262771102</v>
      </c>
      <c r="VV53">
        <v>2311.1622595572198</v>
      </c>
      <c r="VW53">
        <v>1631.8459149077401</v>
      </c>
      <c r="VX53">
        <v>2377.0273089521202</v>
      </c>
      <c r="VY53">
        <v>1725.85040704535</v>
      </c>
      <c r="VZ53">
        <v>2594.7752094356201</v>
      </c>
      <c r="WA53">
        <v>3458.2690363096399</v>
      </c>
      <c r="WB53">
        <v>2704.9799703512199</v>
      </c>
      <c r="WC53">
        <v>2640.9678883880702</v>
      </c>
      <c r="WD53">
        <v>2074.4404209322402</v>
      </c>
      <c r="WE53">
        <v>1900.5449343545099</v>
      </c>
      <c r="WF53">
        <v>2389.3286771603998</v>
      </c>
      <c r="WG53">
        <v>2542.0446711255299</v>
      </c>
      <c r="WH53">
        <v>2524.77090594422</v>
      </c>
      <c r="WI53">
        <v>2242.0300282324902</v>
      </c>
      <c r="WJ53">
        <v>2880.9035457643899</v>
      </c>
      <c r="WK53">
        <v>2580.5160821050599</v>
      </c>
      <c r="WL53">
        <v>2550.11615617795</v>
      </c>
      <c r="WM53">
        <v>2714.3955178832898</v>
      </c>
      <c r="WN53">
        <v>2203.28365116744</v>
      </c>
      <c r="WO53">
        <v>2396.8721805716</v>
      </c>
      <c r="WP53">
        <v>2387.72665102173</v>
      </c>
      <c r="WQ53">
        <v>2644.9150345519602</v>
      </c>
      <c r="WR53">
        <v>3004.6758993276098</v>
      </c>
      <c r="WS53">
        <v>2724.5728215632898</v>
      </c>
      <c r="WT53">
        <v>1557.30070635111</v>
      </c>
      <c r="WU53">
        <v>1989.1547067783099</v>
      </c>
      <c r="WV53">
        <v>3247.9006277128201</v>
      </c>
      <c r="WW53">
        <v>2388.7548278340601</v>
      </c>
      <c r="WX53">
        <v>2051.2539969494201</v>
      </c>
      <c r="WY53">
        <v>2634.6479537118798</v>
      </c>
      <c r="WZ53">
        <v>3570.12618649553</v>
      </c>
      <c r="XA53">
        <v>3322.2092239199201</v>
      </c>
      <c r="XB53">
        <v>2386.15033055409</v>
      </c>
      <c r="XC53">
        <v>2519.5199200451498</v>
      </c>
      <c r="XD53">
        <v>2628.2627242150502</v>
      </c>
      <c r="XE53">
        <v>2253.6888006109102</v>
      </c>
      <c r="XF53">
        <v>2313.9751316731399</v>
      </c>
      <c r="XG53">
        <v>1740.3288618817701</v>
      </c>
      <c r="XH53">
        <v>2423.8414263313898</v>
      </c>
      <c r="XI53">
        <v>1925.53575921217</v>
      </c>
      <c r="XJ53">
        <v>3870.0069948261298</v>
      </c>
      <c r="XK53">
        <v>2338.6688435947899</v>
      </c>
      <c r="XL53">
        <v>2815.0160940923001</v>
      </c>
      <c r="XM53">
        <v>2630.5600658415301</v>
      </c>
      <c r="XN53">
        <v>2735.7942626409999</v>
      </c>
      <c r="XO53">
        <v>2394.2238909510702</v>
      </c>
      <c r="XP53">
        <v>3083.3636178687898</v>
      </c>
      <c r="XQ53">
        <v>2795.5341864299999</v>
      </c>
      <c r="XR53">
        <v>2881.0453640995202</v>
      </c>
      <c r="XS53">
        <v>2533.64644879655</v>
      </c>
      <c r="XT53">
        <v>3254.27429698276</v>
      </c>
      <c r="XU53">
        <v>2529.82881634352</v>
      </c>
      <c r="XV53">
        <v>2035.2723896335201</v>
      </c>
      <c r="XW53">
        <v>2732.6963218579799</v>
      </c>
      <c r="XX53">
        <v>2242.3070730826298</v>
      </c>
      <c r="XY53">
        <v>3002.0946037731701</v>
      </c>
      <c r="XZ53">
        <v>2023.9640183317799</v>
      </c>
      <c r="YA53">
        <v>2562.7958536527199</v>
      </c>
      <c r="YB53">
        <v>2686.6414586805699</v>
      </c>
      <c r="YC53">
        <v>2166.1985458408899</v>
      </c>
      <c r="YD53">
        <v>2345.3394658341199</v>
      </c>
      <c r="YE53">
        <v>2986.42313646204</v>
      </c>
      <c r="YF53">
        <v>2645.3668644439299</v>
      </c>
      <c r="YG53">
        <v>2778.7762319949102</v>
      </c>
      <c r="YH53">
        <v>2908.0945325070702</v>
      </c>
      <c r="YI53">
        <v>2618.8701433055899</v>
      </c>
      <c r="YJ53">
        <v>2819.1099353334098</v>
      </c>
      <c r="YK53">
        <v>2688.5533893708398</v>
      </c>
      <c r="YL53">
        <v>2940.9985821152</v>
      </c>
      <c r="YM53">
        <v>3024.9411878584401</v>
      </c>
      <c r="YN53">
        <v>3509.3566543602301</v>
      </c>
      <c r="YO53">
        <v>2919.5468124357799</v>
      </c>
      <c r="YP53">
        <v>3427.8367755774102</v>
      </c>
      <c r="YQ53">
        <v>1585.4431714821001</v>
      </c>
      <c r="YR53">
        <v>1962.1198638199401</v>
      </c>
      <c r="YS53">
        <v>2752.3361331772098</v>
      </c>
      <c r="YT53">
        <v>3353.6298763434902</v>
      </c>
      <c r="YU53">
        <v>2727.3308833922501</v>
      </c>
      <c r="YV53">
        <v>2901.9938917059599</v>
      </c>
      <c r="YW53">
        <v>2706.54507582926</v>
      </c>
      <c r="YX53">
        <v>1987.4420966411799</v>
      </c>
      <c r="YY53">
        <v>2704.0823374110601</v>
      </c>
      <c r="YZ53">
        <v>2431.2702955455002</v>
      </c>
      <c r="ZA53">
        <v>2710.4102544621801</v>
      </c>
      <c r="ZB53">
        <v>2580.8417711090601</v>
      </c>
      <c r="ZC53">
        <v>2474.2620409934302</v>
      </c>
      <c r="ZD53">
        <v>2519.36523503441</v>
      </c>
      <c r="ZE53">
        <v>3048.3735351824898</v>
      </c>
      <c r="ZF53">
        <v>2705.5874334422401</v>
      </c>
      <c r="ZG53">
        <v>2254.4203218334001</v>
      </c>
      <c r="ZH53">
        <v>2653.1021729280501</v>
      </c>
      <c r="ZI53">
        <v>3292.1834988339901</v>
      </c>
      <c r="ZJ53">
        <v>3319.5979767886001</v>
      </c>
      <c r="ZK53">
        <v>3380.10004992425</v>
      </c>
      <c r="ZL53">
        <v>3273.0679320014401</v>
      </c>
      <c r="ZM53">
        <v>2738.2120968795102</v>
      </c>
      <c r="ZN53">
        <v>2642.25165862328</v>
      </c>
      <c r="ZO53">
        <v>2273.67528244406</v>
      </c>
      <c r="ZP53">
        <v>3932.8793965116101</v>
      </c>
      <c r="ZQ53">
        <v>3607.14595074829</v>
      </c>
      <c r="ZR53">
        <v>2924.7568975905701</v>
      </c>
      <c r="ZS53">
        <v>2425.1351359257601</v>
      </c>
      <c r="ZT53">
        <v>3195.0489178579601</v>
      </c>
      <c r="ZU53">
        <v>3633.8080779665902</v>
      </c>
      <c r="ZV53">
        <v>2671.5910666667601</v>
      </c>
      <c r="ZW53">
        <v>3134.53976645796</v>
      </c>
      <c r="ZX53">
        <v>2974.15487617894</v>
      </c>
      <c r="ZY53">
        <v>2972.79579016044</v>
      </c>
      <c r="ZZ53">
        <v>2864.5545395406398</v>
      </c>
      <c r="AAA53">
        <v>2852.9435343156902</v>
      </c>
      <c r="AAB53">
        <v>4233.2419783774603</v>
      </c>
      <c r="AAC53">
        <v>2850.6586339825099</v>
      </c>
      <c r="AAD53">
        <v>3726.1785907276999</v>
      </c>
      <c r="AAE53">
        <v>2356.3281265569899</v>
      </c>
      <c r="AAF53">
        <v>2646.5177738869202</v>
      </c>
      <c r="AAG53">
        <v>2974.0740172360001</v>
      </c>
      <c r="AAH53">
        <v>2405.5177711884098</v>
      </c>
      <c r="AAI53">
        <v>3042.0942457454698</v>
      </c>
      <c r="AAJ53">
        <v>3322.74889812633</v>
      </c>
      <c r="AAK53">
        <v>3136.24980510256</v>
      </c>
      <c r="AAL53">
        <v>2459.3983715531799</v>
      </c>
      <c r="AAM53">
        <v>3068.7828935101002</v>
      </c>
      <c r="AAN53">
        <v>3598.98704186343</v>
      </c>
      <c r="AAO53">
        <v>2912.9601520607998</v>
      </c>
      <c r="AAP53">
        <v>3466.2032124500502</v>
      </c>
      <c r="AAQ53">
        <v>3362.5010721180802</v>
      </c>
      <c r="AAR53">
        <v>3103.1195090585802</v>
      </c>
      <c r="AAS53">
        <v>2274.0334518198201</v>
      </c>
      <c r="AAT53">
        <v>2848.8402600878599</v>
      </c>
      <c r="AAU53">
        <v>4142.5504737419596</v>
      </c>
      <c r="AAV53">
        <v>2670.9332526281501</v>
      </c>
      <c r="AAW53">
        <v>2791.9045985667999</v>
      </c>
      <c r="AAX53">
        <v>3892.9169253288001</v>
      </c>
      <c r="AAY53">
        <v>2385.5365119827102</v>
      </c>
      <c r="AAZ53">
        <v>3256.15860293995</v>
      </c>
      <c r="ABA53">
        <v>3515.7509791642601</v>
      </c>
      <c r="ABB53">
        <v>2635.39848979217</v>
      </c>
      <c r="ABC53">
        <v>2969.3039908379601</v>
      </c>
      <c r="ABD53">
        <v>2855.5067899580099</v>
      </c>
      <c r="ABE53">
        <v>3214.7356325987298</v>
      </c>
      <c r="ABF53">
        <v>3831.3361885893</v>
      </c>
      <c r="ABG53">
        <v>3476.0303724221799</v>
      </c>
      <c r="ABH53">
        <v>2471.71415013879</v>
      </c>
      <c r="ABI53">
        <v>3132.8173358801901</v>
      </c>
      <c r="ABJ53">
        <v>2568.9574947820302</v>
      </c>
      <c r="ABK53">
        <v>2572.14688732984</v>
      </c>
      <c r="ABL53">
        <v>2967.4155607202001</v>
      </c>
      <c r="ABM53">
        <v>2345.3152511981002</v>
      </c>
      <c r="ABN53">
        <v>4007.2860891126002</v>
      </c>
      <c r="ABO53">
        <v>3032.5808332175202</v>
      </c>
      <c r="ABP53">
        <v>2571.04116021247</v>
      </c>
      <c r="ABQ53">
        <v>2927.6907875490901</v>
      </c>
      <c r="ABR53">
        <v>3240.9358906800799</v>
      </c>
      <c r="ABS53">
        <v>3575.83273203505</v>
      </c>
      <c r="ABT53">
        <v>3183.85023635076</v>
      </c>
      <c r="ABU53">
        <v>3527.8141674396302</v>
      </c>
      <c r="ABV53">
        <v>2834.1751935100501</v>
      </c>
      <c r="ABW53">
        <v>3298.3115267509002</v>
      </c>
      <c r="ABX53">
        <v>3675.18458414112</v>
      </c>
      <c r="ABY53">
        <v>3178.13553007258</v>
      </c>
      <c r="ABZ53">
        <v>3362.9663929333401</v>
      </c>
      <c r="ACA53">
        <v>3105.3369136845999</v>
      </c>
      <c r="ACB53">
        <v>2924.0285442351001</v>
      </c>
      <c r="ACC53">
        <v>3670.5570486644901</v>
      </c>
      <c r="ACD53">
        <v>3211.56196071452</v>
      </c>
      <c r="ACE53">
        <v>3242.7375853591002</v>
      </c>
      <c r="ACF53">
        <v>4022.5747674853401</v>
      </c>
      <c r="ACG53">
        <v>3346.7848672273699</v>
      </c>
      <c r="ACH53">
        <v>3916.4498145658599</v>
      </c>
      <c r="ACI53">
        <v>3649.9570696101</v>
      </c>
      <c r="ACJ53">
        <v>3204.0931365219399</v>
      </c>
      <c r="ACK53">
        <v>3690.9261994782901</v>
      </c>
      <c r="ACL53">
        <v>3092.6657477809999</v>
      </c>
      <c r="ACM53">
        <v>3967.61075302272</v>
      </c>
      <c r="ACN53">
        <v>2796.6546671884598</v>
      </c>
      <c r="ACO53">
        <v>4319.3730595417201</v>
      </c>
      <c r="ACP53">
        <v>3055.8483907923801</v>
      </c>
      <c r="ACQ53">
        <v>4040.13151518514</v>
      </c>
      <c r="ACR53">
        <v>2794.9405199413</v>
      </c>
      <c r="ACS53">
        <v>2477.7701547953902</v>
      </c>
      <c r="ACT53">
        <v>2752.79075621419</v>
      </c>
      <c r="ACU53">
        <v>3168.0505879010402</v>
      </c>
      <c r="ACV53">
        <v>3701.4886073043099</v>
      </c>
      <c r="ACW53">
        <v>4263.0405519410297</v>
      </c>
      <c r="ACX53">
        <v>4058.5102143529798</v>
      </c>
      <c r="ACY53">
        <v>3185.4233768847598</v>
      </c>
      <c r="ACZ53">
        <v>4038.99013244564</v>
      </c>
      <c r="ADA53">
        <v>3954.4895938027798</v>
      </c>
      <c r="ADB53">
        <v>3365.4128632311399</v>
      </c>
      <c r="ADC53">
        <v>3510.6130290882202</v>
      </c>
      <c r="ADD53">
        <v>3995.6002440185798</v>
      </c>
      <c r="ADE53">
        <v>3207.8758143036098</v>
      </c>
      <c r="ADF53">
        <v>3168.94240086538</v>
      </c>
      <c r="ADG53">
        <v>4737.3953969989298</v>
      </c>
      <c r="ADH53">
        <v>3699.6839986672899</v>
      </c>
      <c r="ADI53">
        <v>2880.0318657105499</v>
      </c>
      <c r="ADJ53">
        <v>3416.8742865361201</v>
      </c>
      <c r="ADK53">
        <v>5137.3188960778498</v>
      </c>
      <c r="ADL53">
        <v>2970.2861158488399</v>
      </c>
      <c r="ADM53">
        <v>3561.3641333075302</v>
      </c>
      <c r="ADN53">
        <v>3553.8084979351802</v>
      </c>
      <c r="ADO53">
        <v>4282.6175696068303</v>
      </c>
      <c r="ADP53">
        <v>3162.8748991224102</v>
      </c>
      <c r="ADQ53">
        <v>4040.9563274062598</v>
      </c>
      <c r="ADR53">
        <v>3783.1190121383802</v>
      </c>
      <c r="ADS53">
        <v>2922.21512554949</v>
      </c>
      <c r="ADT53">
        <v>3869.89822088456</v>
      </c>
      <c r="ADU53">
        <v>4410.8533128503605</v>
      </c>
      <c r="ADV53">
        <v>4857.4997527004098</v>
      </c>
      <c r="ADW53">
        <v>3601.0837157025098</v>
      </c>
      <c r="ADX53">
        <v>3291.6337113953</v>
      </c>
      <c r="ADY53">
        <v>3072.3897779256599</v>
      </c>
      <c r="ADZ53">
        <v>4282.70410371659</v>
      </c>
      <c r="AEA53">
        <v>4943.5373873372801</v>
      </c>
      <c r="AEB53">
        <v>3052.44564406778</v>
      </c>
      <c r="AEC53">
        <v>4106.8431705516796</v>
      </c>
      <c r="AED53">
        <v>3948.8275763204101</v>
      </c>
      <c r="AEE53">
        <v>3709.0172741565598</v>
      </c>
      <c r="AEF53">
        <v>3409.52037682732</v>
      </c>
      <c r="AEG53">
        <v>3294.4682101193498</v>
      </c>
      <c r="AEH53">
        <v>4543.8035859297197</v>
      </c>
      <c r="AEI53">
        <v>4859.2683595370399</v>
      </c>
      <c r="AEJ53">
        <v>3841.6511736503699</v>
      </c>
      <c r="AEK53">
        <v>3800.2271103180501</v>
      </c>
      <c r="AEL53">
        <v>3479.6543689722598</v>
      </c>
      <c r="AEM53">
        <v>4245.0791308873804</v>
      </c>
      <c r="AEN53">
        <v>4928.3928424985197</v>
      </c>
      <c r="AEO53">
        <v>2927.8878991536999</v>
      </c>
      <c r="AEP53">
        <v>4056.37803218606</v>
      </c>
      <c r="AEQ53">
        <v>3991.4608553764001</v>
      </c>
      <c r="AER53">
        <v>4089.1291306957301</v>
      </c>
      <c r="AES53">
        <v>3836.7213643305899</v>
      </c>
      <c r="AET53">
        <v>3545.6486638541401</v>
      </c>
      <c r="AEU53">
        <v>4315.56691843513</v>
      </c>
      <c r="AEV53">
        <v>4028.8811756486798</v>
      </c>
      <c r="AEW53">
        <v>3338.12263517883</v>
      </c>
      <c r="AEX53">
        <v>5240.9193513641103</v>
      </c>
      <c r="AEY53">
        <v>2697.0242207832398</v>
      </c>
      <c r="AEZ53">
        <v>4043.7628281096499</v>
      </c>
      <c r="AFA53">
        <v>3624.4593445087899</v>
      </c>
      <c r="AFB53">
        <v>4350.2921496729496</v>
      </c>
      <c r="AFC53">
        <v>4948.7674111831002</v>
      </c>
      <c r="AFD53">
        <v>4024.1891043421301</v>
      </c>
      <c r="AFE53">
        <v>3875.0131857833398</v>
      </c>
      <c r="AFF53">
        <v>3885.4726855307399</v>
      </c>
      <c r="AFG53">
        <v>4157.9075146041296</v>
      </c>
      <c r="AFH53">
        <v>4294.9033819169099</v>
      </c>
      <c r="AFI53">
        <v>4125.9264471753004</v>
      </c>
      <c r="AFJ53">
        <v>3909.46510247895</v>
      </c>
      <c r="AFK53">
        <v>3307.3549990903198</v>
      </c>
      <c r="AFL53">
        <v>4516.4285846221701</v>
      </c>
      <c r="AFM53">
        <v>3096.9178726600699</v>
      </c>
      <c r="AFN53">
        <v>4145.4828702448203</v>
      </c>
      <c r="AFO53">
        <v>3948.80163340729</v>
      </c>
      <c r="AFP53">
        <v>4414.18277260999</v>
      </c>
      <c r="AFQ53">
        <v>4288.10107477783</v>
      </c>
      <c r="AFR53">
        <v>2986.3328113255898</v>
      </c>
      <c r="AFS53">
        <v>2680.9683511766102</v>
      </c>
      <c r="AFT53">
        <v>3613.9266715724898</v>
      </c>
      <c r="AFU53">
        <v>4651.6047489013499</v>
      </c>
      <c r="AFV53">
        <v>4439.2081230776103</v>
      </c>
      <c r="AFW53">
        <v>4009.9401925090901</v>
      </c>
      <c r="AFX53">
        <v>4324.8636868700796</v>
      </c>
      <c r="AFY53">
        <v>3153.0388183442401</v>
      </c>
      <c r="AFZ53">
        <v>3467.1976360608501</v>
      </c>
      <c r="AGA53">
        <v>3645.66282176399</v>
      </c>
      <c r="AGB53">
        <v>3668.1860977182901</v>
      </c>
      <c r="AGC53">
        <v>3539.7561254258999</v>
      </c>
      <c r="AGD53">
        <v>3997.51869288947</v>
      </c>
      <c r="AGE53">
        <v>4267.4827155457597</v>
      </c>
      <c r="AGF53">
        <v>5050.8396569284996</v>
      </c>
      <c r="AGG53">
        <v>4020.7254752713502</v>
      </c>
      <c r="AGH53">
        <v>4067.5743275299501</v>
      </c>
      <c r="AGI53">
        <v>4206.3795106363696</v>
      </c>
      <c r="AGJ53">
        <v>4982.1589925948001</v>
      </c>
      <c r="AGK53">
        <v>4572.13119753713</v>
      </c>
      <c r="AGL53">
        <v>4147.2079222053699</v>
      </c>
      <c r="AGM53">
        <v>4907.36748649328</v>
      </c>
      <c r="AGN53">
        <v>4492.5927177418398</v>
      </c>
      <c r="AGO53">
        <v>3777.1485925229099</v>
      </c>
      <c r="AGP53">
        <v>3785.0508966206098</v>
      </c>
      <c r="AGQ53">
        <v>5252.8368932897101</v>
      </c>
      <c r="AGR53">
        <v>4425.1202627712501</v>
      </c>
      <c r="AGS53">
        <v>4412.0114585082601</v>
      </c>
      <c r="AGT53">
        <v>5097.4126522698198</v>
      </c>
      <c r="AGU53">
        <v>4330.6833917985005</v>
      </c>
      <c r="AGV53">
        <v>4725.7974594244297</v>
      </c>
      <c r="AGW53">
        <v>2956.7584154791898</v>
      </c>
      <c r="AGX53">
        <v>3649.2011081184901</v>
      </c>
      <c r="AGY53">
        <v>4175.7761242660299</v>
      </c>
      <c r="AGZ53">
        <v>3991.1296054496001</v>
      </c>
      <c r="AHA53">
        <v>4272.7406087866602</v>
      </c>
      <c r="AHB53">
        <v>4295.2507435534999</v>
      </c>
      <c r="AHC53">
        <v>4097.4808513880498</v>
      </c>
      <c r="AHD53">
        <v>4376.63001492085</v>
      </c>
      <c r="AHE53">
        <v>5929.1918629347301</v>
      </c>
      <c r="AHF53">
        <v>4375.3221009995796</v>
      </c>
      <c r="AHG53">
        <v>3288.8879792438402</v>
      </c>
      <c r="AHH53">
        <v>4757.14154167175</v>
      </c>
      <c r="AHI53">
        <v>5641.1166294878203</v>
      </c>
      <c r="AHJ53">
        <v>5087.0081823705696</v>
      </c>
      <c r="AHK53">
        <v>4982.8782673771302</v>
      </c>
      <c r="AHL53">
        <v>3386.0379664167699</v>
      </c>
      <c r="AHM53">
        <v>3620.6946360469401</v>
      </c>
      <c r="AHN53">
        <v>4729.2689739003299</v>
      </c>
      <c r="AHO53">
        <v>4306.39970392945</v>
      </c>
      <c r="AHP53">
        <v>4020.4544382444301</v>
      </c>
      <c r="AHQ53">
        <v>3894.66993306001</v>
      </c>
      <c r="AHR53">
        <v>5381.8365478247697</v>
      </c>
      <c r="AHS53">
        <v>3871.7255645885298</v>
      </c>
      <c r="AHT53">
        <v>4775.5360670296304</v>
      </c>
      <c r="AHU53">
        <v>3340.8689064366799</v>
      </c>
      <c r="AHV53">
        <v>3959.7212641798201</v>
      </c>
      <c r="AHW53">
        <v>5416.1013413721403</v>
      </c>
      <c r="AHX53">
        <v>4186.61977584531</v>
      </c>
      <c r="AHY53">
        <v>4401.0290603458297</v>
      </c>
      <c r="AHZ53">
        <v>5215.22775725064</v>
      </c>
      <c r="AIA53">
        <v>3977.7812593828598</v>
      </c>
      <c r="AIB53">
        <v>5038.0900376524896</v>
      </c>
      <c r="AIC53">
        <v>4717.9540425375098</v>
      </c>
      <c r="AID53">
        <v>4196.8456640099603</v>
      </c>
      <c r="AIE53">
        <v>4790.4277523012797</v>
      </c>
      <c r="AIF53">
        <v>5177.3821956662096</v>
      </c>
      <c r="AIG53">
        <v>4866.7241436110799</v>
      </c>
      <c r="AIH53">
        <v>4383.1854110316499</v>
      </c>
      <c r="AII53">
        <v>4125.2604026896697</v>
      </c>
      <c r="AIJ53">
        <v>3798.1932846411701</v>
      </c>
      <c r="AIK53">
        <v>3556.8945651382101</v>
      </c>
      <c r="AIL53">
        <v>4157.3551399891803</v>
      </c>
      <c r="AIM53">
        <v>3926.7254411290401</v>
      </c>
      <c r="AIN53">
        <v>4787.4834004915601</v>
      </c>
      <c r="AIO53">
        <v>3528.7792715763198</v>
      </c>
      <c r="AIP53">
        <v>3651.7285971848401</v>
      </c>
      <c r="AIQ53">
        <v>5345.4400941365902</v>
      </c>
      <c r="AIR53">
        <v>4942.9014948213999</v>
      </c>
      <c r="AIS53">
        <v>3679.5209253366402</v>
      </c>
      <c r="AIT53">
        <v>4342.7299064069002</v>
      </c>
      <c r="AIU53">
        <v>3557.57453892374</v>
      </c>
      <c r="AIV53">
        <v>4544.1270809133603</v>
      </c>
      <c r="AIW53">
        <v>3957.9526055164702</v>
      </c>
      <c r="AIX53">
        <v>4377.6078316235398</v>
      </c>
      <c r="AIY53">
        <v>3675.2929611139398</v>
      </c>
      <c r="AIZ53">
        <v>5041.2691346032097</v>
      </c>
      <c r="AJA53">
        <v>5956.8890328765201</v>
      </c>
      <c r="AJB53">
        <v>4435.4455120097</v>
      </c>
      <c r="AJC53">
        <v>3535.79373656095</v>
      </c>
      <c r="AJD53">
        <v>4484.4000278719204</v>
      </c>
      <c r="AJE53">
        <v>6098.6427529004704</v>
      </c>
      <c r="AJF53">
        <v>4810.52092059805</v>
      </c>
      <c r="AJG53">
        <v>5338.96007102358</v>
      </c>
      <c r="AJH53">
        <v>3770.00563792609</v>
      </c>
      <c r="AJI53">
        <v>5078.3233598788702</v>
      </c>
      <c r="AJJ53">
        <v>5166.8111468775196</v>
      </c>
      <c r="AJK53">
        <v>3887.25030419835</v>
      </c>
      <c r="AJL53">
        <v>3954.4977591982401</v>
      </c>
      <c r="AJM53">
        <v>4582.4877348432301</v>
      </c>
      <c r="AJN53">
        <v>4592.6352944137097</v>
      </c>
      <c r="AJO53">
        <v>3540.53217010148</v>
      </c>
      <c r="AJP53">
        <v>4824.5307948003001</v>
      </c>
      <c r="AJQ53">
        <v>5175.3483387592196</v>
      </c>
      <c r="AJR53">
        <v>5776.4985438863096</v>
      </c>
      <c r="AJS53">
        <v>5442.2585146240399</v>
      </c>
      <c r="AJT53">
        <v>3673.5067047716302</v>
      </c>
      <c r="AJU53">
        <v>4978.57616467978</v>
      </c>
      <c r="AJV53">
        <v>4925.6962908784799</v>
      </c>
      <c r="AJW53">
        <v>4263.7667982680296</v>
      </c>
      <c r="AJX53">
        <v>5130.6941050887399</v>
      </c>
      <c r="AJY53">
        <v>6285.1054985180899</v>
      </c>
      <c r="AJZ53">
        <v>5154.9922153180996</v>
      </c>
      <c r="AKA53">
        <v>5765.6820886632804</v>
      </c>
      <c r="AKB53">
        <v>3829.14544350095</v>
      </c>
      <c r="AKC53">
        <v>3877.1924300957398</v>
      </c>
      <c r="AKD53">
        <v>4978.5717377083402</v>
      </c>
      <c r="AKE53">
        <v>4555.7213246116498</v>
      </c>
      <c r="AKF53">
        <v>3199.3521262130498</v>
      </c>
      <c r="AKG53">
        <v>5384.6669339893097</v>
      </c>
      <c r="AKH53">
        <v>5033.7847301989204</v>
      </c>
      <c r="AKI53">
        <v>5560.8873338671601</v>
      </c>
      <c r="AKJ53">
        <v>3189.2892060722302</v>
      </c>
      <c r="AKK53">
        <v>4331.49383469448</v>
      </c>
      <c r="AKL53">
        <v>5728.2125274820301</v>
      </c>
      <c r="AKM53">
        <v>4190.0102610241602</v>
      </c>
      <c r="AKN53">
        <v>5249.2444780174101</v>
      </c>
      <c r="AKO53">
        <v>5103.9299101299603</v>
      </c>
      <c r="AKP53">
        <v>4784.33858124569</v>
      </c>
      <c r="AKQ53">
        <v>5704.9385700017701</v>
      </c>
      <c r="AKR53">
        <v>4246.5758194105501</v>
      </c>
      <c r="AKS53">
        <v>6122.7267446790802</v>
      </c>
      <c r="AKT53">
        <v>6280.0569621218001</v>
      </c>
      <c r="AKU53">
        <v>3935.5060954743999</v>
      </c>
      <c r="AKV53">
        <v>6404.2845882665997</v>
      </c>
      <c r="AKW53">
        <v>4106.3859472159902</v>
      </c>
      <c r="AKX53">
        <v>4408.5623379410399</v>
      </c>
      <c r="AKY53">
        <v>4085.45429389325</v>
      </c>
      <c r="AKZ53">
        <v>4458.7786735825403</v>
      </c>
      <c r="ALA53">
        <v>6193.7041701625003</v>
      </c>
      <c r="ALB53">
        <v>5270.60233369664</v>
      </c>
      <c r="ALC53">
        <v>4107.3362036701501</v>
      </c>
      <c r="ALD53">
        <v>4446.99425905104</v>
      </c>
      <c r="ALE53">
        <v>4019.3875292111002</v>
      </c>
      <c r="ALF53">
        <v>5400.6640931939401</v>
      </c>
      <c r="ALG53">
        <v>5608.2764417852804</v>
      </c>
      <c r="ALH53">
        <v>6075.4877919411902</v>
      </c>
      <c r="ALI53">
        <v>4150.6844528942202</v>
      </c>
      <c r="ALJ53">
        <v>3656.6573930289501</v>
      </c>
      <c r="ALK53">
        <v>5276.6926523639104</v>
      </c>
      <c r="ALL53">
        <v>6266.7358297594901</v>
      </c>
      <c r="ALM53">
        <v>5741.7817652721296</v>
      </c>
      <c r="ALN53">
        <v>4251.0101678906503</v>
      </c>
      <c r="ALO53">
        <v>5771.1058253598203</v>
      </c>
      <c r="ALP53">
        <v>16136.294496870099</v>
      </c>
      <c r="ALQ53">
        <v>26406.659263285499</v>
      </c>
      <c r="ALR53">
        <v>33088.327371567801</v>
      </c>
      <c r="ALS53">
        <v>43552.673136064499</v>
      </c>
      <c r="ALT53">
        <v>83240.789800959305</v>
      </c>
      <c r="ALU53">
        <v>93806.902018521505</v>
      </c>
      <c r="ALV53">
        <v>107617.256051829</v>
      </c>
      <c r="ALW53">
        <v>116116.836601114</v>
      </c>
      <c r="ALX53">
        <v>190125.659508718</v>
      </c>
      <c r="ALY53">
        <v>405707.00313157</v>
      </c>
      <c r="ALZ53">
        <v>882396.63784490898</v>
      </c>
      <c r="AMA53">
        <v>1224216.38859802</v>
      </c>
      <c r="AMB53">
        <v>2151507.2807239098</v>
      </c>
    </row>
    <row r="54" spans="1:1016" x14ac:dyDescent="0.35">
      <c r="A54" s="2"/>
      <c r="B54" s="2"/>
      <c r="C54">
        <v>0</v>
      </c>
      <c r="D54">
        <v>0</v>
      </c>
      <c r="E54">
        <v>1</v>
      </c>
      <c r="F54">
        <v>3</v>
      </c>
      <c r="G54">
        <v>6</v>
      </c>
      <c r="H54">
        <v>10</v>
      </c>
      <c r="I54">
        <v>15</v>
      </c>
      <c r="J54">
        <v>21</v>
      </c>
      <c r="K54">
        <v>28</v>
      </c>
      <c r="L54">
        <v>36</v>
      </c>
      <c r="M54">
        <v>45</v>
      </c>
      <c r="N54">
        <v>55</v>
      </c>
      <c r="O54">
        <v>66</v>
      </c>
      <c r="P54">
        <v>78</v>
      </c>
      <c r="Q54">
        <v>91</v>
      </c>
      <c r="R54">
        <v>105</v>
      </c>
      <c r="S54">
        <v>120</v>
      </c>
      <c r="T54">
        <v>136</v>
      </c>
      <c r="U54">
        <v>153</v>
      </c>
      <c r="V54">
        <v>171</v>
      </c>
      <c r="W54">
        <v>190</v>
      </c>
      <c r="X54">
        <v>210</v>
      </c>
      <c r="Y54">
        <v>231</v>
      </c>
      <c r="Z54">
        <v>253</v>
      </c>
      <c r="AA54">
        <v>276</v>
      </c>
      <c r="AB54">
        <v>300</v>
      </c>
      <c r="AC54">
        <v>325</v>
      </c>
      <c r="AD54">
        <v>351</v>
      </c>
      <c r="AE54">
        <v>378</v>
      </c>
      <c r="AF54">
        <v>406</v>
      </c>
      <c r="AG54">
        <v>435</v>
      </c>
      <c r="AH54">
        <v>465</v>
      </c>
      <c r="AI54">
        <v>496</v>
      </c>
      <c r="AJ54">
        <v>528</v>
      </c>
      <c r="AK54">
        <v>561</v>
      </c>
      <c r="AL54">
        <v>595</v>
      </c>
      <c r="AM54">
        <v>630</v>
      </c>
      <c r="AN54">
        <v>666</v>
      </c>
      <c r="AO54">
        <v>703</v>
      </c>
      <c r="AP54">
        <v>741</v>
      </c>
      <c r="AQ54">
        <v>780</v>
      </c>
      <c r="AR54">
        <v>820</v>
      </c>
      <c r="AS54">
        <v>861</v>
      </c>
      <c r="AT54">
        <v>903</v>
      </c>
      <c r="AU54">
        <v>946</v>
      </c>
      <c r="AV54">
        <v>990</v>
      </c>
      <c r="AW54">
        <v>1035</v>
      </c>
      <c r="AX54">
        <v>1081</v>
      </c>
      <c r="AY54">
        <v>1128</v>
      </c>
      <c r="AZ54">
        <v>1176</v>
      </c>
      <c r="BA54">
        <v>1225</v>
      </c>
      <c r="BB54">
        <v>1275</v>
      </c>
      <c r="BC54">
        <v>1326</v>
      </c>
      <c r="BD54">
        <v>1378</v>
      </c>
      <c r="BE54">
        <v>1431</v>
      </c>
      <c r="BF54">
        <v>1485</v>
      </c>
      <c r="BG54">
        <v>1540</v>
      </c>
      <c r="BH54">
        <v>1596</v>
      </c>
      <c r="BI54">
        <v>1653</v>
      </c>
      <c r="BJ54">
        <v>1711</v>
      </c>
      <c r="BK54">
        <v>1770</v>
      </c>
      <c r="BL54">
        <v>1830</v>
      </c>
      <c r="BM54">
        <v>1891</v>
      </c>
      <c r="BN54">
        <v>1953</v>
      </c>
      <c r="BO54">
        <v>2016</v>
      </c>
      <c r="BP54">
        <v>2080</v>
      </c>
      <c r="BQ54">
        <v>2145</v>
      </c>
      <c r="BR54">
        <v>2211</v>
      </c>
      <c r="BS54">
        <v>2278</v>
      </c>
      <c r="BT54">
        <v>2346</v>
      </c>
      <c r="BU54">
        <v>2415</v>
      </c>
      <c r="BV54">
        <v>2485</v>
      </c>
      <c r="BW54">
        <v>2556</v>
      </c>
      <c r="BX54">
        <v>2628</v>
      </c>
      <c r="BY54">
        <v>2701</v>
      </c>
      <c r="BZ54">
        <v>2775</v>
      </c>
      <c r="CA54">
        <v>2850</v>
      </c>
      <c r="CB54">
        <v>2926</v>
      </c>
      <c r="CC54">
        <v>3003</v>
      </c>
      <c r="CD54">
        <v>3081</v>
      </c>
      <c r="CE54">
        <v>3160</v>
      </c>
      <c r="CF54">
        <v>3240</v>
      </c>
      <c r="CG54">
        <v>3321</v>
      </c>
      <c r="CH54">
        <v>3403</v>
      </c>
      <c r="CI54">
        <v>3486</v>
      </c>
      <c r="CJ54">
        <v>3570</v>
      </c>
      <c r="CK54">
        <v>3655</v>
      </c>
      <c r="CL54">
        <v>3741</v>
      </c>
      <c r="CM54">
        <v>3828</v>
      </c>
      <c r="CN54">
        <v>3916</v>
      </c>
      <c r="CO54">
        <v>4005</v>
      </c>
      <c r="CP54">
        <v>4095</v>
      </c>
      <c r="CQ54">
        <v>4186</v>
      </c>
      <c r="CR54">
        <v>4278</v>
      </c>
      <c r="CS54">
        <v>4371</v>
      </c>
      <c r="CT54">
        <v>4465</v>
      </c>
      <c r="CU54">
        <v>4560</v>
      </c>
      <c r="CV54">
        <v>4656</v>
      </c>
      <c r="CW54">
        <v>4753</v>
      </c>
      <c r="CX54">
        <v>4851</v>
      </c>
      <c r="CY54">
        <v>4950</v>
      </c>
      <c r="CZ54">
        <v>5050</v>
      </c>
      <c r="DA54">
        <v>5151</v>
      </c>
      <c r="DB54">
        <v>5253</v>
      </c>
      <c r="DC54">
        <v>5356</v>
      </c>
      <c r="DD54">
        <v>5460</v>
      </c>
      <c r="DE54">
        <v>5565</v>
      </c>
      <c r="DF54">
        <v>5671</v>
      </c>
      <c r="DG54">
        <v>5778</v>
      </c>
      <c r="DH54">
        <v>5886</v>
      </c>
      <c r="DI54">
        <v>5995</v>
      </c>
      <c r="DJ54">
        <v>6105</v>
      </c>
      <c r="DK54">
        <v>6216</v>
      </c>
      <c r="DL54">
        <v>6328</v>
      </c>
      <c r="DM54">
        <v>6441</v>
      </c>
      <c r="DN54">
        <v>6555</v>
      </c>
      <c r="DO54">
        <v>6670</v>
      </c>
      <c r="DP54">
        <v>6786</v>
      </c>
      <c r="DQ54">
        <v>6903</v>
      </c>
      <c r="DR54">
        <v>7021</v>
      </c>
      <c r="DS54">
        <v>7140</v>
      </c>
      <c r="DT54">
        <v>7260</v>
      </c>
      <c r="DU54">
        <v>7381</v>
      </c>
      <c r="DV54">
        <v>7503</v>
      </c>
      <c r="DW54">
        <v>7626</v>
      </c>
      <c r="DX54">
        <v>7750</v>
      </c>
      <c r="DY54">
        <v>7875</v>
      </c>
      <c r="DZ54">
        <v>8001</v>
      </c>
      <c r="EA54">
        <v>8128</v>
      </c>
      <c r="EB54">
        <v>8256</v>
      </c>
      <c r="EC54">
        <v>8385</v>
      </c>
      <c r="ED54">
        <v>8515</v>
      </c>
      <c r="EE54">
        <v>8646</v>
      </c>
      <c r="EF54">
        <v>8778</v>
      </c>
      <c r="EG54">
        <v>8911</v>
      </c>
      <c r="EH54">
        <v>9045</v>
      </c>
      <c r="EI54">
        <v>9180</v>
      </c>
      <c r="EJ54">
        <v>9316</v>
      </c>
      <c r="EK54">
        <v>9453</v>
      </c>
      <c r="EL54">
        <v>9591</v>
      </c>
      <c r="EM54">
        <v>9730</v>
      </c>
      <c r="EN54">
        <v>9870</v>
      </c>
      <c r="EO54">
        <v>10011</v>
      </c>
      <c r="EP54">
        <v>10153</v>
      </c>
      <c r="EQ54">
        <v>10296</v>
      </c>
      <c r="ER54">
        <v>10440</v>
      </c>
      <c r="ES54">
        <v>10585</v>
      </c>
      <c r="ET54">
        <v>10731</v>
      </c>
      <c r="EU54">
        <v>10878</v>
      </c>
      <c r="EV54">
        <v>11026</v>
      </c>
      <c r="EW54">
        <v>11175</v>
      </c>
      <c r="EX54">
        <v>11325</v>
      </c>
      <c r="EY54">
        <v>11476</v>
      </c>
      <c r="EZ54">
        <v>11628</v>
      </c>
      <c r="FA54">
        <v>11781</v>
      </c>
      <c r="FB54">
        <v>11935</v>
      </c>
      <c r="FC54">
        <v>12090</v>
      </c>
      <c r="FD54">
        <v>12246</v>
      </c>
      <c r="FE54">
        <v>12403</v>
      </c>
      <c r="FF54">
        <v>12561</v>
      </c>
      <c r="FG54">
        <v>12720</v>
      </c>
      <c r="FH54">
        <v>12880</v>
      </c>
      <c r="FI54">
        <v>13041</v>
      </c>
      <c r="FJ54">
        <v>13203</v>
      </c>
      <c r="FK54">
        <v>13366</v>
      </c>
      <c r="FL54">
        <v>13530</v>
      </c>
      <c r="FM54">
        <v>13695</v>
      </c>
      <c r="FN54">
        <v>13861</v>
      </c>
      <c r="FO54">
        <v>14028</v>
      </c>
      <c r="FP54">
        <v>14196</v>
      </c>
      <c r="FQ54">
        <v>14365</v>
      </c>
      <c r="FR54">
        <v>14535</v>
      </c>
      <c r="FS54">
        <v>14706</v>
      </c>
      <c r="FT54">
        <v>14878</v>
      </c>
      <c r="FU54">
        <v>15051</v>
      </c>
      <c r="FV54">
        <v>15225</v>
      </c>
      <c r="FW54">
        <v>15400</v>
      </c>
      <c r="FX54">
        <v>15576</v>
      </c>
      <c r="FY54">
        <v>15753</v>
      </c>
      <c r="FZ54">
        <v>15931</v>
      </c>
      <c r="GA54">
        <v>16110</v>
      </c>
      <c r="GB54">
        <v>16290</v>
      </c>
      <c r="GC54">
        <v>16471</v>
      </c>
      <c r="GD54">
        <v>16653</v>
      </c>
      <c r="GE54">
        <v>16836</v>
      </c>
      <c r="GF54">
        <v>17020</v>
      </c>
      <c r="GG54">
        <v>17205</v>
      </c>
      <c r="GH54">
        <v>17391</v>
      </c>
      <c r="GI54">
        <v>17578</v>
      </c>
      <c r="GJ54">
        <v>17766</v>
      </c>
      <c r="GK54">
        <v>17955</v>
      </c>
      <c r="GL54">
        <v>18145</v>
      </c>
      <c r="GM54">
        <v>18336</v>
      </c>
      <c r="GN54">
        <v>18528</v>
      </c>
      <c r="GO54">
        <v>18721</v>
      </c>
      <c r="GP54">
        <v>18915</v>
      </c>
      <c r="GQ54">
        <v>19110</v>
      </c>
      <c r="GR54">
        <v>19306</v>
      </c>
      <c r="GS54">
        <v>19503</v>
      </c>
      <c r="GT54">
        <v>19701</v>
      </c>
      <c r="GU54">
        <v>19900</v>
      </c>
      <c r="GV54">
        <v>20100</v>
      </c>
      <c r="GW54">
        <v>20301</v>
      </c>
      <c r="GX54">
        <v>20503</v>
      </c>
      <c r="GY54">
        <v>20706</v>
      </c>
      <c r="GZ54">
        <v>20910</v>
      </c>
      <c r="HA54">
        <v>21115</v>
      </c>
      <c r="HB54">
        <v>21321</v>
      </c>
      <c r="HC54">
        <v>21528</v>
      </c>
      <c r="HD54">
        <v>21736</v>
      </c>
      <c r="HE54">
        <v>21945</v>
      </c>
      <c r="HF54">
        <v>22155</v>
      </c>
      <c r="HG54">
        <v>22366</v>
      </c>
      <c r="HH54">
        <v>22578</v>
      </c>
      <c r="HI54">
        <v>22791</v>
      </c>
      <c r="HJ54">
        <v>23005</v>
      </c>
      <c r="HK54">
        <v>23220</v>
      </c>
      <c r="HL54">
        <v>23436</v>
      </c>
      <c r="HM54">
        <v>23653</v>
      </c>
      <c r="HN54">
        <v>23871</v>
      </c>
      <c r="HO54">
        <v>24090</v>
      </c>
      <c r="HP54">
        <v>24310</v>
      </c>
      <c r="HQ54">
        <v>24531</v>
      </c>
      <c r="HR54">
        <v>24753</v>
      </c>
      <c r="HS54">
        <v>24976</v>
      </c>
      <c r="HT54">
        <v>25200</v>
      </c>
      <c r="HU54">
        <v>25425</v>
      </c>
      <c r="HV54">
        <v>25651</v>
      </c>
      <c r="HW54">
        <v>25878</v>
      </c>
      <c r="HX54">
        <v>26106</v>
      </c>
      <c r="HY54">
        <v>26335</v>
      </c>
      <c r="HZ54">
        <v>26565</v>
      </c>
      <c r="IA54">
        <v>26796</v>
      </c>
      <c r="IB54">
        <v>27028</v>
      </c>
      <c r="IC54">
        <v>27261</v>
      </c>
      <c r="ID54">
        <v>27495</v>
      </c>
      <c r="IE54">
        <v>27730</v>
      </c>
      <c r="IF54">
        <v>27966</v>
      </c>
      <c r="IG54">
        <v>28203</v>
      </c>
      <c r="IH54">
        <v>28441</v>
      </c>
      <c r="II54">
        <v>28680</v>
      </c>
      <c r="IJ54">
        <v>28920</v>
      </c>
      <c r="IK54">
        <v>29161</v>
      </c>
      <c r="IL54">
        <v>29403</v>
      </c>
      <c r="IM54">
        <v>29646</v>
      </c>
      <c r="IN54">
        <v>29890</v>
      </c>
      <c r="IO54">
        <v>30135</v>
      </c>
      <c r="IP54">
        <v>30381</v>
      </c>
      <c r="IQ54">
        <v>30628</v>
      </c>
      <c r="IR54">
        <v>30876</v>
      </c>
      <c r="IS54">
        <v>31125</v>
      </c>
      <c r="IT54">
        <v>31375</v>
      </c>
      <c r="IU54">
        <v>31626</v>
      </c>
      <c r="IV54">
        <v>31878</v>
      </c>
      <c r="IW54">
        <v>32131</v>
      </c>
      <c r="IX54">
        <v>32385</v>
      </c>
      <c r="IY54">
        <v>32640</v>
      </c>
      <c r="IZ54">
        <v>32896</v>
      </c>
      <c r="JA54">
        <v>33153</v>
      </c>
      <c r="JB54">
        <v>33411</v>
      </c>
      <c r="JC54">
        <v>33670</v>
      </c>
      <c r="JD54">
        <v>33930</v>
      </c>
      <c r="JE54">
        <v>34191</v>
      </c>
      <c r="JF54">
        <v>34453</v>
      </c>
      <c r="JG54">
        <v>34716</v>
      </c>
      <c r="JH54">
        <v>34980</v>
      </c>
      <c r="JI54">
        <v>35245</v>
      </c>
      <c r="JJ54">
        <v>35511</v>
      </c>
      <c r="JK54">
        <v>35778</v>
      </c>
      <c r="JL54">
        <v>36046</v>
      </c>
      <c r="JM54">
        <v>36315</v>
      </c>
      <c r="JN54">
        <v>36585</v>
      </c>
      <c r="JO54">
        <v>36856</v>
      </c>
      <c r="JP54">
        <v>37128</v>
      </c>
      <c r="JQ54">
        <v>37401</v>
      </c>
      <c r="JR54">
        <v>37675</v>
      </c>
      <c r="JS54">
        <v>37950</v>
      </c>
      <c r="JT54">
        <v>38226</v>
      </c>
      <c r="JU54">
        <v>38503</v>
      </c>
      <c r="JV54">
        <v>38781</v>
      </c>
      <c r="JW54">
        <v>39060</v>
      </c>
      <c r="JX54">
        <v>39340</v>
      </c>
      <c r="JY54">
        <v>39621</v>
      </c>
      <c r="JZ54">
        <v>39903</v>
      </c>
      <c r="KA54">
        <v>40186</v>
      </c>
      <c r="KB54">
        <v>40470</v>
      </c>
      <c r="KC54">
        <v>40755</v>
      </c>
      <c r="KD54">
        <v>41041</v>
      </c>
      <c r="KE54">
        <v>41328</v>
      </c>
      <c r="KF54">
        <v>41616</v>
      </c>
      <c r="KG54">
        <v>41905</v>
      </c>
      <c r="KH54">
        <v>42195</v>
      </c>
      <c r="KI54">
        <v>42486</v>
      </c>
      <c r="KJ54">
        <v>42778</v>
      </c>
      <c r="KK54">
        <v>43071</v>
      </c>
      <c r="KL54">
        <v>43365</v>
      </c>
      <c r="KM54">
        <v>43660</v>
      </c>
      <c r="KN54">
        <v>43956</v>
      </c>
      <c r="KO54">
        <v>44253</v>
      </c>
      <c r="KP54">
        <v>44551</v>
      </c>
      <c r="KQ54">
        <v>44850</v>
      </c>
      <c r="KR54">
        <v>45150</v>
      </c>
      <c r="KS54">
        <v>45451</v>
      </c>
      <c r="KT54">
        <v>45753</v>
      </c>
      <c r="KU54">
        <v>46056</v>
      </c>
      <c r="KV54">
        <v>46360</v>
      </c>
      <c r="KW54">
        <v>46665</v>
      </c>
      <c r="KX54">
        <v>46971</v>
      </c>
      <c r="KY54">
        <v>47278</v>
      </c>
      <c r="KZ54">
        <v>47586</v>
      </c>
      <c r="LA54">
        <v>47895</v>
      </c>
      <c r="LB54">
        <v>48205</v>
      </c>
      <c r="LC54">
        <v>48516</v>
      </c>
      <c r="LD54">
        <v>48828</v>
      </c>
      <c r="LE54">
        <v>49141</v>
      </c>
      <c r="LF54">
        <v>49455</v>
      </c>
      <c r="LG54">
        <v>49770</v>
      </c>
      <c r="LH54">
        <v>50086</v>
      </c>
      <c r="LI54">
        <v>50403</v>
      </c>
      <c r="LJ54">
        <v>50721</v>
      </c>
      <c r="LK54">
        <v>51040</v>
      </c>
      <c r="LL54">
        <v>51360</v>
      </c>
      <c r="LM54">
        <v>51681</v>
      </c>
      <c r="LN54">
        <v>52003</v>
      </c>
      <c r="LO54">
        <v>52326</v>
      </c>
      <c r="LP54">
        <v>52650</v>
      </c>
      <c r="LQ54">
        <v>52975</v>
      </c>
      <c r="LR54">
        <v>53301</v>
      </c>
      <c r="LS54">
        <v>53628</v>
      </c>
      <c r="LT54">
        <v>53956</v>
      </c>
      <c r="LU54">
        <v>54285</v>
      </c>
      <c r="LV54">
        <v>54615</v>
      </c>
      <c r="LW54">
        <v>54946</v>
      </c>
      <c r="LX54">
        <v>55278</v>
      </c>
      <c r="LY54">
        <v>55611</v>
      </c>
      <c r="LZ54">
        <v>55945</v>
      </c>
      <c r="MA54">
        <v>56280</v>
      </c>
      <c r="MB54">
        <v>56616</v>
      </c>
      <c r="MC54">
        <v>56953</v>
      </c>
      <c r="MD54">
        <v>57291</v>
      </c>
      <c r="ME54">
        <v>57630</v>
      </c>
      <c r="MF54">
        <v>57970</v>
      </c>
      <c r="MG54">
        <v>58311</v>
      </c>
      <c r="MH54">
        <v>58653</v>
      </c>
      <c r="MI54">
        <v>58996</v>
      </c>
      <c r="MJ54">
        <v>59340</v>
      </c>
      <c r="MK54">
        <v>59685</v>
      </c>
      <c r="ML54">
        <v>60031</v>
      </c>
      <c r="MM54">
        <v>60378</v>
      </c>
      <c r="MN54">
        <v>60726</v>
      </c>
      <c r="MO54">
        <v>61075</v>
      </c>
      <c r="MP54">
        <v>61425</v>
      </c>
      <c r="MQ54">
        <v>61776</v>
      </c>
      <c r="MR54">
        <v>62128</v>
      </c>
      <c r="MS54">
        <v>62481</v>
      </c>
      <c r="MT54">
        <v>62835</v>
      </c>
      <c r="MU54">
        <v>63190</v>
      </c>
      <c r="MV54">
        <v>63546</v>
      </c>
      <c r="MW54">
        <v>63903</v>
      </c>
      <c r="MX54">
        <v>64261</v>
      </c>
      <c r="MY54">
        <v>64620</v>
      </c>
      <c r="MZ54">
        <v>64980</v>
      </c>
      <c r="NA54">
        <v>65341</v>
      </c>
      <c r="NB54">
        <v>65703</v>
      </c>
      <c r="NC54">
        <v>66066</v>
      </c>
      <c r="ND54">
        <v>66430</v>
      </c>
      <c r="NE54">
        <v>66795</v>
      </c>
      <c r="NF54">
        <v>67161</v>
      </c>
      <c r="NG54">
        <v>67528</v>
      </c>
      <c r="NH54">
        <v>67896</v>
      </c>
      <c r="NI54">
        <v>68265</v>
      </c>
      <c r="NJ54">
        <v>68635</v>
      </c>
      <c r="NK54">
        <v>69006</v>
      </c>
      <c r="NL54">
        <v>69378</v>
      </c>
      <c r="NM54">
        <v>69751</v>
      </c>
      <c r="NN54">
        <v>70125</v>
      </c>
      <c r="NO54">
        <v>70500</v>
      </c>
      <c r="NP54">
        <v>70876</v>
      </c>
      <c r="NQ54">
        <v>71253</v>
      </c>
      <c r="NR54">
        <v>71631</v>
      </c>
      <c r="NS54">
        <v>72010</v>
      </c>
      <c r="NT54">
        <v>72390</v>
      </c>
      <c r="NU54">
        <v>72771</v>
      </c>
      <c r="NV54">
        <v>73153</v>
      </c>
      <c r="NW54">
        <v>73536</v>
      </c>
      <c r="NX54">
        <v>73920</v>
      </c>
      <c r="NY54">
        <v>74305</v>
      </c>
      <c r="NZ54">
        <v>74691</v>
      </c>
      <c r="OA54">
        <v>75078</v>
      </c>
      <c r="OB54">
        <v>75466</v>
      </c>
      <c r="OC54">
        <v>75855</v>
      </c>
      <c r="OD54">
        <v>76245</v>
      </c>
      <c r="OE54">
        <v>76636</v>
      </c>
      <c r="OF54">
        <v>77028</v>
      </c>
      <c r="OG54">
        <v>77421</v>
      </c>
      <c r="OH54">
        <v>77815</v>
      </c>
      <c r="OI54">
        <v>78210</v>
      </c>
      <c r="OJ54">
        <v>78606</v>
      </c>
      <c r="OK54">
        <v>79003</v>
      </c>
      <c r="OL54">
        <v>79401</v>
      </c>
      <c r="OM54">
        <v>79800</v>
      </c>
      <c r="ON54">
        <v>80200</v>
      </c>
      <c r="OO54">
        <v>80601</v>
      </c>
      <c r="OP54">
        <v>81003</v>
      </c>
      <c r="OQ54">
        <v>81406</v>
      </c>
      <c r="OR54">
        <v>81810</v>
      </c>
      <c r="OS54">
        <v>82215</v>
      </c>
      <c r="OT54">
        <v>82621</v>
      </c>
      <c r="OU54">
        <v>83028</v>
      </c>
      <c r="OV54">
        <v>83436</v>
      </c>
      <c r="OW54">
        <v>83845</v>
      </c>
      <c r="OX54">
        <v>84255</v>
      </c>
      <c r="OY54">
        <v>84666</v>
      </c>
      <c r="OZ54">
        <v>85078</v>
      </c>
      <c r="PA54">
        <v>85491</v>
      </c>
      <c r="PB54">
        <v>85905</v>
      </c>
      <c r="PC54">
        <v>86320</v>
      </c>
      <c r="PD54">
        <v>86736</v>
      </c>
      <c r="PE54">
        <v>87153</v>
      </c>
      <c r="PF54">
        <v>87571</v>
      </c>
      <c r="PG54">
        <v>87990</v>
      </c>
      <c r="PH54">
        <v>88410</v>
      </c>
      <c r="PI54">
        <v>88831</v>
      </c>
      <c r="PJ54">
        <v>89253</v>
      </c>
      <c r="PK54">
        <v>89676</v>
      </c>
      <c r="PL54">
        <v>90100</v>
      </c>
      <c r="PM54">
        <v>90525</v>
      </c>
      <c r="PN54">
        <v>90951</v>
      </c>
      <c r="PO54">
        <v>91378</v>
      </c>
      <c r="PP54">
        <v>91806</v>
      </c>
      <c r="PQ54">
        <v>92235</v>
      </c>
      <c r="PR54">
        <v>92665</v>
      </c>
      <c r="PS54">
        <v>93096</v>
      </c>
      <c r="PT54">
        <v>93528</v>
      </c>
      <c r="PU54">
        <v>93961</v>
      </c>
      <c r="PV54">
        <v>94395</v>
      </c>
      <c r="PW54">
        <v>94830</v>
      </c>
      <c r="PX54">
        <v>95266</v>
      </c>
      <c r="PY54">
        <v>95703</v>
      </c>
      <c r="PZ54">
        <v>96141</v>
      </c>
      <c r="QA54">
        <v>96580</v>
      </c>
      <c r="QB54">
        <v>97020</v>
      </c>
      <c r="QC54">
        <v>97461</v>
      </c>
      <c r="QD54">
        <v>97903</v>
      </c>
      <c r="QE54">
        <v>98346</v>
      </c>
      <c r="QF54">
        <v>98790</v>
      </c>
      <c r="QG54">
        <v>99235</v>
      </c>
      <c r="QH54">
        <v>99681</v>
      </c>
      <c r="QI54">
        <v>100128</v>
      </c>
      <c r="QJ54">
        <v>100576</v>
      </c>
      <c r="QK54">
        <v>101025</v>
      </c>
      <c r="QL54">
        <v>101475</v>
      </c>
      <c r="QM54">
        <v>101926</v>
      </c>
      <c r="QN54">
        <v>102378</v>
      </c>
      <c r="QO54">
        <v>102831</v>
      </c>
      <c r="QP54">
        <v>103285</v>
      </c>
      <c r="QQ54">
        <v>103740</v>
      </c>
      <c r="QR54">
        <v>104196</v>
      </c>
      <c r="QS54">
        <v>104653</v>
      </c>
      <c r="QT54">
        <v>105111</v>
      </c>
      <c r="QU54">
        <v>105570</v>
      </c>
      <c r="QV54">
        <v>106030</v>
      </c>
      <c r="QW54">
        <v>106491</v>
      </c>
      <c r="QX54">
        <v>106953</v>
      </c>
      <c r="QY54">
        <v>107416</v>
      </c>
      <c r="QZ54">
        <v>107880</v>
      </c>
      <c r="RA54">
        <v>108345</v>
      </c>
      <c r="RB54">
        <v>108811</v>
      </c>
      <c r="RC54">
        <v>109278</v>
      </c>
      <c r="RD54">
        <v>109746</v>
      </c>
      <c r="RE54">
        <v>110215</v>
      </c>
      <c r="RF54">
        <v>110685</v>
      </c>
      <c r="RG54">
        <v>111156</v>
      </c>
      <c r="RH54">
        <v>111628</v>
      </c>
      <c r="RI54">
        <v>112101</v>
      </c>
      <c r="RJ54">
        <v>112575</v>
      </c>
      <c r="RK54">
        <v>113050</v>
      </c>
      <c r="RL54">
        <v>113526</v>
      </c>
      <c r="RM54">
        <v>114003</v>
      </c>
      <c r="RN54">
        <v>114481</v>
      </c>
      <c r="RO54">
        <v>114960</v>
      </c>
      <c r="RP54">
        <v>115440</v>
      </c>
      <c r="RQ54">
        <v>115921</v>
      </c>
      <c r="RR54">
        <v>116403</v>
      </c>
      <c r="RS54">
        <v>116886</v>
      </c>
      <c r="RT54">
        <v>117370</v>
      </c>
      <c r="RU54">
        <v>117855</v>
      </c>
      <c r="RV54">
        <v>118341</v>
      </c>
      <c r="RW54">
        <v>118828</v>
      </c>
      <c r="RX54">
        <v>119316</v>
      </c>
      <c r="RY54">
        <v>119805</v>
      </c>
      <c r="RZ54">
        <v>120295</v>
      </c>
      <c r="SA54">
        <v>120786</v>
      </c>
      <c r="SB54">
        <v>121278</v>
      </c>
      <c r="SC54">
        <v>121771</v>
      </c>
      <c r="SD54">
        <v>122265</v>
      </c>
      <c r="SE54">
        <v>122760</v>
      </c>
      <c r="SF54">
        <v>123256</v>
      </c>
      <c r="SG54">
        <v>123753</v>
      </c>
      <c r="SH54">
        <v>124251</v>
      </c>
      <c r="SI54">
        <v>124750</v>
      </c>
      <c r="SJ54">
        <v>125250</v>
      </c>
      <c r="SK54">
        <v>125751</v>
      </c>
      <c r="SL54">
        <v>126253</v>
      </c>
      <c r="SM54">
        <v>126756</v>
      </c>
      <c r="SN54">
        <v>127260</v>
      </c>
      <c r="SO54">
        <v>127765</v>
      </c>
      <c r="SP54">
        <v>128271</v>
      </c>
      <c r="SQ54">
        <v>128778</v>
      </c>
      <c r="SR54">
        <v>129286</v>
      </c>
      <c r="SS54">
        <v>129795</v>
      </c>
      <c r="ST54">
        <v>130305</v>
      </c>
      <c r="SU54">
        <v>130816</v>
      </c>
      <c r="SV54">
        <v>131328</v>
      </c>
      <c r="SW54">
        <v>131841</v>
      </c>
      <c r="SX54">
        <v>132355</v>
      </c>
      <c r="SY54">
        <v>132870</v>
      </c>
      <c r="SZ54">
        <v>133386</v>
      </c>
      <c r="TA54">
        <v>133903</v>
      </c>
      <c r="TB54">
        <v>134421</v>
      </c>
      <c r="TC54">
        <v>134940</v>
      </c>
      <c r="TD54">
        <v>135460</v>
      </c>
      <c r="TE54">
        <v>135981</v>
      </c>
      <c r="TF54">
        <v>136503</v>
      </c>
      <c r="TG54">
        <v>137026</v>
      </c>
      <c r="TH54">
        <v>137550</v>
      </c>
      <c r="TI54">
        <v>138075</v>
      </c>
      <c r="TJ54">
        <v>138601</v>
      </c>
      <c r="TK54">
        <v>139128</v>
      </c>
      <c r="TL54">
        <v>139656</v>
      </c>
      <c r="TM54">
        <v>140185</v>
      </c>
      <c r="TN54">
        <v>140715</v>
      </c>
      <c r="TO54">
        <v>141246</v>
      </c>
      <c r="TP54">
        <v>141778</v>
      </c>
      <c r="TQ54">
        <v>142311</v>
      </c>
      <c r="TR54">
        <v>142845</v>
      </c>
      <c r="TS54">
        <v>143380</v>
      </c>
      <c r="TT54">
        <v>143916</v>
      </c>
      <c r="TU54">
        <v>144453</v>
      </c>
      <c r="TV54">
        <v>144991</v>
      </c>
      <c r="TW54">
        <v>145530</v>
      </c>
      <c r="TX54">
        <v>146070</v>
      </c>
      <c r="TY54">
        <v>146611</v>
      </c>
      <c r="TZ54">
        <v>147153</v>
      </c>
      <c r="UA54">
        <v>147696</v>
      </c>
      <c r="UB54">
        <v>148240</v>
      </c>
      <c r="UC54">
        <v>148785</v>
      </c>
      <c r="UD54">
        <v>149331</v>
      </c>
      <c r="UE54">
        <v>149878</v>
      </c>
      <c r="UF54">
        <v>150426</v>
      </c>
      <c r="UG54">
        <v>150975</v>
      </c>
      <c r="UH54">
        <v>151525</v>
      </c>
      <c r="UI54">
        <v>152076</v>
      </c>
      <c r="UJ54">
        <v>152628</v>
      </c>
      <c r="UK54">
        <v>153181</v>
      </c>
      <c r="UL54">
        <v>153735</v>
      </c>
      <c r="UM54">
        <v>154290</v>
      </c>
      <c r="UN54">
        <v>154846</v>
      </c>
      <c r="UO54">
        <v>155403</v>
      </c>
      <c r="UP54">
        <v>155961</v>
      </c>
      <c r="UQ54">
        <v>156520</v>
      </c>
      <c r="UR54">
        <v>157080</v>
      </c>
      <c r="US54">
        <v>157641</v>
      </c>
      <c r="UT54">
        <v>158203</v>
      </c>
      <c r="UU54">
        <v>158766</v>
      </c>
      <c r="UV54">
        <v>159330</v>
      </c>
      <c r="UW54">
        <v>159895</v>
      </c>
      <c r="UX54">
        <v>160461</v>
      </c>
      <c r="UY54">
        <v>161028</v>
      </c>
      <c r="UZ54">
        <v>161596</v>
      </c>
      <c r="VA54">
        <v>162165</v>
      </c>
      <c r="VB54">
        <v>162735</v>
      </c>
      <c r="VC54">
        <v>163306</v>
      </c>
      <c r="VD54">
        <v>163878</v>
      </c>
      <c r="VE54">
        <v>164451</v>
      </c>
      <c r="VF54">
        <v>165025</v>
      </c>
      <c r="VG54">
        <v>165600</v>
      </c>
      <c r="VH54">
        <v>166176</v>
      </c>
      <c r="VI54">
        <v>166753</v>
      </c>
      <c r="VJ54">
        <v>167331</v>
      </c>
      <c r="VK54">
        <v>167910</v>
      </c>
      <c r="VL54">
        <v>168490</v>
      </c>
      <c r="VM54">
        <v>169071</v>
      </c>
      <c r="VN54">
        <v>169653</v>
      </c>
      <c r="VO54">
        <v>170236</v>
      </c>
      <c r="VP54">
        <v>170820</v>
      </c>
      <c r="VQ54">
        <v>171405</v>
      </c>
      <c r="VR54">
        <v>171991</v>
      </c>
      <c r="VS54">
        <v>172578</v>
      </c>
      <c r="VT54">
        <v>173166</v>
      </c>
      <c r="VU54">
        <v>173755</v>
      </c>
      <c r="VV54">
        <v>174345</v>
      </c>
      <c r="VW54">
        <v>174936</v>
      </c>
      <c r="VX54">
        <v>175528</v>
      </c>
      <c r="VY54">
        <v>176121</v>
      </c>
      <c r="VZ54">
        <v>176715</v>
      </c>
      <c r="WA54">
        <v>177310</v>
      </c>
      <c r="WB54">
        <v>177906</v>
      </c>
      <c r="WC54">
        <v>178503</v>
      </c>
      <c r="WD54">
        <v>179101</v>
      </c>
      <c r="WE54">
        <v>179700</v>
      </c>
      <c r="WF54">
        <v>180300</v>
      </c>
      <c r="WG54">
        <v>180901</v>
      </c>
      <c r="WH54">
        <v>181503</v>
      </c>
      <c r="WI54">
        <v>182106</v>
      </c>
      <c r="WJ54">
        <v>182710</v>
      </c>
      <c r="WK54">
        <v>183315</v>
      </c>
      <c r="WL54">
        <v>183921</v>
      </c>
      <c r="WM54">
        <v>184528</v>
      </c>
      <c r="WN54">
        <v>185136</v>
      </c>
      <c r="WO54">
        <v>185745</v>
      </c>
      <c r="WP54">
        <v>186355</v>
      </c>
      <c r="WQ54">
        <v>186966</v>
      </c>
      <c r="WR54">
        <v>187578</v>
      </c>
      <c r="WS54">
        <v>188191</v>
      </c>
      <c r="WT54">
        <v>188805</v>
      </c>
      <c r="WU54">
        <v>189420</v>
      </c>
      <c r="WV54">
        <v>190036</v>
      </c>
      <c r="WW54">
        <v>190653</v>
      </c>
      <c r="WX54">
        <v>191271</v>
      </c>
      <c r="WY54">
        <v>191890</v>
      </c>
      <c r="WZ54">
        <v>192510</v>
      </c>
      <c r="XA54">
        <v>193131</v>
      </c>
      <c r="XB54">
        <v>193753</v>
      </c>
      <c r="XC54">
        <v>194376</v>
      </c>
      <c r="XD54">
        <v>195000</v>
      </c>
      <c r="XE54">
        <v>195625</v>
      </c>
      <c r="XF54">
        <v>196251</v>
      </c>
      <c r="XG54">
        <v>196878</v>
      </c>
      <c r="XH54">
        <v>197506</v>
      </c>
      <c r="XI54">
        <v>198135</v>
      </c>
      <c r="XJ54">
        <v>198765</v>
      </c>
      <c r="XK54">
        <v>199396</v>
      </c>
      <c r="XL54">
        <v>200028</v>
      </c>
      <c r="XM54">
        <v>200661</v>
      </c>
      <c r="XN54">
        <v>201295</v>
      </c>
      <c r="XO54">
        <v>201930</v>
      </c>
      <c r="XP54">
        <v>202566</v>
      </c>
      <c r="XQ54">
        <v>203203</v>
      </c>
      <c r="XR54">
        <v>203841</v>
      </c>
      <c r="XS54">
        <v>204480</v>
      </c>
      <c r="XT54">
        <v>205120</v>
      </c>
      <c r="XU54">
        <v>205761</v>
      </c>
      <c r="XV54">
        <v>206403</v>
      </c>
      <c r="XW54">
        <v>207046</v>
      </c>
      <c r="XX54">
        <v>207690</v>
      </c>
      <c r="XY54">
        <v>208335</v>
      </c>
      <c r="XZ54">
        <v>208981</v>
      </c>
      <c r="YA54">
        <v>209628</v>
      </c>
      <c r="YB54">
        <v>210276</v>
      </c>
      <c r="YC54">
        <v>210925</v>
      </c>
      <c r="YD54">
        <v>211575</v>
      </c>
      <c r="YE54">
        <v>212226</v>
      </c>
      <c r="YF54">
        <v>212878</v>
      </c>
      <c r="YG54">
        <v>213531</v>
      </c>
      <c r="YH54">
        <v>214185</v>
      </c>
      <c r="YI54">
        <v>214840</v>
      </c>
      <c r="YJ54">
        <v>215496</v>
      </c>
      <c r="YK54">
        <v>216153</v>
      </c>
      <c r="YL54">
        <v>216811</v>
      </c>
      <c r="YM54">
        <v>217470</v>
      </c>
      <c r="YN54">
        <v>218130</v>
      </c>
      <c r="YO54">
        <v>218791</v>
      </c>
      <c r="YP54">
        <v>219453</v>
      </c>
      <c r="YQ54">
        <v>220116</v>
      </c>
      <c r="YR54">
        <v>220780</v>
      </c>
      <c r="YS54">
        <v>221445</v>
      </c>
      <c r="YT54">
        <v>222111</v>
      </c>
      <c r="YU54">
        <v>222778</v>
      </c>
      <c r="YV54">
        <v>223446</v>
      </c>
      <c r="YW54">
        <v>224115</v>
      </c>
      <c r="YX54">
        <v>224785</v>
      </c>
      <c r="YY54">
        <v>225456</v>
      </c>
      <c r="YZ54">
        <v>226128</v>
      </c>
      <c r="ZA54">
        <v>226801</v>
      </c>
      <c r="ZB54">
        <v>227475</v>
      </c>
      <c r="ZC54">
        <v>228150</v>
      </c>
      <c r="ZD54">
        <v>228826</v>
      </c>
      <c r="ZE54">
        <v>229503</v>
      </c>
      <c r="ZF54">
        <v>230181</v>
      </c>
      <c r="ZG54">
        <v>230860</v>
      </c>
      <c r="ZH54">
        <v>231540</v>
      </c>
      <c r="ZI54">
        <v>232221</v>
      </c>
      <c r="ZJ54">
        <v>232903</v>
      </c>
      <c r="ZK54">
        <v>233586</v>
      </c>
      <c r="ZL54">
        <v>234270</v>
      </c>
      <c r="ZM54">
        <v>234955</v>
      </c>
      <c r="ZN54">
        <v>235641</v>
      </c>
      <c r="ZO54">
        <v>236328</v>
      </c>
      <c r="ZP54">
        <v>237016</v>
      </c>
      <c r="ZQ54">
        <v>237705</v>
      </c>
      <c r="ZR54">
        <v>238395</v>
      </c>
      <c r="ZS54">
        <v>239086</v>
      </c>
      <c r="ZT54">
        <v>239778</v>
      </c>
      <c r="ZU54">
        <v>240471</v>
      </c>
      <c r="ZV54">
        <v>241165</v>
      </c>
      <c r="ZW54">
        <v>241860</v>
      </c>
      <c r="ZX54">
        <v>242556</v>
      </c>
      <c r="ZY54">
        <v>243253</v>
      </c>
      <c r="ZZ54">
        <v>243951</v>
      </c>
      <c r="AAA54">
        <v>244650</v>
      </c>
      <c r="AAB54">
        <v>245350</v>
      </c>
      <c r="AAC54">
        <v>246051</v>
      </c>
      <c r="AAD54">
        <v>246753</v>
      </c>
      <c r="AAE54">
        <v>247456</v>
      </c>
      <c r="AAF54">
        <v>248160</v>
      </c>
      <c r="AAG54">
        <v>248865</v>
      </c>
      <c r="AAH54">
        <v>249571</v>
      </c>
      <c r="AAI54">
        <v>250278</v>
      </c>
      <c r="AAJ54">
        <v>250986</v>
      </c>
      <c r="AAK54">
        <v>251695</v>
      </c>
      <c r="AAL54">
        <v>252405</v>
      </c>
      <c r="AAM54">
        <v>253116</v>
      </c>
      <c r="AAN54">
        <v>253828</v>
      </c>
      <c r="AAO54">
        <v>254541</v>
      </c>
      <c r="AAP54">
        <v>255255</v>
      </c>
      <c r="AAQ54">
        <v>255970</v>
      </c>
      <c r="AAR54">
        <v>256686</v>
      </c>
      <c r="AAS54">
        <v>257403</v>
      </c>
      <c r="AAT54">
        <v>258121</v>
      </c>
      <c r="AAU54">
        <v>258840</v>
      </c>
      <c r="AAV54">
        <v>259560</v>
      </c>
      <c r="AAW54">
        <v>260281</v>
      </c>
      <c r="AAX54">
        <v>261003</v>
      </c>
      <c r="AAY54">
        <v>261726</v>
      </c>
      <c r="AAZ54">
        <v>262450</v>
      </c>
      <c r="ABA54">
        <v>263175</v>
      </c>
      <c r="ABB54">
        <v>263901</v>
      </c>
      <c r="ABC54">
        <v>264628</v>
      </c>
      <c r="ABD54">
        <v>265356</v>
      </c>
      <c r="ABE54">
        <v>266085</v>
      </c>
      <c r="ABF54">
        <v>266815</v>
      </c>
      <c r="ABG54">
        <v>267546</v>
      </c>
      <c r="ABH54">
        <v>268278</v>
      </c>
      <c r="ABI54">
        <v>269011</v>
      </c>
      <c r="ABJ54">
        <v>269745</v>
      </c>
      <c r="ABK54">
        <v>270480</v>
      </c>
      <c r="ABL54">
        <v>271216</v>
      </c>
      <c r="ABM54">
        <v>271953</v>
      </c>
      <c r="ABN54">
        <v>272691</v>
      </c>
      <c r="ABO54">
        <v>273430</v>
      </c>
      <c r="ABP54">
        <v>274170</v>
      </c>
      <c r="ABQ54">
        <v>274911</v>
      </c>
      <c r="ABR54">
        <v>275653</v>
      </c>
      <c r="ABS54">
        <v>276396</v>
      </c>
      <c r="ABT54">
        <v>277140</v>
      </c>
      <c r="ABU54">
        <v>277885</v>
      </c>
      <c r="ABV54">
        <v>278631</v>
      </c>
      <c r="ABW54">
        <v>279378</v>
      </c>
      <c r="ABX54">
        <v>280126</v>
      </c>
      <c r="ABY54">
        <v>280875</v>
      </c>
      <c r="ABZ54">
        <v>281625</v>
      </c>
      <c r="ACA54">
        <v>282376</v>
      </c>
      <c r="ACB54">
        <v>283128</v>
      </c>
      <c r="ACC54">
        <v>283881</v>
      </c>
      <c r="ACD54">
        <v>284635</v>
      </c>
      <c r="ACE54">
        <v>285390</v>
      </c>
      <c r="ACF54">
        <v>286146</v>
      </c>
      <c r="ACG54">
        <v>286903</v>
      </c>
      <c r="ACH54">
        <v>287661</v>
      </c>
      <c r="ACI54">
        <v>288420</v>
      </c>
      <c r="ACJ54">
        <v>289180</v>
      </c>
      <c r="ACK54">
        <v>289941</v>
      </c>
      <c r="ACL54">
        <v>290703</v>
      </c>
      <c r="ACM54">
        <v>291466</v>
      </c>
      <c r="ACN54">
        <v>292230</v>
      </c>
      <c r="ACO54">
        <v>292995</v>
      </c>
      <c r="ACP54">
        <v>293761</v>
      </c>
      <c r="ACQ54">
        <v>294528</v>
      </c>
      <c r="ACR54">
        <v>295296</v>
      </c>
      <c r="ACS54">
        <v>296065</v>
      </c>
      <c r="ACT54">
        <v>296835</v>
      </c>
      <c r="ACU54">
        <v>297606</v>
      </c>
      <c r="ACV54">
        <v>298378</v>
      </c>
      <c r="ACW54">
        <v>299151</v>
      </c>
      <c r="ACX54">
        <v>299925</v>
      </c>
      <c r="ACY54">
        <v>300700</v>
      </c>
      <c r="ACZ54">
        <v>301476</v>
      </c>
      <c r="ADA54">
        <v>302253</v>
      </c>
      <c r="ADB54">
        <v>303031</v>
      </c>
      <c r="ADC54">
        <v>303810</v>
      </c>
      <c r="ADD54">
        <v>304590</v>
      </c>
      <c r="ADE54">
        <v>305371</v>
      </c>
      <c r="ADF54">
        <v>306153</v>
      </c>
      <c r="ADG54">
        <v>306936</v>
      </c>
      <c r="ADH54">
        <v>307720</v>
      </c>
      <c r="ADI54">
        <v>308505</v>
      </c>
      <c r="ADJ54">
        <v>309291</v>
      </c>
      <c r="ADK54">
        <v>310078</v>
      </c>
      <c r="ADL54">
        <v>310866</v>
      </c>
      <c r="ADM54">
        <v>311655</v>
      </c>
      <c r="ADN54">
        <v>312445</v>
      </c>
      <c r="ADO54">
        <v>313236</v>
      </c>
      <c r="ADP54">
        <v>314028</v>
      </c>
      <c r="ADQ54">
        <v>314821</v>
      </c>
      <c r="ADR54">
        <v>315615</v>
      </c>
      <c r="ADS54">
        <v>316410</v>
      </c>
      <c r="ADT54">
        <v>317206</v>
      </c>
      <c r="ADU54">
        <v>318003</v>
      </c>
      <c r="ADV54">
        <v>318801</v>
      </c>
      <c r="ADW54">
        <v>319600</v>
      </c>
      <c r="ADX54">
        <v>320400</v>
      </c>
      <c r="ADY54">
        <v>321201</v>
      </c>
      <c r="ADZ54">
        <v>322003</v>
      </c>
      <c r="AEA54">
        <v>322806</v>
      </c>
      <c r="AEB54">
        <v>323610</v>
      </c>
      <c r="AEC54">
        <v>324415</v>
      </c>
      <c r="AED54">
        <v>325221</v>
      </c>
      <c r="AEE54">
        <v>326028</v>
      </c>
      <c r="AEF54">
        <v>326836</v>
      </c>
      <c r="AEG54">
        <v>327645</v>
      </c>
      <c r="AEH54">
        <v>328455</v>
      </c>
      <c r="AEI54">
        <v>329266</v>
      </c>
      <c r="AEJ54">
        <v>330078</v>
      </c>
      <c r="AEK54">
        <v>330891</v>
      </c>
      <c r="AEL54">
        <v>331705</v>
      </c>
      <c r="AEM54">
        <v>332520</v>
      </c>
      <c r="AEN54">
        <v>333336</v>
      </c>
      <c r="AEO54">
        <v>334153</v>
      </c>
      <c r="AEP54">
        <v>334971</v>
      </c>
      <c r="AEQ54">
        <v>335790</v>
      </c>
      <c r="AER54">
        <v>336610</v>
      </c>
      <c r="AES54">
        <v>337431</v>
      </c>
      <c r="AET54">
        <v>338253</v>
      </c>
      <c r="AEU54">
        <v>339076</v>
      </c>
      <c r="AEV54">
        <v>339900</v>
      </c>
      <c r="AEW54">
        <v>340725</v>
      </c>
      <c r="AEX54">
        <v>341551</v>
      </c>
      <c r="AEY54">
        <v>342378</v>
      </c>
      <c r="AEZ54">
        <v>343206</v>
      </c>
      <c r="AFA54">
        <v>344035</v>
      </c>
      <c r="AFB54">
        <v>344865</v>
      </c>
      <c r="AFC54">
        <v>345696</v>
      </c>
      <c r="AFD54">
        <v>346528</v>
      </c>
      <c r="AFE54">
        <v>347361</v>
      </c>
      <c r="AFF54">
        <v>348195</v>
      </c>
      <c r="AFG54">
        <v>349030</v>
      </c>
      <c r="AFH54">
        <v>349866</v>
      </c>
      <c r="AFI54">
        <v>350703</v>
      </c>
      <c r="AFJ54">
        <v>351541</v>
      </c>
      <c r="AFK54">
        <v>352380</v>
      </c>
      <c r="AFL54">
        <v>353220</v>
      </c>
      <c r="AFM54">
        <v>354061</v>
      </c>
      <c r="AFN54">
        <v>354903</v>
      </c>
      <c r="AFO54">
        <v>355746</v>
      </c>
      <c r="AFP54">
        <v>356590</v>
      </c>
      <c r="AFQ54">
        <v>357435</v>
      </c>
      <c r="AFR54">
        <v>358281</v>
      </c>
      <c r="AFS54">
        <v>359128</v>
      </c>
      <c r="AFT54">
        <v>359976</v>
      </c>
      <c r="AFU54">
        <v>360825</v>
      </c>
      <c r="AFV54">
        <v>361675</v>
      </c>
      <c r="AFW54">
        <v>362526</v>
      </c>
      <c r="AFX54">
        <v>363378</v>
      </c>
      <c r="AFY54">
        <v>364231</v>
      </c>
      <c r="AFZ54">
        <v>365085</v>
      </c>
      <c r="AGA54">
        <v>365940</v>
      </c>
      <c r="AGB54">
        <v>366796</v>
      </c>
      <c r="AGC54">
        <v>367653</v>
      </c>
      <c r="AGD54">
        <v>368511</v>
      </c>
      <c r="AGE54">
        <v>369370</v>
      </c>
      <c r="AGF54">
        <v>370230</v>
      </c>
      <c r="AGG54">
        <v>371091</v>
      </c>
      <c r="AGH54">
        <v>371953</v>
      </c>
      <c r="AGI54">
        <v>372816</v>
      </c>
      <c r="AGJ54">
        <v>373680</v>
      </c>
      <c r="AGK54">
        <v>374545</v>
      </c>
      <c r="AGL54">
        <v>375411</v>
      </c>
      <c r="AGM54">
        <v>376278</v>
      </c>
      <c r="AGN54">
        <v>377146</v>
      </c>
      <c r="AGO54">
        <v>378015</v>
      </c>
      <c r="AGP54">
        <v>378885</v>
      </c>
      <c r="AGQ54">
        <v>379756</v>
      </c>
      <c r="AGR54">
        <v>380628</v>
      </c>
      <c r="AGS54">
        <v>381501</v>
      </c>
      <c r="AGT54">
        <v>382375</v>
      </c>
      <c r="AGU54">
        <v>383250</v>
      </c>
      <c r="AGV54">
        <v>384126</v>
      </c>
      <c r="AGW54">
        <v>385003</v>
      </c>
      <c r="AGX54">
        <v>385881</v>
      </c>
      <c r="AGY54">
        <v>386760</v>
      </c>
      <c r="AGZ54">
        <v>387640</v>
      </c>
      <c r="AHA54">
        <v>388521</v>
      </c>
      <c r="AHB54">
        <v>389403</v>
      </c>
      <c r="AHC54">
        <v>390286</v>
      </c>
      <c r="AHD54">
        <v>391170</v>
      </c>
      <c r="AHE54">
        <v>392055</v>
      </c>
      <c r="AHF54">
        <v>392941</v>
      </c>
      <c r="AHG54">
        <v>393828</v>
      </c>
      <c r="AHH54">
        <v>394716</v>
      </c>
      <c r="AHI54">
        <v>395605</v>
      </c>
      <c r="AHJ54">
        <v>396495</v>
      </c>
      <c r="AHK54">
        <v>397386</v>
      </c>
      <c r="AHL54">
        <v>398278</v>
      </c>
      <c r="AHM54">
        <v>399171</v>
      </c>
      <c r="AHN54">
        <v>400065</v>
      </c>
      <c r="AHO54">
        <v>400960</v>
      </c>
      <c r="AHP54">
        <v>401856</v>
      </c>
      <c r="AHQ54">
        <v>402753</v>
      </c>
      <c r="AHR54">
        <v>403651</v>
      </c>
      <c r="AHS54">
        <v>404550</v>
      </c>
      <c r="AHT54">
        <v>405450</v>
      </c>
      <c r="AHU54">
        <v>406351</v>
      </c>
      <c r="AHV54">
        <v>407253</v>
      </c>
      <c r="AHW54">
        <v>408156</v>
      </c>
      <c r="AHX54">
        <v>409060</v>
      </c>
      <c r="AHY54">
        <v>409965</v>
      </c>
      <c r="AHZ54">
        <v>410871</v>
      </c>
      <c r="AIA54">
        <v>411778</v>
      </c>
      <c r="AIB54">
        <v>412686</v>
      </c>
      <c r="AIC54">
        <v>413595</v>
      </c>
      <c r="AID54">
        <v>414505</v>
      </c>
      <c r="AIE54">
        <v>415416</v>
      </c>
      <c r="AIF54">
        <v>416328</v>
      </c>
      <c r="AIG54">
        <v>417241</v>
      </c>
      <c r="AIH54">
        <v>418155</v>
      </c>
      <c r="AII54">
        <v>419070</v>
      </c>
      <c r="AIJ54">
        <v>419986</v>
      </c>
      <c r="AIK54">
        <v>420903</v>
      </c>
      <c r="AIL54">
        <v>421821</v>
      </c>
      <c r="AIM54">
        <v>422740</v>
      </c>
      <c r="AIN54">
        <v>423660</v>
      </c>
      <c r="AIO54">
        <v>424581</v>
      </c>
      <c r="AIP54">
        <v>425503</v>
      </c>
      <c r="AIQ54">
        <v>426426</v>
      </c>
      <c r="AIR54">
        <v>427350</v>
      </c>
      <c r="AIS54">
        <v>428275</v>
      </c>
      <c r="AIT54">
        <v>429201</v>
      </c>
      <c r="AIU54">
        <v>430128</v>
      </c>
      <c r="AIV54">
        <v>431056</v>
      </c>
      <c r="AIW54">
        <v>431985</v>
      </c>
      <c r="AIX54">
        <v>432915</v>
      </c>
      <c r="AIY54">
        <v>433846</v>
      </c>
      <c r="AIZ54">
        <v>434778</v>
      </c>
      <c r="AJA54">
        <v>435711</v>
      </c>
      <c r="AJB54">
        <v>436645</v>
      </c>
      <c r="AJC54">
        <v>437580</v>
      </c>
      <c r="AJD54">
        <v>438516</v>
      </c>
      <c r="AJE54">
        <v>439453</v>
      </c>
      <c r="AJF54">
        <v>440391</v>
      </c>
      <c r="AJG54">
        <v>441330</v>
      </c>
      <c r="AJH54">
        <v>442270</v>
      </c>
      <c r="AJI54">
        <v>443211</v>
      </c>
      <c r="AJJ54">
        <v>444153</v>
      </c>
      <c r="AJK54">
        <v>445096</v>
      </c>
      <c r="AJL54">
        <v>446040</v>
      </c>
      <c r="AJM54">
        <v>446985</v>
      </c>
      <c r="AJN54">
        <v>447931</v>
      </c>
      <c r="AJO54">
        <v>448878</v>
      </c>
      <c r="AJP54">
        <v>449826</v>
      </c>
      <c r="AJQ54">
        <v>450775</v>
      </c>
      <c r="AJR54">
        <v>451725</v>
      </c>
      <c r="AJS54">
        <v>452676</v>
      </c>
      <c r="AJT54">
        <v>453628</v>
      </c>
      <c r="AJU54">
        <v>454581</v>
      </c>
      <c r="AJV54">
        <v>455535</v>
      </c>
      <c r="AJW54">
        <v>456490</v>
      </c>
      <c r="AJX54">
        <v>457446</v>
      </c>
      <c r="AJY54">
        <v>458403</v>
      </c>
      <c r="AJZ54">
        <v>459361</v>
      </c>
      <c r="AKA54">
        <v>460320</v>
      </c>
      <c r="AKB54">
        <v>461280</v>
      </c>
      <c r="AKC54">
        <v>462241</v>
      </c>
      <c r="AKD54">
        <v>463203</v>
      </c>
      <c r="AKE54">
        <v>464166</v>
      </c>
      <c r="AKF54">
        <v>465130</v>
      </c>
      <c r="AKG54">
        <v>466095</v>
      </c>
      <c r="AKH54">
        <v>467061</v>
      </c>
      <c r="AKI54">
        <v>468028</v>
      </c>
      <c r="AKJ54">
        <v>468996</v>
      </c>
      <c r="AKK54">
        <v>469965</v>
      </c>
      <c r="AKL54">
        <v>470935</v>
      </c>
      <c r="AKM54">
        <v>471906</v>
      </c>
      <c r="AKN54">
        <v>472878</v>
      </c>
      <c r="AKO54">
        <v>473851</v>
      </c>
      <c r="AKP54">
        <v>474825</v>
      </c>
      <c r="AKQ54">
        <v>475800</v>
      </c>
      <c r="AKR54">
        <v>476776</v>
      </c>
      <c r="AKS54">
        <v>477753</v>
      </c>
      <c r="AKT54">
        <v>478731</v>
      </c>
      <c r="AKU54">
        <v>479710</v>
      </c>
      <c r="AKV54">
        <v>480690</v>
      </c>
      <c r="AKW54">
        <v>481671</v>
      </c>
      <c r="AKX54">
        <v>482653</v>
      </c>
      <c r="AKY54">
        <v>483636</v>
      </c>
      <c r="AKZ54">
        <v>484620</v>
      </c>
      <c r="ALA54">
        <v>485605</v>
      </c>
      <c r="ALB54">
        <v>486591</v>
      </c>
      <c r="ALC54">
        <v>487578</v>
      </c>
      <c r="ALD54">
        <v>488566</v>
      </c>
      <c r="ALE54">
        <v>489555</v>
      </c>
      <c r="ALF54">
        <v>490545</v>
      </c>
      <c r="ALG54">
        <v>491536</v>
      </c>
      <c r="ALH54">
        <v>492528</v>
      </c>
      <c r="ALI54">
        <v>493521</v>
      </c>
      <c r="ALJ54">
        <v>494515</v>
      </c>
      <c r="ALK54">
        <v>495510</v>
      </c>
      <c r="ALL54">
        <v>496506</v>
      </c>
      <c r="ALM54">
        <v>497503</v>
      </c>
      <c r="ALN54">
        <v>498501</v>
      </c>
      <c r="ALO54">
        <v>499500</v>
      </c>
      <c r="ALP54">
        <v>1999000</v>
      </c>
      <c r="ALQ54">
        <v>4498500</v>
      </c>
      <c r="ALR54">
        <v>7998000</v>
      </c>
      <c r="ALS54" s="1">
        <v>12497500</v>
      </c>
      <c r="ALT54" s="1">
        <v>17997000</v>
      </c>
      <c r="ALU54" s="1">
        <v>24496500</v>
      </c>
      <c r="ALV54" s="1">
        <v>31996000</v>
      </c>
      <c r="ALW54" s="1">
        <v>40495500</v>
      </c>
      <c r="ALX54" s="1">
        <v>49995000</v>
      </c>
      <c r="ALY54" s="1">
        <v>199990000</v>
      </c>
      <c r="ALZ54" s="1">
        <v>449985000</v>
      </c>
      <c r="AMA54" s="1">
        <v>799980000</v>
      </c>
      <c r="AMB54" s="1">
        <v>1249975000</v>
      </c>
    </row>
    <row r="55" spans="1:1016" x14ac:dyDescent="0.35">
      <c r="A55" s="2"/>
      <c r="B55" s="2"/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</row>
    <row r="56" spans="1:1016" x14ac:dyDescent="0.35">
      <c r="A56" s="2"/>
      <c r="B56" s="2" t="s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4.9999999999999899E-2</v>
      </c>
      <c r="AI56">
        <v>0</v>
      </c>
      <c r="AJ56">
        <v>4.9999999999999899E-2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0.1</v>
      </c>
      <c r="CB56">
        <v>0</v>
      </c>
      <c r="CC56">
        <v>0</v>
      </c>
      <c r="CD56">
        <v>0.15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0.05</v>
      </c>
      <c r="CN56">
        <v>0</v>
      </c>
      <c r="CO56">
        <v>0</v>
      </c>
      <c r="CP56">
        <v>0.05</v>
      </c>
      <c r="CQ56">
        <v>0.05</v>
      </c>
      <c r="CR56">
        <v>0</v>
      </c>
      <c r="CS56">
        <v>0</v>
      </c>
      <c r="CT56">
        <v>0</v>
      </c>
      <c r="CU56">
        <v>4.9999999999999899E-2</v>
      </c>
      <c r="CV56">
        <v>0</v>
      </c>
      <c r="CW56">
        <v>0</v>
      </c>
      <c r="CX56">
        <v>0</v>
      </c>
      <c r="CY56">
        <v>0</v>
      </c>
      <c r="CZ56">
        <v>0.05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0.19999999999999901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0.05</v>
      </c>
      <c r="EH56">
        <v>0</v>
      </c>
      <c r="EI56">
        <v>0</v>
      </c>
      <c r="EJ56">
        <v>0</v>
      </c>
      <c r="EK56">
        <v>0.35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0.2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0.25</v>
      </c>
      <c r="FD56">
        <v>0</v>
      </c>
      <c r="FE56">
        <v>0</v>
      </c>
      <c r="FF56">
        <v>0.25</v>
      </c>
      <c r="FG56">
        <v>0</v>
      </c>
      <c r="FH56">
        <v>0</v>
      </c>
      <c r="FI56">
        <v>0.15</v>
      </c>
      <c r="FJ56">
        <v>0</v>
      </c>
      <c r="FK56">
        <v>0</v>
      </c>
      <c r="FL56">
        <v>0</v>
      </c>
      <c r="FM56">
        <v>0.25</v>
      </c>
      <c r="FN56">
        <v>0</v>
      </c>
      <c r="FO56">
        <v>0.19999999999999901</v>
      </c>
      <c r="FP56">
        <v>0</v>
      </c>
      <c r="FQ56">
        <v>0.1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0.15</v>
      </c>
      <c r="GA56">
        <v>0</v>
      </c>
      <c r="GB56">
        <v>0</v>
      </c>
      <c r="GC56">
        <v>0</v>
      </c>
      <c r="GD56">
        <v>0</v>
      </c>
      <c r="GE56">
        <v>0.2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0.1</v>
      </c>
      <c r="GL56">
        <v>0</v>
      </c>
      <c r="GM56">
        <v>0</v>
      </c>
      <c r="GN56">
        <v>0.35</v>
      </c>
      <c r="GO56">
        <v>0</v>
      </c>
      <c r="GP56">
        <v>0</v>
      </c>
      <c r="GQ56">
        <v>0</v>
      </c>
      <c r="GR56">
        <v>0.25</v>
      </c>
      <c r="GS56">
        <v>0.19999999999999901</v>
      </c>
      <c r="GT56">
        <v>0</v>
      </c>
      <c r="GU56">
        <v>0</v>
      </c>
      <c r="GV56">
        <v>0</v>
      </c>
      <c r="GW56">
        <v>0</v>
      </c>
      <c r="GX56">
        <v>0.25</v>
      </c>
      <c r="GY56">
        <v>0</v>
      </c>
      <c r="GZ56">
        <v>9.9999999999999895E-2</v>
      </c>
      <c r="HA56">
        <v>0</v>
      </c>
      <c r="HB56">
        <v>0</v>
      </c>
      <c r="HC56">
        <v>0.35</v>
      </c>
      <c r="HD56">
        <v>0</v>
      </c>
      <c r="HE56">
        <v>0.25</v>
      </c>
      <c r="HF56">
        <v>0</v>
      </c>
      <c r="HG56">
        <v>0.05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0.19999999999999901</v>
      </c>
      <c r="HP56">
        <v>0</v>
      </c>
      <c r="HQ56">
        <v>0</v>
      </c>
      <c r="HR56">
        <v>0.25</v>
      </c>
      <c r="HS56">
        <v>0</v>
      </c>
      <c r="HT56">
        <v>0</v>
      </c>
      <c r="HU56">
        <v>0</v>
      </c>
      <c r="HV56">
        <v>0</v>
      </c>
      <c r="HW56">
        <v>0.25</v>
      </c>
      <c r="HX56">
        <v>0.05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0.15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0.19999999999999901</v>
      </c>
      <c r="IM56">
        <v>0</v>
      </c>
      <c r="IN56">
        <v>0.15</v>
      </c>
      <c r="IO56">
        <v>0</v>
      </c>
      <c r="IP56">
        <v>0</v>
      </c>
      <c r="IQ56">
        <v>0.3</v>
      </c>
      <c r="IR56">
        <v>0</v>
      </c>
      <c r="IS56">
        <v>0</v>
      </c>
      <c r="IT56">
        <v>0.2</v>
      </c>
      <c r="IU56">
        <v>0</v>
      </c>
      <c r="IV56">
        <v>0.25</v>
      </c>
      <c r="IW56">
        <v>0</v>
      </c>
      <c r="IX56">
        <v>0.25</v>
      </c>
      <c r="IY56">
        <v>0</v>
      </c>
      <c r="IZ56">
        <v>0</v>
      </c>
      <c r="JA56">
        <v>0</v>
      </c>
      <c r="JB56">
        <v>0</v>
      </c>
      <c r="JC56">
        <v>0.3</v>
      </c>
      <c r="JD56">
        <v>0</v>
      </c>
      <c r="JE56">
        <v>0.15</v>
      </c>
      <c r="JF56">
        <v>0</v>
      </c>
      <c r="JG56">
        <v>0.25</v>
      </c>
      <c r="JH56">
        <v>0</v>
      </c>
      <c r="JI56">
        <v>0.25</v>
      </c>
      <c r="JJ56">
        <v>9.9999999999999895E-2</v>
      </c>
      <c r="JK56">
        <v>0</v>
      </c>
      <c r="JL56">
        <v>0</v>
      </c>
      <c r="JM56">
        <v>0.35</v>
      </c>
      <c r="JN56">
        <v>0</v>
      </c>
      <c r="JO56">
        <v>0</v>
      </c>
      <c r="JP56">
        <v>0.15</v>
      </c>
      <c r="JQ56">
        <v>0.05</v>
      </c>
      <c r="JR56">
        <v>0</v>
      </c>
      <c r="JS56">
        <v>0.25</v>
      </c>
      <c r="JT56">
        <v>0</v>
      </c>
      <c r="JU56">
        <v>0.2</v>
      </c>
      <c r="JV56">
        <v>0.15</v>
      </c>
      <c r="JW56">
        <v>4.9999999999999899E-2</v>
      </c>
      <c r="JX56">
        <v>0</v>
      </c>
      <c r="JY56">
        <v>0.25</v>
      </c>
      <c r="JZ56">
        <v>0</v>
      </c>
      <c r="KA56">
        <v>0.25</v>
      </c>
      <c r="KB56">
        <v>0</v>
      </c>
      <c r="KC56">
        <v>0.19999999999999901</v>
      </c>
      <c r="KD56">
        <v>0</v>
      </c>
      <c r="KE56">
        <v>0.25</v>
      </c>
      <c r="KF56">
        <v>0</v>
      </c>
      <c r="KG56">
        <v>0</v>
      </c>
      <c r="KH56">
        <v>0.19999999999999901</v>
      </c>
      <c r="KI56">
        <v>0.05</v>
      </c>
      <c r="KJ56">
        <v>0.2</v>
      </c>
      <c r="KK56">
        <v>0</v>
      </c>
      <c r="KL56">
        <v>0.19999999999999901</v>
      </c>
      <c r="KM56">
        <v>0</v>
      </c>
      <c r="KN56">
        <v>0.25</v>
      </c>
      <c r="KO56">
        <v>0.15</v>
      </c>
      <c r="KP56">
        <v>0.19999999999999901</v>
      </c>
      <c r="KQ56">
        <v>0.19999999999999901</v>
      </c>
      <c r="KR56">
        <v>0</v>
      </c>
      <c r="KS56">
        <v>0.25</v>
      </c>
      <c r="KT56">
        <v>0.05</v>
      </c>
      <c r="KU56">
        <v>0</v>
      </c>
      <c r="KV56">
        <v>0.35</v>
      </c>
      <c r="KW56">
        <v>9.9999999999999895E-2</v>
      </c>
      <c r="KX56">
        <v>0.1</v>
      </c>
      <c r="KY56">
        <v>0.1</v>
      </c>
      <c r="KZ56">
        <v>0.05</v>
      </c>
      <c r="LA56">
        <v>0.1</v>
      </c>
      <c r="LB56">
        <v>4.9999999999999899E-2</v>
      </c>
      <c r="LC56">
        <v>9.9999999999999895E-2</v>
      </c>
      <c r="LD56">
        <v>9.9999999999999895E-2</v>
      </c>
      <c r="LE56">
        <v>0</v>
      </c>
      <c r="LF56">
        <v>0.19999999999999901</v>
      </c>
      <c r="LG56">
        <v>0</v>
      </c>
      <c r="LH56">
        <v>0.55000000000000004</v>
      </c>
      <c r="LI56">
        <v>0</v>
      </c>
      <c r="LJ56">
        <v>0.4</v>
      </c>
      <c r="LK56">
        <v>9.9999999999999895E-2</v>
      </c>
      <c r="LL56">
        <v>0</v>
      </c>
      <c r="LM56">
        <v>0.25</v>
      </c>
      <c r="LN56">
        <v>0.39999999999999902</v>
      </c>
      <c r="LO56">
        <v>0</v>
      </c>
      <c r="LP56">
        <v>0.3</v>
      </c>
      <c r="LQ56">
        <v>0.19999999999999901</v>
      </c>
      <c r="LR56">
        <v>0.19999999999999901</v>
      </c>
      <c r="LS56">
        <v>0.25</v>
      </c>
      <c r="LT56">
        <v>0</v>
      </c>
      <c r="LU56">
        <v>0.19999999999999901</v>
      </c>
      <c r="LV56">
        <v>0.45</v>
      </c>
      <c r="LW56">
        <v>0.15</v>
      </c>
      <c r="LX56">
        <v>0</v>
      </c>
      <c r="LY56">
        <v>0</v>
      </c>
      <c r="LZ56">
        <v>0.19999999999999901</v>
      </c>
      <c r="MA56">
        <v>0.2</v>
      </c>
      <c r="MB56">
        <v>0.25</v>
      </c>
      <c r="MC56">
        <v>0</v>
      </c>
      <c r="MD56">
        <v>0.2</v>
      </c>
      <c r="ME56">
        <v>0.19999999999999901</v>
      </c>
      <c r="MF56">
        <v>0</v>
      </c>
      <c r="MG56">
        <v>0.25</v>
      </c>
      <c r="MH56">
        <v>0.2</v>
      </c>
      <c r="MI56">
        <v>0.25</v>
      </c>
      <c r="MJ56">
        <v>0</v>
      </c>
      <c r="MK56">
        <v>0.25</v>
      </c>
      <c r="ML56">
        <v>0.2</v>
      </c>
      <c r="MM56">
        <v>0.19999999999999901</v>
      </c>
      <c r="MN56">
        <v>0.25</v>
      </c>
      <c r="MO56">
        <v>0</v>
      </c>
      <c r="MP56">
        <v>0.25</v>
      </c>
      <c r="MQ56">
        <v>0.19999999999999901</v>
      </c>
      <c r="MR56">
        <v>0.15</v>
      </c>
      <c r="MS56">
        <v>0.5</v>
      </c>
      <c r="MT56">
        <v>0</v>
      </c>
      <c r="MU56">
        <v>0</v>
      </c>
      <c r="MV56">
        <v>0</v>
      </c>
      <c r="MW56">
        <v>0.5</v>
      </c>
      <c r="MX56">
        <v>0.15</v>
      </c>
      <c r="MY56">
        <v>0.45</v>
      </c>
      <c r="MZ56">
        <v>0.1</v>
      </c>
      <c r="NA56">
        <v>0</v>
      </c>
      <c r="NB56">
        <v>0</v>
      </c>
      <c r="NC56">
        <v>0.45</v>
      </c>
      <c r="ND56">
        <v>0</v>
      </c>
      <c r="NE56">
        <v>0.7</v>
      </c>
      <c r="NF56">
        <v>0.19999999999999901</v>
      </c>
      <c r="NG56">
        <v>0.3</v>
      </c>
      <c r="NH56">
        <v>0.45</v>
      </c>
      <c r="NI56">
        <v>0.3</v>
      </c>
      <c r="NJ56">
        <v>0.25</v>
      </c>
      <c r="NK56">
        <v>0.35</v>
      </c>
      <c r="NL56">
        <v>0.35</v>
      </c>
      <c r="NM56">
        <v>0.45</v>
      </c>
      <c r="NN56">
        <v>0.25</v>
      </c>
      <c r="NO56">
        <v>0.39999999999999902</v>
      </c>
      <c r="NP56">
        <v>0.25</v>
      </c>
      <c r="NQ56">
        <v>0.45</v>
      </c>
      <c r="NR56">
        <v>0</v>
      </c>
      <c r="NS56">
        <v>0.25</v>
      </c>
      <c r="NT56">
        <v>0</v>
      </c>
      <c r="NU56">
        <v>0.25</v>
      </c>
      <c r="NV56">
        <v>0.19999999999999901</v>
      </c>
      <c r="NW56">
        <v>0</v>
      </c>
      <c r="NX56">
        <v>0.2</v>
      </c>
      <c r="NY56">
        <v>0.3</v>
      </c>
      <c r="NZ56">
        <v>0</v>
      </c>
      <c r="OA56">
        <v>0.39999999999999902</v>
      </c>
      <c r="OB56">
        <v>0</v>
      </c>
      <c r="OC56">
        <v>0.35</v>
      </c>
      <c r="OD56">
        <v>9.9999999999999895E-2</v>
      </c>
      <c r="OE56">
        <v>0.25</v>
      </c>
      <c r="OF56">
        <v>0.19999999999999901</v>
      </c>
      <c r="OG56">
        <v>0.19999999999999901</v>
      </c>
      <c r="OH56">
        <v>0</v>
      </c>
      <c r="OI56">
        <v>0.3</v>
      </c>
      <c r="OJ56">
        <v>0.2</v>
      </c>
      <c r="OK56">
        <v>0.25</v>
      </c>
      <c r="OL56">
        <v>0</v>
      </c>
      <c r="OM56">
        <v>0.19999999999999901</v>
      </c>
      <c r="ON56">
        <v>0</v>
      </c>
      <c r="OO56">
        <v>0.3</v>
      </c>
      <c r="OP56">
        <v>0.15</v>
      </c>
      <c r="OQ56">
        <v>0.25</v>
      </c>
      <c r="OR56">
        <v>0.35</v>
      </c>
      <c r="OS56">
        <v>0.1</v>
      </c>
      <c r="OT56">
        <v>0</v>
      </c>
      <c r="OU56">
        <v>0</v>
      </c>
      <c r="OV56">
        <v>0.45</v>
      </c>
      <c r="OW56">
        <v>0</v>
      </c>
      <c r="OX56">
        <v>0.5</v>
      </c>
      <c r="OY56">
        <v>0.19999999999999901</v>
      </c>
      <c r="OZ56">
        <v>0</v>
      </c>
      <c r="PA56">
        <v>0</v>
      </c>
      <c r="PB56">
        <v>0.25</v>
      </c>
      <c r="PC56">
        <v>0.2</v>
      </c>
      <c r="PD56">
        <v>0.25</v>
      </c>
      <c r="PE56">
        <v>0.25</v>
      </c>
      <c r="PF56">
        <v>0</v>
      </c>
      <c r="PG56">
        <v>0.19999999999999901</v>
      </c>
      <c r="PH56">
        <v>0.25</v>
      </c>
      <c r="PI56">
        <v>0.25</v>
      </c>
      <c r="PJ56">
        <v>0</v>
      </c>
      <c r="PK56">
        <v>0.39999999999999902</v>
      </c>
      <c r="PL56">
        <v>0.25</v>
      </c>
      <c r="PM56">
        <v>0.3</v>
      </c>
      <c r="PN56">
        <v>0.25</v>
      </c>
      <c r="PO56">
        <v>0</v>
      </c>
      <c r="PP56">
        <v>0.3</v>
      </c>
      <c r="PQ56">
        <v>0.25</v>
      </c>
      <c r="PR56">
        <v>0.19999999999999901</v>
      </c>
      <c r="PS56">
        <v>0.25</v>
      </c>
      <c r="PT56">
        <v>0.25</v>
      </c>
      <c r="PU56">
        <v>0.2</v>
      </c>
      <c r="PV56">
        <v>0.25</v>
      </c>
      <c r="PW56">
        <v>0.25</v>
      </c>
      <c r="PX56">
        <v>0.25</v>
      </c>
      <c r="PY56">
        <v>0</v>
      </c>
      <c r="PZ56">
        <v>0.4</v>
      </c>
      <c r="QA56">
        <v>0.25</v>
      </c>
      <c r="QB56">
        <v>0.1</v>
      </c>
      <c r="QC56">
        <v>0.25</v>
      </c>
      <c r="QD56">
        <v>0.25</v>
      </c>
      <c r="QE56">
        <v>0.3</v>
      </c>
      <c r="QF56">
        <v>0.2</v>
      </c>
      <c r="QG56">
        <v>0.2</v>
      </c>
      <c r="QH56">
        <v>0.2</v>
      </c>
      <c r="QI56">
        <v>0.25</v>
      </c>
      <c r="QJ56">
        <v>0.25</v>
      </c>
      <c r="QK56">
        <v>0.19999999999999901</v>
      </c>
      <c r="QL56">
        <v>0.25</v>
      </c>
      <c r="QM56">
        <v>0.3</v>
      </c>
      <c r="QN56">
        <v>0</v>
      </c>
      <c r="QO56">
        <v>0.39999999999999902</v>
      </c>
      <c r="QP56">
        <v>9.9999999999999895E-2</v>
      </c>
      <c r="QQ56">
        <v>0.35</v>
      </c>
      <c r="QR56">
        <v>0.19999999999999901</v>
      </c>
      <c r="QS56">
        <v>0.15</v>
      </c>
      <c r="QT56">
        <v>0.3</v>
      </c>
      <c r="QU56">
        <v>0.19999999999999901</v>
      </c>
      <c r="QV56">
        <v>0.2</v>
      </c>
      <c r="QW56">
        <v>0.45</v>
      </c>
      <c r="QX56">
        <v>0.25</v>
      </c>
      <c r="QY56">
        <v>0</v>
      </c>
      <c r="QZ56">
        <v>0.25</v>
      </c>
      <c r="RA56">
        <v>0.25</v>
      </c>
      <c r="RB56">
        <v>0.45</v>
      </c>
      <c r="RC56">
        <v>0.19999999999999901</v>
      </c>
      <c r="RD56">
        <v>0.1</v>
      </c>
      <c r="RE56">
        <v>0.19999999999999901</v>
      </c>
      <c r="RF56">
        <v>0.15</v>
      </c>
      <c r="RG56">
        <v>0.3</v>
      </c>
      <c r="RH56">
        <v>0.25</v>
      </c>
      <c r="RI56">
        <v>0.19999999999999901</v>
      </c>
      <c r="RJ56">
        <v>0</v>
      </c>
      <c r="RK56">
        <v>0.25</v>
      </c>
      <c r="RL56">
        <v>0.45</v>
      </c>
      <c r="RM56">
        <v>0.25</v>
      </c>
      <c r="RN56">
        <v>0.25</v>
      </c>
      <c r="RO56">
        <v>0.2</v>
      </c>
      <c r="RP56">
        <v>0.25</v>
      </c>
      <c r="RQ56">
        <v>0.25</v>
      </c>
      <c r="RR56">
        <v>0.39999999999999902</v>
      </c>
      <c r="RS56">
        <v>0.35</v>
      </c>
      <c r="RT56">
        <v>0</v>
      </c>
      <c r="RU56">
        <v>0.25</v>
      </c>
      <c r="RV56">
        <v>0.19999999999999901</v>
      </c>
      <c r="RW56">
        <v>0.25</v>
      </c>
      <c r="RX56">
        <v>4.9999999999999899E-2</v>
      </c>
      <c r="RY56">
        <v>0.2</v>
      </c>
      <c r="RZ56">
        <v>0.2</v>
      </c>
      <c r="SA56">
        <v>0.15</v>
      </c>
      <c r="SB56">
        <v>0.5</v>
      </c>
      <c r="SC56">
        <v>0.25</v>
      </c>
      <c r="SD56">
        <v>0.45</v>
      </c>
      <c r="SE56">
        <v>0.05</v>
      </c>
      <c r="SF56">
        <v>0.3</v>
      </c>
      <c r="SG56">
        <v>0.15</v>
      </c>
      <c r="SH56">
        <v>0</v>
      </c>
      <c r="SI56">
        <v>0.25</v>
      </c>
      <c r="SJ56">
        <v>0.3</v>
      </c>
      <c r="SK56">
        <v>0.25</v>
      </c>
      <c r="SL56">
        <v>0.2</v>
      </c>
      <c r="SM56">
        <v>0.25</v>
      </c>
      <c r="SN56">
        <v>0.2</v>
      </c>
      <c r="SO56">
        <v>0.19999999999999901</v>
      </c>
      <c r="SP56">
        <v>0.25</v>
      </c>
      <c r="SQ56">
        <v>0.25</v>
      </c>
      <c r="SR56">
        <v>0.3</v>
      </c>
      <c r="SS56">
        <v>0</v>
      </c>
      <c r="ST56">
        <v>0.25</v>
      </c>
      <c r="SU56">
        <v>0.35</v>
      </c>
      <c r="SV56">
        <v>0.35</v>
      </c>
      <c r="SW56">
        <v>0.3</v>
      </c>
      <c r="SX56">
        <v>0.25</v>
      </c>
      <c r="SY56">
        <v>0.19999999999999901</v>
      </c>
      <c r="SZ56">
        <v>0.5</v>
      </c>
      <c r="TA56">
        <v>0.25</v>
      </c>
      <c r="TB56">
        <v>0.2</v>
      </c>
      <c r="TC56">
        <v>0.45</v>
      </c>
      <c r="TD56">
        <v>0.5</v>
      </c>
      <c r="TE56">
        <v>0.85</v>
      </c>
      <c r="TF56">
        <v>0.6</v>
      </c>
      <c r="TG56">
        <v>0.55000000000000004</v>
      </c>
      <c r="TH56">
        <v>0.7</v>
      </c>
      <c r="TI56">
        <v>0.45</v>
      </c>
      <c r="TJ56">
        <v>0.5</v>
      </c>
      <c r="TK56">
        <v>0.4</v>
      </c>
      <c r="TL56">
        <v>0.34999999999999898</v>
      </c>
      <c r="TM56">
        <v>0.35</v>
      </c>
      <c r="TN56">
        <v>0.2</v>
      </c>
      <c r="TO56">
        <v>0.45</v>
      </c>
      <c r="TP56">
        <v>0.25</v>
      </c>
      <c r="TQ56">
        <v>0.25</v>
      </c>
      <c r="TR56">
        <v>0.45</v>
      </c>
      <c r="TS56">
        <v>0.4</v>
      </c>
      <c r="TT56">
        <v>0.25</v>
      </c>
      <c r="TU56">
        <v>0.3</v>
      </c>
      <c r="TV56">
        <v>0.35</v>
      </c>
      <c r="TW56">
        <v>0.35</v>
      </c>
      <c r="TX56">
        <v>0.05</v>
      </c>
      <c r="TY56">
        <v>0.45</v>
      </c>
      <c r="TZ56">
        <v>0.45</v>
      </c>
      <c r="UA56">
        <v>0</v>
      </c>
      <c r="UB56">
        <v>0.45</v>
      </c>
      <c r="UC56">
        <v>0.25</v>
      </c>
      <c r="UD56">
        <v>0.45</v>
      </c>
      <c r="UE56">
        <v>0.19999999999999901</v>
      </c>
      <c r="UF56">
        <v>0.35</v>
      </c>
      <c r="UG56">
        <v>0.6</v>
      </c>
      <c r="UH56">
        <v>0.19999999999999901</v>
      </c>
      <c r="UI56">
        <v>0.45</v>
      </c>
      <c r="UJ56">
        <v>0.19999999999999901</v>
      </c>
      <c r="UK56">
        <v>0.19999999999999901</v>
      </c>
      <c r="UL56">
        <v>0.25</v>
      </c>
      <c r="UM56">
        <v>0.19999999999999901</v>
      </c>
      <c r="UN56">
        <v>0.45</v>
      </c>
      <c r="UO56">
        <v>0.2</v>
      </c>
      <c r="UP56">
        <v>0.3</v>
      </c>
      <c r="UQ56">
        <v>0.65</v>
      </c>
      <c r="UR56">
        <v>0.45</v>
      </c>
      <c r="US56">
        <v>0.35</v>
      </c>
      <c r="UT56">
        <v>0.55000000000000004</v>
      </c>
      <c r="UU56">
        <v>0.45</v>
      </c>
      <c r="UV56">
        <v>0.25</v>
      </c>
      <c r="UW56">
        <v>0.45</v>
      </c>
      <c r="UX56">
        <v>0.55000000000000004</v>
      </c>
      <c r="UY56">
        <v>0.4</v>
      </c>
      <c r="UZ56">
        <v>0.7</v>
      </c>
      <c r="VA56">
        <v>0.5</v>
      </c>
      <c r="VB56">
        <v>0.65</v>
      </c>
      <c r="VC56">
        <v>0.3</v>
      </c>
      <c r="VD56">
        <v>0.39999999999999902</v>
      </c>
      <c r="VE56">
        <v>0.34999999999999898</v>
      </c>
      <c r="VF56">
        <v>0.35</v>
      </c>
      <c r="VG56">
        <v>0.39999999999999902</v>
      </c>
      <c r="VH56">
        <v>0.2</v>
      </c>
      <c r="VI56">
        <v>0.45</v>
      </c>
      <c r="VJ56">
        <v>0.25</v>
      </c>
      <c r="VK56">
        <v>0.45</v>
      </c>
      <c r="VL56">
        <v>0.25</v>
      </c>
      <c r="VM56">
        <v>0.25</v>
      </c>
      <c r="VN56">
        <v>0.2</v>
      </c>
      <c r="VO56">
        <v>0</v>
      </c>
      <c r="VP56">
        <v>0</v>
      </c>
      <c r="VQ56">
        <v>9.9999999999999895E-2</v>
      </c>
      <c r="VR56">
        <v>0.39999999999999902</v>
      </c>
      <c r="VS56">
        <v>0.25</v>
      </c>
      <c r="VT56">
        <v>0.5</v>
      </c>
      <c r="VU56">
        <v>0.19999999999999901</v>
      </c>
      <c r="VV56">
        <v>0.5</v>
      </c>
      <c r="VW56">
        <v>0.4</v>
      </c>
      <c r="VX56">
        <v>0.35</v>
      </c>
      <c r="VY56">
        <v>0.6</v>
      </c>
      <c r="VZ56">
        <v>0.2</v>
      </c>
      <c r="WA56">
        <v>0.39999999999999902</v>
      </c>
      <c r="WB56">
        <v>0.45</v>
      </c>
      <c r="WC56">
        <v>0.55000000000000004</v>
      </c>
      <c r="WD56">
        <v>0.4</v>
      </c>
      <c r="WE56">
        <v>0.39999999999999902</v>
      </c>
      <c r="WF56">
        <v>0.3</v>
      </c>
      <c r="WG56">
        <v>0.25</v>
      </c>
      <c r="WH56">
        <v>0.3</v>
      </c>
      <c r="WI56">
        <v>0.39999999999999902</v>
      </c>
      <c r="WJ56">
        <v>0.3</v>
      </c>
      <c r="WK56">
        <v>0.6</v>
      </c>
      <c r="WL56">
        <v>0.2</v>
      </c>
      <c r="WM56">
        <v>0.65</v>
      </c>
      <c r="WN56">
        <v>0.7</v>
      </c>
      <c r="WO56">
        <v>0.7</v>
      </c>
      <c r="WP56">
        <v>0.69999999999999896</v>
      </c>
      <c r="WQ56">
        <v>0.749999999999999</v>
      </c>
      <c r="WR56">
        <v>0.95</v>
      </c>
      <c r="WS56">
        <v>0.39999999999999902</v>
      </c>
      <c r="WT56">
        <v>0.45</v>
      </c>
      <c r="WU56">
        <v>0.7</v>
      </c>
      <c r="WV56">
        <v>0.1</v>
      </c>
      <c r="WW56">
        <v>0.75</v>
      </c>
      <c r="WX56">
        <v>0.3</v>
      </c>
      <c r="WY56">
        <v>0.4</v>
      </c>
      <c r="WZ56">
        <v>0.7</v>
      </c>
      <c r="XA56">
        <v>0.75</v>
      </c>
      <c r="XB56">
        <v>0.65</v>
      </c>
      <c r="XC56">
        <v>0.45</v>
      </c>
      <c r="XD56">
        <v>0.45</v>
      </c>
      <c r="XE56">
        <v>0.5</v>
      </c>
      <c r="XF56">
        <v>0.25</v>
      </c>
      <c r="XG56">
        <v>0.7</v>
      </c>
      <c r="XH56">
        <v>0.25</v>
      </c>
      <c r="XI56">
        <v>0.65</v>
      </c>
      <c r="XJ56">
        <v>0.44999999999999901</v>
      </c>
      <c r="XK56">
        <v>0.25</v>
      </c>
      <c r="XL56">
        <v>0.7</v>
      </c>
      <c r="XM56">
        <v>0.25</v>
      </c>
      <c r="XN56">
        <v>0.19999999999999901</v>
      </c>
      <c r="XO56">
        <v>0.5</v>
      </c>
      <c r="XP56">
        <v>0.5</v>
      </c>
      <c r="XQ56">
        <v>0.39999999999999902</v>
      </c>
      <c r="XR56">
        <v>0.45</v>
      </c>
      <c r="XS56">
        <v>0.6</v>
      </c>
      <c r="XT56">
        <v>0.54999999999999905</v>
      </c>
      <c r="XU56">
        <v>0.45</v>
      </c>
      <c r="XV56">
        <v>0.5</v>
      </c>
      <c r="XW56">
        <v>0.45</v>
      </c>
      <c r="XX56">
        <v>0.19999999999999901</v>
      </c>
      <c r="XY56">
        <v>0.6</v>
      </c>
      <c r="XZ56">
        <v>0.6</v>
      </c>
      <c r="YA56">
        <v>0.7</v>
      </c>
      <c r="YB56">
        <v>0.95</v>
      </c>
      <c r="YC56">
        <v>0.5</v>
      </c>
      <c r="YD56">
        <v>0.75</v>
      </c>
      <c r="YE56">
        <v>0.65</v>
      </c>
      <c r="YF56">
        <v>0.7</v>
      </c>
      <c r="YG56">
        <v>0.95</v>
      </c>
      <c r="YH56">
        <v>0.65</v>
      </c>
      <c r="YI56">
        <v>0.8</v>
      </c>
      <c r="YJ56">
        <v>0.6</v>
      </c>
      <c r="YK56">
        <v>1.2</v>
      </c>
      <c r="YL56">
        <v>0.95</v>
      </c>
      <c r="YM56">
        <v>1.1000000000000001</v>
      </c>
      <c r="YN56">
        <v>0.94999999999999896</v>
      </c>
      <c r="YO56">
        <v>0.55000000000000004</v>
      </c>
      <c r="YP56">
        <v>0.44999999999999901</v>
      </c>
      <c r="YQ56">
        <v>0.45</v>
      </c>
      <c r="YR56">
        <v>0.95</v>
      </c>
      <c r="YS56">
        <v>0.5</v>
      </c>
      <c r="YT56">
        <v>0.749999999999999</v>
      </c>
      <c r="YU56">
        <v>0.25</v>
      </c>
      <c r="YV56">
        <v>0.65</v>
      </c>
      <c r="YW56">
        <v>0.7</v>
      </c>
      <c r="YX56">
        <v>0.45</v>
      </c>
      <c r="YY56">
        <v>0.85</v>
      </c>
      <c r="YZ56">
        <v>0.35</v>
      </c>
      <c r="ZA56">
        <v>0.6</v>
      </c>
      <c r="ZB56">
        <v>0.45</v>
      </c>
      <c r="ZC56">
        <v>0.6</v>
      </c>
      <c r="ZD56">
        <v>0.5</v>
      </c>
      <c r="ZE56">
        <v>0.3</v>
      </c>
      <c r="ZF56">
        <v>0.19999999999999901</v>
      </c>
      <c r="ZG56">
        <v>0.39999999999999902</v>
      </c>
      <c r="ZH56">
        <v>0.65</v>
      </c>
      <c r="ZI56">
        <v>0.9</v>
      </c>
      <c r="ZJ56">
        <v>0.9</v>
      </c>
      <c r="ZK56">
        <v>0.7</v>
      </c>
      <c r="ZL56">
        <v>0.749999999999999</v>
      </c>
      <c r="ZM56">
        <v>0.4</v>
      </c>
      <c r="ZN56">
        <v>0.45</v>
      </c>
      <c r="ZO56">
        <v>0.6</v>
      </c>
      <c r="ZP56">
        <v>0.54999999999999905</v>
      </c>
      <c r="ZQ56">
        <v>0.45</v>
      </c>
      <c r="ZR56">
        <v>0.45</v>
      </c>
      <c r="ZS56">
        <v>0.7</v>
      </c>
      <c r="ZT56">
        <v>0.45</v>
      </c>
      <c r="ZU56">
        <v>0.45</v>
      </c>
      <c r="ZV56">
        <v>0.5</v>
      </c>
      <c r="ZW56">
        <v>0.7</v>
      </c>
      <c r="ZX56">
        <v>0.6</v>
      </c>
      <c r="ZY56">
        <v>0.45</v>
      </c>
      <c r="ZZ56">
        <v>0.7</v>
      </c>
      <c r="AAA56">
        <v>0.5</v>
      </c>
      <c r="AAB56">
        <v>0.749999999999999</v>
      </c>
      <c r="AAC56">
        <v>0.85</v>
      </c>
      <c r="AAD56">
        <v>1.35</v>
      </c>
      <c r="AAE56">
        <v>1.1499999999999999</v>
      </c>
      <c r="AAF56">
        <v>1.05</v>
      </c>
      <c r="AAG56">
        <v>1.1000000000000001</v>
      </c>
      <c r="AAH56">
        <v>0.45</v>
      </c>
      <c r="AAI56">
        <v>0.65</v>
      </c>
      <c r="AAJ56">
        <v>0.25</v>
      </c>
      <c r="AAK56">
        <v>0.45</v>
      </c>
      <c r="AAL56">
        <v>0.45</v>
      </c>
      <c r="AAM56">
        <v>0.3</v>
      </c>
      <c r="AAN56">
        <v>0.45</v>
      </c>
      <c r="AAO56">
        <v>0.6</v>
      </c>
      <c r="AAP56">
        <v>0.55000000000000004</v>
      </c>
      <c r="AAQ56">
        <v>0.65</v>
      </c>
      <c r="AAR56">
        <v>0.45</v>
      </c>
      <c r="AAS56">
        <v>0.3</v>
      </c>
      <c r="AAT56">
        <v>0.65</v>
      </c>
      <c r="AAU56">
        <v>0.55000000000000004</v>
      </c>
      <c r="AAV56">
        <v>0.45</v>
      </c>
      <c r="AAW56">
        <v>0.7</v>
      </c>
      <c r="AAX56">
        <v>0.45</v>
      </c>
      <c r="AAY56">
        <v>0.45</v>
      </c>
      <c r="AAZ56">
        <v>0.7</v>
      </c>
      <c r="ABA56">
        <v>0.45</v>
      </c>
      <c r="ABB56">
        <v>0.39999999999999902</v>
      </c>
      <c r="ABC56">
        <v>0.6</v>
      </c>
      <c r="ABD56">
        <v>0.39999999999999902</v>
      </c>
      <c r="ABE56">
        <v>0.75</v>
      </c>
      <c r="ABF56">
        <v>0.45</v>
      </c>
      <c r="ABG56">
        <v>0.7</v>
      </c>
      <c r="ABH56">
        <v>0.7</v>
      </c>
      <c r="ABI56">
        <v>0.39999999999999902</v>
      </c>
      <c r="ABJ56">
        <v>0.55000000000000004</v>
      </c>
      <c r="ABK56">
        <v>0.75</v>
      </c>
      <c r="ABL56">
        <v>0.5</v>
      </c>
      <c r="ABM56">
        <v>0.7</v>
      </c>
      <c r="ABN56">
        <v>0.7</v>
      </c>
      <c r="ABO56">
        <v>0.45</v>
      </c>
      <c r="ABP56">
        <v>0.55000000000000004</v>
      </c>
      <c r="ABQ56">
        <v>0.75</v>
      </c>
      <c r="ABR56">
        <v>0.55000000000000004</v>
      </c>
      <c r="ABS56">
        <v>0.7</v>
      </c>
      <c r="ABT56">
        <v>0.45</v>
      </c>
      <c r="ABU56">
        <v>0.6</v>
      </c>
      <c r="ABV56">
        <v>0.55000000000000004</v>
      </c>
      <c r="ABW56">
        <v>0.8</v>
      </c>
      <c r="ABX56">
        <v>0.7</v>
      </c>
      <c r="ABY56">
        <v>0.35</v>
      </c>
      <c r="ABZ56">
        <v>0.35</v>
      </c>
      <c r="ACA56">
        <v>0.69999999999999896</v>
      </c>
      <c r="ACB56">
        <v>0.5</v>
      </c>
      <c r="ACC56">
        <v>0.8</v>
      </c>
      <c r="ACD56">
        <v>0.65</v>
      </c>
      <c r="ACE56">
        <v>0.75</v>
      </c>
      <c r="ACF56">
        <v>0.69999999999999896</v>
      </c>
      <c r="ACG56">
        <v>0.65</v>
      </c>
      <c r="ACH56">
        <v>0.8</v>
      </c>
      <c r="ACI56">
        <v>0.6</v>
      </c>
      <c r="ACJ56">
        <v>0.44999999999999901</v>
      </c>
      <c r="ACK56">
        <v>0.7</v>
      </c>
      <c r="ACL56">
        <v>1.2</v>
      </c>
      <c r="ACM56">
        <v>1.1000000000000001</v>
      </c>
      <c r="ACN56">
        <v>1.05</v>
      </c>
      <c r="ACO56">
        <v>1.05</v>
      </c>
      <c r="ACP56">
        <v>0.75</v>
      </c>
      <c r="ACQ56">
        <v>0.84999999999999898</v>
      </c>
      <c r="ACR56">
        <v>0.89999999999999902</v>
      </c>
      <c r="ACS56">
        <v>1</v>
      </c>
      <c r="ACT56">
        <v>0.79999999999999905</v>
      </c>
      <c r="ACU56">
        <v>0.55000000000000004</v>
      </c>
      <c r="ACV56">
        <v>0.65</v>
      </c>
      <c r="ACW56">
        <v>0.45</v>
      </c>
      <c r="ACX56">
        <v>1.7</v>
      </c>
      <c r="ACY56">
        <v>1.3</v>
      </c>
      <c r="ACZ56">
        <v>1.05</v>
      </c>
      <c r="ADA56">
        <v>0.8</v>
      </c>
      <c r="ADB56">
        <v>1.25</v>
      </c>
      <c r="ADC56">
        <v>0.95</v>
      </c>
      <c r="ADD56">
        <v>1.1499999999999999</v>
      </c>
      <c r="ADE56">
        <v>1.1499999999999999</v>
      </c>
      <c r="ADF56">
        <v>0.85</v>
      </c>
      <c r="ADG56">
        <v>1</v>
      </c>
      <c r="ADH56">
        <v>1</v>
      </c>
      <c r="ADI56">
        <v>0.9</v>
      </c>
      <c r="ADJ56">
        <v>0.95</v>
      </c>
      <c r="ADK56">
        <v>0.85</v>
      </c>
      <c r="ADL56">
        <v>0.7</v>
      </c>
      <c r="ADM56">
        <v>0.85</v>
      </c>
      <c r="ADN56">
        <v>1</v>
      </c>
      <c r="ADO56">
        <v>1.2</v>
      </c>
      <c r="ADP56">
        <v>1.25</v>
      </c>
      <c r="ADQ56">
        <v>1.74999999999999</v>
      </c>
      <c r="ADR56">
        <v>0.65</v>
      </c>
      <c r="ADS56">
        <v>0.749999999999999</v>
      </c>
      <c r="ADT56">
        <v>1.4</v>
      </c>
      <c r="ADU56">
        <v>1.5499999999999901</v>
      </c>
      <c r="ADV56">
        <v>0.95</v>
      </c>
      <c r="ADW56">
        <v>0.69999999999999896</v>
      </c>
      <c r="ADX56">
        <v>0.9</v>
      </c>
      <c r="ADY56">
        <v>1.05</v>
      </c>
      <c r="ADZ56">
        <v>1.1499999999999999</v>
      </c>
      <c r="AEA56">
        <v>0.84999999999999898</v>
      </c>
      <c r="AEB56">
        <v>0.89999999999999902</v>
      </c>
      <c r="AEC56">
        <v>0.45</v>
      </c>
      <c r="AED56">
        <v>0.89999999999999902</v>
      </c>
      <c r="AEE56">
        <v>0.85</v>
      </c>
      <c r="AEF56">
        <v>0.84999999999999898</v>
      </c>
      <c r="AEG56">
        <v>0.5</v>
      </c>
      <c r="AEH56">
        <v>0.9</v>
      </c>
      <c r="AEI56">
        <v>0.55000000000000004</v>
      </c>
      <c r="AEJ56">
        <v>1.4</v>
      </c>
      <c r="AEK56">
        <v>1.35</v>
      </c>
      <c r="AEL56">
        <v>1.4</v>
      </c>
      <c r="AEM56">
        <v>1.1499999999999999</v>
      </c>
      <c r="AEN56">
        <v>0.9</v>
      </c>
      <c r="AEO56">
        <v>0.9</v>
      </c>
      <c r="AEP56">
        <v>1.5999999999999901</v>
      </c>
      <c r="AEQ56">
        <v>1.25</v>
      </c>
      <c r="AER56">
        <v>1.1499999999999999</v>
      </c>
      <c r="AES56">
        <v>0.45</v>
      </c>
      <c r="AET56">
        <v>1.1000000000000001</v>
      </c>
      <c r="AEU56">
        <v>0.85</v>
      </c>
      <c r="AEV56">
        <v>1.1000000000000001</v>
      </c>
      <c r="AEW56">
        <v>0.7</v>
      </c>
      <c r="AEX56">
        <v>0.9</v>
      </c>
      <c r="AEY56">
        <v>0.95</v>
      </c>
      <c r="AEZ56">
        <v>1</v>
      </c>
      <c r="AFA56">
        <v>0.65</v>
      </c>
      <c r="AFB56">
        <v>0.6</v>
      </c>
      <c r="AFC56">
        <v>0.75</v>
      </c>
      <c r="AFD56">
        <v>0.6</v>
      </c>
      <c r="AFE56">
        <v>0.6</v>
      </c>
      <c r="AFF56">
        <v>0.85</v>
      </c>
      <c r="AFG56">
        <v>1.45</v>
      </c>
      <c r="AFH56">
        <v>2.2000000000000002</v>
      </c>
      <c r="AFI56">
        <v>1.5999999999999901</v>
      </c>
      <c r="AFJ56">
        <v>1.3</v>
      </c>
      <c r="AFK56">
        <v>1.45</v>
      </c>
      <c r="AFL56">
        <v>1.35</v>
      </c>
      <c r="AFM56">
        <v>1.1000000000000001</v>
      </c>
      <c r="AFN56">
        <v>1.4</v>
      </c>
      <c r="AFO56">
        <v>1.4</v>
      </c>
      <c r="AFP56">
        <v>1.05</v>
      </c>
      <c r="AFQ56">
        <v>0.95</v>
      </c>
      <c r="AFR56">
        <v>0.9</v>
      </c>
      <c r="AFS56">
        <v>0.9</v>
      </c>
      <c r="AFT56">
        <v>1.3</v>
      </c>
      <c r="AFU56">
        <v>1.1499999999999999</v>
      </c>
      <c r="AFV56">
        <v>1.05</v>
      </c>
      <c r="AFW56">
        <v>1</v>
      </c>
      <c r="AFX56">
        <v>1.1000000000000001</v>
      </c>
      <c r="AFY56">
        <v>1.75</v>
      </c>
      <c r="AFZ56">
        <v>1.65</v>
      </c>
      <c r="AGA56">
        <v>1.75</v>
      </c>
      <c r="AGB56">
        <v>1.55</v>
      </c>
      <c r="AGC56">
        <v>2.0499999999999998</v>
      </c>
      <c r="AGD56">
        <v>2</v>
      </c>
      <c r="AGE56">
        <v>1.3999999999999899</v>
      </c>
      <c r="AGF56">
        <v>1.95</v>
      </c>
      <c r="AGG56">
        <v>2.2000000000000002</v>
      </c>
      <c r="AGH56">
        <v>0.749999999999999</v>
      </c>
      <c r="AGI56">
        <v>1.1499999999999999</v>
      </c>
      <c r="AGJ56">
        <v>0.999999999999999</v>
      </c>
      <c r="AGK56">
        <v>1.1499999999999999</v>
      </c>
      <c r="AGL56">
        <v>1.49999999999999</v>
      </c>
      <c r="AGM56">
        <v>1.45</v>
      </c>
      <c r="AGN56">
        <v>1</v>
      </c>
      <c r="AGO56">
        <v>1.7999999999999901</v>
      </c>
      <c r="AGP56">
        <v>0.55000000000000004</v>
      </c>
      <c r="AGQ56">
        <v>0.55000000000000004</v>
      </c>
      <c r="AGR56">
        <v>0.6</v>
      </c>
      <c r="AGS56">
        <v>1.1000000000000001</v>
      </c>
      <c r="AGT56">
        <v>1.2</v>
      </c>
      <c r="AGU56">
        <v>1.45</v>
      </c>
      <c r="AGV56">
        <v>1.5</v>
      </c>
      <c r="AGW56">
        <v>1.25</v>
      </c>
      <c r="AGX56">
        <v>1.1499999999999999</v>
      </c>
      <c r="AGY56">
        <v>1.0499999999999901</v>
      </c>
      <c r="AGZ56">
        <v>1.35</v>
      </c>
      <c r="AHA56">
        <v>1.1000000000000001</v>
      </c>
      <c r="AHB56">
        <v>0.85</v>
      </c>
      <c r="AHC56">
        <v>1.1499999999999999</v>
      </c>
      <c r="AHD56">
        <v>2</v>
      </c>
      <c r="AHE56">
        <v>1.75</v>
      </c>
      <c r="AHF56">
        <v>1.5499999999999901</v>
      </c>
      <c r="AHG56">
        <v>1.8499999999999901</v>
      </c>
      <c r="AHH56">
        <v>1.5499999999999901</v>
      </c>
      <c r="AHI56">
        <v>1.7</v>
      </c>
      <c r="AHJ56">
        <v>1.55</v>
      </c>
      <c r="AHK56">
        <v>1.35</v>
      </c>
      <c r="AHL56">
        <v>1.5</v>
      </c>
      <c r="AHM56">
        <v>1.1499999999999999</v>
      </c>
      <c r="AHN56">
        <v>1.35</v>
      </c>
      <c r="AHO56">
        <v>1.25</v>
      </c>
      <c r="AHP56">
        <v>1.45</v>
      </c>
      <c r="AHQ56">
        <v>1.69999999999999</v>
      </c>
      <c r="AHR56">
        <v>1.45</v>
      </c>
      <c r="AHS56">
        <v>0.7</v>
      </c>
      <c r="AHT56">
        <v>1.35</v>
      </c>
      <c r="AHU56">
        <v>1.35</v>
      </c>
      <c r="AHV56">
        <v>1.3999999999999899</v>
      </c>
      <c r="AHW56">
        <v>0.85</v>
      </c>
      <c r="AHX56">
        <v>1.2</v>
      </c>
      <c r="AHY56">
        <v>1.35</v>
      </c>
      <c r="AHZ56">
        <v>1.5999999999999901</v>
      </c>
      <c r="AIA56">
        <v>2.5499999999999998</v>
      </c>
      <c r="AIB56">
        <v>2.25</v>
      </c>
      <c r="AIC56">
        <v>1.2</v>
      </c>
      <c r="AID56">
        <v>1.8499999999999901</v>
      </c>
      <c r="AIE56">
        <v>1.55</v>
      </c>
      <c r="AIF56">
        <v>1.65</v>
      </c>
      <c r="AIG56">
        <v>1.0999999999999901</v>
      </c>
      <c r="AIH56">
        <v>0.9</v>
      </c>
      <c r="AII56">
        <v>1.35</v>
      </c>
      <c r="AIJ56">
        <v>1.7</v>
      </c>
      <c r="AIK56">
        <v>1.65</v>
      </c>
      <c r="AIL56">
        <v>1.3</v>
      </c>
      <c r="AIM56">
        <v>1.35</v>
      </c>
      <c r="AIN56">
        <v>1.94999999999999</v>
      </c>
      <c r="AIO56">
        <v>1.3</v>
      </c>
      <c r="AIP56">
        <v>1.8499999999999901</v>
      </c>
      <c r="AIQ56">
        <v>2.0499999999999998</v>
      </c>
      <c r="AIR56">
        <v>1.8499999999999901</v>
      </c>
      <c r="AIS56">
        <v>1.4</v>
      </c>
      <c r="AIT56">
        <v>1.55</v>
      </c>
      <c r="AIU56">
        <v>1.6</v>
      </c>
      <c r="AIV56">
        <v>1.4</v>
      </c>
      <c r="AIW56">
        <v>1.55</v>
      </c>
      <c r="AIX56">
        <v>2.25</v>
      </c>
      <c r="AIY56">
        <v>1.7999999999999901</v>
      </c>
      <c r="AIZ56">
        <v>1.5999999999999901</v>
      </c>
      <c r="AJA56">
        <v>1.1000000000000001</v>
      </c>
      <c r="AJB56">
        <v>1.6</v>
      </c>
      <c r="AJC56">
        <v>1.7999999999999901</v>
      </c>
      <c r="AJD56">
        <v>1.4</v>
      </c>
      <c r="AJE56">
        <v>1.75</v>
      </c>
      <c r="AJF56">
        <v>1.9</v>
      </c>
      <c r="AJG56">
        <v>1.1499999999999999</v>
      </c>
      <c r="AJH56">
        <v>1.8499999999999901</v>
      </c>
      <c r="AJI56">
        <v>2</v>
      </c>
      <c r="AJJ56">
        <v>1.4</v>
      </c>
      <c r="AJK56">
        <v>1.6499999999999899</v>
      </c>
      <c r="AJL56">
        <v>1.7</v>
      </c>
      <c r="AJM56">
        <v>1.74999999999999</v>
      </c>
      <c r="AJN56">
        <v>1.1499999999999999</v>
      </c>
      <c r="AJO56">
        <v>0.9</v>
      </c>
      <c r="AJP56">
        <v>1.6499999999999899</v>
      </c>
      <c r="AJQ56">
        <v>2.0499999999999998</v>
      </c>
      <c r="AJR56">
        <v>1.75</v>
      </c>
      <c r="AJS56">
        <v>1.75</v>
      </c>
      <c r="AJT56">
        <v>1.7</v>
      </c>
      <c r="AJU56">
        <v>1.5499999999999901</v>
      </c>
      <c r="AJV56">
        <v>1.55</v>
      </c>
      <c r="AJW56">
        <v>1.7</v>
      </c>
      <c r="AJX56">
        <v>1.5</v>
      </c>
      <c r="AJY56">
        <v>1.9</v>
      </c>
      <c r="AJZ56">
        <v>1.8999999999999899</v>
      </c>
      <c r="AKA56">
        <v>1.7</v>
      </c>
      <c r="AKB56">
        <v>1.8</v>
      </c>
      <c r="AKC56">
        <v>1.8499999999999901</v>
      </c>
      <c r="AKD56">
        <v>1.65</v>
      </c>
      <c r="AKE56">
        <v>2.4</v>
      </c>
      <c r="AKF56">
        <v>2.4999999999999898</v>
      </c>
      <c r="AKG56">
        <v>1.9</v>
      </c>
      <c r="AKH56">
        <v>2.2000000000000002</v>
      </c>
      <c r="AKI56">
        <v>2.8</v>
      </c>
      <c r="AKJ56">
        <v>1.8499999999999901</v>
      </c>
      <c r="AKK56">
        <v>2.75</v>
      </c>
      <c r="AKL56">
        <v>2.5</v>
      </c>
      <c r="AKM56">
        <v>2.8</v>
      </c>
      <c r="AKN56">
        <v>2.8</v>
      </c>
      <c r="AKO56">
        <v>2.69999999999999</v>
      </c>
      <c r="AKP56">
        <v>2.4</v>
      </c>
      <c r="AKQ56">
        <v>2.19999999999999</v>
      </c>
      <c r="AKR56">
        <v>2.4500000000000002</v>
      </c>
      <c r="AKS56">
        <v>1.85</v>
      </c>
      <c r="AKT56">
        <v>2.6499999999999901</v>
      </c>
      <c r="AKU56">
        <v>2.5499999999999998</v>
      </c>
      <c r="AKV56">
        <v>2.6</v>
      </c>
      <c r="AKW56">
        <v>2.7</v>
      </c>
      <c r="AKX56">
        <v>2.95</v>
      </c>
      <c r="AKY56">
        <v>2.7</v>
      </c>
      <c r="AKZ56">
        <v>1.5499999999999901</v>
      </c>
      <c r="ALA56">
        <v>2.2000000000000002</v>
      </c>
      <c r="ALB56">
        <v>1.95</v>
      </c>
      <c r="ALC56">
        <v>2.0499999999999998</v>
      </c>
      <c r="ALD56">
        <v>1.9</v>
      </c>
      <c r="ALE56">
        <v>2.5</v>
      </c>
      <c r="ALF56">
        <v>3.19999999999999</v>
      </c>
      <c r="ALG56">
        <v>2.9999999999999898</v>
      </c>
      <c r="ALH56">
        <v>3.15</v>
      </c>
      <c r="ALI56">
        <v>3.15</v>
      </c>
      <c r="ALJ56">
        <v>2.94999999999999</v>
      </c>
      <c r="ALK56">
        <v>2.35</v>
      </c>
      <c r="ALL56">
        <v>1.9</v>
      </c>
      <c r="ALM56">
        <v>1.9</v>
      </c>
      <c r="ALN56">
        <v>1.8999999999999899</v>
      </c>
      <c r="ALO56">
        <v>1.5499999999999901</v>
      </c>
      <c r="ALP56">
        <v>6.1499999999999897</v>
      </c>
      <c r="ALQ56">
        <v>13.149999999999901</v>
      </c>
      <c r="ALR56">
        <v>43.45</v>
      </c>
      <c r="ALS56">
        <v>72.400000000000006</v>
      </c>
      <c r="ALT56">
        <v>103.19999999999899</v>
      </c>
      <c r="ALU56">
        <v>127</v>
      </c>
      <c r="ALV56">
        <v>145.80000000000001</v>
      </c>
      <c r="ALW56">
        <v>186.54999999999899</v>
      </c>
      <c r="ALX56">
        <v>289.89999999999998</v>
      </c>
      <c r="ALY56">
        <v>1179.6500000000001</v>
      </c>
      <c r="ALZ56">
        <v>2866.8</v>
      </c>
      <c r="AMA56">
        <v>5198.4499999999898</v>
      </c>
      <c r="AMB56">
        <v>8681.85</v>
      </c>
    </row>
    <row r="57" spans="1:1016" x14ac:dyDescent="0.35">
      <c r="A57" s="2"/>
      <c r="B57" s="2"/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0.217944947177033</v>
      </c>
      <c r="AI57">
        <v>0</v>
      </c>
      <c r="AJ57">
        <v>0.217944947177033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1.3076696830622001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0.435889894354067</v>
      </c>
      <c r="CB57">
        <v>0</v>
      </c>
      <c r="CC57">
        <v>0</v>
      </c>
      <c r="CD57">
        <v>0.65383484153110105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0.217944947177033</v>
      </c>
      <c r="CN57">
        <v>0</v>
      </c>
      <c r="CO57">
        <v>0</v>
      </c>
      <c r="CP57">
        <v>0.217944947177033</v>
      </c>
      <c r="CQ57">
        <v>0.217944947177033</v>
      </c>
      <c r="CR57">
        <v>0</v>
      </c>
      <c r="CS57">
        <v>0</v>
      </c>
      <c r="CT57">
        <v>0</v>
      </c>
      <c r="CU57">
        <v>0.217944947177033</v>
      </c>
      <c r="CV57">
        <v>0</v>
      </c>
      <c r="CW57">
        <v>0</v>
      </c>
      <c r="CX57">
        <v>0</v>
      </c>
      <c r="CY57">
        <v>0</v>
      </c>
      <c r="CZ57">
        <v>0.217944947177033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0.871779788708134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0.217944947177033</v>
      </c>
      <c r="EH57">
        <v>0</v>
      </c>
      <c r="EI57">
        <v>0</v>
      </c>
      <c r="EJ57">
        <v>0</v>
      </c>
      <c r="EK57">
        <v>1.5256146302392299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0.871779788708134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1.0897247358851601</v>
      </c>
      <c r="FD57">
        <v>0</v>
      </c>
      <c r="FE57">
        <v>0</v>
      </c>
      <c r="FF57">
        <v>1.0897247358851601</v>
      </c>
      <c r="FG57">
        <v>0</v>
      </c>
      <c r="FH57">
        <v>0</v>
      </c>
      <c r="FI57">
        <v>0.65383484153110105</v>
      </c>
      <c r="FJ57">
        <v>0</v>
      </c>
      <c r="FK57">
        <v>0</v>
      </c>
      <c r="FL57">
        <v>0</v>
      </c>
      <c r="FM57">
        <v>1.0897247358851601</v>
      </c>
      <c r="FN57">
        <v>0</v>
      </c>
      <c r="FO57">
        <v>0.871779788708134</v>
      </c>
      <c r="FP57">
        <v>0</v>
      </c>
      <c r="FQ57">
        <v>0.435889894354067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0.65383484153110105</v>
      </c>
      <c r="GA57">
        <v>0</v>
      </c>
      <c r="GB57">
        <v>0</v>
      </c>
      <c r="GC57">
        <v>0</v>
      </c>
      <c r="GD57">
        <v>0</v>
      </c>
      <c r="GE57">
        <v>0.871779788708134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0.435889894354067</v>
      </c>
      <c r="GL57">
        <v>0</v>
      </c>
      <c r="GM57">
        <v>0</v>
      </c>
      <c r="GN57">
        <v>1.5256146302392299</v>
      </c>
      <c r="GO57">
        <v>0</v>
      </c>
      <c r="GP57">
        <v>0</v>
      </c>
      <c r="GQ57">
        <v>0</v>
      </c>
      <c r="GR57">
        <v>1.0897247358851601</v>
      </c>
      <c r="GS57">
        <v>0.871779788708134</v>
      </c>
      <c r="GT57">
        <v>0</v>
      </c>
      <c r="GU57">
        <v>0</v>
      </c>
      <c r="GV57">
        <v>0</v>
      </c>
      <c r="GW57">
        <v>0</v>
      </c>
      <c r="GX57">
        <v>1.0897247358851601</v>
      </c>
      <c r="GY57">
        <v>0</v>
      </c>
      <c r="GZ57">
        <v>0.435889894354067</v>
      </c>
      <c r="HA57">
        <v>0</v>
      </c>
      <c r="HB57">
        <v>0</v>
      </c>
      <c r="HC57">
        <v>1.5256146302392299</v>
      </c>
      <c r="HD57">
        <v>0</v>
      </c>
      <c r="HE57">
        <v>1.0897247358851601</v>
      </c>
      <c r="HF57">
        <v>0</v>
      </c>
      <c r="HG57">
        <v>0.217944947177033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0.871779788708134</v>
      </c>
      <c r="HP57">
        <v>0</v>
      </c>
      <c r="HQ57">
        <v>0</v>
      </c>
      <c r="HR57">
        <v>1.0897247358851601</v>
      </c>
      <c r="HS57">
        <v>0</v>
      </c>
      <c r="HT57">
        <v>0</v>
      </c>
      <c r="HU57">
        <v>0</v>
      </c>
      <c r="HV57">
        <v>0</v>
      </c>
      <c r="HW57">
        <v>1.0897247358851601</v>
      </c>
      <c r="HX57">
        <v>0.217944947177033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0.65383484153110105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0.871779788708134</v>
      </c>
      <c r="IM57">
        <v>0</v>
      </c>
      <c r="IN57">
        <v>0.65383484153110105</v>
      </c>
      <c r="IO57">
        <v>0</v>
      </c>
      <c r="IP57">
        <v>0</v>
      </c>
      <c r="IQ57">
        <v>1.3076696830622001</v>
      </c>
      <c r="IR57">
        <v>0</v>
      </c>
      <c r="IS57">
        <v>0</v>
      </c>
      <c r="IT57">
        <v>0.871779788708134</v>
      </c>
      <c r="IU57">
        <v>0</v>
      </c>
      <c r="IV57">
        <v>1.0897247358851601</v>
      </c>
      <c r="IW57">
        <v>0</v>
      </c>
      <c r="IX57">
        <v>1.0897247358851601</v>
      </c>
      <c r="IY57">
        <v>0</v>
      </c>
      <c r="IZ57">
        <v>0</v>
      </c>
      <c r="JA57">
        <v>0</v>
      </c>
      <c r="JB57">
        <v>0</v>
      </c>
      <c r="JC57">
        <v>1.1000000000000001</v>
      </c>
      <c r="JD57">
        <v>0</v>
      </c>
      <c r="JE57">
        <v>0.65383484153110105</v>
      </c>
      <c r="JF57">
        <v>0</v>
      </c>
      <c r="JG57">
        <v>1.0897247358851601</v>
      </c>
      <c r="JH57">
        <v>0</v>
      </c>
      <c r="JI57">
        <v>1.0897247358851601</v>
      </c>
      <c r="JJ57">
        <v>0.435889894354067</v>
      </c>
      <c r="JK57">
        <v>0</v>
      </c>
      <c r="JL57">
        <v>0</v>
      </c>
      <c r="JM57">
        <v>1.5256146302392299</v>
      </c>
      <c r="JN57">
        <v>0</v>
      </c>
      <c r="JO57">
        <v>0</v>
      </c>
      <c r="JP57">
        <v>0.65383484153110105</v>
      </c>
      <c r="JQ57">
        <v>0.217944947177033</v>
      </c>
      <c r="JR57">
        <v>0</v>
      </c>
      <c r="JS57">
        <v>1.0897247358851601</v>
      </c>
      <c r="JT57">
        <v>0</v>
      </c>
      <c r="JU57">
        <v>0.871779788708134</v>
      </c>
      <c r="JV57">
        <v>0.65383484153110105</v>
      </c>
      <c r="JW57">
        <v>0.217944947177033</v>
      </c>
      <c r="JX57">
        <v>0</v>
      </c>
      <c r="JY57">
        <v>1.0897247358851601</v>
      </c>
      <c r="JZ57">
        <v>0</v>
      </c>
      <c r="KA57">
        <v>1.0897247358851601</v>
      </c>
      <c r="KB57">
        <v>0</v>
      </c>
      <c r="KC57">
        <v>0.871779788708134</v>
      </c>
      <c r="KD57">
        <v>0</v>
      </c>
      <c r="KE57">
        <v>1.0897247358851601</v>
      </c>
      <c r="KF57">
        <v>0</v>
      </c>
      <c r="KG57">
        <v>0</v>
      </c>
      <c r="KH57">
        <v>0.871779788708134</v>
      </c>
      <c r="KI57">
        <v>0.217944947177033</v>
      </c>
      <c r="KJ57">
        <v>0.871779788708134</v>
      </c>
      <c r="KK57">
        <v>0</v>
      </c>
      <c r="KL57">
        <v>0.871779788708134</v>
      </c>
      <c r="KM57">
        <v>0</v>
      </c>
      <c r="KN57">
        <v>1.0897247358851601</v>
      </c>
      <c r="KO57">
        <v>0.476969600708472</v>
      </c>
      <c r="KP57">
        <v>0.871779788708134</v>
      </c>
      <c r="KQ57">
        <v>0.871779788708134</v>
      </c>
      <c r="KR57">
        <v>0</v>
      </c>
      <c r="KS57">
        <v>1.0897247358851601</v>
      </c>
      <c r="KT57">
        <v>0.217944947177033</v>
      </c>
      <c r="KU57">
        <v>0</v>
      </c>
      <c r="KV57">
        <v>1.5256146302392299</v>
      </c>
      <c r="KW57">
        <v>0.435889894354067</v>
      </c>
      <c r="KX57">
        <v>0.3</v>
      </c>
      <c r="KY57">
        <v>0.3</v>
      </c>
      <c r="KZ57">
        <v>0.217944947177033</v>
      </c>
      <c r="LA57">
        <v>0.3</v>
      </c>
      <c r="LB57">
        <v>0.217944947177033</v>
      </c>
      <c r="LC57">
        <v>0.3</v>
      </c>
      <c r="LD57">
        <v>0.3</v>
      </c>
      <c r="LE57">
        <v>0</v>
      </c>
      <c r="LF57">
        <v>0.871779788708134</v>
      </c>
      <c r="LG57">
        <v>0</v>
      </c>
      <c r="LH57">
        <v>2.1788758569500901</v>
      </c>
      <c r="LI57">
        <v>0</v>
      </c>
      <c r="LJ57">
        <v>1.74355957741626</v>
      </c>
      <c r="LK57">
        <v>0.435889894354067</v>
      </c>
      <c r="LL57">
        <v>0</v>
      </c>
      <c r="LM57">
        <v>1.0897247358851601</v>
      </c>
      <c r="LN57">
        <v>1.24096736459908</v>
      </c>
      <c r="LO57">
        <v>0</v>
      </c>
      <c r="LP57">
        <v>1.3076696830622001</v>
      </c>
      <c r="LQ57">
        <v>0.871779788708134</v>
      </c>
      <c r="LR57">
        <v>0.871779788708134</v>
      </c>
      <c r="LS57">
        <v>1.0897247358851601</v>
      </c>
      <c r="LT57">
        <v>0</v>
      </c>
      <c r="LU57">
        <v>0.871779788708134</v>
      </c>
      <c r="LV57">
        <v>1.3592277219068101</v>
      </c>
      <c r="LW57">
        <v>0.476969600708472</v>
      </c>
      <c r="LX57">
        <v>0</v>
      </c>
      <c r="LY57">
        <v>0</v>
      </c>
      <c r="LZ57">
        <v>0.67823299831252604</v>
      </c>
      <c r="MA57">
        <v>0.871779788708134</v>
      </c>
      <c r="MB57">
        <v>1.0897247358851601</v>
      </c>
      <c r="MC57">
        <v>0</v>
      </c>
      <c r="MD57">
        <v>0.871779788708134</v>
      </c>
      <c r="ME57">
        <v>0.871779788708134</v>
      </c>
      <c r="MF57">
        <v>0</v>
      </c>
      <c r="MG57">
        <v>1.0897247358851601</v>
      </c>
      <c r="MH57">
        <v>0.871779788708134</v>
      </c>
      <c r="MI57">
        <v>1.0897247358851601</v>
      </c>
      <c r="MJ57">
        <v>0</v>
      </c>
      <c r="MK57">
        <v>1.0897247358851601</v>
      </c>
      <c r="ML57">
        <v>0.871779788708134</v>
      </c>
      <c r="MM57">
        <v>0.871779788708134</v>
      </c>
      <c r="MN57">
        <v>1.0897247358851601</v>
      </c>
      <c r="MO57">
        <v>0</v>
      </c>
      <c r="MP57">
        <v>1.0897247358851601</v>
      </c>
      <c r="MQ57">
        <v>0.67823299831252604</v>
      </c>
      <c r="MR57">
        <v>0.65383484153110105</v>
      </c>
      <c r="MS57">
        <v>1.5329709716755799</v>
      </c>
      <c r="MT57">
        <v>0</v>
      </c>
      <c r="MU57">
        <v>0</v>
      </c>
      <c r="MV57">
        <v>0</v>
      </c>
      <c r="MW57">
        <v>1.5329709716755799</v>
      </c>
      <c r="MX57">
        <v>0.65383484153110105</v>
      </c>
      <c r="MY57">
        <v>1.9615045245933</v>
      </c>
      <c r="MZ57">
        <v>0.435889894354067</v>
      </c>
      <c r="NA57">
        <v>0</v>
      </c>
      <c r="NB57">
        <v>0</v>
      </c>
      <c r="NC57">
        <v>1.7457090250095999</v>
      </c>
      <c r="ND57">
        <v>0</v>
      </c>
      <c r="NE57">
        <v>2.3043437243605802</v>
      </c>
      <c r="NF57">
        <v>0.871779788708134</v>
      </c>
      <c r="NG57">
        <v>1.3076696830622001</v>
      </c>
      <c r="NH57">
        <v>1.3592277219068101</v>
      </c>
      <c r="NI57">
        <v>1.3076696830622001</v>
      </c>
      <c r="NJ57">
        <v>1.0897247358851601</v>
      </c>
      <c r="NK57">
        <v>1.1521718621802901</v>
      </c>
      <c r="NL57">
        <v>1.5256146302392299</v>
      </c>
      <c r="NM57">
        <v>1.2439855304624701</v>
      </c>
      <c r="NN57">
        <v>1.0897247358851601</v>
      </c>
      <c r="NO57">
        <v>1.2</v>
      </c>
      <c r="NP57">
        <v>1.0897247358851601</v>
      </c>
      <c r="NQ57">
        <v>1.3592277219068101</v>
      </c>
      <c r="NR57">
        <v>0</v>
      </c>
      <c r="NS57">
        <v>1.0897247358851601</v>
      </c>
      <c r="NT57">
        <v>0</v>
      </c>
      <c r="NU57">
        <v>0.887411967464942</v>
      </c>
      <c r="NV57">
        <v>0.871779788708134</v>
      </c>
      <c r="NW57">
        <v>0</v>
      </c>
      <c r="NX57">
        <v>0.871779788708134</v>
      </c>
      <c r="NY57">
        <v>1.1000000000000001</v>
      </c>
      <c r="NZ57">
        <v>0</v>
      </c>
      <c r="OA57">
        <v>1.74355957741626</v>
      </c>
      <c r="OB57">
        <v>0</v>
      </c>
      <c r="OC57">
        <v>1.1521718621802901</v>
      </c>
      <c r="OD57">
        <v>0.435889894354067</v>
      </c>
      <c r="OE57">
        <v>1.0897247358851601</v>
      </c>
      <c r="OF57">
        <v>0.871779788708134</v>
      </c>
      <c r="OG57">
        <v>0.871779788708134</v>
      </c>
      <c r="OH57">
        <v>0</v>
      </c>
      <c r="OI57">
        <v>1.3076696830622001</v>
      </c>
      <c r="OJ57">
        <v>0.871779788708134</v>
      </c>
      <c r="OK57">
        <v>1.0897247358851601</v>
      </c>
      <c r="OL57">
        <v>0</v>
      </c>
      <c r="OM57">
        <v>0.871779788708134</v>
      </c>
      <c r="ON57">
        <v>0</v>
      </c>
      <c r="OO57">
        <v>1.0999999999999901</v>
      </c>
      <c r="OP57">
        <v>0.65383484153110105</v>
      </c>
      <c r="OQ57">
        <v>1.0897247358851601</v>
      </c>
      <c r="OR57">
        <v>1.1521718621802901</v>
      </c>
      <c r="OS57">
        <v>0.435889894354067</v>
      </c>
      <c r="OT57">
        <v>0</v>
      </c>
      <c r="OU57">
        <v>0</v>
      </c>
      <c r="OV57">
        <v>1.7457090250095999</v>
      </c>
      <c r="OW57">
        <v>0</v>
      </c>
      <c r="OX57">
        <v>2.1794494717703299</v>
      </c>
      <c r="OY57">
        <v>0.871779788708134</v>
      </c>
      <c r="OZ57">
        <v>0</v>
      </c>
      <c r="PA57">
        <v>0</v>
      </c>
      <c r="PB57">
        <v>1.0897247358851601</v>
      </c>
      <c r="PC57">
        <v>0.871779788708134</v>
      </c>
      <c r="PD57">
        <v>1.0897247358851601</v>
      </c>
      <c r="PE57">
        <v>1.0897247358851601</v>
      </c>
      <c r="PF57">
        <v>0</v>
      </c>
      <c r="PG57">
        <v>0.871779788708134</v>
      </c>
      <c r="PH57">
        <v>1.0897247358851601</v>
      </c>
      <c r="PI57">
        <v>1.0897247358851601</v>
      </c>
      <c r="PJ57">
        <v>0</v>
      </c>
      <c r="PK57">
        <v>1.74355957741626</v>
      </c>
      <c r="PL57">
        <v>1.0897247358851601</v>
      </c>
      <c r="PM57">
        <v>0.95393920141694499</v>
      </c>
      <c r="PN57">
        <v>1.0897247358851601</v>
      </c>
      <c r="PO57">
        <v>0</v>
      </c>
      <c r="PP57">
        <v>1.3076696830622001</v>
      </c>
      <c r="PQ57">
        <v>1.0897247358851601</v>
      </c>
      <c r="PR57">
        <v>0.871779788708134</v>
      </c>
      <c r="PS57">
        <v>1.0897247358851601</v>
      </c>
      <c r="PT57">
        <v>1.0897247358851601</v>
      </c>
      <c r="PU57">
        <v>0.871779788708134</v>
      </c>
      <c r="PV57">
        <v>1.0897247358851601</v>
      </c>
      <c r="PW57">
        <v>1.0897247358851601</v>
      </c>
      <c r="PX57">
        <v>0.887411967464942</v>
      </c>
      <c r="PY57">
        <v>0</v>
      </c>
      <c r="PZ57">
        <v>1.74355957741626</v>
      </c>
      <c r="QA57">
        <v>1.0897247358851601</v>
      </c>
      <c r="QB57">
        <v>0.435889894354067</v>
      </c>
      <c r="QC57">
        <v>1.0897247358851601</v>
      </c>
      <c r="QD57">
        <v>1.0897247358851601</v>
      </c>
      <c r="QE57">
        <v>1.3076696830622001</v>
      </c>
      <c r="QF57">
        <v>0.871779788708134</v>
      </c>
      <c r="QG57">
        <v>0.871779788708134</v>
      </c>
      <c r="QH57">
        <v>0.871779788708134</v>
      </c>
      <c r="QI57">
        <v>1.0897247358851601</v>
      </c>
      <c r="QJ57">
        <v>1.0897247358851601</v>
      </c>
      <c r="QK57">
        <v>0.871779788708134</v>
      </c>
      <c r="QL57">
        <v>1.0897247358851601</v>
      </c>
      <c r="QM57">
        <v>1.1000000000000001</v>
      </c>
      <c r="QN57">
        <v>0</v>
      </c>
      <c r="QO57">
        <v>1.74355957741626</v>
      </c>
      <c r="QP57">
        <v>0.435889894354067</v>
      </c>
      <c r="QQ57">
        <v>1.1521718621802901</v>
      </c>
      <c r="QR57">
        <v>0.871779788708134</v>
      </c>
      <c r="QS57">
        <v>0.65383484153110105</v>
      </c>
      <c r="QT57">
        <v>1.3076696830622001</v>
      </c>
      <c r="QU57">
        <v>0.871779788708134</v>
      </c>
      <c r="QV57">
        <v>0.871779788708134</v>
      </c>
      <c r="QW57">
        <v>1.3592277219068101</v>
      </c>
      <c r="QX57">
        <v>1.0897247358851601</v>
      </c>
      <c r="QY57">
        <v>0</v>
      </c>
      <c r="QZ57">
        <v>1.0897247358851601</v>
      </c>
      <c r="RA57">
        <v>1.0897247358851601</v>
      </c>
      <c r="RB57">
        <v>1.3592277219068101</v>
      </c>
      <c r="RC57">
        <v>0.871779788708134</v>
      </c>
      <c r="RD57">
        <v>0.435889894354067</v>
      </c>
      <c r="RE57">
        <v>0.871779788708134</v>
      </c>
      <c r="RF57">
        <v>0.65383484153110105</v>
      </c>
      <c r="RG57">
        <v>1.3076696830622001</v>
      </c>
      <c r="RH57">
        <v>1.0897247358851601</v>
      </c>
      <c r="RI57">
        <v>0.871779788708134</v>
      </c>
      <c r="RJ57">
        <v>0</v>
      </c>
      <c r="RK57">
        <v>1.0897247358851601</v>
      </c>
      <c r="RL57">
        <v>1.3592277219068101</v>
      </c>
      <c r="RM57">
        <v>1.0897247358851601</v>
      </c>
      <c r="RN57">
        <v>1.0897247358851601</v>
      </c>
      <c r="RO57">
        <v>0.871779788708134</v>
      </c>
      <c r="RP57">
        <v>1.0897247358851601</v>
      </c>
      <c r="RQ57">
        <v>0.887411967464942</v>
      </c>
      <c r="RR57">
        <v>1.24096736459908</v>
      </c>
      <c r="RS57">
        <v>1.1521718621802901</v>
      </c>
      <c r="RT57">
        <v>0</v>
      </c>
      <c r="RU57">
        <v>1.0897247358851601</v>
      </c>
      <c r="RV57">
        <v>0.67823299831252604</v>
      </c>
      <c r="RW57">
        <v>0.53619026473817999</v>
      </c>
      <c r="RX57">
        <v>0.217944947177033</v>
      </c>
      <c r="RY57">
        <v>0.4</v>
      </c>
      <c r="RZ57">
        <v>0.4</v>
      </c>
      <c r="SA57">
        <v>0.35707142142714199</v>
      </c>
      <c r="SB57">
        <v>1.5</v>
      </c>
      <c r="SC57">
        <v>1.0897247358851601</v>
      </c>
      <c r="SD57">
        <v>1.3592277219068101</v>
      </c>
      <c r="SE57">
        <v>0.217944947177033</v>
      </c>
      <c r="SF57">
        <v>0.95393920141694499</v>
      </c>
      <c r="SG57">
        <v>0.65383484153110105</v>
      </c>
      <c r="SH57">
        <v>0</v>
      </c>
      <c r="SI57">
        <v>1.0897247358851601</v>
      </c>
      <c r="SJ57">
        <v>1.3076696830622001</v>
      </c>
      <c r="SK57">
        <v>1.0897247358851601</v>
      </c>
      <c r="SL57">
        <v>0.871779788708134</v>
      </c>
      <c r="SM57">
        <v>1.0897247358851601</v>
      </c>
      <c r="SN57">
        <v>0.871779788708134</v>
      </c>
      <c r="SO57">
        <v>0.871779788708134</v>
      </c>
      <c r="SP57">
        <v>1.0897247358851601</v>
      </c>
      <c r="SQ57">
        <v>1.0897247358851601</v>
      </c>
      <c r="SR57">
        <v>1.1000000000000001</v>
      </c>
      <c r="SS57">
        <v>0</v>
      </c>
      <c r="ST57">
        <v>1.0897247358851601</v>
      </c>
      <c r="SU57">
        <v>1.1521718621802901</v>
      </c>
      <c r="SV57">
        <v>1.5256146302392299</v>
      </c>
      <c r="SW57">
        <v>1.1000000000000001</v>
      </c>
      <c r="SX57">
        <v>1.0897247358851601</v>
      </c>
      <c r="SY57">
        <v>0.871779788708134</v>
      </c>
      <c r="SZ57">
        <v>1.5</v>
      </c>
      <c r="TA57">
        <v>1.0897247358851601</v>
      </c>
      <c r="TB57">
        <v>0.871779788708134</v>
      </c>
      <c r="TC57">
        <v>1.20312094155159</v>
      </c>
      <c r="TD57">
        <v>1.2449899597988701</v>
      </c>
      <c r="TE57">
        <v>1.9817921182606399</v>
      </c>
      <c r="TF57">
        <v>1.46287388383277</v>
      </c>
      <c r="TG57">
        <v>1.65755844542507</v>
      </c>
      <c r="TH57">
        <v>2.3043437243605802</v>
      </c>
      <c r="TI57">
        <v>1.20312094155159</v>
      </c>
      <c r="TJ57">
        <v>1.36014705087354</v>
      </c>
      <c r="TK57">
        <v>1.74355957741626</v>
      </c>
      <c r="TL57">
        <v>1.1521718621802901</v>
      </c>
      <c r="TM57">
        <v>1.1521718621802901</v>
      </c>
      <c r="TN57">
        <v>0.871779788708134</v>
      </c>
      <c r="TO57">
        <v>1.3592277219068101</v>
      </c>
      <c r="TP57">
        <v>1.0897247358851601</v>
      </c>
      <c r="TQ57">
        <v>1.0897247358851601</v>
      </c>
      <c r="TR57">
        <v>1.3592277219068101</v>
      </c>
      <c r="TS57">
        <v>1.24096736459908</v>
      </c>
      <c r="TT57">
        <v>1.0897247358851601</v>
      </c>
      <c r="TU57">
        <v>0.95393920141694499</v>
      </c>
      <c r="TV57">
        <v>1.5256146302392299</v>
      </c>
      <c r="TW57">
        <v>1.06183802907976</v>
      </c>
      <c r="TX57">
        <v>0.217944947177033</v>
      </c>
      <c r="TY57">
        <v>1.9615045245933</v>
      </c>
      <c r="TZ57">
        <v>1.20312094155159</v>
      </c>
      <c r="UA57">
        <v>0</v>
      </c>
      <c r="UB57">
        <v>1.3592277219068101</v>
      </c>
      <c r="UC57">
        <v>1.0897247358851601</v>
      </c>
      <c r="UD57">
        <v>1.20312094155159</v>
      </c>
      <c r="UE57">
        <v>0.871779788708134</v>
      </c>
      <c r="UF57">
        <v>1.1521718621802901</v>
      </c>
      <c r="UG57">
        <v>1.8275666882496999</v>
      </c>
      <c r="UH57">
        <v>0.67823299831252604</v>
      </c>
      <c r="UI57">
        <v>1.3592277219068101</v>
      </c>
      <c r="UJ57">
        <v>0.871779788708134</v>
      </c>
      <c r="UK57">
        <v>0.871779788708134</v>
      </c>
      <c r="UL57">
        <v>1.0897247358851601</v>
      </c>
      <c r="UM57">
        <v>0.871779788708134</v>
      </c>
      <c r="UN57">
        <v>1.20312094155159</v>
      </c>
      <c r="UO57">
        <v>0.871779788708134</v>
      </c>
      <c r="UP57">
        <v>1.1000000000000001</v>
      </c>
      <c r="UQ57">
        <v>2.0068632240389399</v>
      </c>
      <c r="UR57">
        <v>1.20312094155159</v>
      </c>
      <c r="US57">
        <v>1.06183802907976</v>
      </c>
      <c r="UT57">
        <v>1.65755844542507</v>
      </c>
      <c r="UU57">
        <v>1.3592277219068101</v>
      </c>
      <c r="UV57">
        <v>0.887411967464942</v>
      </c>
      <c r="UW57">
        <v>1.3592277219068101</v>
      </c>
      <c r="UX57">
        <v>1.82961744635319</v>
      </c>
      <c r="UY57">
        <v>1.06770782520313</v>
      </c>
      <c r="UZ57">
        <v>1.67630546142402</v>
      </c>
      <c r="VA57">
        <v>1.49999999999999</v>
      </c>
      <c r="VB57">
        <v>1.55804364508828</v>
      </c>
      <c r="VC57">
        <v>1.1000000000000001</v>
      </c>
      <c r="VD57">
        <v>1.24096736459908</v>
      </c>
      <c r="VE57">
        <v>1.1521718621802901</v>
      </c>
      <c r="VF57">
        <v>1.5256146302392299</v>
      </c>
      <c r="VG57">
        <v>1.15758369027902</v>
      </c>
      <c r="VH57">
        <v>0.871779788708134</v>
      </c>
      <c r="VI57">
        <v>1.3592277219068101</v>
      </c>
      <c r="VJ57">
        <v>1.0897247358851601</v>
      </c>
      <c r="VK57">
        <v>1.3592277219068101</v>
      </c>
      <c r="VL57">
        <v>1.0897247358851601</v>
      </c>
      <c r="VM57">
        <v>0.887411967464942</v>
      </c>
      <c r="VN57">
        <v>0.871779788708134</v>
      </c>
      <c r="VO57">
        <v>0</v>
      </c>
      <c r="VP57">
        <v>0</v>
      </c>
      <c r="VQ57">
        <v>0.435889894354067</v>
      </c>
      <c r="VR57">
        <v>1.2</v>
      </c>
      <c r="VS57">
        <v>0.76648548583779397</v>
      </c>
      <c r="VT57">
        <v>1.5</v>
      </c>
      <c r="VU57">
        <v>0.871779788708134</v>
      </c>
      <c r="VV57">
        <v>1.36014705087354</v>
      </c>
      <c r="VW57">
        <v>1.2</v>
      </c>
      <c r="VX57">
        <v>1.1521718621802901</v>
      </c>
      <c r="VY57">
        <v>1.8275666882496999</v>
      </c>
      <c r="VZ57">
        <v>0.67823299831252604</v>
      </c>
      <c r="WA57">
        <v>1.2</v>
      </c>
      <c r="WB57">
        <v>1.3592277219068101</v>
      </c>
      <c r="WC57">
        <v>1.4991664350564899</v>
      </c>
      <c r="WD57">
        <v>1.06770782520313</v>
      </c>
      <c r="WE57">
        <v>1.2</v>
      </c>
      <c r="WF57">
        <v>1.1000000000000001</v>
      </c>
      <c r="WG57">
        <v>1.0897247358851601</v>
      </c>
      <c r="WH57">
        <v>0.556776436283002</v>
      </c>
      <c r="WI57">
        <v>1.24096736459908</v>
      </c>
      <c r="WJ57">
        <v>1.1000000000000001</v>
      </c>
      <c r="WK57">
        <v>1.31909059582729</v>
      </c>
      <c r="WL57">
        <v>0.4</v>
      </c>
      <c r="WM57">
        <v>1.4239030865898099</v>
      </c>
      <c r="WN57">
        <v>1.552417469626</v>
      </c>
      <c r="WO57">
        <v>1.92613602842582</v>
      </c>
      <c r="WP57">
        <v>1.4866068747318499</v>
      </c>
      <c r="WQ57">
        <v>1.8131464364468699</v>
      </c>
      <c r="WR57">
        <v>2.3764469276632201</v>
      </c>
      <c r="WS57">
        <v>1.0198039027185499</v>
      </c>
      <c r="WT57">
        <v>1.3592277219068101</v>
      </c>
      <c r="WU57">
        <v>1.552417469626</v>
      </c>
      <c r="WV57">
        <v>0.435889894354067</v>
      </c>
      <c r="WW57">
        <v>1.8940696924875799</v>
      </c>
      <c r="WX57">
        <v>1.1000000000000001</v>
      </c>
      <c r="WY57">
        <v>1.2</v>
      </c>
      <c r="WZ57">
        <v>1.67630546142402</v>
      </c>
      <c r="XA57">
        <v>1.5451537140362399</v>
      </c>
      <c r="XB57">
        <v>1.4239030865898099</v>
      </c>
      <c r="XC57">
        <v>1.1169153951844299</v>
      </c>
      <c r="XD57">
        <v>1.3592277219068101</v>
      </c>
      <c r="XE57">
        <v>1.5</v>
      </c>
      <c r="XF57">
        <v>1.0897247358851601</v>
      </c>
      <c r="XG57">
        <v>1.552417469626</v>
      </c>
      <c r="XH57">
        <v>1.0897247358851601</v>
      </c>
      <c r="XI57">
        <v>1.4239030865898099</v>
      </c>
      <c r="XJ57">
        <v>1.2439855304624701</v>
      </c>
      <c r="XK57">
        <v>1.0897247358851601</v>
      </c>
      <c r="XL57">
        <v>1.67630546142402</v>
      </c>
      <c r="XM57">
        <v>1.0897247358851601</v>
      </c>
      <c r="XN57">
        <v>0.871779788708134</v>
      </c>
      <c r="XO57">
        <v>1.49999999999999</v>
      </c>
      <c r="XP57">
        <v>1.36014705087354</v>
      </c>
      <c r="XQ57">
        <v>1.74355957741626</v>
      </c>
      <c r="XR57">
        <v>1.20312094155159</v>
      </c>
      <c r="XS57">
        <v>1.31909059582729</v>
      </c>
      <c r="XT57">
        <v>1.65755844542507</v>
      </c>
      <c r="XU57">
        <v>1.3592277219068101</v>
      </c>
      <c r="XV57">
        <v>1.5</v>
      </c>
      <c r="XW57">
        <v>1.1169153951844299</v>
      </c>
      <c r="XX57">
        <v>0.67823299831252604</v>
      </c>
      <c r="XY57">
        <v>1.5297058540778301</v>
      </c>
      <c r="XZ57">
        <v>1.46287388383277</v>
      </c>
      <c r="YA57">
        <v>1.79164728671689</v>
      </c>
      <c r="YB57">
        <v>1.82961744635319</v>
      </c>
      <c r="YC57">
        <v>1.36014705087354</v>
      </c>
      <c r="YD57">
        <v>2.1183720164314801</v>
      </c>
      <c r="YE57">
        <v>1.5898113095584601</v>
      </c>
      <c r="YF57">
        <v>1.73493515728974</v>
      </c>
      <c r="YG57">
        <v>1.82961744635319</v>
      </c>
      <c r="YH57">
        <v>1.3883443376914799</v>
      </c>
      <c r="YI57">
        <v>2.2045407685048599</v>
      </c>
      <c r="YJ57">
        <v>1.49666295470957</v>
      </c>
      <c r="YK57">
        <v>2.0396078054371101</v>
      </c>
      <c r="YL57">
        <v>1.8020821290939999</v>
      </c>
      <c r="YM57">
        <v>1.72916164657905</v>
      </c>
      <c r="YN57">
        <v>2.2017038856303999</v>
      </c>
      <c r="YO57">
        <v>1.3955285736952801</v>
      </c>
      <c r="YP57">
        <v>1.4309088021254099</v>
      </c>
      <c r="YQ57">
        <v>1.3592277219068101</v>
      </c>
      <c r="YR57">
        <v>2.4794152536434799</v>
      </c>
      <c r="YS57">
        <v>1.7464249196572901</v>
      </c>
      <c r="YT57">
        <v>2.0217566619155698</v>
      </c>
      <c r="YU57">
        <v>1.0897247358851601</v>
      </c>
      <c r="YV57">
        <v>1.6209565077447301</v>
      </c>
      <c r="YW57">
        <v>1.67630546142402</v>
      </c>
      <c r="YX57">
        <v>1.3592277219068101</v>
      </c>
      <c r="YY57">
        <v>2.1971572542719802</v>
      </c>
      <c r="YZ57">
        <v>1.1521718621802901</v>
      </c>
      <c r="ZA57">
        <v>1.8275666882496999</v>
      </c>
      <c r="ZB57">
        <v>1.2439855304624701</v>
      </c>
      <c r="ZC57">
        <v>1.2</v>
      </c>
      <c r="ZD57">
        <v>1.2449899597988701</v>
      </c>
      <c r="ZE57">
        <v>0.45825756949558399</v>
      </c>
      <c r="ZF57">
        <v>0.39999999999999902</v>
      </c>
      <c r="ZG57">
        <v>1.24096736459908</v>
      </c>
      <c r="ZH57">
        <v>1.82414363469547</v>
      </c>
      <c r="ZI57">
        <v>1.72916164657905</v>
      </c>
      <c r="ZJ57">
        <v>1.8138357147216999</v>
      </c>
      <c r="ZK57">
        <v>1.67630546142402</v>
      </c>
      <c r="ZL57">
        <v>1.6695807857064</v>
      </c>
      <c r="ZM57">
        <v>1.74355957741626</v>
      </c>
      <c r="ZN57">
        <v>1.16081867662439</v>
      </c>
      <c r="ZO57">
        <v>1.46287388383277</v>
      </c>
      <c r="ZP57">
        <v>1.65755844542507</v>
      </c>
      <c r="ZQ57">
        <v>1.3592277219068101</v>
      </c>
      <c r="ZR57">
        <v>1.3592277219068101</v>
      </c>
      <c r="ZS57">
        <v>1.67630546142402</v>
      </c>
      <c r="ZT57">
        <v>1.3592277219068101</v>
      </c>
      <c r="ZU57">
        <v>1.20312094155159</v>
      </c>
      <c r="ZV57">
        <v>1.36014705087354</v>
      </c>
      <c r="ZW57">
        <v>1.67630546142402</v>
      </c>
      <c r="ZX57">
        <v>2.2000000000000002</v>
      </c>
      <c r="ZY57">
        <v>1.4309088021254099</v>
      </c>
      <c r="ZZ57">
        <v>1.67630546142402</v>
      </c>
      <c r="AAA57">
        <v>1.36014705087354</v>
      </c>
      <c r="AAB57">
        <v>1.5771810295587501</v>
      </c>
      <c r="AAC57">
        <v>1.9817921182606399</v>
      </c>
      <c r="AAD57">
        <v>2.0316249653909999</v>
      </c>
      <c r="AAE57">
        <v>2.0068632240389399</v>
      </c>
      <c r="AAF57">
        <v>2.3553131426627698</v>
      </c>
      <c r="AAG57">
        <v>2.0952326839756901</v>
      </c>
      <c r="AAH57">
        <v>1.20312094155159</v>
      </c>
      <c r="AAI57">
        <v>1.55804364508828</v>
      </c>
      <c r="AAJ57">
        <v>1.0897247358851601</v>
      </c>
      <c r="AAK57">
        <v>1.3592277219068101</v>
      </c>
      <c r="AAL57">
        <v>1.3592277219068101</v>
      </c>
      <c r="AAM57">
        <v>1.1000000000000001</v>
      </c>
      <c r="AAN57">
        <v>1.20312094155159</v>
      </c>
      <c r="AAO57">
        <v>1.46287388383277</v>
      </c>
      <c r="AAP57">
        <v>1.65755844542507</v>
      </c>
      <c r="AAQ57">
        <v>1.45859521458148</v>
      </c>
      <c r="AAR57">
        <v>1.3592277219068101</v>
      </c>
      <c r="AAS57">
        <v>1.1000000000000001</v>
      </c>
      <c r="AAT57">
        <v>2.0068632240389399</v>
      </c>
      <c r="AAU57">
        <v>1.3955285736952801</v>
      </c>
      <c r="AAV57">
        <v>1.4309088021254099</v>
      </c>
      <c r="AAW57">
        <v>1.67630546142402</v>
      </c>
      <c r="AAX57">
        <v>1.3592277219068101</v>
      </c>
      <c r="AAY57">
        <v>1.3592277219068101</v>
      </c>
      <c r="AAZ57">
        <v>2.1931712199461302</v>
      </c>
      <c r="ABA57">
        <v>1.3592277219068101</v>
      </c>
      <c r="ABB57">
        <v>1.74355957741626</v>
      </c>
      <c r="ABC57">
        <v>1.28062484748656</v>
      </c>
      <c r="ABD57">
        <v>1.24096736459908</v>
      </c>
      <c r="ABE57">
        <v>1.8131464364468699</v>
      </c>
      <c r="ABF57">
        <v>1.3592277219068101</v>
      </c>
      <c r="ABG57">
        <v>1.67630546142402</v>
      </c>
      <c r="ABH57">
        <v>1.67630546142402</v>
      </c>
      <c r="ABI57">
        <v>1.06770782520313</v>
      </c>
      <c r="ABJ57">
        <v>1.3955285736952801</v>
      </c>
      <c r="ABK57">
        <v>1.8940696924875799</v>
      </c>
      <c r="ABL57">
        <v>1.36014705087354</v>
      </c>
      <c r="ABM57">
        <v>1.7058722109231901</v>
      </c>
      <c r="ABN57">
        <v>1.67630546142402</v>
      </c>
      <c r="ABO57">
        <v>1.2439855304624701</v>
      </c>
      <c r="ABP57">
        <v>1.3955285736952801</v>
      </c>
      <c r="ABQ57">
        <v>1.8940696924875799</v>
      </c>
      <c r="ABR57">
        <v>1.4991664350564899</v>
      </c>
      <c r="ABS57">
        <v>1.67630546142402</v>
      </c>
      <c r="ABT57">
        <v>1.3592277219068101</v>
      </c>
      <c r="ABU57">
        <v>1.42828568570857</v>
      </c>
      <c r="ABV57">
        <v>1.4991664350564899</v>
      </c>
      <c r="ABW57">
        <v>1.9131126469708899</v>
      </c>
      <c r="ABX57">
        <v>1.34536240470737</v>
      </c>
      <c r="ABY57">
        <v>0.476969600708472</v>
      </c>
      <c r="ABZ57">
        <v>0.90967026993301203</v>
      </c>
      <c r="ACA57">
        <v>1.552417469626</v>
      </c>
      <c r="ACB57">
        <v>1.96214168703485</v>
      </c>
      <c r="ACC57">
        <v>2.13541565040626</v>
      </c>
      <c r="ACD57">
        <v>2.2422087324778599</v>
      </c>
      <c r="ACE57">
        <v>1.8131464364468699</v>
      </c>
      <c r="ACF57">
        <v>1.67630546142402</v>
      </c>
      <c r="ACG57">
        <v>1.2757350822172999</v>
      </c>
      <c r="ACH57">
        <v>1.50332963783729</v>
      </c>
      <c r="ACI57">
        <v>0.91651513899116799</v>
      </c>
      <c r="ACJ57">
        <v>0.49749371855330998</v>
      </c>
      <c r="ACK57">
        <v>0.556776436283001</v>
      </c>
      <c r="ACL57">
        <v>0.67823299831252604</v>
      </c>
      <c r="ACM57">
        <v>0.53851648071345004</v>
      </c>
      <c r="ACN57">
        <v>0.668954408012982</v>
      </c>
      <c r="ACO57">
        <v>0.73993242934743697</v>
      </c>
      <c r="ACP57">
        <v>0.43301270189221902</v>
      </c>
      <c r="ACQ57">
        <v>0.57227615711297897</v>
      </c>
      <c r="ACR57">
        <v>0.435889894354067</v>
      </c>
      <c r="ACS57">
        <v>0.54772255750516596</v>
      </c>
      <c r="ACT57">
        <v>0.50990195135927796</v>
      </c>
      <c r="ACU57">
        <v>1.2439855304624701</v>
      </c>
      <c r="ACV57">
        <v>1.1521718621802901</v>
      </c>
      <c r="ACW57">
        <v>1.16081867662438</v>
      </c>
      <c r="ACX57">
        <v>2.75862284482674</v>
      </c>
      <c r="ACY57">
        <v>1.8999999999999899</v>
      </c>
      <c r="ACZ57">
        <v>1.59608896995123</v>
      </c>
      <c r="ADA57">
        <v>1.96468827043885</v>
      </c>
      <c r="ADB57">
        <v>2.0706279240848602</v>
      </c>
      <c r="ADC57">
        <v>1.20312094155159</v>
      </c>
      <c r="ADD57">
        <v>2.0068632240389399</v>
      </c>
      <c r="ADE57">
        <v>2.5548972582082401</v>
      </c>
      <c r="ADF57">
        <v>1.7965244223221599</v>
      </c>
      <c r="ADG57">
        <v>1.7888543819998299</v>
      </c>
      <c r="ADH57">
        <v>1.7320508075688701</v>
      </c>
      <c r="ADI57">
        <v>2.2338307903688599</v>
      </c>
      <c r="ADJ57">
        <v>2.3764469276632201</v>
      </c>
      <c r="ADK57">
        <v>1.73997126413053</v>
      </c>
      <c r="ADL57">
        <v>0.84261497731763502</v>
      </c>
      <c r="ADM57">
        <v>0.57227615711297997</v>
      </c>
      <c r="ADN57">
        <v>1.30384048104052</v>
      </c>
      <c r="ADO57">
        <v>0.97979589711326998</v>
      </c>
      <c r="ADP57">
        <v>1.6393596310755001</v>
      </c>
      <c r="ADQ57">
        <v>2.56661255354211</v>
      </c>
      <c r="ADR57">
        <v>1.35185058345957</v>
      </c>
      <c r="ADS57">
        <v>1.5451537140362399</v>
      </c>
      <c r="ADT57">
        <v>2.69072480941474</v>
      </c>
      <c r="ADU57">
        <v>1.4309088021254099</v>
      </c>
      <c r="ADV57">
        <v>1.6874537030686201</v>
      </c>
      <c r="ADW57">
        <v>1.64620776331543</v>
      </c>
      <c r="ADX57">
        <v>2.2338307903688599</v>
      </c>
      <c r="ADY57">
        <v>1.53215534460445</v>
      </c>
      <c r="ADZ57">
        <v>1.65151445649137</v>
      </c>
      <c r="AEA57">
        <v>2.0316249653909999</v>
      </c>
      <c r="AEB57">
        <v>1.8681541692269401</v>
      </c>
      <c r="AEC57">
        <v>1.3592277219068101</v>
      </c>
      <c r="AED57">
        <v>1.72916164657905</v>
      </c>
      <c r="AEE57">
        <v>1.8781639970992901</v>
      </c>
      <c r="AEF57">
        <v>1.49248115565993</v>
      </c>
      <c r="AEG57">
        <v>1.5</v>
      </c>
      <c r="AEH57">
        <v>1.72916164657905</v>
      </c>
      <c r="AEI57">
        <v>1.3955285736952801</v>
      </c>
      <c r="AEJ57">
        <v>2.1540659228538002</v>
      </c>
      <c r="AEK57">
        <v>2.2197972880423098</v>
      </c>
      <c r="AEL57">
        <v>2.3748684174075798</v>
      </c>
      <c r="AEM57">
        <v>2.0560885194952001</v>
      </c>
      <c r="AEN57">
        <v>1.8138357147216999</v>
      </c>
      <c r="AEO57">
        <v>1.92093727122985</v>
      </c>
      <c r="AEP57">
        <v>2.8</v>
      </c>
      <c r="AEQ57">
        <v>0.43301270189221702</v>
      </c>
      <c r="AER57">
        <v>1.5256146302392299</v>
      </c>
      <c r="AES57">
        <v>0.92059763197609801</v>
      </c>
      <c r="AET57">
        <v>1.04403065089105</v>
      </c>
      <c r="AEU57">
        <v>0.65383484153110005</v>
      </c>
      <c r="AEV57">
        <v>0.76811457478685996</v>
      </c>
      <c r="AEW57">
        <v>0.45825756949558399</v>
      </c>
      <c r="AEX57">
        <v>0.53851648071345004</v>
      </c>
      <c r="AEY57">
        <v>0.668954408012982</v>
      </c>
      <c r="AEZ57">
        <v>0.54772255750516596</v>
      </c>
      <c r="AFA57">
        <v>0.476969600708472</v>
      </c>
      <c r="AFB57">
        <v>0.48989794855663499</v>
      </c>
      <c r="AFC57">
        <v>0.43301270189221902</v>
      </c>
      <c r="AFD57">
        <v>0.58309518948452899</v>
      </c>
      <c r="AFE57">
        <v>0.66332495807108005</v>
      </c>
      <c r="AFF57">
        <v>0.96306801421291099</v>
      </c>
      <c r="AFG57">
        <v>2.83681159050085</v>
      </c>
      <c r="AFH57">
        <v>3.3256578296631698</v>
      </c>
      <c r="AFI57">
        <v>2.8</v>
      </c>
      <c r="AFJ57">
        <v>2.75862284482674</v>
      </c>
      <c r="AFK57">
        <v>2.2242976419535201</v>
      </c>
      <c r="AFL57">
        <v>1.76847391838273</v>
      </c>
      <c r="AFM57">
        <v>1.0908712114635699</v>
      </c>
      <c r="AFN57">
        <v>2.2891046284519101</v>
      </c>
      <c r="AFO57">
        <v>2.4166091947189101</v>
      </c>
      <c r="AFP57">
        <v>1.7457090250095999</v>
      </c>
      <c r="AFQ57">
        <v>1.9098429254784199</v>
      </c>
      <c r="AFR57">
        <v>1.6703293088490001</v>
      </c>
      <c r="AFS57">
        <v>2.0469489490458699</v>
      </c>
      <c r="AFT57">
        <v>2.0273134932713202</v>
      </c>
      <c r="AFU57">
        <v>2.0802644062714699</v>
      </c>
      <c r="AFV57">
        <v>1.53215534460445</v>
      </c>
      <c r="AFW57">
        <v>2.2135943621178602</v>
      </c>
      <c r="AFX57">
        <v>1.6703293088490001</v>
      </c>
      <c r="AFY57">
        <v>2.82621655221251</v>
      </c>
      <c r="AFZ57">
        <v>2.7436289836637902</v>
      </c>
      <c r="AGA57">
        <v>2.3637893307145599</v>
      </c>
      <c r="AGB57">
        <v>1.98683164863055</v>
      </c>
      <c r="AGC57">
        <v>2.5975950415721001</v>
      </c>
      <c r="AGD57">
        <v>3.0166206257996699</v>
      </c>
      <c r="AGE57">
        <v>2.2891046284519101</v>
      </c>
      <c r="AGF57">
        <v>2.90645832586672</v>
      </c>
      <c r="AGG57">
        <v>2.5019992006393599</v>
      </c>
      <c r="AGH57">
        <v>1.5771810295587501</v>
      </c>
      <c r="AGI57">
        <v>2.5548972582082401</v>
      </c>
      <c r="AGJ57">
        <v>1.48323969741913</v>
      </c>
      <c r="AGK57">
        <v>1.8781639970992901</v>
      </c>
      <c r="AGL57">
        <v>2.15638586528478</v>
      </c>
      <c r="AGM57">
        <v>2.92361078120874</v>
      </c>
      <c r="AGN57">
        <v>1.64316767251549</v>
      </c>
      <c r="AGO57">
        <v>2.29346898823594</v>
      </c>
      <c r="AGP57">
        <v>0.49749371855330998</v>
      </c>
      <c r="AGQ57">
        <v>0.58949130612757905</v>
      </c>
      <c r="AGR57">
        <v>0.58309518948452999</v>
      </c>
      <c r="AGS57">
        <v>1.94679223339317</v>
      </c>
      <c r="AGT57">
        <v>0.67823299831252604</v>
      </c>
      <c r="AGU57">
        <v>1.32193040664022</v>
      </c>
      <c r="AGV57">
        <v>0.59160797830996104</v>
      </c>
      <c r="AGW57">
        <v>0.69821200218844603</v>
      </c>
      <c r="AGX57">
        <v>0.90967026993301203</v>
      </c>
      <c r="AGY57">
        <v>1.62711400952729</v>
      </c>
      <c r="AGZ57">
        <v>1.2757350822172999</v>
      </c>
      <c r="AHA57">
        <v>0.62449979983983905</v>
      </c>
      <c r="AHB57">
        <v>1.7965244223221599</v>
      </c>
      <c r="AHC57">
        <v>2.53525146681744</v>
      </c>
      <c r="AHD57">
        <v>2.3021728866442599</v>
      </c>
      <c r="AHE57">
        <v>2.8438530201119701</v>
      </c>
      <c r="AHF57">
        <v>1.53215534460445</v>
      </c>
      <c r="AHG57">
        <v>1.93067345763078</v>
      </c>
      <c r="AHH57">
        <v>0.73993242934743697</v>
      </c>
      <c r="AHI57">
        <v>1.0535653752852701</v>
      </c>
      <c r="AHJ57">
        <v>0.668954408012982</v>
      </c>
      <c r="AHK57">
        <v>0.72629195231669696</v>
      </c>
      <c r="AHL57">
        <v>0.499999999999998</v>
      </c>
      <c r="AHM57">
        <v>0.79214897588774202</v>
      </c>
      <c r="AHN57">
        <v>1.2757350822172999</v>
      </c>
      <c r="AHO57">
        <v>0.62249497989943503</v>
      </c>
      <c r="AHP57">
        <v>0.58949130612757905</v>
      </c>
      <c r="AHQ57">
        <v>0.45825756949558399</v>
      </c>
      <c r="AHR57">
        <v>0.668954408012983</v>
      </c>
      <c r="AHS57">
        <v>0.45825756949558299</v>
      </c>
      <c r="AHT57">
        <v>1.93067345763078</v>
      </c>
      <c r="AHU57">
        <v>1.8513508581573599</v>
      </c>
      <c r="AHV57">
        <v>2.13072757526625</v>
      </c>
      <c r="AHW57">
        <v>1.6209565077447301</v>
      </c>
      <c r="AHX57">
        <v>2.6</v>
      </c>
      <c r="AHY57">
        <v>2.37223523285529</v>
      </c>
      <c r="AHZ57">
        <v>2.5377155080898999</v>
      </c>
      <c r="AIA57">
        <v>3.0736785778607301</v>
      </c>
      <c r="AIB57">
        <v>2.7545417041678601</v>
      </c>
      <c r="AIC57">
        <v>2.0149441679609801</v>
      </c>
      <c r="AID57">
        <v>2.0802644062714699</v>
      </c>
      <c r="AIE57">
        <v>2.2688102609076801</v>
      </c>
      <c r="AIF57">
        <v>2.10416254125008</v>
      </c>
      <c r="AIG57">
        <v>0.7</v>
      </c>
      <c r="AIH57">
        <v>1.75783958312469</v>
      </c>
      <c r="AII57">
        <v>2.4954959426935499</v>
      </c>
      <c r="AIJ57">
        <v>2.3043437243605802</v>
      </c>
      <c r="AIK57">
        <v>2.76179289592829</v>
      </c>
      <c r="AIL57">
        <v>2.3043437243605802</v>
      </c>
      <c r="AIM57">
        <v>2.12779228309532</v>
      </c>
      <c r="AIN57">
        <v>2.2466641938660898</v>
      </c>
      <c r="AIO57">
        <v>2.3259406699226002</v>
      </c>
      <c r="AIP57">
        <v>2.1742814905158898</v>
      </c>
      <c r="AIQ57">
        <v>2.2017038856303901</v>
      </c>
      <c r="AIR57">
        <v>2.3296995514443402</v>
      </c>
      <c r="AIS57">
        <v>2.1071307505705401</v>
      </c>
      <c r="AIT57">
        <v>2.2688102609076801</v>
      </c>
      <c r="AIU57">
        <v>2.0591260281973902</v>
      </c>
      <c r="AIV57">
        <v>2.1540659228538002</v>
      </c>
      <c r="AIW57">
        <v>2.2017038856303999</v>
      </c>
      <c r="AIX57">
        <v>2.4672859582950601</v>
      </c>
      <c r="AIY57">
        <v>2.6381811916545801</v>
      </c>
      <c r="AIZ57">
        <v>2.5573423705088798</v>
      </c>
      <c r="AJA57">
        <v>1.8681541692269401</v>
      </c>
      <c r="AJB57">
        <v>2.1071307505705401</v>
      </c>
      <c r="AJC57">
        <v>2.4</v>
      </c>
      <c r="AJD57">
        <v>2.1771541057077202</v>
      </c>
      <c r="AJE57">
        <v>1.8131464364468699</v>
      </c>
      <c r="AJF57">
        <v>2.3643180835073698</v>
      </c>
      <c r="AJG57">
        <v>2.1971572542719802</v>
      </c>
      <c r="AJH57">
        <v>2.3296995514443402</v>
      </c>
      <c r="AJI57">
        <v>2.16794833886788</v>
      </c>
      <c r="AJJ57">
        <v>2.2000000000000002</v>
      </c>
      <c r="AJK57">
        <v>2.76179289592829</v>
      </c>
      <c r="AJL57">
        <v>1.9519221295943101</v>
      </c>
      <c r="AJM57">
        <v>2.38484800354236</v>
      </c>
      <c r="AJN57">
        <v>2.0068632240389399</v>
      </c>
      <c r="AJO57">
        <v>1.8138357147216999</v>
      </c>
      <c r="AJP57">
        <v>1.6815171720800199</v>
      </c>
      <c r="AJQ57">
        <v>1.8020821290940101</v>
      </c>
      <c r="AJR57">
        <v>1.5124483462254099</v>
      </c>
      <c r="AJS57">
        <v>1.66958078570639</v>
      </c>
      <c r="AJT57">
        <v>1.64620776331543</v>
      </c>
      <c r="AJU57">
        <v>1.7168284713389399</v>
      </c>
      <c r="AJV57">
        <v>1.6874537030686201</v>
      </c>
      <c r="AJW57">
        <v>1.8999999999999899</v>
      </c>
      <c r="AJX57">
        <v>2.0371548787463301</v>
      </c>
      <c r="AJY57">
        <v>1.64012194668567</v>
      </c>
      <c r="AJZ57">
        <v>1.92093727122985</v>
      </c>
      <c r="AKA57">
        <v>1.4866068747318499</v>
      </c>
      <c r="AKB57">
        <v>1.4</v>
      </c>
      <c r="AKC57">
        <v>1.65151445649137</v>
      </c>
      <c r="AKD57">
        <v>1.71099386322686</v>
      </c>
      <c r="AKE57">
        <v>1.71464281994822</v>
      </c>
      <c r="AKF57">
        <v>1.9364916731037001</v>
      </c>
      <c r="AKG57">
        <v>1.84119526395219</v>
      </c>
      <c r="AKH57">
        <v>1.9899748742132399</v>
      </c>
      <c r="AKI57">
        <v>2.7856776554368201</v>
      </c>
      <c r="AKJ57">
        <v>1.3883443376914799</v>
      </c>
      <c r="AKK57">
        <v>1.2196310917650399</v>
      </c>
      <c r="AKL57">
        <v>1.3964240043768901</v>
      </c>
      <c r="AKM57">
        <v>2.15870331449229</v>
      </c>
      <c r="AKN57">
        <v>1.6</v>
      </c>
      <c r="AKO57">
        <v>1.552417469626</v>
      </c>
      <c r="AKP57">
        <v>1.6248076809271901</v>
      </c>
      <c r="AKQ57">
        <v>1.6911534525287699</v>
      </c>
      <c r="AKR57">
        <v>1.20312094155159</v>
      </c>
      <c r="AKS57">
        <v>1.76847391838273</v>
      </c>
      <c r="AKT57">
        <v>1.5898113095584601</v>
      </c>
      <c r="AKU57">
        <v>1.7168284713389299</v>
      </c>
      <c r="AKV57">
        <v>1.74355957741626</v>
      </c>
      <c r="AKW57">
        <v>1.3076696830622001</v>
      </c>
      <c r="AKX57">
        <v>2.31246621596943</v>
      </c>
      <c r="AKY57">
        <v>2.0518284528683099</v>
      </c>
      <c r="AKZ57">
        <v>1.7168284713389299</v>
      </c>
      <c r="ALA57">
        <v>1.43527000944073</v>
      </c>
      <c r="ALB57">
        <v>1.7168284713389399</v>
      </c>
      <c r="ALC57">
        <v>1.53215534460445</v>
      </c>
      <c r="ALD57">
        <v>1.8138357147216999</v>
      </c>
      <c r="ALE57">
        <v>2.1330729007701499</v>
      </c>
      <c r="ALF57">
        <v>1.66132477258361</v>
      </c>
      <c r="ALG57">
        <v>1.0488088481701501</v>
      </c>
      <c r="ALH57">
        <v>1.76847391838273</v>
      </c>
      <c r="ALI57">
        <v>2.2863726730347298</v>
      </c>
      <c r="ALJ57">
        <v>1.16081867662439</v>
      </c>
      <c r="ALK57">
        <v>1.73997126413053</v>
      </c>
      <c r="ALL57">
        <v>0.62449979983983905</v>
      </c>
      <c r="ALM57">
        <v>0.53851648071345004</v>
      </c>
      <c r="ALN57">
        <v>1.37477270848675</v>
      </c>
      <c r="ALO57">
        <v>0.58949130612758105</v>
      </c>
      <c r="ALP57">
        <v>2.4954959426935499</v>
      </c>
      <c r="ALQ57">
        <v>3.9531632903283902</v>
      </c>
      <c r="ALR57">
        <v>17.439825113802002</v>
      </c>
      <c r="ALS57">
        <v>31.499841269441301</v>
      </c>
      <c r="ALT57">
        <v>32.846004323204902</v>
      </c>
      <c r="ALU57">
        <v>40.7504601201016</v>
      </c>
      <c r="ALV57">
        <v>33.380533249185603</v>
      </c>
      <c r="ALW57">
        <v>25.458741131485699</v>
      </c>
      <c r="ALX57">
        <v>26.389202337320199</v>
      </c>
      <c r="ALY57">
        <v>84.016828671401598</v>
      </c>
      <c r="ALZ57">
        <v>240.782599039047</v>
      </c>
      <c r="AMA57">
        <v>969.34124409312699</v>
      </c>
      <c r="AMB57">
        <v>1475.6179476748</v>
      </c>
    </row>
    <row r="58" spans="1:1016" x14ac:dyDescent="0.35">
      <c r="A58" s="2"/>
      <c r="B58" s="2"/>
      <c r="C58">
        <v>0</v>
      </c>
      <c r="D58">
        <v>0</v>
      </c>
      <c r="E58">
        <v>0.5</v>
      </c>
      <c r="F58">
        <v>1.35</v>
      </c>
      <c r="G58">
        <v>3.7</v>
      </c>
      <c r="H58">
        <v>4.6500000000000004</v>
      </c>
      <c r="I58">
        <v>7.3</v>
      </c>
      <c r="J58">
        <v>10.25</v>
      </c>
      <c r="K58">
        <v>15.4</v>
      </c>
      <c r="L58">
        <v>18.099999999999898</v>
      </c>
      <c r="M58">
        <v>18.7</v>
      </c>
      <c r="N58">
        <v>27.2</v>
      </c>
      <c r="O58">
        <v>35.049999999999898</v>
      </c>
      <c r="P58">
        <v>38.6</v>
      </c>
      <c r="Q58">
        <v>46.95</v>
      </c>
      <c r="R58">
        <v>53.9</v>
      </c>
      <c r="S58">
        <v>55.05</v>
      </c>
      <c r="T58">
        <v>68.7</v>
      </c>
      <c r="U58">
        <v>76.25</v>
      </c>
      <c r="V58">
        <v>82.949999999999903</v>
      </c>
      <c r="W58">
        <v>96.2</v>
      </c>
      <c r="X58">
        <v>105.7</v>
      </c>
      <c r="Y58">
        <v>114.799999999999</v>
      </c>
      <c r="Z58">
        <v>127.7</v>
      </c>
      <c r="AA58">
        <v>139.15</v>
      </c>
      <c r="AB58">
        <v>152.19999999999999</v>
      </c>
      <c r="AC58">
        <v>147.54999999999899</v>
      </c>
      <c r="AD58">
        <v>179.5</v>
      </c>
      <c r="AE58">
        <v>186.45</v>
      </c>
      <c r="AF58">
        <v>206.9</v>
      </c>
      <c r="AG58">
        <v>215.75</v>
      </c>
      <c r="AH58">
        <v>226.7</v>
      </c>
      <c r="AI58">
        <v>254.35</v>
      </c>
      <c r="AJ58">
        <v>259.85000000000002</v>
      </c>
      <c r="AK58">
        <v>268</v>
      </c>
      <c r="AL58">
        <v>301.39999999999998</v>
      </c>
      <c r="AM58">
        <v>318.10000000000002</v>
      </c>
      <c r="AN58">
        <v>343.85</v>
      </c>
      <c r="AO58">
        <v>357.5</v>
      </c>
      <c r="AP58">
        <v>361.05</v>
      </c>
      <c r="AQ58">
        <v>389.349999999999</v>
      </c>
      <c r="AR58">
        <v>415.5</v>
      </c>
      <c r="AS58">
        <v>412.7</v>
      </c>
      <c r="AT58">
        <v>450.349999999999</v>
      </c>
      <c r="AU58">
        <v>460.2</v>
      </c>
      <c r="AV58">
        <v>507.2</v>
      </c>
      <c r="AW58">
        <v>527.04999999999995</v>
      </c>
      <c r="AX58">
        <v>578.9</v>
      </c>
      <c r="AY58">
        <v>537.04999999999995</v>
      </c>
      <c r="AZ58">
        <v>574.35</v>
      </c>
      <c r="BA58">
        <v>607.24999999999898</v>
      </c>
      <c r="BB58">
        <v>614.25</v>
      </c>
      <c r="BC58">
        <v>670.7</v>
      </c>
      <c r="BD58">
        <v>691.69999999999902</v>
      </c>
      <c r="BE58">
        <v>702.5</v>
      </c>
      <c r="BF58">
        <v>752.74999999999898</v>
      </c>
      <c r="BG58">
        <v>791.55</v>
      </c>
      <c r="BH58">
        <v>809.05</v>
      </c>
      <c r="BI58">
        <v>840.4</v>
      </c>
      <c r="BJ58">
        <v>864.15</v>
      </c>
      <c r="BK58">
        <v>867.599999999999</v>
      </c>
      <c r="BL58">
        <v>935.75</v>
      </c>
      <c r="BM58">
        <v>943.65</v>
      </c>
      <c r="BN58">
        <v>962.349999999999</v>
      </c>
      <c r="BO58">
        <v>981.99999999999898</v>
      </c>
      <c r="BP58">
        <v>1042.3</v>
      </c>
      <c r="BQ58">
        <v>1078.25</v>
      </c>
      <c r="BR58">
        <v>1123.75</v>
      </c>
      <c r="BS58">
        <v>1139.3999999999901</v>
      </c>
      <c r="BT58">
        <v>1183.25</v>
      </c>
      <c r="BU58">
        <v>1200</v>
      </c>
      <c r="BV58">
        <v>1203.8</v>
      </c>
      <c r="BW58">
        <v>1269.04999999999</v>
      </c>
      <c r="BX58">
        <v>1357.3</v>
      </c>
      <c r="BY58">
        <v>1396.3999999999901</v>
      </c>
      <c r="BZ58">
        <v>1429.45</v>
      </c>
      <c r="CA58">
        <v>1402.85</v>
      </c>
      <c r="CB58">
        <v>1473.2</v>
      </c>
      <c r="CC58">
        <v>1552.55</v>
      </c>
      <c r="CD58">
        <v>1492.05</v>
      </c>
      <c r="CE58">
        <v>1590.44999999999</v>
      </c>
      <c r="CF58">
        <v>1627.94999999999</v>
      </c>
      <c r="CG58">
        <v>1666.55</v>
      </c>
      <c r="CH58">
        <v>1695.3999999999901</v>
      </c>
      <c r="CI58">
        <v>1738.05</v>
      </c>
      <c r="CJ58">
        <v>1787.44999999999</v>
      </c>
      <c r="CK58">
        <v>1858.6</v>
      </c>
      <c r="CL58">
        <v>1874</v>
      </c>
      <c r="CM58">
        <v>1883.7</v>
      </c>
      <c r="CN58">
        <v>1979.6499999999901</v>
      </c>
      <c r="CO58">
        <v>2016.95</v>
      </c>
      <c r="CP58">
        <v>2046.35</v>
      </c>
      <c r="CQ58">
        <v>2174.2999999999902</v>
      </c>
      <c r="CR58">
        <v>2132.85</v>
      </c>
      <c r="CS58">
        <v>2215.4499999999998</v>
      </c>
      <c r="CT58">
        <v>2190.74999999999</v>
      </c>
      <c r="CU58">
        <v>2327.1999999999998</v>
      </c>
      <c r="CV58">
        <v>2374.5500000000002</v>
      </c>
      <c r="CW58">
        <v>2392.6999999999998</v>
      </c>
      <c r="CX58">
        <v>2426.35</v>
      </c>
      <c r="CY58">
        <v>2467.5500000000002</v>
      </c>
      <c r="CZ58">
        <v>2471.35</v>
      </c>
      <c r="DA58">
        <v>2533.5500000000002</v>
      </c>
      <c r="DB58">
        <v>2647.25</v>
      </c>
      <c r="DC58">
        <v>2727.45</v>
      </c>
      <c r="DD58">
        <v>2756.4</v>
      </c>
      <c r="DE58">
        <v>2784.6</v>
      </c>
      <c r="DF58">
        <v>2910.95</v>
      </c>
      <c r="DG58">
        <v>2961.99999999999</v>
      </c>
      <c r="DH58">
        <v>2990</v>
      </c>
      <c r="DI58">
        <v>2989.1499999999901</v>
      </c>
      <c r="DJ58">
        <v>3024.95</v>
      </c>
      <c r="DK58">
        <v>3115.15</v>
      </c>
      <c r="DL58">
        <v>3135.6999999999898</v>
      </c>
      <c r="DM58">
        <v>3259.15</v>
      </c>
      <c r="DN58">
        <v>3238.25</v>
      </c>
      <c r="DO58">
        <v>3389.2999999999902</v>
      </c>
      <c r="DP58">
        <v>3423.75</v>
      </c>
      <c r="DQ58">
        <v>3462.5</v>
      </c>
      <c r="DR58">
        <v>3543.7</v>
      </c>
      <c r="DS58">
        <v>3657.9</v>
      </c>
      <c r="DT58">
        <v>3557.5499999999902</v>
      </c>
      <c r="DU58">
        <v>3750.5</v>
      </c>
      <c r="DV58">
        <v>3784.6</v>
      </c>
      <c r="DW58">
        <v>3871.35</v>
      </c>
      <c r="DX58">
        <v>3830.9</v>
      </c>
      <c r="DY58">
        <v>3970.65</v>
      </c>
      <c r="DZ58">
        <v>4025.7</v>
      </c>
      <c r="EA58">
        <v>4005.45</v>
      </c>
      <c r="EB58">
        <v>4110.8</v>
      </c>
      <c r="EC58">
        <v>4181.1499999999996</v>
      </c>
      <c r="ED58">
        <v>4215.8999999999996</v>
      </c>
      <c r="EE58">
        <v>4354.3999999999996</v>
      </c>
      <c r="EF58">
        <v>4440.5</v>
      </c>
      <c r="EG58">
        <v>4495.0499999999902</v>
      </c>
      <c r="EH58">
        <v>4584.6499999999896</v>
      </c>
      <c r="EI58">
        <v>4592.6499999999996</v>
      </c>
      <c r="EJ58">
        <v>4728.6499999999996</v>
      </c>
      <c r="EK58">
        <v>4762.25</v>
      </c>
      <c r="EL58">
        <v>4740.55</v>
      </c>
      <c r="EM58">
        <v>4850.8999999999996</v>
      </c>
      <c r="EN58">
        <v>5075.49999999999</v>
      </c>
      <c r="EO58">
        <v>4970.6999999999898</v>
      </c>
      <c r="EP58">
        <v>5010.55</v>
      </c>
      <c r="EQ58">
        <v>5050.25</v>
      </c>
      <c r="ER58">
        <v>5222.2</v>
      </c>
      <c r="ES58">
        <v>5314.55</v>
      </c>
      <c r="ET58">
        <v>5342.95</v>
      </c>
      <c r="EU58">
        <v>5401.0999999999904</v>
      </c>
      <c r="EV58">
        <v>5658.2</v>
      </c>
      <c r="EW58">
        <v>5577.55</v>
      </c>
      <c r="EX58">
        <v>5530.9</v>
      </c>
      <c r="EY58">
        <v>5655.5</v>
      </c>
      <c r="EZ58">
        <v>5872.2</v>
      </c>
      <c r="FA58">
        <v>5809.7</v>
      </c>
      <c r="FB58">
        <v>6017.1499999999896</v>
      </c>
      <c r="FC58">
        <v>6096.45</v>
      </c>
      <c r="FD58">
        <v>6095.65</v>
      </c>
      <c r="FE58">
        <v>6187.8</v>
      </c>
      <c r="FF58">
        <v>6303.7</v>
      </c>
      <c r="FG58">
        <v>6346.1</v>
      </c>
      <c r="FH58">
        <v>6324.45</v>
      </c>
      <c r="FI58">
        <v>6468.7</v>
      </c>
      <c r="FJ58">
        <v>6609.65</v>
      </c>
      <c r="FK58">
        <v>6614</v>
      </c>
      <c r="FL58">
        <v>6693.9</v>
      </c>
      <c r="FM58">
        <v>6800.9</v>
      </c>
      <c r="FN58">
        <v>6773.85</v>
      </c>
      <c r="FO58">
        <v>7029.85</v>
      </c>
      <c r="FP58">
        <v>7133.4</v>
      </c>
      <c r="FQ58">
        <v>7267.49999999999</v>
      </c>
      <c r="FR58">
        <v>7432.25</v>
      </c>
      <c r="FS58">
        <v>7272.75</v>
      </c>
      <c r="FT58">
        <v>7399.55</v>
      </c>
      <c r="FU58">
        <v>7442.7</v>
      </c>
      <c r="FV58">
        <v>7720.5999999999904</v>
      </c>
      <c r="FW58">
        <v>7664.2999999999902</v>
      </c>
      <c r="FX58">
        <v>7934.6</v>
      </c>
      <c r="FY58">
        <v>7987.9</v>
      </c>
      <c r="FZ58">
        <v>7875.8</v>
      </c>
      <c r="GA58">
        <v>8215.15</v>
      </c>
      <c r="GB58">
        <v>8166.9</v>
      </c>
      <c r="GC58">
        <v>8265.9499999999898</v>
      </c>
      <c r="GD58">
        <v>8344.0499999999993</v>
      </c>
      <c r="GE58">
        <v>8309.1999999999898</v>
      </c>
      <c r="GF58">
        <v>8634.5499999999993</v>
      </c>
      <c r="GG58">
        <v>8651.6</v>
      </c>
      <c r="GH58">
        <v>8638.25</v>
      </c>
      <c r="GI58">
        <v>8756.25</v>
      </c>
      <c r="GJ58">
        <v>8983.2000000000007</v>
      </c>
      <c r="GK58">
        <v>8869.85</v>
      </c>
      <c r="GL58">
        <v>9123.0499999999993</v>
      </c>
      <c r="GM58">
        <v>9178.7499999999909</v>
      </c>
      <c r="GN58">
        <v>9195.1999999999898</v>
      </c>
      <c r="GO58">
        <v>9543</v>
      </c>
      <c r="GP58">
        <v>9376.4499999999898</v>
      </c>
      <c r="GQ58">
        <v>9648.75</v>
      </c>
      <c r="GR58">
        <v>9741.1</v>
      </c>
      <c r="GS58">
        <v>9784.8999999999905</v>
      </c>
      <c r="GT58">
        <v>9684.7999999999993</v>
      </c>
      <c r="GU58">
        <v>9950.9</v>
      </c>
      <c r="GV58">
        <v>9952.7999999999993</v>
      </c>
      <c r="GW58">
        <v>10103.4</v>
      </c>
      <c r="GX58">
        <v>10060.950000000001</v>
      </c>
      <c r="GY58">
        <v>10320.1499999999</v>
      </c>
      <c r="GZ58">
        <v>10196.9</v>
      </c>
      <c r="HA58">
        <v>10570.35</v>
      </c>
      <c r="HB58">
        <v>10620.4</v>
      </c>
      <c r="HC58">
        <v>10839.7</v>
      </c>
      <c r="HD58">
        <v>10640.199999999901</v>
      </c>
      <c r="HE58">
        <v>11246.15</v>
      </c>
      <c r="HF58">
        <v>10988.9999999999</v>
      </c>
      <c r="HG58">
        <v>11093.75</v>
      </c>
      <c r="HH58">
        <v>11512.799999999899</v>
      </c>
      <c r="HI58">
        <v>11396.95</v>
      </c>
      <c r="HJ58">
        <v>11554.65</v>
      </c>
      <c r="HK58">
        <v>11617.35</v>
      </c>
      <c r="HL58">
        <v>11580.05</v>
      </c>
      <c r="HM58">
        <v>11848.75</v>
      </c>
      <c r="HN58">
        <v>11941.8499999999</v>
      </c>
      <c r="HO58">
        <v>12014.7499999999</v>
      </c>
      <c r="HP58">
        <v>12276.6</v>
      </c>
      <c r="HQ58">
        <v>12149.949999999901</v>
      </c>
      <c r="HR58">
        <v>12200.45</v>
      </c>
      <c r="HS58">
        <v>12667.299999999899</v>
      </c>
      <c r="HT58">
        <v>12540.55</v>
      </c>
      <c r="HU58">
        <v>12648.15</v>
      </c>
      <c r="HV58">
        <v>12570.55</v>
      </c>
      <c r="HW58">
        <v>12942.3</v>
      </c>
      <c r="HX58">
        <v>12968.45</v>
      </c>
      <c r="HY58">
        <v>13251.699999999901</v>
      </c>
      <c r="HZ58">
        <v>13418.35</v>
      </c>
      <c r="IA58">
        <v>13385.05</v>
      </c>
      <c r="IB58">
        <v>13598.55</v>
      </c>
      <c r="IC58">
        <v>13733.4999999999</v>
      </c>
      <c r="ID58">
        <v>13776.05</v>
      </c>
      <c r="IE58">
        <v>13879.3</v>
      </c>
      <c r="IF58">
        <v>13910.4</v>
      </c>
      <c r="IG58">
        <v>14369.05</v>
      </c>
      <c r="IH58">
        <v>14382.949999999901</v>
      </c>
      <c r="II58">
        <v>14353.9</v>
      </c>
      <c r="IJ58">
        <v>14379.3</v>
      </c>
      <c r="IK58">
        <v>14745.95</v>
      </c>
      <c r="IL58">
        <v>14497.7</v>
      </c>
      <c r="IM58">
        <v>14670.65</v>
      </c>
      <c r="IN58">
        <v>14574.35</v>
      </c>
      <c r="IO58">
        <v>15163.9</v>
      </c>
      <c r="IP58">
        <v>15065.4</v>
      </c>
      <c r="IQ58">
        <v>15276.699999999901</v>
      </c>
      <c r="IR58">
        <v>15401</v>
      </c>
      <c r="IS58">
        <v>15509.3</v>
      </c>
      <c r="IT58">
        <v>15495.9999999999</v>
      </c>
      <c r="IU58">
        <v>15843.25</v>
      </c>
      <c r="IV58">
        <v>15752.9</v>
      </c>
      <c r="IW58">
        <v>16382.8</v>
      </c>
      <c r="IX58">
        <v>16150.55</v>
      </c>
      <c r="IY58">
        <v>16375.65</v>
      </c>
      <c r="IZ58">
        <v>16465.099999999999</v>
      </c>
      <c r="JA58">
        <v>16651.499999999902</v>
      </c>
      <c r="JB58">
        <v>16519.95</v>
      </c>
      <c r="JC58">
        <v>16867.150000000001</v>
      </c>
      <c r="JD58">
        <v>16830.150000000001</v>
      </c>
      <c r="JE58">
        <v>17282.349999999999</v>
      </c>
      <c r="JF58">
        <v>17189.949999999899</v>
      </c>
      <c r="JG58">
        <v>17650.150000000001</v>
      </c>
      <c r="JH58">
        <v>17644.05</v>
      </c>
      <c r="JI58">
        <v>17718.25</v>
      </c>
      <c r="JJ58">
        <v>17844.05</v>
      </c>
      <c r="JK58">
        <v>17805.499999999902</v>
      </c>
      <c r="JL58">
        <v>17975.150000000001</v>
      </c>
      <c r="JM58">
        <v>17881.849999999999</v>
      </c>
      <c r="JN58">
        <v>18379.849999999999</v>
      </c>
      <c r="JO58">
        <v>18486.6499999999</v>
      </c>
      <c r="JP58">
        <v>18699.7</v>
      </c>
      <c r="JQ58">
        <v>18718.05</v>
      </c>
      <c r="JR58">
        <v>18980.6499999999</v>
      </c>
      <c r="JS58">
        <v>18925.3</v>
      </c>
      <c r="JT58">
        <v>19000.400000000001</v>
      </c>
      <c r="JU58">
        <v>19082.849999999999</v>
      </c>
      <c r="JV58">
        <v>19602.05</v>
      </c>
      <c r="JW58">
        <v>19948.199999999899</v>
      </c>
      <c r="JX58">
        <v>19690.699999999899</v>
      </c>
      <c r="JY58">
        <v>19984.349999999999</v>
      </c>
      <c r="JZ58">
        <v>20268.7</v>
      </c>
      <c r="KA58">
        <v>20067.3</v>
      </c>
      <c r="KB58">
        <v>20112.25</v>
      </c>
      <c r="KC58">
        <v>20322.849999999999</v>
      </c>
      <c r="KD58">
        <v>20427.75</v>
      </c>
      <c r="KE58">
        <v>20889.95</v>
      </c>
      <c r="KF58">
        <v>20862.650000000001</v>
      </c>
      <c r="KG58">
        <v>20779.05</v>
      </c>
      <c r="KH58">
        <v>20876.5</v>
      </c>
      <c r="KI58">
        <v>21006.2</v>
      </c>
      <c r="KJ58">
        <v>21530.85</v>
      </c>
      <c r="KK58">
        <v>21694.949999999899</v>
      </c>
      <c r="KL58">
        <v>21699.55</v>
      </c>
      <c r="KM58">
        <v>21973.3999999999</v>
      </c>
      <c r="KN58">
        <v>22003.8</v>
      </c>
      <c r="KO58">
        <v>22107.9</v>
      </c>
      <c r="KP58">
        <v>22602.1</v>
      </c>
      <c r="KQ58">
        <v>22777.15</v>
      </c>
      <c r="KR58">
        <v>22657</v>
      </c>
      <c r="KS58">
        <v>23025.65</v>
      </c>
      <c r="KT58">
        <v>22600.85</v>
      </c>
      <c r="KU58">
        <v>22892.3499999999</v>
      </c>
      <c r="KV58">
        <v>23387.75</v>
      </c>
      <c r="KW58">
        <v>23144.749999999902</v>
      </c>
      <c r="KX58">
        <v>23558.7</v>
      </c>
      <c r="KY58">
        <v>23216.05</v>
      </c>
      <c r="KZ58">
        <v>23760.9</v>
      </c>
      <c r="LA58">
        <v>23857.549999999901</v>
      </c>
      <c r="LB58">
        <v>24212.249999999902</v>
      </c>
      <c r="LC58">
        <v>24252.799999999901</v>
      </c>
      <c r="LD58">
        <v>24426.45</v>
      </c>
      <c r="LE58">
        <v>24479.699999999899</v>
      </c>
      <c r="LF58">
        <v>24798.1499999999</v>
      </c>
      <c r="LG58">
        <v>24643.85</v>
      </c>
      <c r="LH58">
        <v>24839.3499999999</v>
      </c>
      <c r="LI58">
        <v>24983.85</v>
      </c>
      <c r="LJ58">
        <v>25431.55</v>
      </c>
      <c r="LK58">
        <v>25582.65</v>
      </c>
      <c r="LL58">
        <v>25886.95</v>
      </c>
      <c r="LM58">
        <v>25659.3</v>
      </c>
      <c r="LN58">
        <v>25753.6499999999</v>
      </c>
      <c r="LO58">
        <v>25803</v>
      </c>
      <c r="LP58">
        <v>25983.95</v>
      </c>
      <c r="LQ58">
        <v>26584.999999999902</v>
      </c>
      <c r="LR58">
        <v>26790.799999999999</v>
      </c>
      <c r="LS58">
        <v>27231.25</v>
      </c>
      <c r="LT58">
        <v>27078.25</v>
      </c>
      <c r="LU58">
        <v>27042.9</v>
      </c>
      <c r="LV58">
        <v>27354.199999999899</v>
      </c>
      <c r="LW58">
        <v>27518.6499999999</v>
      </c>
      <c r="LX58">
        <v>27408.6</v>
      </c>
      <c r="LY58">
        <v>28058.95</v>
      </c>
      <c r="LZ58">
        <v>27795.75</v>
      </c>
      <c r="MA58">
        <v>28034.35</v>
      </c>
      <c r="MB58">
        <v>28134.25</v>
      </c>
      <c r="MC58">
        <v>28337.449999999899</v>
      </c>
      <c r="MD58">
        <v>28568.1</v>
      </c>
      <c r="ME58">
        <v>28455.200000000001</v>
      </c>
      <c r="MF58">
        <v>29107.95</v>
      </c>
      <c r="MG58">
        <v>29307.85</v>
      </c>
      <c r="MH58">
        <v>29650.6499999999</v>
      </c>
      <c r="MI58">
        <v>29441.199999999899</v>
      </c>
      <c r="MJ58">
        <v>30067.599999999999</v>
      </c>
      <c r="MK58">
        <v>29592.55</v>
      </c>
      <c r="ML58">
        <v>29711.199999999899</v>
      </c>
      <c r="MM58">
        <v>30385.8</v>
      </c>
      <c r="MN58">
        <v>30116.400000000001</v>
      </c>
      <c r="MO58">
        <v>30713.55</v>
      </c>
      <c r="MP58">
        <v>31035.8</v>
      </c>
      <c r="MQ58">
        <v>30953.1</v>
      </c>
      <c r="MR58">
        <v>31061.55</v>
      </c>
      <c r="MS58">
        <v>31227.5</v>
      </c>
      <c r="MT58">
        <v>31062.249999999902</v>
      </c>
      <c r="MU58">
        <v>31804.1499999999</v>
      </c>
      <c r="MV58">
        <v>31731.199999999899</v>
      </c>
      <c r="MW58">
        <v>32192.1</v>
      </c>
      <c r="MX58">
        <v>31734.3999999999</v>
      </c>
      <c r="MY58">
        <v>32406.85</v>
      </c>
      <c r="MZ58">
        <v>32873.300000000003</v>
      </c>
      <c r="NA58">
        <v>32466.15</v>
      </c>
      <c r="NB58">
        <v>33180.15</v>
      </c>
      <c r="NC58">
        <v>32958</v>
      </c>
      <c r="ND58">
        <v>33110.749999999898</v>
      </c>
      <c r="NE58">
        <v>33326.400000000001</v>
      </c>
      <c r="NF58">
        <v>33938.699999999997</v>
      </c>
      <c r="NG58">
        <v>33853.85</v>
      </c>
      <c r="NH58">
        <v>33837.299999999901</v>
      </c>
      <c r="NI58">
        <v>34109.9</v>
      </c>
      <c r="NJ58">
        <v>34489.749999999898</v>
      </c>
      <c r="NK58">
        <v>34310.949999999903</v>
      </c>
      <c r="NL58">
        <v>34684.65</v>
      </c>
      <c r="NM58">
        <v>34745.949999999997</v>
      </c>
      <c r="NN58">
        <v>34960.75</v>
      </c>
      <c r="NO58">
        <v>35052.049999999901</v>
      </c>
      <c r="NP58">
        <v>35555.25</v>
      </c>
      <c r="NQ58">
        <v>35526.699999999997</v>
      </c>
      <c r="NR58">
        <v>35932.35</v>
      </c>
      <c r="NS58">
        <v>36094.85</v>
      </c>
      <c r="NT58">
        <v>36077.499999999898</v>
      </c>
      <c r="NU58">
        <v>36715.85</v>
      </c>
      <c r="NV58">
        <v>36109.9</v>
      </c>
      <c r="NW58">
        <v>36727.199999999997</v>
      </c>
      <c r="NX58">
        <v>36981.15</v>
      </c>
      <c r="NY58">
        <v>37335.9</v>
      </c>
      <c r="NZ58">
        <v>37216.800000000003</v>
      </c>
      <c r="OA58">
        <v>37737.65</v>
      </c>
      <c r="OB58">
        <v>38107</v>
      </c>
      <c r="OC58">
        <v>38162.550000000003</v>
      </c>
      <c r="OD58">
        <v>38078.35</v>
      </c>
      <c r="OE58">
        <v>38401.299999999901</v>
      </c>
      <c r="OF58">
        <v>38488.35</v>
      </c>
      <c r="OG58">
        <v>38693.3999999999</v>
      </c>
      <c r="OH58">
        <v>39206.949999999997</v>
      </c>
      <c r="OI58">
        <v>39002.050000000003</v>
      </c>
      <c r="OJ58">
        <v>39195.199999999997</v>
      </c>
      <c r="OK58">
        <v>40067.25</v>
      </c>
      <c r="OL58">
        <v>39917.199999999997</v>
      </c>
      <c r="OM58">
        <v>39440.949999999997</v>
      </c>
      <c r="ON58">
        <v>40156.549999999901</v>
      </c>
      <c r="OO58">
        <v>40333.5</v>
      </c>
      <c r="OP58">
        <v>40994.5</v>
      </c>
      <c r="OQ58">
        <v>41316.800000000003</v>
      </c>
      <c r="OR58">
        <v>40593.749999999898</v>
      </c>
      <c r="OS58">
        <v>40833.050000000003</v>
      </c>
      <c r="OT58">
        <v>41256.25</v>
      </c>
      <c r="OU58">
        <v>41829.5</v>
      </c>
      <c r="OV58">
        <v>41394.049999999901</v>
      </c>
      <c r="OW58">
        <v>42569.4</v>
      </c>
      <c r="OX58">
        <v>42165.65</v>
      </c>
      <c r="OY58">
        <v>42185.95</v>
      </c>
      <c r="OZ58">
        <v>42807.5</v>
      </c>
      <c r="PA58">
        <v>43015.85</v>
      </c>
      <c r="PB58">
        <v>42903.65</v>
      </c>
      <c r="PC58">
        <v>43140.65</v>
      </c>
      <c r="PD58">
        <v>43020.2</v>
      </c>
      <c r="PE58">
        <v>43832.2</v>
      </c>
      <c r="PF58">
        <v>43729.45</v>
      </c>
      <c r="PG58">
        <v>44125.5</v>
      </c>
      <c r="PH58">
        <v>44111.55</v>
      </c>
      <c r="PI58">
        <v>43511.75</v>
      </c>
      <c r="PJ58">
        <v>44834.6</v>
      </c>
      <c r="PK58">
        <v>45003.55</v>
      </c>
      <c r="PL58">
        <v>45216.249999999898</v>
      </c>
      <c r="PM58">
        <v>45002.75</v>
      </c>
      <c r="PN58">
        <v>45613.599999999897</v>
      </c>
      <c r="PO58">
        <v>45553.4</v>
      </c>
      <c r="PP58">
        <v>45934.75</v>
      </c>
      <c r="PQ58">
        <v>46072.55</v>
      </c>
      <c r="PR58">
        <v>46044.7</v>
      </c>
      <c r="PS58">
        <v>47047.75</v>
      </c>
      <c r="PT58">
        <v>47051.55</v>
      </c>
      <c r="PU58">
        <v>47173.549999999901</v>
      </c>
      <c r="PV58">
        <v>47431.199999999997</v>
      </c>
      <c r="PW58">
        <v>47615.55</v>
      </c>
      <c r="PX58">
        <v>48074.1</v>
      </c>
      <c r="PY58">
        <v>47963</v>
      </c>
      <c r="PZ58">
        <v>48135.6499999999</v>
      </c>
      <c r="QA58">
        <v>49070.2</v>
      </c>
      <c r="QB58">
        <v>48114.9</v>
      </c>
      <c r="QC58">
        <v>48922.05</v>
      </c>
      <c r="QD58">
        <v>48965.8</v>
      </c>
      <c r="QE58">
        <v>49132.05</v>
      </c>
      <c r="QF58">
        <v>48984.5</v>
      </c>
      <c r="QG58">
        <v>49210.400000000001</v>
      </c>
      <c r="QH58">
        <v>49956.35</v>
      </c>
      <c r="QI58">
        <v>49956.5</v>
      </c>
      <c r="QJ58">
        <v>50317.499999999898</v>
      </c>
      <c r="QK58">
        <v>49892.6499999999</v>
      </c>
      <c r="QL58">
        <v>50581.35</v>
      </c>
      <c r="QM58">
        <v>50415.7</v>
      </c>
      <c r="QN58">
        <v>51304.55</v>
      </c>
      <c r="QO58">
        <v>51257.25</v>
      </c>
      <c r="QP58">
        <v>51836.1</v>
      </c>
      <c r="QQ58">
        <v>51949.9</v>
      </c>
      <c r="QR58">
        <v>52282.45</v>
      </c>
      <c r="QS58">
        <v>51794</v>
      </c>
      <c r="QT58">
        <v>52340.299999999901</v>
      </c>
      <c r="QU58">
        <v>52599.45</v>
      </c>
      <c r="QV58">
        <v>52749.4</v>
      </c>
      <c r="QW58">
        <v>53210</v>
      </c>
      <c r="QX58">
        <v>53233.1499999999</v>
      </c>
      <c r="QY58">
        <v>53873.2</v>
      </c>
      <c r="QZ58">
        <v>53610.7</v>
      </c>
      <c r="RA58">
        <v>54211.8</v>
      </c>
      <c r="RB58">
        <v>54764.7</v>
      </c>
      <c r="RC58">
        <v>54030.55</v>
      </c>
      <c r="RD58">
        <v>55358.3</v>
      </c>
      <c r="RE58">
        <v>54826</v>
      </c>
      <c r="RF58">
        <v>55389.3999999999</v>
      </c>
      <c r="RG58">
        <v>55437.9</v>
      </c>
      <c r="RH58">
        <v>55824.05</v>
      </c>
      <c r="RI58">
        <v>56544.65</v>
      </c>
      <c r="RJ58">
        <v>56416.95</v>
      </c>
      <c r="RK58">
        <v>55604.25</v>
      </c>
      <c r="RL58">
        <v>56747.1499999999</v>
      </c>
      <c r="RM58">
        <v>56572.1499999999</v>
      </c>
      <c r="RN58">
        <v>57343</v>
      </c>
      <c r="RO58">
        <v>57176.15</v>
      </c>
      <c r="RP58">
        <v>57568.6</v>
      </c>
      <c r="RQ58">
        <v>57689.9</v>
      </c>
      <c r="RR58">
        <v>58029.6499999999</v>
      </c>
      <c r="RS58">
        <v>58202.15</v>
      </c>
      <c r="RT58">
        <v>59367.3999999999</v>
      </c>
      <c r="RU58">
        <v>59016.9</v>
      </c>
      <c r="RV58">
        <v>59553.7</v>
      </c>
      <c r="RW58">
        <v>59726.499999999898</v>
      </c>
      <c r="RX58">
        <v>58913.95</v>
      </c>
      <c r="RY58">
        <v>59875.4</v>
      </c>
      <c r="RZ58">
        <v>60092.4</v>
      </c>
      <c r="SA58">
        <v>59662.6499999999</v>
      </c>
      <c r="SB58">
        <v>60726.35</v>
      </c>
      <c r="SC58">
        <v>60363.4</v>
      </c>
      <c r="SD58">
        <v>60388.3</v>
      </c>
      <c r="SE58">
        <v>61357.75</v>
      </c>
      <c r="SF58">
        <v>60951.8999999999</v>
      </c>
      <c r="SG58">
        <v>61998.85</v>
      </c>
      <c r="SH58">
        <v>62465.9</v>
      </c>
      <c r="SI58">
        <v>62562</v>
      </c>
      <c r="SJ58">
        <v>62914.8999999999</v>
      </c>
      <c r="SK58">
        <v>62726.35</v>
      </c>
      <c r="SL58">
        <v>62913.499999999898</v>
      </c>
      <c r="SM58">
        <v>63731.85</v>
      </c>
      <c r="SN58">
        <v>63414.55</v>
      </c>
      <c r="SO58">
        <v>64471.7</v>
      </c>
      <c r="SP58">
        <v>64524.45</v>
      </c>
      <c r="SQ58">
        <v>64046.2</v>
      </c>
      <c r="SR58">
        <v>65256.799999999901</v>
      </c>
      <c r="SS58">
        <v>64560.5</v>
      </c>
      <c r="ST58">
        <v>64480</v>
      </c>
      <c r="SU58">
        <v>64847.8999999999</v>
      </c>
      <c r="SV58">
        <v>66191.049999999901</v>
      </c>
      <c r="SW58">
        <v>65215.249999999898</v>
      </c>
      <c r="SX58">
        <v>66025.799999999901</v>
      </c>
      <c r="SY58">
        <v>65938.899999999994</v>
      </c>
      <c r="SZ58">
        <v>66626.899999999994</v>
      </c>
      <c r="TA58">
        <v>66950.75</v>
      </c>
      <c r="TB58">
        <v>67322.649999999994</v>
      </c>
      <c r="TC58">
        <v>67780.800000000003</v>
      </c>
      <c r="TD58">
        <v>66884.399999999907</v>
      </c>
      <c r="TE58">
        <v>68520.899999999994</v>
      </c>
      <c r="TF58">
        <v>69129.649999999994</v>
      </c>
      <c r="TG58">
        <v>68684.75</v>
      </c>
      <c r="TH58">
        <v>69238.699999999895</v>
      </c>
      <c r="TI58">
        <v>68541.999999999898</v>
      </c>
      <c r="TJ58">
        <v>69877.399999999994</v>
      </c>
      <c r="TK58">
        <v>70288.5</v>
      </c>
      <c r="TL58">
        <v>69958.349999999904</v>
      </c>
      <c r="TM58">
        <v>69622.549999999901</v>
      </c>
      <c r="TN58">
        <v>70546.149999999994</v>
      </c>
      <c r="TO58">
        <v>71201.45</v>
      </c>
      <c r="TP58">
        <v>70736.3</v>
      </c>
      <c r="TQ58">
        <v>70223.95</v>
      </c>
      <c r="TR58">
        <v>71428.5</v>
      </c>
      <c r="TS58">
        <v>71852.349999999904</v>
      </c>
      <c r="TT58">
        <v>71524.55</v>
      </c>
      <c r="TU58">
        <v>72728.5</v>
      </c>
      <c r="TV58">
        <v>72704.5</v>
      </c>
      <c r="TW58">
        <v>72917.95</v>
      </c>
      <c r="TX58">
        <v>73544.699999999895</v>
      </c>
      <c r="TY58">
        <v>74245.25</v>
      </c>
      <c r="TZ58">
        <v>73773.25</v>
      </c>
      <c r="UA58">
        <v>74063.5</v>
      </c>
      <c r="UB58">
        <v>73586.25</v>
      </c>
      <c r="UC58">
        <v>74545.299999999901</v>
      </c>
      <c r="UD58">
        <v>75014.95</v>
      </c>
      <c r="UE58">
        <v>75641.399999999994</v>
      </c>
      <c r="UF58">
        <v>75227</v>
      </c>
      <c r="UG58">
        <v>75769.249999999898</v>
      </c>
      <c r="UH58">
        <v>76047.95</v>
      </c>
      <c r="UI58">
        <v>76891.249999999898</v>
      </c>
      <c r="UJ58">
        <v>76930.2</v>
      </c>
      <c r="UK58">
        <v>76926.25</v>
      </c>
      <c r="UL58">
        <v>76408.049999999901</v>
      </c>
      <c r="UM58">
        <v>77684</v>
      </c>
      <c r="UN58">
        <v>77184.649999999994</v>
      </c>
      <c r="UO58">
        <v>77536.45</v>
      </c>
      <c r="UP58">
        <v>77956.049999999901</v>
      </c>
      <c r="UQ58">
        <v>76968.649999999994</v>
      </c>
      <c r="UR58">
        <v>78647</v>
      </c>
      <c r="US58">
        <v>78661.350000000006</v>
      </c>
      <c r="UT58">
        <v>78453.75</v>
      </c>
      <c r="UU58">
        <v>80174.55</v>
      </c>
      <c r="UV58">
        <v>79320.05</v>
      </c>
      <c r="UW58">
        <v>79904.600000000006</v>
      </c>
      <c r="UX58">
        <v>80311.149999999994</v>
      </c>
      <c r="UY58">
        <v>81160.449999999895</v>
      </c>
      <c r="UZ58">
        <v>81069.55</v>
      </c>
      <c r="VA58">
        <v>82519.5</v>
      </c>
      <c r="VB58">
        <v>81139.7</v>
      </c>
      <c r="VC58">
        <v>81649.649999999994</v>
      </c>
      <c r="VD58">
        <v>81895.5</v>
      </c>
      <c r="VE58">
        <v>82254.05</v>
      </c>
      <c r="VF58">
        <v>83751.25</v>
      </c>
      <c r="VG58">
        <v>83426.149999999994</v>
      </c>
      <c r="VH58">
        <v>82933.149999999994</v>
      </c>
      <c r="VI58">
        <v>82882.449999999895</v>
      </c>
      <c r="VJ58">
        <v>84049.999999999898</v>
      </c>
      <c r="VK58">
        <v>83939.3</v>
      </c>
      <c r="VL58">
        <v>83722.8</v>
      </c>
      <c r="VM58">
        <v>84206.25</v>
      </c>
      <c r="VN58">
        <v>85056.3</v>
      </c>
      <c r="VO58">
        <v>84330.349999999904</v>
      </c>
      <c r="VP58">
        <v>86076.799999999901</v>
      </c>
      <c r="VQ58">
        <v>85833.7</v>
      </c>
      <c r="VR58">
        <v>86803.75</v>
      </c>
      <c r="VS58">
        <v>87155.9</v>
      </c>
      <c r="VT58">
        <v>86777.3</v>
      </c>
      <c r="VU58">
        <v>86697.15</v>
      </c>
      <c r="VV58">
        <v>87571.45</v>
      </c>
      <c r="VW58">
        <v>86777.45</v>
      </c>
      <c r="VX58">
        <v>87745.5</v>
      </c>
      <c r="VY58">
        <v>88854.599999999904</v>
      </c>
      <c r="VZ58">
        <v>88256.549999999901</v>
      </c>
      <c r="WA58">
        <v>89657.15</v>
      </c>
      <c r="WB58">
        <v>89572.099999999904</v>
      </c>
      <c r="WC58">
        <v>88674.05</v>
      </c>
      <c r="WD58">
        <v>89312.299999999901</v>
      </c>
      <c r="WE58">
        <v>89789.2</v>
      </c>
      <c r="WF58">
        <v>90940.849999999904</v>
      </c>
      <c r="WG58">
        <v>89826.55</v>
      </c>
      <c r="WH58">
        <v>91075.3</v>
      </c>
      <c r="WI58">
        <v>91471.65</v>
      </c>
      <c r="WJ58">
        <v>91755.95</v>
      </c>
      <c r="WK58">
        <v>92623.1</v>
      </c>
      <c r="WL58">
        <v>91779.5</v>
      </c>
      <c r="WM58">
        <v>91652.899999999907</v>
      </c>
      <c r="WN58">
        <v>92128.8</v>
      </c>
      <c r="WO58">
        <v>93310.65</v>
      </c>
      <c r="WP58">
        <v>92772.099999999904</v>
      </c>
      <c r="WQ58">
        <v>92808.45</v>
      </c>
      <c r="WR58">
        <v>93800.55</v>
      </c>
      <c r="WS58">
        <v>93763.849999999904</v>
      </c>
      <c r="WT58">
        <v>93568.999999999898</v>
      </c>
      <c r="WU58">
        <v>94345.9</v>
      </c>
      <c r="WV58">
        <v>94964.199999999895</v>
      </c>
      <c r="WW58">
        <v>94851.5</v>
      </c>
      <c r="WX58">
        <v>95132.1</v>
      </c>
      <c r="WY58">
        <v>95821.65</v>
      </c>
      <c r="WZ58">
        <v>96370.25</v>
      </c>
      <c r="XA58">
        <v>96188.800000000003</v>
      </c>
      <c r="XB58">
        <v>95461.799999999901</v>
      </c>
      <c r="XC58">
        <v>96766.599999999904</v>
      </c>
      <c r="XD58">
        <v>98207.15</v>
      </c>
      <c r="XE58">
        <v>98115.1</v>
      </c>
      <c r="XF58">
        <v>97457.45</v>
      </c>
      <c r="XG58">
        <v>98756</v>
      </c>
      <c r="XH58">
        <v>98729.1</v>
      </c>
      <c r="XI58">
        <v>99082.7</v>
      </c>
      <c r="XJ58">
        <v>99377.95</v>
      </c>
      <c r="XK58">
        <v>99810.099999999904</v>
      </c>
      <c r="XL58">
        <v>98907.7</v>
      </c>
      <c r="XM58">
        <v>100045.05</v>
      </c>
      <c r="XN58">
        <v>101480.65</v>
      </c>
      <c r="XO58">
        <v>101103.25</v>
      </c>
      <c r="XP58">
        <v>101969.8</v>
      </c>
      <c r="XQ58">
        <v>101445.65</v>
      </c>
      <c r="XR58">
        <v>102374.65</v>
      </c>
      <c r="XS58">
        <v>102755.4</v>
      </c>
      <c r="XT58">
        <v>102658.45</v>
      </c>
      <c r="XU58">
        <v>104777.849999999</v>
      </c>
      <c r="XV58">
        <v>103115.95</v>
      </c>
      <c r="XW58">
        <v>103611.5</v>
      </c>
      <c r="XX58">
        <v>103633.9</v>
      </c>
      <c r="XY58">
        <v>104500.6</v>
      </c>
      <c r="XZ58">
        <v>105251.25</v>
      </c>
      <c r="YA58">
        <v>105449.75</v>
      </c>
      <c r="YB58">
        <v>105417.5</v>
      </c>
      <c r="YC58">
        <v>105362.049999999</v>
      </c>
      <c r="YD58">
        <v>105308.65</v>
      </c>
      <c r="YE58">
        <v>105537.9</v>
      </c>
      <c r="YF58">
        <v>106463.05</v>
      </c>
      <c r="YG58">
        <v>106914.9</v>
      </c>
      <c r="YH58">
        <v>106855</v>
      </c>
      <c r="YI58">
        <v>106406.099999999</v>
      </c>
      <c r="YJ58">
        <v>107550.75</v>
      </c>
      <c r="YK58">
        <v>108053.45</v>
      </c>
      <c r="YL58">
        <v>107783.299999999</v>
      </c>
      <c r="YM58">
        <v>108252.15</v>
      </c>
      <c r="YN58">
        <v>108536.95</v>
      </c>
      <c r="YO58">
        <v>108804.3</v>
      </c>
      <c r="YP58">
        <v>109701.749999999</v>
      </c>
      <c r="YQ58">
        <v>108791.099999999</v>
      </c>
      <c r="YR58">
        <v>109662.39999999999</v>
      </c>
      <c r="YS58">
        <v>110257.5</v>
      </c>
      <c r="YT58">
        <v>112185.799999999</v>
      </c>
      <c r="YU58">
        <v>111517.5</v>
      </c>
      <c r="YV58">
        <v>112048.8</v>
      </c>
      <c r="YW58">
        <v>111578.05</v>
      </c>
      <c r="YX58">
        <v>112400.95</v>
      </c>
      <c r="YY58">
        <v>112078.9</v>
      </c>
      <c r="YZ58">
        <v>112314.05</v>
      </c>
      <c r="ZA58">
        <v>113977.399999999</v>
      </c>
      <c r="ZB58">
        <v>113433.65</v>
      </c>
      <c r="ZC58">
        <v>114020.9</v>
      </c>
      <c r="ZD58">
        <v>114157.6</v>
      </c>
      <c r="ZE58">
        <v>114304.65</v>
      </c>
      <c r="ZF58">
        <v>114072.65</v>
      </c>
      <c r="ZG58">
        <v>115511.75</v>
      </c>
      <c r="ZH58">
        <v>116489.9</v>
      </c>
      <c r="ZI58">
        <v>116880.45</v>
      </c>
      <c r="ZJ58">
        <v>115526.6</v>
      </c>
      <c r="ZK58">
        <v>115885.4</v>
      </c>
      <c r="ZL58">
        <v>116668.799999999</v>
      </c>
      <c r="ZM58">
        <v>118550.35</v>
      </c>
      <c r="ZN58">
        <v>116349.94999999899</v>
      </c>
      <c r="ZO58">
        <v>117087.749999999</v>
      </c>
      <c r="ZP58">
        <v>118533.249999999</v>
      </c>
      <c r="ZQ58">
        <v>120440.95</v>
      </c>
      <c r="ZR58">
        <v>119635.099999999</v>
      </c>
      <c r="ZS58">
        <v>120011.299999999</v>
      </c>
      <c r="ZT58">
        <v>119764.3</v>
      </c>
      <c r="ZU58">
        <v>119988.25</v>
      </c>
      <c r="ZV58">
        <v>120438.65</v>
      </c>
      <c r="ZW58">
        <v>119864.4</v>
      </c>
      <c r="ZX58">
        <v>121279.85</v>
      </c>
      <c r="ZY58">
        <v>121417.75</v>
      </c>
      <c r="ZZ58">
        <v>122645.05</v>
      </c>
      <c r="AAA58">
        <v>122392.1</v>
      </c>
      <c r="AAB58">
        <v>123326</v>
      </c>
      <c r="AAC58">
        <v>123384.4</v>
      </c>
      <c r="AAD58">
        <v>123869.8</v>
      </c>
      <c r="AAE58">
        <v>121898.95</v>
      </c>
      <c r="AAF58">
        <v>124511.25</v>
      </c>
      <c r="AAG58">
        <v>123818.899999999</v>
      </c>
      <c r="AAH58">
        <v>124132.749999999</v>
      </c>
      <c r="AAI58">
        <v>125259.799999999</v>
      </c>
      <c r="AAJ58">
        <v>125721.35</v>
      </c>
      <c r="AAK58">
        <v>125829.5</v>
      </c>
      <c r="AAL58">
        <v>126796.65</v>
      </c>
      <c r="AAM58">
        <v>126901.7</v>
      </c>
      <c r="AAN58">
        <v>127380.5</v>
      </c>
      <c r="AAO58">
        <v>127413</v>
      </c>
      <c r="AAP58">
        <v>127464.45</v>
      </c>
      <c r="AAQ58">
        <v>127967.05</v>
      </c>
      <c r="AAR58">
        <v>127356</v>
      </c>
      <c r="AAS58">
        <v>128585.45</v>
      </c>
      <c r="AAT58">
        <v>129309.85</v>
      </c>
      <c r="AAU58">
        <v>129385.4</v>
      </c>
      <c r="AAV58">
        <v>130042.049999999</v>
      </c>
      <c r="AAW58">
        <v>130184.94999999899</v>
      </c>
      <c r="AAX58">
        <v>131178.20000000001</v>
      </c>
      <c r="AAY58">
        <v>131348.75</v>
      </c>
      <c r="AAZ58">
        <v>130722.05</v>
      </c>
      <c r="ABA58">
        <v>131462.45000000001</v>
      </c>
      <c r="ABB58">
        <v>130423.6</v>
      </c>
      <c r="ABC58">
        <v>131379.79999999999</v>
      </c>
      <c r="ABD58">
        <v>131550.04999999999</v>
      </c>
      <c r="ABE58">
        <v>133960.649999999</v>
      </c>
      <c r="ABF58">
        <v>133711.44999999899</v>
      </c>
      <c r="ABG58">
        <v>133934.20000000001</v>
      </c>
      <c r="ABH58">
        <v>135253.85</v>
      </c>
      <c r="ABI58">
        <v>134518.95000000001</v>
      </c>
      <c r="ABJ58">
        <v>135332.9</v>
      </c>
      <c r="ABK58">
        <v>134227.20000000001</v>
      </c>
      <c r="ABL58">
        <v>134979.59999999899</v>
      </c>
      <c r="ABM58">
        <v>136209.85</v>
      </c>
      <c r="ABN58">
        <v>136823.69999999899</v>
      </c>
      <c r="ABO58">
        <v>137424.6</v>
      </c>
      <c r="ABP58">
        <v>136755.85</v>
      </c>
      <c r="ABQ58">
        <v>136189</v>
      </c>
      <c r="ABR58">
        <v>138755.20000000001</v>
      </c>
      <c r="ABS58">
        <v>137783.24999999901</v>
      </c>
      <c r="ABT58">
        <v>138670.20000000001</v>
      </c>
      <c r="ABU58">
        <v>139976.09999999899</v>
      </c>
      <c r="ABV58">
        <v>139138.9</v>
      </c>
      <c r="ABW58">
        <v>141497.99999999901</v>
      </c>
      <c r="ABX58">
        <v>139642.65</v>
      </c>
      <c r="ABY58">
        <v>142495.65</v>
      </c>
      <c r="ABZ58">
        <v>140580.70000000001</v>
      </c>
      <c r="ACA58">
        <v>141314.6</v>
      </c>
      <c r="ACB58">
        <v>141527.4</v>
      </c>
      <c r="ACC58">
        <v>142324.5</v>
      </c>
      <c r="ACD58">
        <v>141119.049999999</v>
      </c>
      <c r="ACE58">
        <v>143218.85</v>
      </c>
      <c r="ACF58">
        <v>142003.04999999999</v>
      </c>
      <c r="ACG58">
        <v>142971.25</v>
      </c>
      <c r="ACH58">
        <v>143986.9</v>
      </c>
      <c r="ACI58">
        <v>144196.19999999899</v>
      </c>
      <c r="ACJ58">
        <v>144564.85</v>
      </c>
      <c r="ACK58">
        <v>144674.09999999899</v>
      </c>
      <c r="ACL58">
        <v>146402.35</v>
      </c>
      <c r="ACM58">
        <v>145761.65</v>
      </c>
      <c r="ACN58">
        <v>146209.45000000001</v>
      </c>
      <c r="ACO58">
        <v>146442.04999999999</v>
      </c>
      <c r="ACP58">
        <v>145963.75</v>
      </c>
      <c r="ACQ58">
        <v>146888.74999999901</v>
      </c>
      <c r="ACR58">
        <v>147512.15</v>
      </c>
      <c r="ACS58">
        <v>147984.09999999899</v>
      </c>
      <c r="ACT58">
        <v>149641.9</v>
      </c>
      <c r="ACU58">
        <v>148901.6</v>
      </c>
      <c r="ACV58">
        <v>149232.35</v>
      </c>
      <c r="ACW58">
        <v>149394.75</v>
      </c>
      <c r="ACX58">
        <v>150855.25</v>
      </c>
      <c r="ACY58">
        <v>150277.9</v>
      </c>
      <c r="ACZ58">
        <v>149894.84999999899</v>
      </c>
      <c r="ADA58">
        <v>152505.35</v>
      </c>
      <c r="ADB58">
        <v>151365.84999999899</v>
      </c>
      <c r="ADC58">
        <v>151580.20000000001</v>
      </c>
      <c r="ADD58">
        <v>152453.54999999999</v>
      </c>
      <c r="ADE58">
        <v>153143.79999999999</v>
      </c>
      <c r="ADF58">
        <v>152093.1</v>
      </c>
      <c r="ADG58">
        <v>153583.70000000001</v>
      </c>
      <c r="ADH58">
        <v>152794.44999999899</v>
      </c>
      <c r="ADI58">
        <v>156205.29999999999</v>
      </c>
      <c r="ADJ58">
        <v>154347.70000000001</v>
      </c>
      <c r="ADK58">
        <v>154095.35</v>
      </c>
      <c r="ADL58">
        <v>155725.29999999999</v>
      </c>
      <c r="ADM58">
        <v>156240.15</v>
      </c>
      <c r="ADN58">
        <v>155301.29999999999</v>
      </c>
      <c r="ADO58">
        <v>155464.84999999899</v>
      </c>
      <c r="ADP58">
        <v>157602</v>
      </c>
      <c r="ADQ58">
        <v>157393.20000000001</v>
      </c>
      <c r="ADR58">
        <v>156012.649999999</v>
      </c>
      <c r="ADS58">
        <v>158793</v>
      </c>
      <c r="ADT58">
        <v>159452.5</v>
      </c>
      <c r="ADU58">
        <v>159770.79999999999</v>
      </c>
      <c r="ADV58">
        <v>159696.54999999999</v>
      </c>
      <c r="ADW58">
        <v>159869.6</v>
      </c>
      <c r="ADX58">
        <v>160327.65</v>
      </c>
      <c r="ADY58">
        <v>159969.24999999901</v>
      </c>
      <c r="ADZ58">
        <v>161780.25</v>
      </c>
      <c r="AEA58">
        <v>160585.25</v>
      </c>
      <c r="AEB58">
        <v>162181.65</v>
      </c>
      <c r="AEC58">
        <v>162238.1</v>
      </c>
      <c r="AED58">
        <v>162965.9</v>
      </c>
      <c r="AEE58">
        <v>163969.75</v>
      </c>
      <c r="AEF58">
        <v>163716.45000000001</v>
      </c>
      <c r="AEG58">
        <v>163181.65</v>
      </c>
      <c r="AEH58">
        <v>164906.4</v>
      </c>
      <c r="AEI58">
        <v>164863.09999999899</v>
      </c>
      <c r="AEJ58">
        <v>163171.25</v>
      </c>
      <c r="AEK58">
        <v>166467.59999999899</v>
      </c>
      <c r="AEL58">
        <v>166301.9</v>
      </c>
      <c r="AEM58">
        <v>165870.29999999999</v>
      </c>
      <c r="AEN58">
        <v>167823.24999999901</v>
      </c>
      <c r="AEO58">
        <v>168060.4</v>
      </c>
      <c r="AEP58">
        <v>167332.79999999999</v>
      </c>
      <c r="AEQ58">
        <v>167883.94999999899</v>
      </c>
      <c r="AER58">
        <v>167809.8</v>
      </c>
      <c r="AES58">
        <v>167720.799999999</v>
      </c>
      <c r="AET58">
        <v>167373.9</v>
      </c>
      <c r="AEU58">
        <v>169893.15</v>
      </c>
      <c r="AEV58">
        <v>169238.34999999899</v>
      </c>
      <c r="AEW58">
        <v>169564.05</v>
      </c>
      <c r="AEX58">
        <v>171846.55</v>
      </c>
      <c r="AEY58">
        <v>173329.9</v>
      </c>
      <c r="AEZ58">
        <v>171679.05</v>
      </c>
      <c r="AFA58">
        <v>170479</v>
      </c>
      <c r="AFB58">
        <v>173876.15</v>
      </c>
      <c r="AFC58">
        <v>172805.8</v>
      </c>
      <c r="AFD58">
        <v>172989.4</v>
      </c>
      <c r="AFE58">
        <v>174069.65</v>
      </c>
      <c r="AFF58">
        <v>173286.45</v>
      </c>
      <c r="AFG58">
        <v>173741.84999999899</v>
      </c>
      <c r="AFH58">
        <v>175450.8</v>
      </c>
      <c r="AFI58">
        <v>174627.3</v>
      </c>
      <c r="AFJ58">
        <v>175205.19999999899</v>
      </c>
      <c r="AFK58">
        <v>176216.44999999899</v>
      </c>
      <c r="AFL58">
        <v>176388.5</v>
      </c>
      <c r="AFM58">
        <v>177526.19999999899</v>
      </c>
      <c r="AFN58">
        <v>177940</v>
      </c>
      <c r="AFO58">
        <v>178156.79999999999</v>
      </c>
      <c r="AFP58">
        <v>177774.69999999899</v>
      </c>
      <c r="AFQ58">
        <v>178162</v>
      </c>
      <c r="AFR58">
        <v>179391.35</v>
      </c>
      <c r="AFS58">
        <v>179356</v>
      </c>
      <c r="AFT58">
        <v>180474.24999999901</v>
      </c>
      <c r="AFU58">
        <v>180185.44999999899</v>
      </c>
      <c r="AFV58">
        <v>181042.75</v>
      </c>
      <c r="AFW58">
        <v>181759.8</v>
      </c>
      <c r="AFX58">
        <v>182773.95</v>
      </c>
      <c r="AFY58">
        <v>180941.19999999899</v>
      </c>
      <c r="AFZ58">
        <v>181555.75</v>
      </c>
      <c r="AGA58">
        <v>182167.899999999</v>
      </c>
      <c r="AGB58">
        <v>182675.15</v>
      </c>
      <c r="AGC58">
        <v>183566.44999999899</v>
      </c>
      <c r="AGD58">
        <v>184720.899999999</v>
      </c>
      <c r="AGE58">
        <v>184504.6</v>
      </c>
      <c r="AGF58">
        <v>186066.049999999</v>
      </c>
      <c r="AGG58">
        <v>184715.7</v>
      </c>
      <c r="AGH58">
        <v>186317.5</v>
      </c>
      <c r="AGI58">
        <v>185344.25</v>
      </c>
      <c r="AGJ58">
        <v>187015.25</v>
      </c>
      <c r="AGK58">
        <v>188142.95</v>
      </c>
      <c r="AGL58">
        <v>186751.85</v>
      </c>
      <c r="AGM58">
        <v>188802.2</v>
      </c>
      <c r="AGN58">
        <v>189248.55</v>
      </c>
      <c r="AGO58">
        <v>188335.399999999</v>
      </c>
      <c r="AGP58">
        <v>189013.7</v>
      </c>
      <c r="AGQ58">
        <v>188246.65</v>
      </c>
      <c r="AGR58">
        <v>190184.55</v>
      </c>
      <c r="AGS58">
        <v>191871.4</v>
      </c>
      <c r="AGT58">
        <v>191335.65</v>
      </c>
      <c r="AGU58">
        <v>190929.6</v>
      </c>
      <c r="AGV58">
        <v>191366.15</v>
      </c>
      <c r="AGW58">
        <v>190969.15</v>
      </c>
      <c r="AGX58">
        <v>194345.649999999</v>
      </c>
      <c r="AGY58">
        <v>195578.65</v>
      </c>
      <c r="AGZ58">
        <v>193525.8</v>
      </c>
      <c r="AHA58">
        <v>192851.55</v>
      </c>
      <c r="AHB58">
        <v>195319.6</v>
      </c>
      <c r="AHC58">
        <v>195429.7</v>
      </c>
      <c r="AHD58">
        <v>197195.3</v>
      </c>
      <c r="AHE58">
        <v>195753.44999999899</v>
      </c>
      <c r="AHF58">
        <v>197371.45</v>
      </c>
      <c r="AHG58">
        <v>195576.44999999899</v>
      </c>
      <c r="AHH58">
        <v>198740.05</v>
      </c>
      <c r="AHI58">
        <v>197652.95</v>
      </c>
      <c r="AHJ58">
        <v>198575.6</v>
      </c>
      <c r="AHK58">
        <v>198643.6</v>
      </c>
      <c r="AHL58">
        <v>200083.8</v>
      </c>
      <c r="AHM58">
        <v>199711.59999999899</v>
      </c>
      <c r="AHN58">
        <v>199260.6</v>
      </c>
      <c r="AHO58">
        <v>200071.6</v>
      </c>
      <c r="AHP58">
        <v>201855.99999999901</v>
      </c>
      <c r="AHQ58">
        <v>201889.6</v>
      </c>
      <c r="AHR58">
        <v>200226.6</v>
      </c>
      <c r="AHS58">
        <v>203528.85</v>
      </c>
      <c r="AHT58">
        <v>203159.19999999899</v>
      </c>
      <c r="AHU58">
        <v>204018.65</v>
      </c>
      <c r="AHV58">
        <v>203595.05</v>
      </c>
      <c r="AHW58">
        <v>204221.4</v>
      </c>
      <c r="AHX58">
        <v>206147.65</v>
      </c>
      <c r="AHY58">
        <v>205748.3</v>
      </c>
      <c r="AHZ58">
        <v>206724.55</v>
      </c>
      <c r="AIA58">
        <v>204930.8</v>
      </c>
      <c r="AIB58">
        <v>205980.15</v>
      </c>
      <c r="AIC58">
        <v>207210.49999999901</v>
      </c>
      <c r="AID58">
        <v>206874.35</v>
      </c>
      <c r="AIE58">
        <v>207023.55</v>
      </c>
      <c r="AIF58">
        <v>208848.05</v>
      </c>
      <c r="AIG58">
        <v>208681.2</v>
      </c>
      <c r="AIH58">
        <v>208569.60000000001</v>
      </c>
      <c r="AII58">
        <v>208239.59999999899</v>
      </c>
      <c r="AIJ58">
        <v>211263.84999999899</v>
      </c>
      <c r="AIK58">
        <v>210696.5</v>
      </c>
      <c r="AIL58">
        <v>211070.75</v>
      </c>
      <c r="AIM58">
        <v>210167.6</v>
      </c>
      <c r="AIN58">
        <v>212541.9</v>
      </c>
      <c r="AIO58">
        <v>211486.45</v>
      </c>
      <c r="AIP58">
        <v>214529.3</v>
      </c>
      <c r="AIQ58">
        <v>211892.1</v>
      </c>
      <c r="AIR58">
        <v>212940.3</v>
      </c>
      <c r="AIS58">
        <v>211266.34999999899</v>
      </c>
      <c r="AIT58">
        <v>214719.3</v>
      </c>
      <c r="AIU58">
        <v>214591.649999999</v>
      </c>
      <c r="AIV58">
        <v>216389.549999999</v>
      </c>
      <c r="AIW58">
        <v>215317.4</v>
      </c>
      <c r="AIX58">
        <v>216988.44999999899</v>
      </c>
      <c r="AIY58">
        <v>215029.05</v>
      </c>
      <c r="AIZ58">
        <v>216321.45</v>
      </c>
      <c r="AJA58">
        <v>217820.6</v>
      </c>
      <c r="AJB58">
        <v>218227.8</v>
      </c>
      <c r="AJC58">
        <v>217859.59999999899</v>
      </c>
      <c r="AJD58">
        <v>218847.9</v>
      </c>
      <c r="AJE58">
        <v>218207.55</v>
      </c>
      <c r="AJF58">
        <v>219541</v>
      </c>
      <c r="AJG58">
        <v>221070.3</v>
      </c>
      <c r="AJH58">
        <v>222648.35</v>
      </c>
      <c r="AJI58">
        <v>224114.4</v>
      </c>
      <c r="AJJ58">
        <v>221285.85</v>
      </c>
      <c r="AJK58">
        <v>221195.7</v>
      </c>
      <c r="AJL58">
        <v>223291.84999999899</v>
      </c>
      <c r="AJM58">
        <v>225289.95</v>
      </c>
      <c r="AJN58">
        <v>224577.799999999</v>
      </c>
      <c r="AJO58">
        <v>224234.65</v>
      </c>
      <c r="AJP58">
        <v>223840.7</v>
      </c>
      <c r="AJQ58">
        <v>225203</v>
      </c>
      <c r="AJR58">
        <v>224983.59999999899</v>
      </c>
      <c r="AJS58">
        <v>225721.59999999899</v>
      </c>
      <c r="AJT58">
        <v>227501.3</v>
      </c>
      <c r="AJU58">
        <v>229436.25</v>
      </c>
      <c r="AJV58">
        <v>227359.8</v>
      </c>
      <c r="AJW58">
        <v>228711.7</v>
      </c>
      <c r="AJX58">
        <v>228590.05</v>
      </c>
      <c r="AJY58">
        <v>228527.4</v>
      </c>
      <c r="AJZ58">
        <v>229756.3</v>
      </c>
      <c r="AKA58">
        <v>231052.35</v>
      </c>
      <c r="AKB58">
        <v>230684.9</v>
      </c>
      <c r="AKC58">
        <v>233542.05</v>
      </c>
      <c r="AKD58">
        <v>232630.649999999</v>
      </c>
      <c r="AKE58">
        <v>231139.05</v>
      </c>
      <c r="AKF58">
        <v>231157.65</v>
      </c>
      <c r="AKG58">
        <v>235168.149999999</v>
      </c>
      <c r="AKH58">
        <v>231574.99999999901</v>
      </c>
      <c r="AKI58">
        <v>232155.59999999899</v>
      </c>
      <c r="AKJ58">
        <v>235230.6</v>
      </c>
      <c r="AKK58">
        <v>234484.15</v>
      </c>
      <c r="AKL58">
        <v>235205.34999999899</v>
      </c>
      <c r="AKM58">
        <v>237084.2</v>
      </c>
      <c r="AKN58">
        <v>235228.9</v>
      </c>
      <c r="AKO58">
        <v>237929.1</v>
      </c>
      <c r="AKP58">
        <v>239261</v>
      </c>
      <c r="AKQ58">
        <v>237634.34999999899</v>
      </c>
      <c r="AKR58">
        <v>237736.24999999901</v>
      </c>
      <c r="AKS58">
        <v>238975.75</v>
      </c>
      <c r="AKT58">
        <v>238865.3</v>
      </c>
      <c r="AKU58">
        <v>240746.69999999899</v>
      </c>
      <c r="AKV58">
        <v>242474.19999999899</v>
      </c>
      <c r="AKW58">
        <v>240440.25</v>
      </c>
      <c r="AKX58">
        <v>239841.05</v>
      </c>
      <c r="AKY58">
        <v>241067.399999999</v>
      </c>
      <c r="AKZ58">
        <v>242767.25</v>
      </c>
      <c r="ALA58">
        <v>242736.65</v>
      </c>
      <c r="ALB58">
        <v>243074.9</v>
      </c>
      <c r="ALC58">
        <v>243658.3</v>
      </c>
      <c r="ALD58">
        <v>244375.7</v>
      </c>
      <c r="ALE58">
        <v>244498.35</v>
      </c>
      <c r="ALF58">
        <v>243064.19999999899</v>
      </c>
      <c r="ALG58">
        <v>244699.5</v>
      </c>
      <c r="ALH58">
        <v>243886.44999999899</v>
      </c>
      <c r="ALI58">
        <v>246523.9</v>
      </c>
      <c r="ALJ58">
        <v>249282.5</v>
      </c>
      <c r="ALK58">
        <v>246388.2</v>
      </c>
      <c r="ALL58">
        <v>248278.9</v>
      </c>
      <c r="ALM58">
        <v>247036</v>
      </c>
      <c r="ALN58">
        <v>247427.1</v>
      </c>
      <c r="ALO58">
        <v>249404.85</v>
      </c>
      <c r="ALP58">
        <v>994982</v>
      </c>
      <c r="ALQ58">
        <v>2255575.2999999998</v>
      </c>
      <c r="ALR58">
        <v>4001125.45</v>
      </c>
      <c r="ALS58">
        <v>6247773.6500000004</v>
      </c>
      <c r="ALT58">
        <v>9001225.3499999996</v>
      </c>
      <c r="ALU58" s="1">
        <v>12281398.699999901</v>
      </c>
      <c r="ALV58" s="1">
        <v>16012449.5</v>
      </c>
      <c r="ALW58" s="1">
        <v>20302478.399999999</v>
      </c>
      <c r="ALX58" s="1">
        <v>24995734.999999899</v>
      </c>
      <c r="ALY58" s="1">
        <v>100040794.15000001</v>
      </c>
      <c r="ALZ58" s="1">
        <v>224858176.25</v>
      </c>
      <c r="AMA58" s="1">
        <v>399946912.85000002</v>
      </c>
      <c r="AMB58" s="1">
        <v>625376731</v>
      </c>
    </row>
    <row r="59" spans="1:1016" x14ac:dyDescent="0.35">
      <c r="A59" s="2"/>
      <c r="B59" s="2"/>
      <c r="C59">
        <v>0</v>
      </c>
      <c r="D59">
        <v>0</v>
      </c>
      <c r="E59">
        <v>0.5</v>
      </c>
      <c r="F59">
        <v>1.06183802907976</v>
      </c>
      <c r="G59">
        <v>1.67630546142402</v>
      </c>
      <c r="H59">
        <v>1.55804364508828</v>
      </c>
      <c r="I59">
        <v>2.53179778023443</v>
      </c>
      <c r="J59">
        <v>2.7363296585024202</v>
      </c>
      <c r="K59">
        <v>4.1999999999999904</v>
      </c>
      <c r="L59">
        <v>4.8774993593028899</v>
      </c>
      <c r="M59">
        <v>4.6808118953873601</v>
      </c>
      <c r="N59">
        <v>6.0049979184009503</v>
      </c>
      <c r="O59">
        <v>8.0961410560834697</v>
      </c>
      <c r="P59">
        <v>7.3443856107913996</v>
      </c>
      <c r="Q59">
        <v>11.124185363432201</v>
      </c>
      <c r="R59">
        <v>11.3088460949824</v>
      </c>
      <c r="S59">
        <v>13.617910999856001</v>
      </c>
      <c r="T59">
        <v>9.8595131725658298</v>
      </c>
      <c r="U59">
        <v>14.414836107288799</v>
      </c>
      <c r="V59">
        <v>15.402840647101399</v>
      </c>
      <c r="W59">
        <v>15.3967529044274</v>
      </c>
      <c r="X59">
        <v>15.738805545529701</v>
      </c>
      <c r="Y59">
        <v>17.7132718603877</v>
      </c>
      <c r="Z59">
        <v>15.3365576320112</v>
      </c>
      <c r="AA59">
        <v>14.100620553720301</v>
      </c>
      <c r="AB59">
        <v>24.563387388550399</v>
      </c>
      <c r="AC59">
        <v>24.346406305654298</v>
      </c>
      <c r="AD59">
        <v>16.039014932345399</v>
      </c>
      <c r="AE59">
        <v>25.116677726164401</v>
      </c>
      <c r="AF59">
        <v>23.3064368791112</v>
      </c>
      <c r="AG59">
        <v>34.045374135115303</v>
      </c>
      <c r="AH59">
        <v>15.757855184003001</v>
      </c>
      <c r="AI59">
        <v>36.559916575396898</v>
      </c>
      <c r="AJ59">
        <v>32.528871791071801</v>
      </c>
      <c r="AK59">
        <v>37.662979170532701</v>
      </c>
      <c r="AL59">
        <v>31.785845906629699</v>
      </c>
      <c r="AM59">
        <v>36.4594295073301</v>
      </c>
      <c r="AN59">
        <v>30.452052475982601</v>
      </c>
      <c r="AO59">
        <v>40.928596360002103</v>
      </c>
      <c r="AP59">
        <v>44.889280457587901</v>
      </c>
      <c r="AQ59">
        <v>35.011819432871697</v>
      </c>
      <c r="AR59">
        <v>43.2891441356835</v>
      </c>
      <c r="AS59">
        <v>39.916287402512701</v>
      </c>
      <c r="AT59">
        <v>42.000327379676698</v>
      </c>
      <c r="AU59">
        <v>54.032952908386697</v>
      </c>
      <c r="AV59">
        <v>45.584646538062302</v>
      </c>
      <c r="AW59">
        <v>48.4525283138044</v>
      </c>
      <c r="AX59">
        <v>44.403716060707602</v>
      </c>
      <c r="AY59">
        <v>52.861588133539001</v>
      </c>
      <c r="AZ59">
        <v>40.749570549883202</v>
      </c>
      <c r="BA59">
        <v>58.3548412730267</v>
      </c>
      <c r="BB59">
        <v>40.112186427567501</v>
      </c>
      <c r="BC59">
        <v>71.794219823046404</v>
      </c>
      <c r="BD59">
        <v>68.702328927046693</v>
      </c>
      <c r="BE59">
        <v>73.654938734615598</v>
      </c>
      <c r="BF59">
        <v>72.306206510922095</v>
      </c>
      <c r="BG59">
        <v>93.366201057983602</v>
      </c>
      <c r="BH59">
        <v>78.540737837125505</v>
      </c>
      <c r="BI59">
        <v>83.836388280984707</v>
      </c>
      <c r="BJ59">
        <v>77.309297629716895</v>
      </c>
      <c r="BK59">
        <v>64.790740079119004</v>
      </c>
      <c r="BL59">
        <v>49.384081443310301</v>
      </c>
      <c r="BM59">
        <v>72.567399705377099</v>
      </c>
      <c r="BN59">
        <v>72.439819850687599</v>
      </c>
      <c r="BO59">
        <v>78.645406731736102</v>
      </c>
      <c r="BP59">
        <v>91.653205072162194</v>
      </c>
      <c r="BQ59">
        <v>90.741872914324603</v>
      </c>
      <c r="BR59">
        <v>70.016337379213496</v>
      </c>
      <c r="BS59">
        <v>104.334749724147</v>
      </c>
      <c r="BT59">
        <v>87.916935228657394</v>
      </c>
      <c r="BU59">
        <v>107.664757465013</v>
      </c>
      <c r="BV59">
        <v>81.232752015425007</v>
      </c>
      <c r="BW59">
        <v>99.080005551073896</v>
      </c>
      <c r="BX59">
        <v>121.409266532666</v>
      </c>
      <c r="BY59">
        <v>103.117602765</v>
      </c>
      <c r="BZ59">
        <v>88.920456026719094</v>
      </c>
      <c r="CA59">
        <v>129.511109562076</v>
      </c>
      <c r="CB59">
        <v>92.643186473689696</v>
      </c>
      <c r="CC59">
        <v>82.393249116659803</v>
      </c>
      <c r="CD59">
        <v>121.191779836752</v>
      </c>
      <c r="CE59">
        <v>143.97238450480901</v>
      </c>
      <c r="CF59">
        <v>157.79780575153899</v>
      </c>
      <c r="CG59">
        <v>119.511704447724</v>
      </c>
      <c r="CH59">
        <v>165.36275275889901</v>
      </c>
      <c r="CI59">
        <v>106.289451499197</v>
      </c>
      <c r="CJ59">
        <v>99.602447259095399</v>
      </c>
      <c r="CK59">
        <v>86.763702087911994</v>
      </c>
      <c r="CL59">
        <v>109.544967935545</v>
      </c>
      <c r="CM59">
        <v>159.77487286804401</v>
      </c>
      <c r="CN59">
        <v>121.077774591376</v>
      </c>
      <c r="CO59">
        <v>127.225970226207</v>
      </c>
      <c r="CP59">
        <v>164.64060100716301</v>
      </c>
      <c r="CQ59">
        <v>147.30074677340099</v>
      </c>
      <c r="CR59">
        <v>157.40624987591801</v>
      </c>
      <c r="CS59">
        <v>160.73440048726101</v>
      </c>
      <c r="CT59">
        <v>156.08775576579299</v>
      </c>
      <c r="CU59">
        <v>150.340812822071</v>
      </c>
      <c r="CV59">
        <v>163.94922232203501</v>
      </c>
      <c r="CW59">
        <v>146.96261429356699</v>
      </c>
      <c r="CX59">
        <v>148.28057020392501</v>
      </c>
      <c r="CY59">
        <v>185.822623757164</v>
      </c>
      <c r="CZ59">
        <v>153.57222242319801</v>
      </c>
      <c r="DA59">
        <v>165.24299531295901</v>
      </c>
      <c r="DB59">
        <v>128.091715188769</v>
      </c>
      <c r="DC59">
        <v>173.66619561676799</v>
      </c>
      <c r="DD59">
        <v>173.49737750179</v>
      </c>
      <c r="DE59">
        <v>181.527518575008</v>
      </c>
      <c r="DF59">
        <v>176.991659408</v>
      </c>
      <c r="DG59">
        <v>193.45231970695599</v>
      </c>
      <c r="DH59">
        <v>165.15114289643401</v>
      </c>
      <c r="DI59">
        <v>141.38927646750901</v>
      </c>
      <c r="DJ59">
        <v>179.56989586230799</v>
      </c>
      <c r="DK59">
        <v>136.50907478990999</v>
      </c>
      <c r="DL59">
        <v>204.30469891807101</v>
      </c>
      <c r="DM59">
        <v>132.31828104988901</v>
      </c>
      <c r="DN59">
        <v>169.79955094168901</v>
      </c>
      <c r="DO59">
        <v>149.07987791785999</v>
      </c>
      <c r="DP59">
        <v>212.24628972021799</v>
      </c>
      <c r="DQ59">
        <v>197.52126467799999</v>
      </c>
      <c r="DR59">
        <v>222.34187639759099</v>
      </c>
      <c r="DS59">
        <v>199.123052407285</v>
      </c>
      <c r="DT59">
        <v>255.38235549857899</v>
      </c>
      <c r="DU59">
        <v>215.67000255018101</v>
      </c>
      <c r="DV59">
        <v>167.35214369705599</v>
      </c>
      <c r="DW59">
        <v>257.45995319661102</v>
      </c>
      <c r="DX59">
        <v>233.49366158420401</v>
      </c>
      <c r="DY59">
        <v>189.000601850881</v>
      </c>
      <c r="DZ59">
        <v>179.92334478881901</v>
      </c>
      <c r="EA59">
        <v>263.870702238798</v>
      </c>
      <c r="EB59">
        <v>237.54443794793301</v>
      </c>
      <c r="EC59">
        <v>363.419354878082</v>
      </c>
      <c r="ED59">
        <v>236.96390020420699</v>
      </c>
      <c r="EE59">
        <v>243.615352553967</v>
      </c>
      <c r="EF59">
        <v>216.611980278082</v>
      </c>
      <c r="EG59">
        <v>235.06923979970301</v>
      </c>
      <c r="EH59">
        <v>229.979841507933</v>
      </c>
      <c r="EI59">
        <v>278.43208777007999</v>
      </c>
      <c r="EJ59">
        <v>270.057452220811</v>
      </c>
      <c r="EK59">
        <v>224.149252731297</v>
      </c>
      <c r="EL59">
        <v>262.883144191474</v>
      </c>
      <c r="EM59">
        <v>354.62203823226503</v>
      </c>
      <c r="EN59">
        <v>279.42020327815499</v>
      </c>
      <c r="EO59">
        <v>345.99018772215499</v>
      </c>
      <c r="EP59">
        <v>295.06024384860001</v>
      </c>
      <c r="EQ59">
        <v>281.24133319979802</v>
      </c>
      <c r="ER59">
        <v>280.13007692853699</v>
      </c>
      <c r="ES59">
        <v>235.12645002210601</v>
      </c>
      <c r="ET59">
        <v>272.56897750844598</v>
      </c>
      <c r="EU59">
        <v>397.97699682269598</v>
      </c>
      <c r="EV59">
        <v>297.01558881645701</v>
      </c>
      <c r="EW59">
        <v>273.39485638907399</v>
      </c>
      <c r="EX59">
        <v>299.12320204224301</v>
      </c>
      <c r="EY59">
        <v>322.93459090039198</v>
      </c>
      <c r="EZ59">
        <v>285.25087204072599</v>
      </c>
      <c r="FA59">
        <v>248.08690009752499</v>
      </c>
      <c r="FB59">
        <v>336.00614205697502</v>
      </c>
      <c r="FC59">
        <v>292.40630550655101</v>
      </c>
      <c r="FD59">
        <v>239.58031534332301</v>
      </c>
      <c r="FE59">
        <v>294.84107583576298</v>
      </c>
      <c r="FF59">
        <v>293.683690388157</v>
      </c>
      <c r="FG59">
        <v>354.61400141562802</v>
      </c>
      <c r="FH59">
        <v>377.205577238714</v>
      </c>
      <c r="FI59">
        <v>311.55578954657602</v>
      </c>
      <c r="FJ59">
        <v>306.01180941262902</v>
      </c>
      <c r="FK59">
        <v>333.70436017528101</v>
      </c>
      <c r="FL59">
        <v>253.07842657959799</v>
      </c>
      <c r="FM59">
        <v>355.88564174465301</v>
      </c>
      <c r="FN59">
        <v>380.04555976881198</v>
      </c>
      <c r="FO59">
        <v>463.33079705541002</v>
      </c>
      <c r="FP59">
        <v>317.89737337700899</v>
      </c>
      <c r="FQ59">
        <v>336.73142116532398</v>
      </c>
      <c r="FR59">
        <v>361.23439412658502</v>
      </c>
      <c r="FS59">
        <v>254.84384924889801</v>
      </c>
      <c r="FT59">
        <v>326.25059003776602</v>
      </c>
      <c r="FU59">
        <v>312.59032294680202</v>
      </c>
      <c r="FV59">
        <v>354.51564140387802</v>
      </c>
      <c r="FW59">
        <v>419.39898664637298</v>
      </c>
      <c r="FX59">
        <v>363.93164193291398</v>
      </c>
      <c r="FY59">
        <v>363.679927958652</v>
      </c>
      <c r="FZ59">
        <v>392.28683383463198</v>
      </c>
      <c r="GA59">
        <v>344.48167948382599</v>
      </c>
      <c r="GB59">
        <v>442.37064776045702</v>
      </c>
      <c r="GC59">
        <v>396.93884604557201</v>
      </c>
      <c r="GD59">
        <v>496.12755164372697</v>
      </c>
      <c r="GE59">
        <v>325.77793049870598</v>
      </c>
      <c r="GF59">
        <v>291.20276011746301</v>
      </c>
      <c r="GG59">
        <v>371.38637562515402</v>
      </c>
      <c r="GH59">
        <v>421.84960293925297</v>
      </c>
      <c r="GI59">
        <v>405.01023135225699</v>
      </c>
      <c r="GJ59">
        <v>405.09154520920498</v>
      </c>
      <c r="GK59">
        <v>448.94479337664001</v>
      </c>
      <c r="GL59">
        <v>426.74763912646802</v>
      </c>
      <c r="GM59">
        <v>526.96061285453402</v>
      </c>
      <c r="GN59">
        <v>427.77010180704002</v>
      </c>
      <c r="GO59">
        <v>453.415151930305</v>
      </c>
      <c r="GP59">
        <v>370.04425073232397</v>
      </c>
      <c r="GQ59">
        <v>399.32241046553202</v>
      </c>
      <c r="GR59">
        <v>352.41252815413401</v>
      </c>
      <c r="GS59">
        <v>296.03156926254002</v>
      </c>
      <c r="GT59">
        <v>260.87958908277199</v>
      </c>
      <c r="GU59">
        <v>537.84169604072895</v>
      </c>
      <c r="GV59">
        <v>500.47703244007101</v>
      </c>
      <c r="GW59">
        <v>427.36101834400699</v>
      </c>
      <c r="GX59">
        <v>543.42501552649605</v>
      </c>
      <c r="GY59">
        <v>376.674431704678</v>
      </c>
      <c r="GZ59">
        <v>492.076305058446</v>
      </c>
      <c r="HA59">
        <v>538.69743595082605</v>
      </c>
      <c r="HB59">
        <v>371.75413918341297</v>
      </c>
      <c r="HC59">
        <v>449.97523265172998</v>
      </c>
      <c r="HD59">
        <v>650.35594869274701</v>
      </c>
      <c r="HE59">
        <v>627.046511432741</v>
      </c>
      <c r="HF59">
        <v>487.239571463603</v>
      </c>
      <c r="HG59">
        <v>457.28764197162297</v>
      </c>
      <c r="HH59">
        <v>504.87647994341103</v>
      </c>
      <c r="HI59">
        <v>524.74769889914501</v>
      </c>
      <c r="HJ59">
        <v>566.51807340982202</v>
      </c>
      <c r="HK59">
        <v>372.98797232615101</v>
      </c>
      <c r="HL59">
        <v>421.32309158168403</v>
      </c>
      <c r="HM59">
        <v>611.058088482578</v>
      </c>
      <c r="HN59">
        <v>600.68371669296005</v>
      </c>
      <c r="HO59">
        <v>516.474188609659</v>
      </c>
      <c r="HP59">
        <v>538.95523005163295</v>
      </c>
      <c r="HQ59">
        <v>786.09671637787199</v>
      </c>
      <c r="HR59">
        <v>586.82190441395403</v>
      </c>
      <c r="HS59">
        <v>548.75751475497896</v>
      </c>
      <c r="HT59">
        <v>403.49863382669298</v>
      </c>
      <c r="HU59">
        <v>575.51127486782696</v>
      </c>
      <c r="HV59">
        <v>379.86925053230902</v>
      </c>
      <c r="HW59">
        <v>559.29384942084198</v>
      </c>
      <c r="HX59">
        <v>538.43564842968999</v>
      </c>
      <c r="HY59">
        <v>753.84362436781805</v>
      </c>
      <c r="HZ59">
        <v>683.15007684984096</v>
      </c>
      <c r="IA59">
        <v>443.23430316260198</v>
      </c>
      <c r="IB59">
        <v>538.25899667350905</v>
      </c>
      <c r="IC59">
        <v>594.04734659791995</v>
      </c>
      <c r="ID59">
        <v>666.35354542463699</v>
      </c>
      <c r="IE59">
        <v>515.63680047100195</v>
      </c>
      <c r="IF59">
        <v>541.98583007306104</v>
      </c>
      <c r="IG59">
        <v>540.23675134148505</v>
      </c>
      <c r="IH59">
        <v>644.072004903226</v>
      </c>
      <c r="II59">
        <v>561.50698125671897</v>
      </c>
      <c r="IJ59">
        <v>476.93941963318298</v>
      </c>
      <c r="IK59">
        <v>659.895558024107</v>
      </c>
      <c r="IL59">
        <v>736.98928757475699</v>
      </c>
      <c r="IM59">
        <v>587.10997904994497</v>
      </c>
      <c r="IN59">
        <v>614.15912229650098</v>
      </c>
      <c r="IO59">
        <v>838.52137122439103</v>
      </c>
      <c r="IP59">
        <v>667.356231708309</v>
      </c>
      <c r="IQ59">
        <v>748.34090493572103</v>
      </c>
      <c r="IR59">
        <v>500.87094146095899</v>
      </c>
      <c r="IS59">
        <v>592.68778458804297</v>
      </c>
      <c r="IT59">
        <v>710.28402769600905</v>
      </c>
      <c r="IU59">
        <v>745.90916839787599</v>
      </c>
      <c r="IV59">
        <v>636.881535295248</v>
      </c>
      <c r="IW59">
        <v>770.07341208488799</v>
      </c>
      <c r="IX59">
        <v>728.69791237522304</v>
      </c>
      <c r="IY59">
        <v>773.15996242685503</v>
      </c>
      <c r="IZ59">
        <v>863.61310203121195</v>
      </c>
      <c r="JA59">
        <v>621.88475620495399</v>
      </c>
      <c r="JB59">
        <v>780.66173692579696</v>
      </c>
      <c r="JC59">
        <v>713.135350056211</v>
      </c>
      <c r="JD59">
        <v>617.592930254203</v>
      </c>
      <c r="JE59">
        <v>550.341737014297</v>
      </c>
      <c r="JF59">
        <v>698.29109080681303</v>
      </c>
      <c r="JG59">
        <v>661.14909627102804</v>
      </c>
      <c r="JH59">
        <v>633.28978161668499</v>
      </c>
      <c r="JI59">
        <v>854.32147784071299</v>
      </c>
      <c r="JJ59">
        <v>728.07708898169699</v>
      </c>
      <c r="JK59">
        <v>721.142738991486</v>
      </c>
      <c r="JL59">
        <v>411.21919641471197</v>
      </c>
      <c r="JM59">
        <v>682.54899274712602</v>
      </c>
      <c r="JN59">
        <v>763.23694060236403</v>
      </c>
      <c r="JO59">
        <v>483.88524207715699</v>
      </c>
      <c r="JP59">
        <v>554.30534004280196</v>
      </c>
      <c r="JQ59">
        <v>981.29890833521995</v>
      </c>
      <c r="JR59">
        <v>549.89701535840402</v>
      </c>
      <c r="JS59">
        <v>650.12891798474402</v>
      </c>
      <c r="JT59">
        <v>592.87050862730302</v>
      </c>
      <c r="JU59">
        <v>839.16269429710303</v>
      </c>
      <c r="JV59">
        <v>744.32025869231802</v>
      </c>
      <c r="JW59">
        <v>738.14806102845102</v>
      </c>
      <c r="JX59">
        <v>817.86998355491698</v>
      </c>
      <c r="JY59">
        <v>655.16954103503394</v>
      </c>
      <c r="JZ59">
        <v>825.45006511603196</v>
      </c>
      <c r="KA59">
        <v>974.23324209350699</v>
      </c>
      <c r="KB59">
        <v>795.41089224372104</v>
      </c>
      <c r="KC59">
        <v>869.08263559913405</v>
      </c>
      <c r="KD59">
        <v>962.660941089777</v>
      </c>
      <c r="KE59">
        <v>736.29270504326598</v>
      </c>
      <c r="KF59">
        <v>737.12823002516495</v>
      </c>
      <c r="KG59">
        <v>709.46518413509705</v>
      </c>
      <c r="KH59">
        <v>602.22234266091402</v>
      </c>
      <c r="KI59">
        <v>811.67053660949296</v>
      </c>
      <c r="KJ59">
        <v>784.97097239329105</v>
      </c>
      <c r="KK59">
        <v>645.27486197751205</v>
      </c>
      <c r="KL59">
        <v>818.58130170430002</v>
      </c>
      <c r="KM59">
        <v>1014.13078052099</v>
      </c>
      <c r="KN59">
        <v>941.12430634842201</v>
      </c>
      <c r="KO59">
        <v>1075.9565000499799</v>
      </c>
      <c r="KP59">
        <v>955.26357095830303</v>
      </c>
      <c r="KQ59">
        <v>874.02850496993801</v>
      </c>
      <c r="KR59">
        <v>986.41542972524303</v>
      </c>
      <c r="KS59">
        <v>1055.59278488414</v>
      </c>
      <c r="KT59">
        <v>812.48343213883697</v>
      </c>
      <c r="KU59">
        <v>551.54857220401095</v>
      </c>
      <c r="KV59">
        <v>735.88293056700297</v>
      </c>
      <c r="KW59">
        <v>739.01575592156405</v>
      </c>
      <c r="KX59">
        <v>782.54904638622497</v>
      </c>
      <c r="KY59">
        <v>810.95865955030797</v>
      </c>
      <c r="KZ59">
        <v>1102.06673572879</v>
      </c>
      <c r="LA59">
        <v>917.34647080607999</v>
      </c>
      <c r="LB59">
        <v>1003.07910331151</v>
      </c>
      <c r="LC59">
        <v>993.52179643934403</v>
      </c>
      <c r="LD59">
        <v>686.28153661587498</v>
      </c>
      <c r="LE59">
        <v>961.107283293617</v>
      </c>
      <c r="LF59">
        <v>911.53366778197301</v>
      </c>
      <c r="LG59">
        <v>1269.7809761922799</v>
      </c>
      <c r="LH59">
        <v>999.97446342406499</v>
      </c>
      <c r="LI59">
        <v>846.13162539876805</v>
      </c>
      <c r="LJ59">
        <v>779.16509643339498</v>
      </c>
      <c r="LK59">
        <v>893.50748597861104</v>
      </c>
      <c r="LL59">
        <v>1068.8465968041801</v>
      </c>
      <c r="LM59">
        <v>992.00136592649801</v>
      </c>
      <c r="LN59">
        <v>1121.97273919655</v>
      </c>
      <c r="LO59">
        <v>631.99707277789901</v>
      </c>
      <c r="LP59">
        <v>730.47699998009398</v>
      </c>
      <c r="LQ59">
        <v>802.84257485537296</v>
      </c>
      <c r="LR59">
        <v>975.60420253300504</v>
      </c>
      <c r="LS59">
        <v>922.87674556245702</v>
      </c>
      <c r="LT59">
        <v>1022.12684511269</v>
      </c>
      <c r="LU59">
        <v>1221.0117075604901</v>
      </c>
      <c r="LV59">
        <v>1089.5619578528299</v>
      </c>
      <c r="LW59">
        <v>1018.62865044147</v>
      </c>
      <c r="LX59">
        <v>1030.11792528825</v>
      </c>
      <c r="LY59">
        <v>897.22658648743504</v>
      </c>
      <c r="LZ59">
        <v>1021.95087333001</v>
      </c>
      <c r="MA59">
        <v>1097.16731973732</v>
      </c>
      <c r="MB59">
        <v>1080.2581578030299</v>
      </c>
      <c r="MC59">
        <v>1203.79967083409</v>
      </c>
      <c r="MD59">
        <v>877.51432466946301</v>
      </c>
      <c r="ME59">
        <v>1019.55802188984</v>
      </c>
      <c r="MF59">
        <v>1014.93046436687</v>
      </c>
      <c r="MG59">
        <v>870.49280726505697</v>
      </c>
      <c r="MH59">
        <v>853.94029504418597</v>
      </c>
      <c r="MI59">
        <v>862.42092970906697</v>
      </c>
      <c r="MJ59">
        <v>1097.4828199111801</v>
      </c>
      <c r="MK59">
        <v>1172.9711196360199</v>
      </c>
      <c r="ML59">
        <v>1001.7962168027</v>
      </c>
      <c r="MM59">
        <v>870.73202536695101</v>
      </c>
      <c r="MN59">
        <v>893.16383715418397</v>
      </c>
      <c r="MO59">
        <v>1361.1951173509799</v>
      </c>
      <c r="MP59">
        <v>1028.5742851150501</v>
      </c>
      <c r="MQ59">
        <v>944.75250198125502</v>
      </c>
      <c r="MR59">
        <v>1195.8037244882601</v>
      </c>
      <c r="MS59">
        <v>1276.9858456537499</v>
      </c>
      <c r="MT59">
        <v>881.32150064560096</v>
      </c>
      <c r="MU59">
        <v>1043.67826819384</v>
      </c>
      <c r="MV59">
        <v>974.60020521246599</v>
      </c>
      <c r="MW59">
        <v>893.93556255461795</v>
      </c>
      <c r="MX59">
        <v>949.99870526244297</v>
      </c>
      <c r="MY59">
        <v>1175.22420307786</v>
      </c>
      <c r="MZ59">
        <v>1204.2456186340301</v>
      </c>
      <c r="NA59">
        <v>1220.2525670942</v>
      </c>
      <c r="NB59">
        <v>1118.33846732542</v>
      </c>
      <c r="NC59">
        <v>946.83055506246899</v>
      </c>
      <c r="ND59">
        <v>1081.0276996916</v>
      </c>
      <c r="NE59">
        <v>1093.12018552377</v>
      </c>
      <c r="NF59">
        <v>1537.6450533201501</v>
      </c>
      <c r="NG59">
        <v>1068.71007644728</v>
      </c>
      <c r="NH59">
        <v>1275.7095319861801</v>
      </c>
      <c r="NI59">
        <v>1210.51538197579</v>
      </c>
      <c r="NJ59">
        <v>1044.2057208712899</v>
      </c>
      <c r="NK59">
        <v>961.92159113983496</v>
      </c>
      <c r="NL59">
        <v>1078.03043904119</v>
      </c>
      <c r="NM59">
        <v>1104.5283371195501</v>
      </c>
      <c r="NN59">
        <v>1453.6020732992699</v>
      </c>
      <c r="NO59">
        <v>1024.0121324966401</v>
      </c>
      <c r="NP59">
        <v>1202.9536098701201</v>
      </c>
      <c r="NQ59">
        <v>997.64097249425095</v>
      </c>
      <c r="NR59">
        <v>790.13930891967198</v>
      </c>
      <c r="NS59">
        <v>852.52098361238995</v>
      </c>
      <c r="NT59">
        <v>1187.41325999026</v>
      </c>
      <c r="NU59">
        <v>1364.65212691742</v>
      </c>
      <c r="NV59">
        <v>930.40264939441795</v>
      </c>
      <c r="NW59">
        <v>1213.92938839114</v>
      </c>
      <c r="NX59">
        <v>1456.40088145389</v>
      </c>
      <c r="NY59">
        <v>1039.0311304286399</v>
      </c>
      <c r="NZ59">
        <v>1125.6826639866299</v>
      </c>
      <c r="OA59">
        <v>1564.69700820956</v>
      </c>
      <c r="OB59">
        <v>1329.4748211229601</v>
      </c>
      <c r="OC59">
        <v>1168.0270320073</v>
      </c>
      <c r="OD59">
        <v>1101.78833153193</v>
      </c>
      <c r="OE59">
        <v>1155.72562055188</v>
      </c>
      <c r="OF59">
        <v>944.90291961618902</v>
      </c>
      <c r="OG59">
        <v>1103.2338102144899</v>
      </c>
      <c r="OH59">
        <v>1450.97255229047</v>
      </c>
      <c r="OI59">
        <v>1266.4048908223899</v>
      </c>
      <c r="OJ59">
        <v>1575.60840947209</v>
      </c>
      <c r="OK59">
        <v>1303.2826966932901</v>
      </c>
      <c r="OL59">
        <v>868.29756420227795</v>
      </c>
      <c r="OM59">
        <v>1235.6139152261101</v>
      </c>
      <c r="ON59">
        <v>1283.53611071152</v>
      </c>
      <c r="OO59">
        <v>1319.89410560073</v>
      </c>
      <c r="OP59">
        <v>1197.63840536252</v>
      </c>
      <c r="OQ59">
        <v>1051.2366812472301</v>
      </c>
      <c r="OR59">
        <v>1301.7634145652801</v>
      </c>
      <c r="OS59">
        <v>1383.84411965353</v>
      </c>
      <c r="OT59">
        <v>1424.6974371772501</v>
      </c>
      <c r="OU59">
        <v>1181.3330817343101</v>
      </c>
      <c r="OV59">
        <v>1058.42772426849</v>
      </c>
      <c r="OW59">
        <v>1449.52217644296</v>
      </c>
      <c r="OX59">
        <v>1396.1244670513499</v>
      </c>
      <c r="OY59">
        <v>1591.35729724671</v>
      </c>
      <c r="OZ59">
        <v>1310.0099045423599</v>
      </c>
      <c r="PA59">
        <v>1336.3849099342799</v>
      </c>
      <c r="PB59">
        <v>1629.5916444004499</v>
      </c>
      <c r="PC59">
        <v>1732.08816966682</v>
      </c>
      <c r="PD59">
        <v>1665.30335374683</v>
      </c>
      <c r="PE59">
        <v>1465.0955804995999</v>
      </c>
      <c r="PF59">
        <v>984.29408588088404</v>
      </c>
      <c r="PG59">
        <v>1652.4820876485201</v>
      </c>
      <c r="PH59">
        <v>1478.24184337307</v>
      </c>
      <c r="PI59">
        <v>1579.2857839857099</v>
      </c>
      <c r="PJ59">
        <v>1415.3789386589999</v>
      </c>
      <c r="PK59">
        <v>1169.19837816316</v>
      </c>
      <c r="PL59">
        <v>1449.87157620978</v>
      </c>
      <c r="PM59">
        <v>1399.8590955873899</v>
      </c>
      <c r="PN59">
        <v>1287.7345766891799</v>
      </c>
      <c r="PO59">
        <v>1232.5446604485101</v>
      </c>
      <c r="PP59">
        <v>1457.7435945663001</v>
      </c>
      <c r="PQ59">
        <v>1285.6503986306</v>
      </c>
      <c r="PR59">
        <v>1399.4297445744301</v>
      </c>
      <c r="PS59">
        <v>1651.98852523242</v>
      </c>
      <c r="PT59">
        <v>1310.89681039328</v>
      </c>
      <c r="PU59">
        <v>1330.90140412451</v>
      </c>
      <c r="PV59">
        <v>1718.36691658073</v>
      </c>
      <c r="PW59">
        <v>1783.06467843978</v>
      </c>
      <c r="PX59">
        <v>1429.4589500926099</v>
      </c>
      <c r="PY59">
        <v>1058.7816110983399</v>
      </c>
      <c r="PZ59">
        <v>1223.9919229724701</v>
      </c>
      <c r="QA59">
        <v>1383.22314179573</v>
      </c>
      <c r="QB59">
        <v>1539.74546273082</v>
      </c>
      <c r="QC59">
        <v>1323.14876242226</v>
      </c>
      <c r="QD59">
        <v>1737.30479766793</v>
      </c>
      <c r="QE59">
        <v>1585.1044594912601</v>
      </c>
      <c r="QF59">
        <v>1459.63390958114</v>
      </c>
      <c r="QG59">
        <v>1353.49401180776</v>
      </c>
      <c r="QH59">
        <v>1655.0478021794399</v>
      </c>
      <c r="QI59">
        <v>1830.25947613992</v>
      </c>
      <c r="QJ59">
        <v>1193.8587646790299</v>
      </c>
      <c r="QK59">
        <v>1878.4652052942299</v>
      </c>
      <c r="QL59">
        <v>2022.0409064852599</v>
      </c>
      <c r="QM59">
        <v>1648.4653802857399</v>
      </c>
      <c r="QN59">
        <v>1703.12009191929</v>
      </c>
      <c r="QO59">
        <v>1484.99605639171</v>
      </c>
      <c r="QP59">
        <v>1849.5588636212001</v>
      </c>
      <c r="QQ59">
        <v>1372.9582258756</v>
      </c>
      <c r="QR59">
        <v>1653.6098837089801</v>
      </c>
      <c r="QS59">
        <v>1135.8899594586801</v>
      </c>
      <c r="QT59">
        <v>1529.8588856495801</v>
      </c>
      <c r="QU59">
        <v>1219.96182214848</v>
      </c>
      <c r="QV59">
        <v>2175.2824506257198</v>
      </c>
      <c r="QW59">
        <v>1373.9849344153599</v>
      </c>
      <c r="QX59">
        <v>2216.91209286721</v>
      </c>
      <c r="QY59">
        <v>1579.9657781102901</v>
      </c>
      <c r="QZ59">
        <v>1753.4017252188901</v>
      </c>
      <c r="RA59">
        <v>1781.88749925463</v>
      </c>
      <c r="RB59">
        <v>1707.95591570752</v>
      </c>
      <c r="RC59">
        <v>1789.0632318338901</v>
      </c>
      <c r="RD59">
        <v>1676.5339573057199</v>
      </c>
      <c r="RE59">
        <v>1447.5938656957601</v>
      </c>
      <c r="RF59">
        <v>1375.74777484847</v>
      </c>
      <c r="RG59">
        <v>2036.8414003057201</v>
      </c>
      <c r="RH59">
        <v>1714.38888455914</v>
      </c>
      <c r="RI59">
        <v>1608.0840859546799</v>
      </c>
      <c r="RJ59">
        <v>1665.0268608942199</v>
      </c>
      <c r="RK59">
        <v>1615.6289139217199</v>
      </c>
      <c r="RL59">
        <v>1625.34055739104</v>
      </c>
      <c r="RM59">
        <v>1831.0959907936599</v>
      </c>
      <c r="RN59">
        <v>1455.9267151884401</v>
      </c>
      <c r="RO59">
        <v>2059.8973342130998</v>
      </c>
      <c r="RP59">
        <v>1265.6231429618099</v>
      </c>
      <c r="RQ59">
        <v>1262.6899421472599</v>
      </c>
      <c r="RR59">
        <v>1527.9852510743401</v>
      </c>
      <c r="RS59">
        <v>1454.12754856641</v>
      </c>
      <c r="RT59">
        <v>1538.2317250665101</v>
      </c>
      <c r="RU59">
        <v>1710.0308739903301</v>
      </c>
      <c r="RV59">
        <v>1609.95295272866</v>
      </c>
      <c r="RW59">
        <v>1291.50917534517</v>
      </c>
      <c r="RX59">
        <v>1404.3920561939201</v>
      </c>
      <c r="RY59">
        <v>1981.2798489864199</v>
      </c>
      <c r="RZ59">
        <v>1598.3702762498399</v>
      </c>
      <c r="SA59">
        <v>1879.2592496781299</v>
      </c>
      <c r="SB59">
        <v>1697.8054739869999</v>
      </c>
      <c r="SC59">
        <v>1948.8347133608399</v>
      </c>
      <c r="SD59">
        <v>2215.0078126271201</v>
      </c>
      <c r="SE59">
        <v>2020.51567365848</v>
      </c>
      <c r="SF59">
        <v>2067.1595463344302</v>
      </c>
      <c r="SG59">
        <v>1265.62499481502</v>
      </c>
      <c r="SH59">
        <v>1664.58192649078</v>
      </c>
      <c r="SI59">
        <v>1764.21053165423</v>
      </c>
      <c r="SJ59">
        <v>1443.3770089623099</v>
      </c>
      <c r="SK59">
        <v>1371.1749076977901</v>
      </c>
      <c r="SL59">
        <v>2253.4888617432998</v>
      </c>
      <c r="SM59">
        <v>1705.31719263628</v>
      </c>
      <c r="SN59">
        <v>2202.1933492542498</v>
      </c>
      <c r="SO59">
        <v>1542.6483429480299</v>
      </c>
      <c r="SP59">
        <v>2003.64339329616</v>
      </c>
      <c r="SQ59">
        <v>2005.0645775134201</v>
      </c>
      <c r="SR59">
        <v>1629.73496618328</v>
      </c>
      <c r="SS59">
        <v>2212.23137352303</v>
      </c>
      <c r="ST59">
        <v>1439.0090340229001</v>
      </c>
      <c r="SU59">
        <v>1323.7625504601999</v>
      </c>
      <c r="SV59">
        <v>1674.42176511814</v>
      </c>
      <c r="SW59">
        <v>1726.8029961465099</v>
      </c>
      <c r="SX59">
        <v>1896.32161301867</v>
      </c>
      <c r="SY59">
        <v>1899.7512968809101</v>
      </c>
      <c r="SZ59">
        <v>1635.77608186461</v>
      </c>
      <c r="TA59">
        <v>2766.9226204392598</v>
      </c>
      <c r="TB59">
        <v>1486.76370936991</v>
      </c>
      <c r="TC59">
        <v>1515.6514638925501</v>
      </c>
      <c r="TD59">
        <v>1821.49272301665</v>
      </c>
      <c r="TE59">
        <v>2104.4231727483698</v>
      </c>
      <c r="TF59">
        <v>1922.28276470999</v>
      </c>
      <c r="TG59">
        <v>2242.6777716605998</v>
      </c>
      <c r="TH59">
        <v>1923.6958985251999</v>
      </c>
      <c r="TI59">
        <v>1872.7519857151401</v>
      </c>
      <c r="TJ59">
        <v>1662.0521772797999</v>
      </c>
      <c r="TK59">
        <v>2305.4973107758401</v>
      </c>
      <c r="TL59">
        <v>1935.2205113375701</v>
      </c>
      <c r="TM59">
        <v>1563.62081320938</v>
      </c>
      <c r="TN59">
        <v>2110.9032492040301</v>
      </c>
      <c r="TO59">
        <v>1802.96240878707</v>
      </c>
      <c r="TP59">
        <v>2013.8281977368899</v>
      </c>
      <c r="TQ59">
        <v>1460.9500838489</v>
      </c>
      <c r="TR59">
        <v>1660.0001054215099</v>
      </c>
      <c r="TS59">
        <v>2071.9846590891302</v>
      </c>
      <c r="TT59">
        <v>1894.6276276614101</v>
      </c>
      <c r="TU59">
        <v>2286.89788796938</v>
      </c>
      <c r="TV59">
        <v>1761.6276706501201</v>
      </c>
      <c r="TW59">
        <v>2774.2771035897099</v>
      </c>
      <c r="TX59">
        <v>2467.3861088210101</v>
      </c>
      <c r="TY59">
        <v>1754.7713775590701</v>
      </c>
      <c r="TZ59">
        <v>2181.1859360223102</v>
      </c>
      <c r="UA59">
        <v>2413.98076835744</v>
      </c>
      <c r="UB59">
        <v>1621.1660888077399</v>
      </c>
      <c r="UC59">
        <v>1655.2097178306401</v>
      </c>
      <c r="UD59">
        <v>1566.71990077949</v>
      </c>
      <c r="UE59">
        <v>2004.39420773491</v>
      </c>
      <c r="UF59">
        <v>2278.6947579698399</v>
      </c>
      <c r="UG59">
        <v>2113.0483637396101</v>
      </c>
      <c r="UH59">
        <v>1761.41972496626</v>
      </c>
      <c r="UI59">
        <v>1988.01958931538</v>
      </c>
      <c r="UJ59">
        <v>1946.80162317592</v>
      </c>
      <c r="UK59">
        <v>1729.07177048843</v>
      </c>
      <c r="UL59">
        <v>1578.5379461709299</v>
      </c>
      <c r="UM59">
        <v>2619.6965091401598</v>
      </c>
      <c r="UN59">
        <v>1973.7600227734399</v>
      </c>
      <c r="UO59">
        <v>1738.91878691839</v>
      </c>
      <c r="UP59">
        <v>2304.2415558055</v>
      </c>
      <c r="UQ59">
        <v>2418.7993566022301</v>
      </c>
      <c r="UR59">
        <v>1869.49428990826</v>
      </c>
      <c r="US59">
        <v>2713.0078377141199</v>
      </c>
      <c r="UT59">
        <v>2739.4784699828201</v>
      </c>
      <c r="UU59">
        <v>2979.3087365187198</v>
      </c>
      <c r="UV59">
        <v>2332.0202931147601</v>
      </c>
      <c r="UW59">
        <v>1862.13024249058</v>
      </c>
      <c r="UX59">
        <v>1556.4496546625501</v>
      </c>
      <c r="UY59">
        <v>3077.2799267376199</v>
      </c>
      <c r="UZ59">
        <v>2080.9734374797799</v>
      </c>
      <c r="VA59">
        <v>2538.0314714362598</v>
      </c>
      <c r="VB59">
        <v>2326.59390741078</v>
      </c>
      <c r="VC59">
        <v>2239.1209497252698</v>
      </c>
      <c r="VD59">
        <v>1495.56853738</v>
      </c>
      <c r="VE59">
        <v>2141.8329177364499</v>
      </c>
      <c r="VF59">
        <v>2457.4841174463199</v>
      </c>
      <c r="VG59">
        <v>1788.02517529846</v>
      </c>
      <c r="VH59">
        <v>2351.6018428938701</v>
      </c>
      <c r="VI59">
        <v>1586.5080042356699</v>
      </c>
      <c r="VJ59">
        <v>2422.9398671866102</v>
      </c>
      <c r="VK59">
        <v>3064.6995627628598</v>
      </c>
      <c r="VL59">
        <v>2579.41990765336</v>
      </c>
      <c r="VM59">
        <v>2482.34135192958</v>
      </c>
      <c r="VN59">
        <v>2694.4867990026701</v>
      </c>
      <c r="VO59">
        <v>2098.4200312381399</v>
      </c>
      <c r="VP59">
        <v>2181.9076653246102</v>
      </c>
      <c r="VQ59">
        <v>1691.6125176877599</v>
      </c>
      <c r="VR59">
        <v>1766.21866921931</v>
      </c>
      <c r="VS59">
        <v>2346.5461619142702</v>
      </c>
      <c r="VT59">
        <v>2571.6446508017302</v>
      </c>
      <c r="VU59">
        <v>1787.9382896228201</v>
      </c>
      <c r="VV59">
        <v>2983.8322418488901</v>
      </c>
      <c r="VW59">
        <v>2147.0068112371</v>
      </c>
      <c r="VX59">
        <v>1612.1954751208</v>
      </c>
      <c r="VY59">
        <v>1926.8430501733301</v>
      </c>
      <c r="VZ59">
        <v>2019.2258535150199</v>
      </c>
      <c r="WA59">
        <v>2037.92282177215</v>
      </c>
      <c r="WB59">
        <v>2008.8472042443</v>
      </c>
      <c r="WC59">
        <v>2068.3366378557398</v>
      </c>
      <c r="WD59">
        <v>2257.0441976186498</v>
      </c>
      <c r="WE59">
        <v>2860.9675740911398</v>
      </c>
      <c r="WF59">
        <v>2010.81302649028</v>
      </c>
      <c r="WG59">
        <v>2292.1616975029101</v>
      </c>
      <c r="WH59">
        <v>2201.5266998145999</v>
      </c>
      <c r="WI59">
        <v>2289.6059983097002</v>
      </c>
      <c r="WJ59">
        <v>2162.5906333604798</v>
      </c>
      <c r="WK59">
        <v>2420.1119994742298</v>
      </c>
      <c r="WL59">
        <v>2571.56334746009</v>
      </c>
      <c r="WM59">
        <v>2176.2114304463298</v>
      </c>
      <c r="WN59">
        <v>2752.5720263056201</v>
      </c>
      <c r="WO59">
        <v>2151.82255948286</v>
      </c>
      <c r="WP59">
        <v>2825.58268150192</v>
      </c>
      <c r="WQ59">
        <v>2288.2630852902598</v>
      </c>
      <c r="WR59">
        <v>2756.7448462817501</v>
      </c>
      <c r="WS59">
        <v>2038.4036713811499</v>
      </c>
      <c r="WT59">
        <v>2471.4380429223402</v>
      </c>
      <c r="WU59">
        <v>2345.8286574258</v>
      </c>
      <c r="WV59">
        <v>2179.34252929784</v>
      </c>
      <c r="WW59">
        <v>2336.9739087121002</v>
      </c>
      <c r="WX59">
        <v>2437.2819471696298</v>
      </c>
      <c r="WY59">
        <v>3645.8983155730202</v>
      </c>
      <c r="WZ59">
        <v>2664.2385567924598</v>
      </c>
      <c r="XA59">
        <v>1908.40526618426</v>
      </c>
      <c r="XB59">
        <v>2594.6575034099101</v>
      </c>
      <c r="XC59">
        <v>2357.3513399580502</v>
      </c>
      <c r="XD59">
        <v>2719.3717339669802</v>
      </c>
      <c r="XE59">
        <v>3074.96819333133</v>
      </c>
      <c r="XF59">
        <v>2647.30794345912</v>
      </c>
      <c r="XG59">
        <v>2530.2480313195701</v>
      </c>
      <c r="XH59">
        <v>2938.4249675625802</v>
      </c>
      <c r="XI59">
        <v>2263.1317040778899</v>
      </c>
      <c r="XJ59">
        <v>2199.2821891456601</v>
      </c>
      <c r="XK59">
        <v>2942.3288378438201</v>
      </c>
      <c r="XL59">
        <v>2706.0292515047699</v>
      </c>
      <c r="XM59">
        <v>2069.7630172312702</v>
      </c>
      <c r="XN59">
        <v>2605.5475293115801</v>
      </c>
      <c r="XO59">
        <v>3171.3493638355799</v>
      </c>
      <c r="XP59">
        <v>2427.5991349474398</v>
      </c>
      <c r="XQ59">
        <v>2923.98389658622</v>
      </c>
      <c r="XR59">
        <v>2802.2764188239298</v>
      </c>
      <c r="XS59">
        <v>3719.37397151696</v>
      </c>
      <c r="XT59">
        <v>2197.88915723645</v>
      </c>
      <c r="XU59">
        <v>2900.4103894969198</v>
      </c>
      <c r="XV59">
        <v>2646.93765463002</v>
      </c>
      <c r="XW59">
        <v>2312.4033493315901</v>
      </c>
      <c r="XX59">
        <v>2678.7211669007302</v>
      </c>
      <c r="XY59">
        <v>2050.7424362891302</v>
      </c>
      <c r="XZ59">
        <v>2734.4550988261199</v>
      </c>
      <c r="YA59">
        <v>2181.2617420883798</v>
      </c>
      <c r="YB59">
        <v>2726.7772094545498</v>
      </c>
      <c r="YC59">
        <v>2686.1303854247499</v>
      </c>
      <c r="YD59">
        <v>3119.6165994395801</v>
      </c>
      <c r="YE59">
        <v>2618.2330282082398</v>
      </c>
      <c r="YF59">
        <v>2976.2084012209698</v>
      </c>
      <c r="YG59">
        <v>3182.19469706052</v>
      </c>
      <c r="YH59">
        <v>2892.1280054658</v>
      </c>
      <c r="YI59">
        <v>1901.40579309093</v>
      </c>
      <c r="YJ59">
        <v>3263.2074539466698</v>
      </c>
      <c r="YK59">
        <v>2557.8233808263799</v>
      </c>
      <c r="YL59">
        <v>2986.6771352128499</v>
      </c>
      <c r="YM59">
        <v>2415.4846982536401</v>
      </c>
      <c r="YN59">
        <v>1658.2300345542899</v>
      </c>
      <c r="YO59">
        <v>2181.51362819511</v>
      </c>
      <c r="YP59">
        <v>2031.58592914566</v>
      </c>
      <c r="YQ59">
        <v>3212.4320210709002</v>
      </c>
      <c r="YR59">
        <v>2773.1398341949798</v>
      </c>
      <c r="YS59">
        <v>2911.8706272764598</v>
      </c>
      <c r="YT59">
        <v>2179.4114710174599</v>
      </c>
      <c r="YU59">
        <v>1788.8854490988799</v>
      </c>
      <c r="YV59">
        <v>2822.5680966098598</v>
      </c>
      <c r="YW59">
        <v>3331.20878173349</v>
      </c>
      <c r="YX59">
        <v>3138.6292465821102</v>
      </c>
      <c r="YY59">
        <v>2969.6169938223002</v>
      </c>
      <c r="YZ59">
        <v>2522.1933208014102</v>
      </c>
      <c r="ZA59">
        <v>3017.1135112892798</v>
      </c>
      <c r="ZB59">
        <v>2480.9087100302499</v>
      </c>
      <c r="ZC59">
        <v>2476.8963220129499</v>
      </c>
      <c r="ZD59">
        <v>2248.8853994801898</v>
      </c>
      <c r="ZE59">
        <v>3058.6685056573401</v>
      </c>
      <c r="ZF59">
        <v>2297.4554897753701</v>
      </c>
      <c r="ZG59">
        <v>3267.9049997654402</v>
      </c>
      <c r="ZH59">
        <v>2943.4843960849398</v>
      </c>
      <c r="ZI59">
        <v>2728.1804646135602</v>
      </c>
      <c r="ZJ59">
        <v>2257.5166533163201</v>
      </c>
      <c r="ZK59">
        <v>3149.4488628960898</v>
      </c>
      <c r="ZL59">
        <v>3328.1991617091899</v>
      </c>
      <c r="ZM59">
        <v>3688.3067019299301</v>
      </c>
      <c r="ZN59">
        <v>2407.4616191125901</v>
      </c>
      <c r="ZO59">
        <v>2870.5092383583001</v>
      </c>
      <c r="ZP59">
        <v>2115.3959883440002</v>
      </c>
      <c r="ZQ59">
        <v>2996.8407611177399</v>
      </c>
      <c r="ZR59">
        <v>2512.7234209123899</v>
      </c>
      <c r="ZS59">
        <v>3569.6622963529198</v>
      </c>
      <c r="ZT59">
        <v>3589.9718397223401</v>
      </c>
      <c r="ZU59">
        <v>3933.4285156200699</v>
      </c>
      <c r="ZV59">
        <v>2173.53521423035</v>
      </c>
      <c r="ZW59">
        <v>2818.8499321526001</v>
      </c>
      <c r="ZX59">
        <v>3003.0401808000101</v>
      </c>
      <c r="ZY59">
        <v>4031.4196615464198</v>
      </c>
      <c r="ZZ59">
        <v>2936.5747304471902</v>
      </c>
      <c r="AAA59">
        <v>2970.06693358859</v>
      </c>
      <c r="AAB59">
        <v>2448.6161397810301</v>
      </c>
      <c r="AAC59">
        <v>3275.54162544071</v>
      </c>
      <c r="AAD59">
        <v>3382.6451129255402</v>
      </c>
      <c r="AAE59">
        <v>2661.7274367407099</v>
      </c>
      <c r="AAF59">
        <v>2960.8001768937802</v>
      </c>
      <c r="AAG59">
        <v>2698.9802314960798</v>
      </c>
      <c r="AAH59">
        <v>2883.9235751849601</v>
      </c>
      <c r="AAI59">
        <v>2594.20935161441</v>
      </c>
      <c r="AAJ59">
        <v>3893.3662462577299</v>
      </c>
      <c r="AAK59">
        <v>3755.5575285169498</v>
      </c>
      <c r="AAL59">
        <v>3104.3787828647</v>
      </c>
      <c r="AAM59">
        <v>2892.74715625206</v>
      </c>
      <c r="AAN59">
        <v>3664.8112434340601</v>
      </c>
      <c r="AAO59">
        <v>2839.1157426204099</v>
      </c>
      <c r="AAP59">
        <v>2808.3509302604002</v>
      </c>
      <c r="AAQ59">
        <v>3186.38429061841</v>
      </c>
      <c r="AAR59">
        <v>3213.03306861289</v>
      </c>
      <c r="AAS59">
        <v>2985.3889440910302</v>
      </c>
      <c r="AAT59">
        <v>2350.7228521243701</v>
      </c>
      <c r="AAU59">
        <v>2811.3426400918502</v>
      </c>
      <c r="AAV59">
        <v>1340.1977270172199</v>
      </c>
      <c r="AAW59">
        <v>2670.21449466183</v>
      </c>
      <c r="AAX59">
        <v>2621.85755906025</v>
      </c>
      <c r="AAY59">
        <v>3354.5410546749899</v>
      </c>
      <c r="AAZ59">
        <v>2340.4694929646698</v>
      </c>
      <c r="ABA59">
        <v>2427.44914416344</v>
      </c>
      <c r="ABB59">
        <v>3848.9189832990901</v>
      </c>
      <c r="ABC59">
        <v>3001.9443132749202</v>
      </c>
      <c r="ABD59">
        <v>2806.3272167554001</v>
      </c>
      <c r="ABE59">
        <v>3034.5557216022999</v>
      </c>
      <c r="ABF59">
        <v>3187.1515256573298</v>
      </c>
      <c r="ABG59">
        <v>3098.6194764759398</v>
      </c>
      <c r="ABH59">
        <v>2773.8737403660798</v>
      </c>
      <c r="ABI59">
        <v>2612.2651947087702</v>
      </c>
      <c r="ABJ59">
        <v>2894.10961955317</v>
      </c>
      <c r="ABK59">
        <v>2499.8752688877798</v>
      </c>
      <c r="ABL59">
        <v>3077.0993224160102</v>
      </c>
      <c r="ABM59">
        <v>2543.7625532862999</v>
      </c>
      <c r="ABN59">
        <v>3508.8793809428598</v>
      </c>
      <c r="ABO59">
        <v>2467.6882582692901</v>
      </c>
      <c r="ABP59">
        <v>2900.11807130122</v>
      </c>
      <c r="ABQ59">
        <v>3351.9090828958902</v>
      </c>
      <c r="ABR59">
        <v>3023.5744343403799</v>
      </c>
      <c r="ABS59">
        <v>4402.0916832228704</v>
      </c>
      <c r="ABT59">
        <v>3520.9075477773099</v>
      </c>
      <c r="ABU59">
        <v>3785.91021948569</v>
      </c>
      <c r="ABV59">
        <v>3446.5891385545801</v>
      </c>
      <c r="ABW59">
        <v>4076.5374032387499</v>
      </c>
      <c r="ABX59">
        <v>3486.4993657678101</v>
      </c>
      <c r="ABY59">
        <v>2675.0723219198499</v>
      </c>
      <c r="ABZ59">
        <v>4404.3463431023501</v>
      </c>
      <c r="ACA59">
        <v>2825.7093693440202</v>
      </c>
      <c r="ACB59">
        <v>3254.2486444637302</v>
      </c>
      <c r="ACC59">
        <v>3456.6840685836401</v>
      </c>
      <c r="ACD59">
        <v>2965.4547454836102</v>
      </c>
      <c r="ACE59">
        <v>2554.66231183229</v>
      </c>
      <c r="ACF59">
        <v>4402.8142758358999</v>
      </c>
      <c r="ACG59">
        <v>4458.0452428727904</v>
      </c>
      <c r="ACH59">
        <v>3576.0276271293701</v>
      </c>
      <c r="ACI59">
        <v>2345.9710271026702</v>
      </c>
      <c r="ACJ59">
        <v>3341.7444886611302</v>
      </c>
      <c r="ACK59">
        <v>2958.6921587093998</v>
      </c>
      <c r="ACL59">
        <v>3558.36201467606</v>
      </c>
      <c r="ACM59">
        <v>2719.4112280958998</v>
      </c>
      <c r="ACN59">
        <v>3762.2856148220299</v>
      </c>
      <c r="ACO59">
        <v>2500.6816965583798</v>
      </c>
      <c r="ACP59">
        <v>3185.8962455643</v>
      </c>
      <c r="ACQ59">
        <v>4350.2794608521599</v>
      </c>
      <c r="ACR59">
        <v>3662.89440572586</v>
      </c>
      <c r="ACS59">
        <v>4105.8287579981597</v>
      </c>
      <c r="ACT59">
        <v>3359.9094169310301</v>
      </c>
      <c r="ACU59">
        <v>3406.4426224424301</v>
      </c>
      <c r="ACV59">
        <v>3780.5598299059602</v>
      </c>
      <c r="ACW59">
        <v>4567.8428921639097</v>
      </c>
      <c r="ACX59">
        <v>3055.1148075795099</v>
      </c>
      <c r="ACY59">
        <v>4379.7027170797301</v>
      </c>
      <c r="ACZ59">
        <v>4216.5262038209303</v>
      </c>
      <c r="ADA59">
        <v>3446.20668670532</v>
      </c>
      <c r="ADB59">
        <v>3044.8254346522799</v>
      </c>
      <c r="ADC59">
        <v>2729.3262648494001</v>
      </c>
      <c r="ADD59">
        <v>4136.2374626580604</v>
      </c>
      <c r="ADE59">
        <v>3279.9387128430699</v>
      </c>
      <c r="ADF59">
        <v>4727.6385638074498</v>
      </c>
      <c r="ADG59">
        <v>4654.6378495004401</v>
      </c>
      <c r="ADH59">
        <v>2757.6156634866102</v>
      </c>
      <c r="ADI59">
        <v>3025.6189135456498</v>
      </c>
      <c r="ADJ59">
        <v>3398.9906604736102</v>
      </c>
      <c r="ADK59">
        <v>3352.86375021404</v>
      </c>
      <c r="ADL59">
        <v>3724.1493136007498</v>
      </c>
      <c r="ADM59">
        <v>2705.4536084547599</v>
      </c>
      <c r="ADN59">
        <v>3952.1962135004701</v>
      </c>
      <c r="ADO59">
        <v>2950.79064447169</v>
      </c>
      <c r="ADP59">
        <v>3566.0425263868101</v>
      </c>
      <c r="ADQ59">
        <v>3921.47271570045</v>
      </c>
      <c r="ADR59">
        <v>3361.0358860792198</v>
      </c>
      <c r="ADS59">
        <v>3542.6779842361598</v>
      </c>
      <c r="ADT59">
        <v>3417.3137476667798</v>
      </c>
      <c r="ADU59">
        <v>3531.38827658523</v>
      </c>
      <c r="ADV59">
        <v>3365.66343348583</v>
      </c>
      <c r="ADW59">
        <v>3427.34359818036</v>
      </c>
      <c r="ADX59">
        <v>4323.9536569557304</v>
      </c>
      <c r="ADY59">
        <v>2894.0522088440698</v>
      </c>
      <c r="ADZ59">
        <v>3679.42334986068</v>
      </c>
      <c r="AEA59">
        <v>4167.1505357370797</v>
      </c>
      <c r="AEB59">
        <v>3843.5251693591199</v>
      </c>
      <c r="AEC59">
        <v>4469.9226827770399</v>
      </c>
      <c r="AED59">
        <v>3274.9995251895398</v>
      </c>
      <c r="AEE59">
        <v>3477.29759835101</v>
      </c>
      <c r="AEF59">
        <v>4007.1308747651301</v>
      </c>
      <c r="AEG59">
        <v>3962.9775709041601</v>
      </c>
      <c r="AEH59">
        <v>2818.9828200944999</v>
      </c>
      <c r="AEI59">
        <v>3905.61052717853</v>
      </c>
      <c r="AEJ59">
        <v>3998.44405831828</v>
      </c>
      <c r="AEK59">
        <v>5353.5138311217197</v>
      </c>
      <c r="AEL59">
        <v>3771.2915413677201</v>
      </c>
      <c r="AEM59">
        <v>3097.8335833288102</v>
      </c>
      <c r="AEN59">
        <v>3815.0729465519998</v>
      </c>
      <c r="AEO59">
        <v>4643.3221555252603</v>
      </c>
      <c r="AEP59">
        <v>5400.2215658251298</v>
      </c>
      <c r="AEQ59">
        <v>3125.14907604565</v>
      </c>
      <c r="AER59">
        <v>3782.4127432103201</v>
      </c>
      <c r="AES59">
        <v>3069.87674997055</v>
      </c>
      <c r="AET59">
        <v>3918.8032982012801</v>
      </c>
      <c r="AEU59">
        <v>3937.1168292939001</v>
      </c>
      <c r="AEV59">
        <v>5035.67236101657</v>
      </c>
      <c r="AEW59">
        <v>2887.96905238009</v>
      </c>
      <c r="AEX59">
        <v>3347.9094742080702</v>
      </c>
      <c r="AEY59">
        <v>3592.17904481295</v>
      </c>
      <c r="AEZ59">
        <v>4146.6456983307999</v>
      </c>
      <c r="AFA59">
        <v>3136.4813565521499</v>
      </c>
      <c r="AFB59">
        <v>3270.08517129143</v>
      </c>
      <c r="AFC59">
        <v>3151.3470706973799</v>
      </c>
      <c r="AFD59">
        <v>3530.5553585801999</v>
      </c>
      <c r="AFE59">
        <v>3150.21477482009</v>
      </c>
      <c r="AFF59">
        <v>3974.8790104222298</v>
      </c>
      <c r="AFG59">
        <v>3934.06797443905</v>
      </c>
      <c r="AFH59">
        <v>3233.6595151606698</v>
      </c>
      <c r="AFI59">
        <v>5598.2661699851797</v>
      </c>
      <c r="AFJ59">
        <v>3133.6355978328402</v>
      </c>
      <c r="AFK59">
        <v>4890.9384219700496</v>
      </c>
      <c r="AFL59">
        <v>4514.1127312015797</v>
      </c>
      <c r="AFM59">
        <v>3575.7956121693701</v>
      </c>
      <c r="AFN59">
        <v>4316.6858352202098</v>
      </c>
      <c r="AFO59">
        <v>3897.80392785611</v>
      </c>
      <c r="AFP59">
        <v>5080.7862098307096</v>
      </c>
      <c r="AFQ59">
        <v>4217.5453880187697</v>
      </c>
      <c r="AFR59">
        <v>3244.59415451315</v>
      </c>
      <c r="AFS59">
        <v>4101.1179085692002</v>
      </c>
      <c r="AFT59">
        <v>5038.0244230758899</v>
      </c>
      <c r="AFU59">
        <v>4146.7214335548097</v>
      </c>
      <c r="AFV59">
        <v>3375.3792657270301</v>
      </c>
      <c r="AFW59">
        <v>3279.2585076508699</v>
      </c>
      <c r="AFX59">
        <v>3700.89550615801</v>
      </c>
      <c r="AFY59">
        <v>4367.4254956446202</v>
      </c>
      <c r="AFZ59">
        <v>3604.1406031811798</v>
      </c>
      <c r="AGA59">
        <v>4713.4589093368504</v>
      </c>
      <c r="AGB59">
        <v>3686.2887336048998</v>
      </c>
      <c r="AGC59">
        <v>4111.0268483075097</v>
      </c>
      <c r="AGD59">
        <v>4885.5075468177401</v>
      </c>
      <c r="AGE59">
        <v>4814.8745404204101</v>
      </c>
      <c r="AGF59">
        <v>3823.4956319471398</v>
      </c>
      <c r="AGG59">
        <v>3556.8979335932299</v>
      </c>
      <c r="AGH59">
        <v>4947.2877266218502</v>
      </c>
      <c r="AGI59">
        <v>5032.1359567780401</v>
      </c>
      <c r="AGJ59">
        <v>4596.4234560681898</v>
      </c>
      <c r="AGK59">
        <v>3177.2476213689201</v>
      </c>
      <c r="AGL59">
        <v>3356.02200938749</v>
      </c>
      <c r="AGM59">
        <v>3057.8317906638499</v>
      </c>
      <c r="AGN59">
        <v>3310.17235918091</v>
      </c>
      <c r="AGO59">
        <v>2996.5322691428901</v>
      </c>
      <c r="AGP59">
        <v>4240.6063257513197</v>
      </c>
      <c r="AGQ59">
        <v>3694.9092583577499</v>
      </c>
      <c r="AGR59">
        <v>4786.4888851339902</v>
      </c>
      <c r="AGS59">
        <v>3394.9108147346701</v>
      </c>
      <c r="AGT59">
        <v>4118.5625438380102</v>
      </c>
      <c r="AGU59">
        <v>5036.1923255562497</v>
      </c>
      <c r="AGV59">
        <v>5165.2456889763398</v>
      </c>
      <c r="AGW59">
        <v>3278.8947417515001</v>
      </c>
      <c r="AGX59">
        <v>4998.1065542380802</v>
      </c>
      <c r="AGY59">
        <v>4123.1187379824996</v>
      </c>
      <c r="AGZ59">
        <v>3667.2162276048298</v>
      </c>
      <c r="AHA59">
        <v>4135.9782697090104</v>
      </c>
      <c r="AHB59">
        <v>3855.2346932441401</v>
      </c>
      <c r="AHC59">
        <v>3557.1072952597201</v>
      </c>
      <c r="AHD59">
        <v>5295.0418421395098</v>
      </c>
      <c r="AHE59">
        <v>4443.6106431024</v>
      </c>
      <c r="AHF59">
        <v>3731.5263026686798</v>
      </c>
      <c r="AHG59">
        <v>4339.1658469702197</v>
      </c>
      <c r="AHH59">
        <v>3889.19074455073</v>
      </c>
      <c r="AHI59">
        <v>3747.1344848425201</v>
      </c>
      <c r="AHJ59">
        <v>4169.5007063195699</v>
      </c>
      <c r="AHK59">
        <v>4503.0512255576596</v>
      </c>
      <c r="AHL59">
        <v>4246.0085680565599</v>
      </c>
      <c r="AHM59">
        <v>3453.4529879551201</v>
      </c>
      <c r="AHN59">
        <v>3379.5909722922602</v>
      </c>
      <c r="AHO59">
        <v>5011.2962933756799</v>
      </c>
      <c r="AHP59">
        <v>5957.6456004040501</v>
      </c>
      <c r="AHQ59">
        <v>4434.6729913256604</v>
      </c>
      <c r="AHR59">
        <v>4914.4561489546104</v>
      </c>
      <c r="AHS59">
        <v>4480.8769596457396</v>
      </c>
      <c r="AHT59">
        <v>4074.5386683658098</v>
      </c>
      <c r="AHU59">
        <v>4699.9059168785498</v>
      </c>
      <c r="AHV59">
        <v>4471.12884487874</v>
      </c>
      <c r="AHW59">
        <v>4458.9490286400496</v>
      </c>
      <c r="AHX59">
        <v>3502.9106079803</v>
      </c>
      <c r="AHY59">
        <v>5310.0184378201402</v>
      </c>
      <c r="AHZ59">
        <v>4633.0974571563002</v>
      </c>
      <c r="AIA59">
        <v>6213.6830350451701</v>
      </c>
      <c r="AIB59">
        <v>4835.3503314141499</v>
      </c>
      <c r="AIC59">
        <v>4699.4428233574699</v>
      </c>
      <c r="AID59">
        <v>3749.1905963147301</v>
      </c>
      <c r="AIE59">
        <v>5361.1120345966901</v>
      </c>
      <c r="AIF59">
        <v>3079.51667433168</v>
      </c>
      <c r="AIG59">
        <v>5071.4432916081696</v>
      </c>
      <c r="AIH59">
        <v>4121.4252680341297</v>
      </c>
      <c r="AII59">
        <v>3734.0453719828902</v>
      </c>
      <c r="AIJ59">
        <v>5365.0571038448497</v>
      </c>
      <c r="AIK59">
        <v>5454.1883309983396</v>
      </c>
      <c r="AIL59">
        <v>5574.2355608171601</v>
      </c>
      <c r="AIM59">
        <v>4761.2635759844597</v>
      </c>
      <c r="AIN59">
        <v>4110.9466902371596</v>
      </c>
      <c r="AIO59">
        <v>4890.3831698030499</v>
      </c>
      <c r="AIP59">
        <v>3075.0933172825798</v>
      </c>
      <c r="AIQ59">
        <v>5999.4664337754102</v>
      </c>
      <c r="AIR59">
        <v>4485.6769511394596</v>
      </c>
      <c r="AIS59">
        <v>4363.8466892760398</v>
      </c>
      <c r="AIT59">
        <v>5017.2127531135402</v>
      </c>
      <c r="AIU59">
        <v>4581.3829383187003</v>
      </c>
      <c r="AIV59">
        <v>4372.8820985156799</v>
      </c>
      <c r="AIW59">
        <v>5405.4974183692202</v>
      </c>
      <c r="AIX59">
        <v>3399.2860055497699</v>
      </c>
      <c r="AIY59">
        <v>4389.6317781220596</v>
      </c>
      <c r="AIZ59">
        <v>4213.4043180656699</v>
      </c>
      <c r="AJA59">
        <v>3725.10764139604</v>
      </c>
      <c r="AJB59">
        <v>4033.7448803822099</v>
      </c>
      <c r="AJC59">
        <v>4715.2822545435301</v>
      </c>
      <c r="AJD59">
        <v>4695.7186872722496</v>
      </c>
      <c r="AJE59">
        <v>5352.0917450563702</v>
      </c>
      <c r="AJF59">
        <v>4498.9004990105004</v>
      </c>
      <c r="AJG59">
        <v>4767.0297995720803</v>
      </c>
      <c r="AJH59">
        <v>5023.8341460983702</v>
      </c>
      <c r="AJI59">
        <v>4285.6216515220704</v>
      </c>
      <c r="AJJ59">
        <v>4648.1675451164001</v>
      </c>
      <c r="AJK59">
        <v>3427.3885846215999</v>
      </c>
      <c r="AJL59">
        <v>6373.5557679779704</v>
      </c>
      <c r="AJM59">
        <v>6370.1344764060896</v>
      </c>
      <c r="AJN59">
        <v>5028.3153202652602</v>
      </c>
      <c r="AJO59">
        <v>5021.9623084505301</v>
      </c>
      <c r="AJP59">
        <v>4899.4889131419204</v>
      </c>
      <c r="AJQ59">
        <v>5058.8668098697199</v>
      </c>
      <c r="AJR59">
        <v>3882.0317026029802</v>
      </c>
      <c r="AJS59">
        <v>5503.9103135866499</v>
      </c>
      <c r="AJT59">
        <v>3347.1483698801599</v>
      </c>
      <c r="AJU59">
        <v>4387.1524691410996</v>
      </c>
      <c r="AJV59">
        <v>3466.1147644030498</v>
      </c>
      <c r="AJW59">
        <v>4850.8481639808097</v>
      </c>
      <c r="AJX59">
        <v>5531.8104945380001</v>
      </c>
      <c r="AJY59">
        <v>5338.6737903697604</v>
      </c>
      <c r="AJZ59">
        <v>5564.1697502863899</v>
      </c>
      <c r="AKA59">
        <v>5663.0016005195603</v>
      </c>
      <c r="AKB59">
        <v>4377.3699398150402</v>
      </c>
      <c r="AKC59">
        <v>4832.9219678668396</v>
      </c>
      <c r="AKD59">
        <v>5674.1810710891996</v>
      </c>
      <c r="AKE59">
        <v>5948.7876956156497</v>
      </c>
      <c r="AKF59">
        <v>4631.5953220786496</v>
      </c>
      <c r="AKG59">
        <v>4782.0972729038704</v>
      </c>
      <c r="AKH59">
        <v>5201.4664951357499</v>
      </c>
      <c r="AKI59">
        <v>5655.9839409252099</v>
      </c>
      <c r="AKJ59">
        <v>3323.0376675560401</v>
      </c>
      <c r="AKK59">
        <v>4737.8755394685904</v>
      </c>
      <c r="AKL59">
        <v>4922.1254786424197</v>
      </c>
      <c r="AKM59">
        <v>5941.7638088355798</v>
      </c>
      <c r="AKN59">
        <v>5378.04707026497</v>
      </c>
      <c r="AKO59">
        <v>5283.5439422785803</v>
      </c>
      <c r="AKP59">
        <v>4040.4771005429802</v>
      </c>
      <c r="AKQ59">
        <v>5016.06428662084</v>
      </c>
      <c r="AKR59">
        <v>7147.5544200457298</v>
      </c>
      <c r="AKS59">
        <v>5295.9885562091604</v>
      </c>
      <c r="AKT59">
        <v>4135.47684191396</v>
      </c>
      <c r="AKU59">
        <v>4337.6072217308101</v>
      </c>
      <c r="AKV59">
        <v>5116.0752789623502</v>
      </c>
      <c r="AKW59">
        <v>5271.1525577902203</v>
      </c>
      <c r="AKX59">
        <v>4662.9662177089003</v>
      </c>
      <c r="AKY59">
        <v>4918.19212109623</v>
      </c>
      <c r="AKZ59">
        <v>5279.0111372783704</v>
      </c>
      <c r="ALA59">
        <v>3559.4694165677301</v>
      </c>
      <c r="ALB59">
        <v>5799.6858526997303</v>
      </c>
      <c r="ALC59">
        <v>5036.7133539651904</v>
      </c>
      <c r="ALD59">
        <v>5597.8034540339504</v>
      </c>
      <c r="ALE59">
        <v>5048.04816017966</v>
      </c>
      <c r="ALF59">
        <v>6747.39151524514</v>
      </c>
      <c r="ALG59">
        <v>5926.8300169661197</v>
      </c>
      <c r="ALH59">
        <v>4604.6581249328101</v>
      </c>
      <c r="ALI59">
        <v>4371.9257530266896</v>
      </c>
      <c r="ALJ59">
        <v>5098.57362896827</v>
      </c>
      <c r="ALK59">
        <v>5070.7034975434199</v>
      </c>
      <c r="ALL59">
        <v>6424.5533455643699</v>
      </c>
      <c r="ALM59">
        <v>5437.0936905669596</v>
      </c>
      <c r="ALN59">
        <v>5529.8548073145203</v>
      </c>
      <c r="ALO59">
        <v>4144.6919822210102</v>
      </c>
      <c r="ALP59">
        <v>12180.4491296503</v>
      </c>
      <c r="ALQ59">
        <v>24743.345649105999</v>
      </c>
      <c r="ALR59">
        <v>32399.019169513202</v>
      </c>
      <c r="ALS59">
        <v>68529.672786513096</v>
      </c>
      <c r="ALT59">
        <v>92969.6216569221</v>
      </c>
      <c r="ALU59">
        <v>98142.317314257903</v>
      </c>
      <c r="ALV59">
        <v>89014.703351468794</v>
      </c>
      <c r="ALW59">
        <v>159345.53084864799</v>
      </c>
      <c r="ALX59">
        <v>142583.98798033001</v>
      </c>
      <c r="ALY59">
        <v>389432.89735973702</v>
      </c>
      <c r="ALZ59">
        <v>864738.24870188301</v>
      </c>
      <c r="AMA59">
        <v>1231023.6449394401</v>
      </c>
      <c r="AMB59">
        <v>1897969.18002374</v>
      </c>
    </row>
    <row r="60" spans="1:1016" x14ac:dyDescent="0.35">
      <c r="A60" s="2"/>
      <c r="B60" s="2"/>
      <c r="C60">
        <v>0</v>
      </c>
      <c r="D60">
        <v>0</v>
      </c>
      <c r="E60">
        <v>1</v>
      </c>
      <c r="F60">
        <v>2.5999999999999899</v>
      </c>
      <c r="G60">
        <v>4.8499999999999996</v>
      </c>
      <c r="H60">
        <v>6.9499999999999904</v>
      </c>
      <c r="I60">
        <v>9.85</v>
      </c>
      <c r="J60">
        <v>12.5</v>
      </c>
      <c r="K60">
        <v>15.8</v>
      </c>
      <c r="L60">
        <v>18.600000000000001</v>
      </c>
      <c r="M60">
        <v>21.75</v>
      </c>
      <c r="N60">
        <v>25.25</v>
      </c>
      <c r="O60">
        <v>29.85</v>
      </c>
      <c r="P60">
        <v>33.1</v>
      </c>
      <c r="Q60">
        <v>36.549999999999997</v>
      </c>
      <c r="R60">
        <v>41.1</v>
      </c>
      <c r="S60">
        <v>44.199999999999903</v>
      </c>
      <c r="T60">
        <v>49.45</v>
      </c>
      <c r="U60">
        <v>53.75</v>
      </c>
      <c r="V60">
        <v>57.7</v>
      </c>
      <c r="W60">
        <v>61.4</v>
      </c>
      <c r="X60">
        <v>66.3</v>
      </c>
      <c r="Y60">
        <v>71.150000000000006</v>
      </c>
      <c r="Z60">
        <v>75.3</v>
      </c>
      <c r="AA60">
        <v>80.399999999999906</v>
      </c>
      <c r="AB60">
        <v>84.8</v>
      </c>
      <c r="AC60">
        <v>88.85</v>
      </c>
      <c r="AD60">
        <v>95.149999999999906</v>
      </c>
      <c r="AE60">
        <v>99</v>
      </c>
      <c r="AF60">
        <v>104.3</v>
      </c>
      <c r="AG60">
        <v>109.1</v>
      </c>
      <c r="AH60">
        <v>114.15</v>
      </c>
      <c r="AI60">
        <v>119.2</v>
      </c>
      <c r="AJ60">
        <v>124.19999999999899</v>
      </c>
      <c r="AK60">
        <v>128.85</v>
      </c>
      <c r="AL60">
        <v>134.6</v>
      </c>
      <c r="AM60">
        <v>139.65</v>
      </c>
      <c r="AN60">
        <v>146</v>
      </c>
      <c r="AO60">
        <v>150.6</v>
      </c>
      <c r="AP60">
        <v>155.44999999999999</v>
      </c>
      <c r="AQ60">
        <v>160.5</v>
      </c>
      <c r="AR60">
        <v>167.15</v>
      </c>
      <c r="AS60">
        <v>171.39999999999901</v>
      </c>
      <c r="AT60">
        <v>177.25</v>
      </c>
      <c r="AU60">
        <v>182.85</v>
      </c>
      <c r="AV60">
        <v>188.2</v>
      </c>
      <c r="AW60">
        <v>193.99999999999901</v>
      </c>
      <c r="AX60">
        <v>201.05</v>
      </c>
      <c r="AY60">
        <v>205.25</v>
      </c>
      <c r="AZ60">
        <v>211.7</v>
      </c>
      <c r="BA60">
        <v>217.35</v>
      </c>
      <c r="BB60">
        <v>222.7</v>
      </c>
      <c r="BC60">
        <v>228.5</v>
      </c>
      <c r="BD60">
        <v>234.75</v>
      </c>
      <c r="BE60">
        <v>240.7</v>
      </c>
      <c r="BF60">
        <v>246.1</v>
      </c>
      <c r="BG60">
        <v>251.5</v>
      </c>
      <c r="BH60">
        <v>257.95</v>
      </c>
      <c r="BI60">
        <v>263.14999999999998</v>
      </c>
      <c r="BJ60">
        <v>269.85000000000002</v>
      </c>
      <c r="BK60">
        <v>275.14999999999998</v>
      </c>
      <c r="BL60">
        <v>281.64999999999998</v>
      </c>
      <c r="BM60">
        <v>288.2</v>
      </c>
      <c r="BN60">
        <v>292.75</v>
      </c>
      <c r="BO60">
        <v>298.849999999999</v>
      </c>
      <c r="BP60">
        <v>306.25</v>
      </c>
      <c r="BQ60">
        <v>311.85000000000002</v>
      </c>
      <c r="BR60">
        <v>317.35000000000002</v>
      </c>
      <c r="BS60">
        <v>323.8</v>
      </c>
      <c r="BT60">
        <v>331.15</v>
      </c>
      <c r="BU60">
        <v>337</v>
      </c>
      <c r="BV60">
        <v>341.45</v>
      </c>
      <c r="BW60">
        <v>348.75</v>
      </c>
      <c r="BX60">
        <v>354.3</v>
      </c>
      <c r="BY60">
        <v>361.15</v>
      </c>
      <c r="BZ60">
        <v>368.2</v>
      </c>
      <c r="CA60">
        <v>373.5</v>
      </c>
      <c r="CB60">
        <v>380</v>
      </c>
      <c r="CC60">
        <v>387.9</v>
      </c>
      <c r="CD60">
        <v>392.85</v>
      </c>
      <c r="CE60">
        <v>399.19999999999902</v>
      </c>
      <c r="CF60">
        <v>404.25</v>
      </c>
      <c r="CG60">
        <v>411.74999999999898</v>
      </c>
      <c r="CH60">
        <v>417.74999999999898</v>
      </c>
      <c r="CI60">
        <v>426.45</v>
      </c>
      <c r="CJ60">
        <v>430.2</v>
      </c>
      <c r="CK60">
        <v>437.6</v>
      </c>
      <c r="CL60">
        <v>444.2</v>
      </c>
      <c r="CM60">
        <v>450.4</v>
      </c>
      <c r="CN60">
        <v>456.65</v>
      </c>
      <c r="CO60">
        <v>464.99999999999898</v>
      </c>
      <c r="CP60">
        <v>469.55</v>
      </c>
      <c r="CQ60">
        <v>477.099999999999</v>
      </c>
      <c r="CR60">
        <v>484.85</v>
      </c>
      <c r="CS60">
        <v>489.25</v>
      </c>
      <c r="CT60">
        <v>497.1</v>
      </c>
      <c r="CU60">
        <v>505.45</v>
      </c>
      <c r="CV60">
        <v>511.49999999999898</v>
      </c>
      <c r="CW60">
        <v>517.95000000000005</v>
      </c>
      <c r="CX60">
        <v>524.5</v>
      </c>
      <c r="CY60">
        <v>530.79999999999995</v>
      </c>
      <c r="CZ60">
        <v>535.6</v>
      </c>
      <c r="DA60">
        <v>543.54999999999995</v>
      </c>
      <c r="DB60">
        <v>550.75</v>
      </c>
      <c r="DC60">
        <v>556.9</v>
      </c>
      <c r="DD60">
        <v>564.65</v>
      </c>
      <c r="DE60">
        <v>569.9</v>
      </c>
      <c r="DF60">
        <v>576.49999999999898</v>
      </c>
      <c r="DG60">
        <v>585.79999999999995</v>
      </c>
      <c r="DH60">
        <v>589.95000000000005</v>
      </c>
      <c r="DI60">
        <v>598.85</v>
      </c>
      <c r="DJ60">
        <v>606.29999999999905</v>
      </c>
      <c r="DK60">
        <v>613.15</v>
      </c>
      <c r="DL60">
        <v>619.65</v>
      </c>
      <c r="DM60">
        <v>624.29999999999995</v>
      </c>
      <c r="DN60">
        <v>633.5</v>
      </c>
      <c r="DO60">
        <v>639.79999999999995</v>
      </c>
      <c r="DP60">
        <v>646.65</v>
      </c>
      <c r="DQ60">
        <v>654</v>
      </c>
      <c r="DR60">
        <v>660.849999999999</v>
      </c>
      <c r="DS60">
        <v>668.25</v>
      </c>
      <c r="DT60">
        <v>674.95</v>
      </c>
      <c r="DU60">
        <v>683.44999999999902</v>
      </c>
      <c r="DV60">
        <v>688.3</v>
      </c>
      <c r="DW60">
        <v>696.55</v>
      </c>
      <c r="DX60">
        <v>702</v>
      </c>
      <c r="DY60">
        <v>710.9</v>
      </c>
      <c r="DZ60">
        <v>715.9</v>
      </c>
      <c r="EA60">
        <v>724.55</v>
      </c>
      <c r="EB60">
        <v>729.65</v>
      </c>
      <c r="EC60">
        <v>736.85</v>
      </c>
      <c r="ED60">
        <v>744.45</v>
      </c>
      <c r="EE60">
        <v>750.4</v>
      </c>
      <c r="EF60">
        <v>757.25</v>
      </c>
      <c r="EG60">
        <v>763.5</v>
      </c>
      <c r="EH60">
        <v>773.349999999999</v>
      </c>
      <c r="EI60">
        <v>778.65</v>
      </c>
      <c r="EJ60">
        <v>786.14999999999895</v>
      </c>
      <c r="EK60">
        <v>792.94999999999902</v>
      </c>
      <c r="EL60">
        <v>800.9</v>
      </c>
      <c r="EM60">
        <v>808.75</v>
      </c>
      <c r="EN60">
        <v>816.8</v>
      </c>
      <c r="EO60">
        <v>822.9</v>
      </c>
      <c r="EP60">
        <v>830.5</v>
      </c>
      <c r="EQ60">
        <v>835.15</v>
      </c>
      <c r="ER60">
        <v>844.19999999999902</v>
      </c>
      <c r="ES60">
        <v>851</v>
      </c>
      <c r="ET60">
        <v>858.05</v>
      </c>
      <c r="EU60">
        <v>866.099999999999</v>
      </c>
      <c r="EV60">
        <v>874.8</v>
      </c>
      <c r="EW60">
        <v>879.8</v>
      </c>
      <c r="EX60">
        <v>888.95</v>
      </c>
      <c r="EY60">
        <v>895.15</v>
      </c>
      <c r="EZ60">
        <v>901.7</v>
      </c>
      <c r="FA60">
        <v>909.05</v>
      </c>
      <c r="FB60">
        <v>915.95</v>
      </c>
      <c r="FC60">
        <v>925.3</v>
      </c>
      <c r="FD60">
        <v>931.64999999999895</v>
      </c>
      <c r="FE60">
        <v>941</v>
      </c>
      <c r="FF60">
        <v>946.89999999999895</v>
      </c>
      <c r="FG60">
        <v>954.85</v>
      </c>
      <c r="FH60">
        <v>962</v>
      </c>
      <c r="FI60">
        <v>968.39999999999895</v>
      </c>
      <c r="FJ60">
        <v>977.19999999999902</v>
      </c>
      <c r="FK60">
        <v>983.099999999999</v>
      </c>
      <c r="FL60">
        <v>989.9</v>
      </c>
      <c r="FM60">
        <v>998.8</v>
      </c>
      <c r="FN60">
        <v>1007.19999999999</v>
      </c>
      <c r="FO60">
        <v>1016.7</v>
      </c>
      <c r="FP60">
        <v>1019.8</v>
      </c>
      <c r="FQ60">
        <v>1028.4000000000001</v>
      </c>
      <c r="FR60">
        <v>1034.8499999999999</v>
      </c>
      <c r="FS60">
        <v>1043.4000000000001</v>
      </c>
      <c r="FT60">
        <v>1052.8499999999999</v>
      </c>
      <c r="FU60">
        <v>1056.45</v>
      </c>
      <c r="FV60">
        <v>1066.3499999999999</v>
      </c>
      <c r="FW60">
        <v>1073.8499999999999</v>
      </c>
      <c r="FX60">
        <v>1081.3499999999999</v>
      </c>
      <c r="FY60">
        <v>1089.3499999999999</v>
      </c>
      <c r="FZ60">
        <v>1096.05</v>
      </c>
      <c r="GA60">
        <v>1103.3499999999999</v>
      </c>
      <c r="GB60">
        <v>1114.2</v>
      </c>
      <c r="GC60">
        <v>1118.8499999999999</v>
      </c>
      <c r="GD60">
        <v>1125.1499999999901</v>
      </c>
      <c r="GE60">
        <v>1135.55</v>
      </c>
      <c r="GF60">
        <v>1142.55</v>
      </c>
      <c r="GG60">
        <v>1151.1500000000001</v>
      </c>
      <c r="GH60">
        <v>1158.3499999999999</v>
      </c>
      <c r="GI60">
        <v>1164.5</v>
      </c>
      <c r="GJ60">
        <v>1173.4000000000001</v>
      </c>
      <c r="GK60">
        <v>1181.6500000000001</v>
      </c>
      <c r="GL60">
        <v>1189.3499999999999</v>
      </c>
      <c r="GM60">
        <v>1197.5</v>
      </c>
      <c r="GN60">
        <v>1201.05</v>
      </c>
      <c r="GO60">
        <v>1209.45</v>
      </c>
      <c r="GP60">
        <v>1217.0999999999999</v>
      </c>
      <c r="GQ60">
        <v>1226.55</v>
      </c>
      <c r="GR60">
        <v>1233.5999999999899</v>
      </c>
      <c r="GS60">
        <v>1239.45</v>
      </c>
      <c r="GT60">
        <v>1249.69999999999</v>
      </c>
      <c r="GU60">
        <v>1256.54999999999</v>
      </c>
      <c r="GV60">
        <v>1265.1500000000001</v>
      </c>
      <c r="GW60">
        <v>1273.7</v>
      </c>
      <c r="GX60">
        <v>1281.5999999999999</v>
      </c>
      <c r="GY60">
        <v>1286</v>
      </c>
      <c r="GZ60">
        <v>1296</v>
      </c>
      <c r="HA60">
        <v>1303.75</v>
      </c>
      <c r="HB60">
        <v>1311.55</v>
      </c>
      <c r="HC60">
        <v>1319.29999999999</v>
      </c>
      <c r="HD60">
        <v>1325.3999999999901</v>
      </c>
      <c r="HE60">
        <v>1335.85</v>
      </c>
      <c r="HF60">
        <v>1341.1499999999901</v>
      </c>
      <c r="HG60">
        <v>1350.2</v>
      </c>
      <c r="HH60">
        <v>1355.95</v>
      </c>
      <c r="HI60">
        <v>1367.04999999999</v>
      </c>
      <c r="HJ60">
        <v>1371.6</v>
      </c>
      <c r="HK60">
        <v>1380.54999999999</v>
      </c>
      <c r="HL60">
        <v>1389.75</v>
      </c>
      <c r="HM60">
        <v>1398.2</v>
      </c>
      <c r="HN60">
        <v>1403.9</v>
      </c>
      <c r="HO60">
        <v>1413.8</v>
      </c>
      <c r="HP60">
        <v>1422</v>
      </c>
      <c r="HQ60">
        <v>1429.35</v>
      </c>
      <c r="HR60">
        <v>1437.75</v>
      </c>
      <c r="HS60">
        <v>1444.3999999999901</v>
      </c>
      <c r="HT60">
        <v>1455.04999999999</v>
      </c>
      <c r="HU60">
        <v>1459.85</v>
      </c>
      <c r="HV60">
        <v>1467.8999999999901</v>
      </c>
      <c r="HW60">
        <v>1474.55</v>
      </c>
      <c r="HX60">
        <v>1480.3999999999901</v>
      </c>
      <c r="HY60">
        <v>1491.35</v>
      </c>
      <c r="HZ60">
        <v>1500.4</v>
      </c>
      <c r="IA60">
        <v>1507.05</v>
      </c>
      <c r="IB60">
        <v>1514.05</v>
      </c>
      <c r="IC60">
        <v>1521.6499999999901</v>
      </c>
      <c r="ID60">
        <v>1530.9</v>
      </c>
      <c r="IE60">
        <v>1537.7</v>
      </c>
      <c r="IF60">
        <v>1548.85</v>
      </c>
      <c r="IG60">
        <v>1554.35</v>
      </c>
      <c r="IH60">
        <v>1561.7</v>
      </c>
      <c r="II60">
        <v>1571.95</v>
      </c>
      <c r="IJ60">
        <v>1581.7</v>
      </c>
      <c r="IK60">
        <v>1586.35</v>
      </c>
      <c r="IL60">
        <v>1594.69999999999</v>
      </c>
      <c r="IM60">
        <v>1604.8</v>
      </c>
      <c r="IN60">
        <v>1612.1</v>
      </c>
      <c r="IO60">
        <v>1619.6499999999901</v>
      </c>
      <c r="IP60">
        <v>1626.15</v>
      </c>
      <c r="IQ60">
        <v>1635.15</v>
      </c>
      <c r="IR60">
        <v>1641.85</v>
      </c>
      <c r="IS60">
        <v>1650.6</v>
      </c>
      <c r="IT60">
        <v>1655.55</v>
      </c>
      <c r="IU60">
        <v>1667.1</v>
      </c>
      <c r="IV60">
        <v>1671.6</v>
      </c>
      <c r="IW60">
        <v>1683.74999999999</v>
      </c>
      <c r="IX60">
        <v>1690.3</v>
      </c>
      <c r="IY60">
        <v>1695.6499999999901</v>
      </c>
      <c r="IZ60">
        <v>1708.05</v>
      </c>
      <c r="JA60">
        <v>1710.85</v>
      </c>
      <c r="JB60">
        <v>1720.45</v>
      </c>
      <c r="JC60">
        <v>1729.9</v>
      </c>
      <c r="JD60">
        <v>1739.25</v>
      </c>
      <c r="JE60">
        <v>1746.55</v>
      </c>
      <c r="JF60">
        <v>1753.6</v>
      </c>
      <c r="JG60">
        <v>1764.24999999999</v>
      </c>
      <c r="JH60">
        <v>1768.99999999999</v>
      </c>
      <c r="JI60">
        <v>1777.8999999999901</v>
      </c>
      <c r="JJ60">
        <v>1788.05</v>
      </c>
      <c r="JK60">
        <v>1796.55</v>
      </c>
      <c r="JL60">
        <v>1803.69999999999</v>
      </c>
      <c r="JM60">
        <v>1811.1499999999901</v>
      </c>
      <c r="JN60">
        <v>1817.1</v>
      </c>
      <c r="JO60">
        <v>1824.85</v>
      </c>
      <c r="JP60">
        <v>1835.05</v>
      </c>
      <c r="JQ60">
        <v>1844</v>
      </c>
      <c r="JR60">
        <v>1851.79999999999</v>
      </c>
      <c r="JS60">
        <v>1859.25</v>
      </c>
      <c r="JT60">
        <v>1867.44999999999</v>
      </c>
      <c r="JU60">
        <v>1875.45</v>
      </c>
      <c r="JV60">
        <v>1884.6</v>
      </c>
      <c r="JW60">
        <v>1891.85</v>
      </c>
      <c r="JX60">
        <v>1899.75</v>
      </c>
      <c r="JY60">
        <v>1910.6499999999901</v>
      </c>
      <c r="JZ60">
        <v>1916.35</v>
      </c>
      <c r="KA60">
        <v>1927.65</v>
      </c>
      <c r="KB60">
        <v>1935.4</v>
      </c>
      <c r="KC60">
        <v>1941.1</v>
      </c>
      <c r="KD60">
        <v>1948.69999999999</v>
      </c>
      <c r="KE60">
        <v>1956.6</v>
      </c>
      <c r="KF60">
        <v>1968.04999999999</v>
      </c>
      <c r="KG60">
        <v>1972.15</v>
      </c>
      <c r="KH60">
        <v>1982.25</v>
      </c>
      <c r="KI60">
        <v>1993.54999999999</v>
      </c>
      <c r="KJ60">
        <v>1998.49999999999</v>
      </c>
      <c r="KK60">
        <v>2009.74999999999</v>
      </c>
      <c r="KL60">
        <v>2017.49999999999</v>
      </c>
      <c r="KM60">
        <v>2025.35</v>
      </c>
      <c r="KN60">
        <v>2032.1499999999901</v>
      </c>
      <c r="KO60">
        <v>2038.3999999999901</v>
      </c>
      <c r="KP60">
        <v>2049.35</v>
      </c>
      <c r="KQ60">
        <v>2056.15</v>
      </c>
      <c r="KR60">
        <v>2064.9499999999998</v>
      </c>
      <c r="KS60">
        <v>2075.35</v>
      </c>
      <c r="KT60">
        <v>2084.5500000000002</v>
      </c>
      <c r="KU60">
        <v>2093.4499999999998</v>
      </c>
      <c r="KV60">
        <v>2098.65</v>
      </c>
      <c r="KW60">
        <v>2108.15</v>
      </c>
      <c r="KX60">
        <v>2118.9</v>
      </c>
      <c r="KY60">
        <v>2123.25</v>
      </c>
      <c r="KZ60">
        <v>2134.5499999999902</v>
      </c>
      <c r="LA60">
        <v>2144.1</v>
      </c>
      <c r="LB60">
        <v>2148.15</v>
      </c>
      <c r="LC60">
        <v>2158.2999999999902</v>
      </c>
      <c r="LD60">
        <v>2164.74999999999</v>
      </c>
      <c r="LE60">
        <v>2173.0500000000002</v>
      </c>
      <c r="LF60">
        <v>2184.6999999999998</v>
      </c>
      <c r="LG60">
        <v>2188.9</v>
      </c>
      <c r="LH60">
        <v>2197.8000000000002</v>
      </c>
      <c r="LI60">
        <v>2207.1499999999901</v>
      </c>
      <c r="LJ60">
        <v>2215.24999999999</v>
      </c>
      <c r="LK60">
        <v>2223.3999999999901</v>
      </c>
      <c r="LL60">
        <v>2229.65</v>
      </c>
      <c r="LM60">
        <v>2240.15</v>
      </c>
      <c r="LN60">
        <v>2250.25</v>
      </c>
      <c r="LO60">
        <v>2255.9499999999998</v>
      </c>
      <c r="LP60">
        <v>2266.4</v>
      </c>
      <c r="LQ60">
        <v>2273.15</v>
      </c>
      <c r="LR60">
        <v>2281.5499999999902</v>
      </c>
      <c r="LS60">
        <v>2288.3000000000002</v>
      </c>
      <c r="LT60">
        <v>2301.1999999999998</v>
      </c>
      <c r="LU60">
        <v>2307.25</v>
      </c>
      <c r="LV60">
        <v>2314.35</v>
      </c>
      <c r="LW60">
        <v>2326.5500000000002</v>
      </c>
      <c r="LX60">
        <v>2331.0500000000002</v>
      </c>
      <c r="LY60">
        <v>2341.7999999999902</v>
      </c>
      <c r="LZ60">
        <v>2351.0999999999899</v>
      </c>
      <c r="MA60">
        <v>2355.1999999999998</v>
      </c>
      <c r="MB60">
        <v>2363.65</v>
      </c>
      <c r="MC60">
        <v>2375.9499999999998</v>
      </c>
      <c r="MD60">
        <v>2383.74999999999</v>
      </c>
      <c r="ME60">
        <v>2392.15</v>
      </c>
      <c r="MF60">
        <v>2400.3000000000002</v>
      </c>
      <c r="MG60">
        <v>2409.5999999999899</v>
      </c>
      <c r="MH60">
        <v>2420.2999999999902</v>
      </c>
      <c r="MI60">
        <v>2428.2999999999902</v>
      </c>
      <c r="MJ60">
        <v>2436.4499999999998</v>
      </c>
      <c r="MK60">
        <v>2443.4499999999898</v>
      </c>
      <c r="ML60">
        <v>2450.7999999999902</v>
      </c>
      <c r="MM60">
        <v>2461.6999999999998</v>
      </c>
      <c r="MN60">
        <v>2469.6999999999998</v>
      </c>
      <c r="MO60">
        <v>2477.4499999999998</v>
      </c>
      <c r="MP60">
        <v>2489.0500000000002</v>
      </c>
      <c r="MQ60">
        <v>2495.25</v>
      </c>
      <c r="MR60">
        <v>2502.6</v>
      </c>
      <c r="MS60">
        <v>2510</v>
      </c>
      <c r="MT60">
        <v>2520.3999999999901</v>
      </c>
      <c r="MU60">
        <v>2529.6999999999998</v>
      </c>
      <c r="MV60">
        <v>2535.9</v>
      </c>
      <c r="MW60">
        <v>2545.9499999999998</v>
      </c>
      <c r="MX60">
        <v>2554.15</v>
      </c>
      <c r="MY60">
        <v>2565.15</v>
      </c>
      <c r="MZ60">
        <v>2571.6</v>
      </c>
      <c r="NA60">
        <v>2581.1</v>
      </c>
      <c r="NB60">
        <v>2590.35</v>
      </c>
      <c r="NC60">
        <v>2596.24999999999</v>
      </c>
      <c r="ND60">
        <v>2607.0500000000002</v>
      </c>
      <c r="NE60">
        <v>2614.7999999999902</v>
      </c>
      <c r="NF60">
        <v>2624.0499999999902</v>
      </c>
      <c r="NG60">
        <v>2634.6</v>
      </c>
      <c r="NH60">
        <v>2640.4</v>
      </c>
      <c r="NI60">
        <v>2647.65</v>
      </c>
      <c r="NJ60">
        <v>2659.5499999999902</v>
      </c>
      <c r="NK60">
        <v>2668.1</v>
      </c>
      <c r="NL60">
        <v>2678.05</v>
      </c>
      <c r="NM60">
        <v>2684.75</v>
      </c>
      <c r="NN60">
        <v>2694.5999999999899</v>
      </c>
      <c r="NO60">
        <v>2700.65</v>
      </c>
      <c r="NP60">
        <v>2711.45</v>
      </c>
      <c r="NQ60">
        <v>2716.5</v>
      </c>
      <c r="NR60">
        <v>2730.7</v>
      </c>
      <c r="NS60">
        <v>2735.8999999999901</v>
      </c>
      <c r="NT60">
        <v>2746.75</v>
      </c>
      <c r="NU60">
        <v>2753.5</v>
      </c>
      <c r="NV60">
        <v>2761.24999999999</v>
      </c>
      <c r="NW60">
        <v>2771.05</v>
      </c>
      <c r="NX60">
        <v>2782.1</v>
      </c>
      <c r="NY60">
        <v>2785.75</v>
      </c>
      <c r="NZ60">
        <v>2801.35</v>
      </c>
      <c r="OA60">
        <v>2810.7</v>
      </c>
      <c r="OB60">
        <v>2808.5</v>
      </c>
      <c r="OC60">
        <v>2826.95</v>
      </c>
      <c r="OD60">
        <v>2831</v>
      </c>
      <c r="OE60">
        <v>2840.75</v>
      </c>
      <c r="OF60">
        <v>2852.95</v>
      </c>
      <c r="OG60">
        <v>2859.5</v>
      </c>
      <c r="OH60">
        <v>2867.8999999999901</v>
      </c>
      <c r="OI60">
        <v>2878</v>
      </c>
      <c r="OJ60">
        <v>2882.75</v>
      </c>
      <c r="OK60">
        <v>2891.2999999999902</v>
      </c>
      <c r="OL60">
        <v>2896</v>
      </c>
      <c r="OM60">
        <v>2911.45</v>
      </c>
      <c r="ON60">
        <v>2917</v>
      </c>
      <c r="OO60">
        <v>2928.3</v>
      </c>
      <c r="OP60">
        <v>2936.65</v>
      </c>
      <c r="OQ60">
        <v>2948.95</v>
      </c>
      <c r="OR60">
        <v>2954.2</v>
      </c>
      <c r="OS60">
        <v>2960.7</v>
      </c>
      <c r="OT60">
        <v>2974.8999999999901</v>
      </c>
      <c r="OU60">
        <v>2976.85</v>
      </c>
      <c r="OV60">
        <v>2987.5999999999899</v>
      </c>
      <c r="OW60">
        <v>2996.1</v>
      </c>
      <c r="OX60">
        <v>3005.95</v>
      </c>
      <c r="OY60">
        <v>3015.3</v>
      </c>
      <c r="OZ60">
        <v>3025.1499999999901</v>
      </c>
      <c r="PA60">
        <v>3033.49999999999</v>
      </c>
      <c r="PB60">
        <v>3043.25</v>
      </c>
      <c r="PC60">
        <v>3050.65</v>
      </c>
      <c r="PD60">
        <v>3059.0499999999902</v>
      </c>
      <c r="PE60">
        <v>3069.75</v>
      </c>
      <c r="PF60">
        <v>3073.95</v>
      </c>
      <c r="PG60">
        <v>3085.75</v>
      </c>
      <c r="PH60">
        <v>3090.25</v>
      </c>
      <c r="PI60">
        <v>3104.5499999999902</v>
      </c>
      <c r="PJ60">
        <v>3111.35</v>
      </c>
      <c r="PK60">
        <v>3124.2</v>
      </c>
      <c r="PL60">
        <v>3132</v>
      </c>
      <c r="PM60">
        <v>3134.75</v>
      </c>
      <c r="PN60">
        <v>3145.74999999999</v>
      </c>
      <c r="PO60">
        <v>3155.7</v>
      </c>
      <c r="PP60">
        <v>3166.2999999999902</v>
      </c>
      <c r="PQ60">
        <v>3172.7</v>
      </c>
      <c r="PR60">
        <v>3183.5</v>
      </c>
      <c r="PS60">
        <v>3193.49999999999</v>
      </c>
      <c r="PT60">
        <v>3198.1999999999898</v>
      </c>
      <c r="PU60">
        <v>3209.5499999999902</v>
      </c>
      <c r="PV60">
        <v>3216.05</v>
      </c>
      <c r="PW60">
        <v>3224.9499999999898</v>
      </c>
      <c r="PX60">
        <v>3233.55</v>
      </c>
      <c r="PY60">
        <v>3244.5999999999899</v>
      </c>
      <c r="PZ60">
        <v>3255.35</v>
      </c>
      <c r="QA60">
        <v>3261.2999999999902</v>
      </c>
      <c r="QB60">
        <v>3268.35</v>
      </c>
      <c r="QC60">
        <v>3278.65</v>
      </c>
      <c r="QD60">
        <v>3285.1999999999898</v>
      </c>
      <c r="QE60">
        <v>3298.1</v>
      </c>
      <c r="QF60">
        <v>3304.1499999999901</v>
      </c>
      <c r="QG60">
        <v>3313.6999999999898</v>
      </c>
      <c r="QH60">
        <v>3323.75</v>
      </c>
      <c r="QI60">
        <v>3330.3</v>
      </c>
      <c r="QJ60">
        <v>3341.35</v>
      </c>
      <c r="QK60">
        <v>3350.45</v>
      </c>
      <c r="QL60">
        <v>3356.05</v>
      </c>
      <c r="QM60">
        <v>3369.0499999999902</v>
      </c>
      <c r="QN60">
        <v>3375.0999999999899</v>
      </c>
      <c r="QO60">
        <v>3386.85</v>
      </c>
      <c r="QP60">
        <v>3396.2999999999902</v>
      </c>
      <c r="QQ60">
        <v>3407.0499999999902</v>
      </c>
      <c r="QR60">
        <v>3411.99999999999</v>
      </c>
      <c r="QS60">
        <v>3421.0499999999902</v>
      </c>
      <c r="QT60">
        <v>3430.0499999999902</v>
      </c>
      <c r="QU60">
        <v>3439.35</v>
      </c>
      <c r="QV60">
        <v>3445.7</v>
      </c>
      <c r="QW60">
        <v>3455.75</v>
      </c>
      <c r="QX60">
        <v>3463.99999999999</v>
      </c>
      <c r="QY60">
        <v>3472.8999999999901</v>
      </c>
      <c r="QZ60">
        <v>3481.05</v>
      </c>
      <c r="RA60">
        <v>3494.35</v>
      </c>
      <c r="RB60">
        <v>3496.95</v>
      </c>
      <c r="RC60">
        <v>3507.9499999999898</v>
      </c>
      <c r="RD60">
        <v>3517.8999999999901</v>
      </c>
      <c r="RE60">
        <v>3526.35</v>
      </c>
      <c r="RF60">
        <v>3535.49999999999</v>
      </c>
      <c r="RG60">
        <v>3548.3</v>
      </c>
      <c r="RH60">
        <v>3551.75</v>
      </c>
      <c r="RI60">
        <v>3565</v>
      </c>
      <c r="RJ60">
        <v>3570.95</v>
      </c>
      <c r="RK60">
        <v>3581.45</v>
      </c>
      <c r="RL60">
        <v>3591.75</v>
      </c>
      <c r="RM60">
        <v>3595.8</v>
      </c>
      <c r="RN60">
        <v>3606.7</v>
      </c>
      <c r="RO60">
        <v>3617.7999999999902</v>
      </c>
      <c r="RP60">
        <v>3623.15</v>
      </c>
      <c r="RQ60">
        <v>3636.2999999999902</v>
      </c>
      <c r="RR60">
        <v>3643.1</v>
      </c>
      <c r="RS60">
        <v>3653.7</v>
      </c>
      <c r="RT60">
        <v>3660.85</v>
      </c>
      <c r="RU60">
        <v>3670</v>
      </c>
      <c r="RV60">
        <v>3678.6999999999898</v>
      </c>
      <c r="RW60">
        <v>3688.2999999999902</v>
      </c>
      <c r="RX60">
        <v>3697.35</v>
      </c>
      <c r="RY60">
        <v>3706.1</v>
      </c>
      <c r="RZ60">
        <v>3717.99999999999</v>
      </c>
      <c r="SA60">
        <v>3724.55</v>
      </c>
      <c r="SB60">
        <v>3732.8</v>
      </c>
      <c r="SC60">
        <v>3743.3</v>
      </c>
      <c r="SD60">
        <v>3753.15</v>
      </c>
      <c r="SE60">
        <v>3764.2</v>
      </c>
      <c r="SF60">
        <v>3770</v>
      </c>
      <c r="SG60">
        <v>3780.35</v>
      </c>
      <c r="SH60">
        <v>3787.25</v>
      </c>
      <c r="SI60">
        <v>3793.5</v>
      </c>
      <c r="SJ60">
        <v>3804.6</v>
      </c>
      <c r="SK60">
        <v>3813.45</v>
      </c>
      <c r="SL60">
        <v>3822.75</v>
      </c>
      <c r="SM60">
        <v>3835.45</v>
      </c>
      <c r="SN60">
        <v>3844</v>
      </c>
      <c r="SO60">
        <v>3848.6</v>
      </c>
      <c r="SP60">
        <v>3859.5</v>
      </c>
      <c r="SQ60">
        <v>3870.7</v>
      </c>
      <c r="SR60">
        <v>3873.25</v>
      </c>
      <c r="SS60">
        <v>3888.95</v>
      </c>
      <c r="ST60">
        <v>3893.1</v>
      </c>
      <c r="SU60">
        <v>3902.8</v>
      </c>
      <c r="SV60">
        <v>3914.5</v>
      </c>
      <c r="SW60">
        <v>3923.5499999999902</v>
      </c>
      <c r="SX60">
        <v>3934.7999999999902</v>
      </c>
      <c r="SY60">
        <v>3939.6999999999898</v>
      </c>
      <c r="SZ60">
        <v>3947</v>
      </c>
      <c r="TA60">
        <v>3958</v>
      </c>
      <c r="TB60">
        <v>3964.15</v>
      </c>
      <c r="TC60">
        <v>3972.65</v>
      </c>
      <c r="TD60">
        <v>3988.7</v>
      </c>
      <c r="TE60">
        <v>3996.4</v>
      </c>
      <c r="TF60">
        <v>4002.6</v>
      </c>
      <c r="TG60">
        <v>4010.35</v>
      </c>
      <c r="TH60">
        <v>4022.4</v>
      </c>
      <c r="TI60">
        <v>4028.8</v>
      </c>
      <c r="TJ60">
        <v>4038.4</v>
      </c>
      <c r="TK60">
        <v>4047.6</v>
      </c>
      <c r="TL60">
        <v>4060.2999999999902</v>
      </c>
      <c r="TM60">
        <v>4065</v>
      </c>
      <c r="TN60">
        <v>4071.1</v>
      </c>
      <c r="TO60">
        <v>4082.05</v>
      </c>
      <c r="TP60">
        <v>4093.7</v>
      </c>
      <c r="TQ60">
        <v>4104.7999999999902</v>
      </c>
      <c r="TR60">
        <v>4111.8500000000004</v>
      </c>
      <c r="TS60">
        <v>4123.8999999999996</v>
      </c>
      <c r="TT60">
        <v>4128.1499999999996</v>
      </c>
      <c r="TU60">
        <v>4136.8500000000004</v>
      </c>
      <c r="TV60">
        <v>4144.55</v>
      </c>
      <c r="TW60">
        <v>4157.1499999999996</v>
      </c>
      <c r="TX60">
        <v>4167.6499999999996</v>
      </c>
      <c r="TY60">
        <v>4177.1000000000004</v>
      </c>
      <c r="TZ60">
        <v>4184.45</v>
      </c>
      <c r="UA60">
        <v>4193.25</v>
      </c>
      <c r="UB60">
        <v>4202.7</v>
      </c>
      <c r="UC60">
        <v>4213.1000000000004</v>
      </c>
      <c r="UD60">
        <v>4221.3</v>
      </c>
      <c r="UE60">
        <v>4228.7</v>
      </c>
      <c r="UF60">
        <v>4244.8500000000004</v>
      </c>
      <c r="UG60">
        <v>4250.6499999999896</v>
      </c>
      <c r="UH60">
        <v>4255.0499999999902</v>
      </c>
      <c r="UI60">
        <v>4265.1000000000004</v>
      </c>
      <c r="UJ60">
        <v>4278.1499999999996</v>
      </c>
      <c r="UK60">
        <v>4287.5999999999904</v>
      </c>
      <c r="UL60">
        <v>4293.45</v>
      </c>
      <c r="UM60">
        <v>4302.8499999999904</v>
      </c>
      <c r="UN60">
        <v>4311.3999999999996</v>
      </c>
      <c r="UO60">
        <v>4322.1499999999996</v>
      </c>
      <c r="UP60">
        <v>4329.05</v>
      </c>
      <c r="UQ60">
        <v>4340.2</v>
      </c>
      <c r="UR60">
        <v>4347.8999999999996</v>
      </c>
      <c r="US60">
        <v>4359.2</v>
      </c>
      <c r="UT60">
        <v>4368.3</v>
      </c>
      <c r="UU60">
        <v>4375.95</v>
      </c>
      <c r="UV60">
        <v>4384.6499999999996</v>
      </c>
      <c r="UW60">
        <v>4396.8</v>
      </c>
      <c r="UX60">
        <v>4404.7</v>
      </c>
      <c r="UY60">
        <v>4410.8499999999904</v>
      </c>
      <c r="UZ60">
        <v>4419.45</v>
      </c>
      <c r="VA60">
        <v>4433.2999999999902</v>
      </c>
      <c r="VB60">
        <v>4443.3499999999904</v>
      </c>
      <c r="VC60">
        <v>4450.5499999999902</v>
      </c>
      <c r="VD60">
        <v>4463.1499999999996</v>
      </c>
      <c r="VE60">
        <v>4469.05</v>
      </c>
      <c r="VF60">
        <v>4479.25</v>
      </c>
      <c r="VG60">
        <v>4489.1499999999996</v>
      </c>
      <c r="VH60">
        <v>4493.7</v>
      </c>
      <c r="VI60">
        <v>4505.6499999999996</v>
      </c>
      <c r="VJ60">
        <v>4515.0499999999902</v>
      </c>
      <c r="VK60">
        <v>4524.6499999999996</v>
      </c>
      <c r="VL60">
        <v>4528.45</v>
      </c>
      <c r="VM60">
        <v>4542.0999999999904</v>
      </c>
      <c r="VN60">
        <v>4553.3500000000004</v>
      </c>
      <c r="VO60">
        <v>4559.3499999999904</v>
      </c>
      <c r="VP60">
        <v>4565.2</v>
      </c>
      <c r="VQ60">
        <v>4577.95</v>
      </c>
      <c r="VR60">
        <v>4589.1499999999996</v>
      </c>
      <c r="VS60">
        <v>4596.6499999999996</v>
      </c>
      <c r="VT60">
        <v>4608.45</v>
      </c>
      <c r="VU60">
        <v>4616.2</v>
      </c>
      <c r="VV60">
        <v>4623.2</v>
      </c>
      <c r="VW60">
        <v>4632.3999999999996</v>
      </c>
      <c r="VX60">
        <v>4643.75</v>
      </c>
      <c r="VY60">
        <v>4650.5</v>
      </c>
      <c r="VZ60">
        <v>4660.6000000000004</v>
      </c>
      <c r="WA60">
        <v>4672.95</v>
      </c>
      <c r="WB60">
        <v>4680.2</v>
      </c>
      <c r="WC60">
        <v>4690.1999999999898</v>
      </c>
      <c r="WD60">
        <v>4701.6499999999996</v>
      </c>
      <c r="WE60">
        <v>4713.8500000000004</v>
      </c>
      <c r="WF60">
        <v>4716.8999999999896</v>
      </c>
      <c r="WG60">
        <v>4724.7</v>
      </c>
      <c r="WH60">
        <v>4740.7</v>
      </c>
      <c r="WI60">
        <v>4746</v>
      </c>
      <c r="WJ60">
        <v>4758.1000000000004</v>
      </c>
      <c r="WK60">
        <v>4764.2</v>
      </c>
      <c r="WL60">
        <v>4779.7</v>
      </c>
      <c r="WM60">
        <v>4787.05</v>
      </c>
      <c r="WN60">
        <v>4789.1999999999898</v>
      </c>
      <c r="WO60">
        <v>4804</v>
      </c>
      <c r="WP60">
        <v>4812.05</v>
      </c>
      <c r="WQ60">
        <v>4821.5</v>
      </c>
      <c r="WR60">
        <v>4831.8499999999904</v>
      </c>
      <c r="WS60">
        <v>4840.1000000000004</v>
      </c>
      <c r="WT60">
        <v>4847.9499999999898</v>
      </c>
      <c r="WU60">
        <v>4855.2</v>
      </c>
      <c r="WV60">
        <v>4871.0999999999904</v>
      </c>
      <c r="WW60">
        <v>4876.7</v>
      </c>
      <c r="WX60">
        <v>4886.5999999999904</v>
      </c>
      <c r="WY60">
        <v>4892.75</v>
      </c>
      <c r="WZ60">
        <v>4904.6000000000004</v>
      </c>
      <c r="XA60">
        <v>4916.6499999999996</v>
      </c>
      <c r="XB60">
        <v>4925.05</v>
      </c>
      <c r="XC60">
        <v>4934.55</v>
      </c>
      <c r="XD60">
        <v>4945.45</v>
      </c>
      <c r="XE60">
        <v>4954.75</v>
      </c>
      <c r="XF60">
        <v>4959.5499999999902</v>
      </c>
      <c r="XG60">
        <v>4969.45</v>
      </c>
      <c r="XH60">
        <v>4977.55</v>
      </c>
      <c r="XI60">
        <v>4985.05</v>
      </c>
      <c r="XJ60">
        <v>4998.1000000000004</v>
      </c>
      <c r="XK60">
        <v>5006</v>
      </c>
      <c r="XL60">
        <v>5016.0999999999904</v>
      </c>
      <c r="XM60">
        <v>5029.3499999999904</v>
      </c>
      <c r="XN60">
        <v>5036.2</v>
      </c>
      <c r="XO60">
        <v>5045.5</v>
      </c>
      <c r="XP60">
        <v>5055.24999999999</v>
      </c>
      <c r="XQ60">
        <v>5062</v>
      </c>
      <c r="XR60">
        <v>5072.8499999999904</v>
      </c>
      <c r="XS60">
        <v>5084.8500000000004</v>
      </c>
      <c r="XT60">
        <v>5095.2</v>
      </c>
      <c r="XU60">
        <v>5101.55</v>
      </c>
      <c r="XV60">
        <v>5113.7</v>
      </c>
      <c r="XW60">
        <v>5122.3999999999996</v>
      </c>
      <c r="XX60">
        <v>5132.8500000000004</v>
      </c>
      <c r="XY60">
        <v>5139.55</v>
      </c>
      <c r="XZ60">
        <v>5147.1499999999996</v>
      </c>
      <c r="YA60">
        <v>5160.8500000000004</v>
      </c>
      <c r="YB60">
        <v>5167</v>
      </c>
      <c r="YC60">
        <v>5179.3999999999996</v>
      </c>
      <c r="YD60">
        <v>5185.25</v>
      </c>
      <c r="YE60">
        <v>5200.2</v>
      </c>
      <c r="YF60">
        <v>5210.3999999999996</v>
      </c>
      <c r="YG60">
        <v>5217.2</v>
      </c>
      <c r="YH60">
        <v>5225.1000000000004</v>
      </c>
      <c r="YI60">
        <v>5236.7999999999902</v>
      </c>
      <c r="YJ60">
        <v>5242.5</v>
      </c>
      <c r="YK60">
        <v>5254.75</v>
      </c>
      <c r="YL60">
        <v>5263.85</v>
      </c>
      <c r="YM60">
        <v>5271.7</v>
      </c>
      <c r="YN60">
        <v>5281.99999999999</v>
      </c>
      <c r="YO60">
        <v>5289.99999999999</v>
      </c>
      <c r="YP60">
        <v>5299.95</v>
      </c>
      <c r="YQ60">
        <v>5310.7</v>
      </c>
      <c r="YR60">
        <v>5318.45</v>
      </c>
      <c r="YS60">
        <v>5332.25</v>
      </c>
      <c r="YT60">
        <v>5338.05</v>
      </c>
      <c r="YU60">
        <v>5346.65</v>
      </c>
      <c r="YV60">
        <v>5360.3499999999904</v>
      </c>
      <c r="YW60">
        <v>5363.8</v>
      </c>
      <c r="YX60">
        <v>5373.05</v>
      </c>
      <c r="YY60">
        <v>5383.65</v>
      </c>
      <c r="YZ60">
        <v>5393.35</v>
      </c>
      <c r="ZA60">
        <v>5403.6</v>
      </c>
      <c r="ZB60">
        <v>5414.3</v>
      </c>
      <c r="ZC60">
        <v>5422.85</v>
      </c>
      <c r="ZD60">
        <v>5432.9</v>
      </c>
      <c r="ZE60">
        <v>5445</v>
      </c>
      <c r="ZF60">
        <v>5451.4</v>
      </c>
      <c r="ZG60">
        <v>5461.6</v>
      </c>
      <c r="ZH60">
        <v>5472.65</v>
      </c>
      <c r="ZI60">
        <v>5480.05</v>
      </c>
      <c r="ZJ60">
        <v>5493.35</v>
      </c>
      <c r="ZK60">
        <v>5498.95</v>
      </c>
      <c r="ZL60">
        <v>5513.15</v>
      </c>
      <c r="ZM60">
        <v>5519</v>
      </c>
      <c r="ZN60">
        <v>5529.6</v>
      </c>
      <c r="ZO60">
        <v>5537.55</v>
      </c>
      <c r="ZP60">
        <v>5548.95</v>
      </c>
      <c r="ZQ60">
        <v>5558.99999999999</v>
      </c>
      <c r="ZR60">
        <v>5567.35</v>
      </c>
      <c r="ZS60">
        <v>5575.35</v>
      </c>
      <c r="ZT60">
        <v>5590.2</v>
      </c>
      <c r="ZU60">
        <v>5591.6499999999896</v>
      </c>
      <c r="ZV60">
        <v>5601.9499999999898</v>
      </c>
      <c r="ZW60">
        <v>5614.3499999999904</v>
      </c>
      <c r="ZX60">
        <v>5624.1</v>
      </c>
      <c r="ZY60">
        <v>5631.8</v>
      </c>
      <c r="ZZ60">
        <v>5641</v>
      </c>
      <c r="AAA60">
        <v>5651.95</v>
      </c>
      <c r="AAB60">
        <v>5660.35</v>
      </c>
      <c r="AAC60">
        <v>5668.2</v>
      </c>
      <c r="AAD60">
        <v>5678.65</v>
      </c>
      <c r="AAE60">
        <v>5690.6</v>
      </c>
      <c r="AAF60">
        <v>5698.8</v>
      </c>
      <c r="AAG60">
        <v>5711.9499999999898</v>
      </c>
      <c r="AAH60">
        <v>5719.0499999999902</v>
      </c>
      <c r="AAI60">
        <v>5730.2</v>
      </c>
      <c r="AAJ60">
        <v>5738.85</v>
      </c>
      <c r="AAK60">
        <v>5743.7</v>
      </c>
      <c r="AAL60">
        <v>5760.2</v>
      </c>
      <c r="AAM60">
        <v>5768.2999999999902</v>
      </c>
      <c r="AAN60">
        <v>5779.55</v>
      </c>
      <c r="AAO60">
        <v>5782.85</v>
      </c>
      <c r="AAP60">
        <v>5797.45</v>
      </c>
      <c r="AAQ60">
        <v>5801.55</v>
      </c>
      <c r="AAR60">
        <v>5813.65</v>
      </c>
      <c r="AAS60">
        <v>5822.5999999999904</v>
      </c>
      <c r="AAT60">
        <v>5833.65</v>
      </c>
      <c r="AAU60">
        <v>5841.0499999999902</v>
      </c>
      <c r="AAV60">
        <v>5853.05</v>
      </c>
      <c r="AAW60">
        <v>5857.2</v>
      </c>
      <c r="AAX60">
        <v>5870.7</v>
      </c>
      <c r="AAY60">
        <v>5881.25</v>
      </c>
      <c r="AAZ60">
        <v>5890.6499999999896</v>
      </c>
      <c r="ABA60">
        <v>5900.9</v>
      </c>
      <c r="ABB60">
        <v>5910.8</v>
      </c>
      <c r="ABC60">
        <v>5919.55</v>
      </c>
      <c r="ABD60">
        <v>5929.75</v>
      </c>
      <c r="ABE60">
        <v>5938.9</v>
      </c>
      <c r="ABF60">
        <v>5945.6999999999898</v>
      </c>
      <c r="ABG60">
        <v>5959.75</v>
      </c>
      <c r="ABH60">
        <v>5967.3499999999904</v>
      </c>
      <c r="ABI60">
        <v>5975.7999999999902</v>
      </c>
      <c r="ABJ60">
        <v>5982.65</v>
      </c>
      <c r="ABK60">
        <v>6002.2</v>
      </c>
      <c r="ABL60">
        <v>6004.9</v>
      </c>
      <c r="ABM60">
        <v>6013.75</v>
      </c>
      <c r="ABN60">
        <v>6022.3</v>
      </c>
      <c r="ABO60">
        <v>6032.85</v>
      </c>
      <c r="ABP60">
        <v>6045.9</v>
      </c>
      <c r="ABQ60">
        <v>6051.65</v>
      </c>
      <c r="ABR60">
        <v>6068</v>
      </c>
      <c r="ABS60">
        <v>6074</v>
      </c>
      <c r="ABT60">
        <v>6083.45</v>
      </c>
      <c r="ABU60">
        <v>6093.74999999999</v>
      </c>
      <c r="ABV60">
        <v>6099.5</v>
      </c>
      <c r="ABW60">
        <v>6109.6</v>
      </c>
      <c r="ABX60">
        <v>6120.15</v>
      </c>
      <c r="ABY60">
        <v>6129.7</v>
      </c>
      <c r="ABZ60">
        <v>6137.4</v>
      </c>
      <c r="ACA60">
        <v>6149.4</v>
      </c>
      <c r="ACB60">
        <v>6158.5</v>
      </c>
      <c r="ACC60">
        <v>6168</v>
      </c>
      <c r="ACD60">
        <v>6177.1</v>
      </c>
      <c r="ACE60">
        <v>6191.55</v>
      </c>
      <c r="ACF60">
        <v>6201.0499999999902</v>
      </c>
      <c r="ACG60">
        <v>6209.25</v>
      </c>
      <c r="ACH60">
        <v>6216.2</v>
      </c>
      <c r="ACI60">
        <v>6232.0499999999902</v>
      </c>
      <c r="ACJ60">
        <v>6239.49999999999</v>
      </c>
      <c r="ACK60">
        <v>6246.3999999999896</v>
      </c>
      <c r="ACL60">
        <v>6258.0499999999902</v>
      </c>
      <c r="ACM60">
        <v>6267.8</v>
      </c>
      <c r="ACN60">
        <v>6276.74999999999</v>
      </c>
      <c r="ACO60">
        <v>6289.15</v>
      </c>
      <c r="ACP60">
        <v>6294.65</v>
      </c>
      <c r="ACQ60">
        <v>6305.4499999999898</v>
      </c>
      <c r="ACR60">
        <v>6314.8</v>
      </c>
      <c r="ACS60">
        <v>6327.7</v>
      </c>
      <c r="ACT60">
        <v>6332.7</v>
      </c>
      <c r="ACU60">
        <v>6341.0999999999904</v>
      </c>
      <c r="ACV60">
        <v>6353.2</v>
      </c>
      <c r="ACW60">
        <v>6364.3</v>
      </c>
      <c r="ACX60">
        <v>6376.4</v>
      </c>
      <c r="ACY60">
        <v>6379.55</v>
      </c>
      <c r="ACZ60">
        <v>6389.8</v>
      </c>
      <c r="ADA60">
        <v>6404.5</v>
      </c>
      <c r="ADB60">
        <v>6408.15</v>
      </c>
      <c r="ADC60">
        <v>6417.15</v>
      </c>
      <c r="ADD60">
        <v>6432.3</v>
      </c>
      <c r="ADE60">
        <v>6439.7999999999902</v>
      </c>
      <c r="ADF60">
        <v>6452.7</v>
      </c>
      <c r="ADG60">
        <v>6457.74999999999</v>
      </c>
      <c r="ADH60">
        <v>6470.85</v>
      </c>
      <c r="ADI60">
        <v>6483.8</v>
      </c>
      <c r="ADJ60">
        <v>6488.85</v>
      </c>
      <c r="ADK60">
        <v>6500.8</v>
      </c>
      <c r="ADL60">
        <v>6506.6</v>
      </c>
      <c r="ADM60">
        <v>6515.55</v>
      </c>
      <c r="ADN60">
        <v>6527.85</v>
      </c>
      <c r="ADO60">
        <v>6536.2</v>
      </c>
      <c r="ADP60">
        <v>6548.7</v>
      </c>
      <c r="ADQ60">
        <v>6558.45</v>
      </c>
      <c r="ADR60">
        <v>6568.9</v>
      </c>
      <c r="ADS60">
        <v>6575.55</v>
      </c>
      <c r="ADT60">
        <v>6586.75</v>
      </c>
      <c r="ADU60">
        <v>6589.45</v>
      </c>
      <c r="ADV60">
        <v>6607.49999999999</v>
      </c>
      <c r="ADW60">
        <v>6616.95</v>
      </c>
      <c r="ADX60">
        <v>6628.0999999999904</v>
      </c>
      <c r="ADY60">
        <v>6638.9</v>
      </c>
      <c r="ADZ60">
        <v>6643.65</v>
      </c>
      <c r="AEA60">
        <v>6652.95</v>
      </c>
      <c r="AEB60">
        <v>6663.9</v>
      </c>
      <c r="AEC60">
        <v>6675.45</v>
      </c>
      <c r="AED60">
        <v>6684.6499999999896</v>
      </c>
      <c r="AEE60">
        <v>6695.2</v>
      </c>
      <c r="AEF60">
        <v>6705.95</v>
      </c>
      <c r="AEG60">
        <v>6718.5499999999902</v>
      </c>
      <c r="AEH60">
        <v>6723.15</v>
      </c>
      <c r="AEI60">
        <v>6733.75</v>
      </c>
      <c r="AEJ60">
        <v>6740.95</v>
      </c>
      <c r="AEK60">
        <v>6752.35</v>
      </c>
      <c r="AEL60">
        <v>6765.3</v>
      </c>
      <c r="AEM60">
        <v>6774.55</v>
      </c>
      <c r="AEN60">
        <v>6776.65</v>
      </c>
      <c r="AEO60">
        <v>6791.5</v>
      </c>
      <c r="AEP60">
        <v>6798.2999999999902</v>
      </c>
      <c r="AEQ60">
        <v>6812.05</v>
      </c>
      <c r="AER60">
        <v>6824.05</v>
      </c>
      <c r="AES60">
        <v>6828.15</v>
      </c>
      <c r="AET60">
        <v>6839.8</v>
      </c>
      <c r="AEU60">
        <v>6846.7</v>
      </c>
      <c r="AEV60">
        <v>6860.7999999999902</v>
      </c>
      <c r="AEW60">
        <v>6865.75</v>
      </c>
      <c r="AEX60">
        <v>6884.45</v>
      </c>
      <c r="AEY60">
        <v>6888.24999999999</v>
      </c>
      <c r="AEZ60">
        <v>6896.7999999999902</v>
      </c>
      <c r="AFA60">
        <v>6902.95</v>
      </c>
      <c r="AFB60">
        <v>6914.35</v>
      </c>
      <c r="AFC60">
        <v>6928</v>
      </c>
      <c r="AFD60">
        <v>6937.3499999999904</v>
      </c>
      <c r="AFE60">
        <v>6944.5999999999904</v>
      </c>
      <c r="AFF60">
        <v>6949.25</v>
      </c>
      <c r="AFG60">
        <v>6968.15</v>
      </c>
      <c r="AFH60">
        <v>6977.3</v>
      </c>
      <c r="AFI60">
        <v>6985.2</v>
      </c>
      <c r="AFJ60">
        <v>6992</v>
      </c>
      <c r="AFK60">
        <v>7009.55</v>
      </c>
      <c r="AFL60">
        <v>7011.8499999999904</v>
      </c>
      <c r="AFM60">
        <v>7029.6</v>
      </c>
      <c r="AFN60">
        <v>7037.7</v>
      </c>
      <c r="AFO60">
        <v>7045.75</v>
      </c>
      <c r="AFP60">
        <v>7046.65</v>
      </c>
      <c r="AFQ60">
        <v>7062</v>
      </c>
      <c r="AFR60">
        <v>7078.0499999999902</v>
      </c>
      <c r="AFS60">
        <v>7086.15</v>
      </c>
      <c r="AFT60">
        <v>7089.35</v>
      </c>
      <c r="AFU60">
        <v>7105.75</v>
      </c>
      <c r="AFV60">
        <v>7110.7</v>
      </c>
      <c r="AFW60">
        <v>7122</v>
      </c>
      <c r="AFX60">
        <v>7130.35</v>
      </c>
      <c r="AFY60">
        <v>7140.6</v>
      </c>
      <c r="AFZ60">
        <v>7147.45</v>
      </c>
      <c r="AGA60">
        <v>7162</v>
      </c>
      <c r="AGB60">
        <v>7169.75</v>
      </c>
      <c r="AGC60">
        <v>7180.55</v>
      </c>
      <c r="AGD60">
        <v>7190.75</v>
      </c>
      <c r="AGE60">
        <v>7197.5499999999902</v>
      </c>
      <c r="AGF60">
        <v>7211.9</v>
      </c>
      <c r="AGG60">
        <v>7222.95</v>
      </c>
      <c r="AGH60">
        <v>7234</v>
      </c>
      <c r="AGI60">
        <v>7241.55</v>
      </c>
      <c r="AGJ60">
        <v>7252.5999999999904</v>
      </c>
      <c r="AGK60">
        <v>7262.1999999999898</v>
      </c>
      <c r="AGL60">
        <v>7271.35</v>
      </c>
      <c r="AGM60">
        <v>7278.1499999999896</v>
      </c>
      <c r="AGN60">
        <v>7290.1</v>
      </c>
      <c r="AGO60">
        <v>7300.5</v>
      </c>
      <c r="AGP60">
        <v>7312.6</v>
      </c>
      <c r="AGQ60">
        <v>7319.0499999999902</v>
      </c>
      <c r="AGR60">
        <v>7330.5499999999902</v>
      </c>
      <c r="AGS60">
        <v>7337.65</v>
      </c>
      <c r="AGT60">
        <v>7349.8</v>
      </c>
      <c r="AGU60">
        <v>7354.25</v>
      </c>
      <c r="AGV60">
        <v>7368.35</v>
      </c>
      <c r="AGW60">
        <v>7376.75</v>
      </c>
      <c r="AGX60">
        <v>7392.55</v>
      </c>
      <c r="AGY60">
        <v>7396.8</v>
      </c>
      <c r="AGZ60">
        <v>7407.9</v>
      </c>
      <c r="AHA60">
        <v>7416.8499999999904</v>
      </c>
      <c r="AHB60">
        <v>7431.45</v>
      </c>
      <c r="AHC60">
        <v>7433.95</v>
      </c>
      <c r="AHD60">
        <v>7445.2</v>
      </c>
      <c r="AHE60">
        <v>7460.0499999999902</v>
      </c>
      <c r="AHF60">
        <v>7466.9</v>
      </c>
      <c r="AHG60">
        <v>7475</v>
      </c>
      <c r="AHH60">
        <v>7488.1999999999898</v>
      </c>
      <c r="AHI60">
        <v>7492.4</v>
      </c>
      <c r="AHJ60">
        <v>7502.95</v>
      </c>
      <c r="AHK60">
        <v>7519.45</v>
      </c>
      <c r="AHL60">
        <v>7523.8499999999904</v>
      </c>
      <c r="AHM60">
        <v>7535.2</v>
      </c>
      <c r="AHN60">
        <v>7545.3499999999904</v>
      </c>
      <c r="AHO60">
        <v>7552.5</v>
      </c>
      <c r="AHP60">
        <v>7565.45</v>
      </c>
      <c r="AHQ60">
        <v>7567.9</v>
      </c>
      <c r="AHR60">
        <v>7583.5499999999902</v>
      </c>
      <c r="AHS60">
        <v>7593.95</v>
      </c>
      <c r="AHT60">
        <v>7603.5999999999904</v>
      </c>
      <c r="AHU60">
        <v>7611.35</v>
      </c>
      <c r="AHV60">
        <v>7623.5</v>
      </c>
      <c r="AHW60">
        <v>7637.6999999999898</v>
      </c>
      <c r="AHX60">
        <v>7645.7</v>
      </c>
      <c r="AHY60">
        <v>7653.5999999999904</v>
      </c>
      <c r="AHZ60">
        <v>7661.3</v>
      </c>
      <c r="AIA60">
        <v>7674.3</v>
      </c>
      <c r="AIB60">
        <v>7685.3</v>
      </c>
      <c r="AIC60">
        <v>7697.45</v>
      </c>
      <c r="AID60">
        <v>7699.24999999999</v>
      </c>
      <c r="AIE60">
        <v>7710.1999999999898</v>
      </c>
      <c r="AIF60">
        <v>7727.0499999999902</v>
      </c>
      <c r="AIG60">
        <v>7730.8</v>
      </c>
      <c r="AIH60">
        <v>7741.9</v>
      </c>
      <c r="AII60">
        <v>7751.4</v>
      </c>
      <c r="AIJ60">
        <v>7758.95</v>
      </c>
      <c r="AIK60">
        <v>7775.5999999999904</v>
      </c>
      <c r="AIL60">
        <v>7782.5499999999902</v>
      </c>
      <c r="AIM60">
        <v>7793.1</v>
      </c>
      <c r="AIN60">
        <v>7802.49999999999</v>
      </c>
      <c r="AIO60">
        <v>7817.5</v>
      </c>
      <c r="AIP60">
        <v>7824.5</v>
      </c>
      <c r="AIQ60">
        <v>7835.5499999999902</v>
      </c>
      <c r="AIR60">
        <v>7840.9</v>
      </c>
      <c r="AIS60">
        <v>7852.5999999999904</v>
      </c>
      <c r="AIT60">
        <v>7854.25</v>
      </c>
      <c r="AIU60">
        <v>7875.65</v>
      </c>
      <c r="AIV60">
        <v>7881.55</v>
      </c>
      <c r="AIW60">
        <v>7892.2</v>
      </c>
      <c r="AIX60">
        <v>7900.75</v>
      </c>
      <c r="AIY60">
        <v>7910.65</v>
      </c>
      <c r="AIZ60">
        <v>7918.7</v>
      </c>
      <c r="AJA60">
        <v>7927.3</v>
      </c>
      <c r="AJB60">
        <v>7934.8</v>
      </c>
      <c r="AJC60">
        <v>7953.25</v>
      </c>
      <c r="AJD60">
        <v>7957.4</v>
      </c>
      <c r="AJE60">
        <v>7972.35</v>
      </c>
      <c r="AJF60">
        <v>7984.25</v>
      </c>
      <c r="AJG60">
        <v>7986.5999999999904</v>
      </c>
      <c r="AJH60">
        <v>8001.7</v>
      </c>
      <c r="AJI60">
        <v>8009.2</v>
      </c>
      <c r="AJJ60">
        <v>8021.45</v>
      </c>
      <c r="AJK60">
        <v>8027.7</v>
      </c>
      <c r="AJL60">
        <v>8040.3</v>
      </c>
      <c r="AJM60">
        <v>8050.1</v>
      </c>
      <c r="AJN60">
        <v>8059.6999999999898</v>
      </c>
      <c r="AJO60">
        <v>8071.05</v>
      </c>
      <c r="AJP60">
        <v>8078.8</v>
      </c>
      <c r="AJQ60">
        <v>8094.45</v>
      </c>
      <c r="AJR60">
        <v>8096.25</v>
      </c>
      <c r="AJS60">
        <v>8107.4</v>
      </c>
      <c r="AJT60">
        <v>8115</v>
      </c>
      <c r="AJU60">
        <v>8135.55</v>
      </c>
      <c r="AJV60">
        <v>8141.45</v>
      </c>
      <c r="AJW60">
        <v>8151.95</v>
      </c>
      <c r="AJX60">
        <v>8158.95</v>
      </c>
      <c r="AJY60">
        <v>8169.65</v>
      </c>
      <c r="AJZ60">
        <v>8173.85</v>
      </c>
      <c r="AKA60">
        <v>8187.5</v>
      </c>
      <c r="AKB60">
        <v>8195</v>
      </c>
      <c r="AKC60">
        <v>8208.3499999999894</v>
      </c>
      <c r="AKD60">
        <v>8217.25</v>
      </c>
      <c r="AKE60">
        <v>8228.2999999999993</v>
      </c>
      <c r="AKF60">
        <v>8234.1</v>
      </c>
      <c r="AKG60">
        <v>8250.1499999999905</v>
      </c>
      <c r="AKH60">
        <v>8262.5999999999894</v>
      </c>
      <c r="AKI60">
        <v>8266.15</v>
      </c>
      <c r="AKJ60">
        <v>8273.9500000000007</v>
      </c>
      <c r="AKK60">
        <v>8284.7999999999993</v>
      </c>
      <c r="AKL60">
        <v>8298.75</v>
      </c>
      <c r="AKM60">
        <v>8307.6499999999905</v>
      </c>
      <c r="AKN60">
        <v>8317.5499999999993</v>
      </c>
      <c r="AKO60">
        <v>8332.85</v>
      </c>
      <c r="AKP60">
        <v>8339.35</v>
      </c>
      <c r="AKQ60">
        <v>8346.0999999999894</v>
      </c>
      <c r="AKR60">
        <v>8358.7000000000007</v>
      </c>
      <c r="AKS60">
        <v>8373.5</v>
      </c>
      <c r="AKT60">
        <v>8372.9</v>
      </c>
      <c r="AKU60">
        <v>8390.6999999999898</v>
      </c>
      <c r="AKV60">
        <v>8393.9500000000007</v>
      </c>
      <c r="AKW60">
        <v>8404.7999999999993</v>
      </c>
      <c r="AKX60">
        <v>8420.6</v>
      </c>
      <c r="AKY60">
        <v>8423</v>
      </c>
      <c r="AKZ60">
        <v>8434.3999999999905</v>
      </c>
      <c r="ALA60">
        <v>8450.2000000000007</v>
      </c>
      <c r="ALB60">
        <v>8462</v>
      </c>
      <c r="ALC60">
        <v>8464.0499999999902</v>
      </c>
      <c r="ALD60">
        <v>8476.0499999999993</v>
      </c>
      <c r="ALE60">
        <v>8487.4</v>
      </c>
      <c r="ALF60">
        <v>8500.25</v>
      </c>
      <c r="ALG60">
        <v>8506.4500000000007</v>
      </c>
      <c r="ALH60">
        <v>8516.5499999999902</v>
      </c>
      <c r="ALI60">
        <v>8527.2999999999993</v>
      </c>
      <c r="ALJ60">
        <v>8535</v>
      </c>
      <c r="ALK60">
        <v>8551.9499999999898</v>
      </c>
      <c r="ALL60">
        <v>8557.75</v>
      </c>
      <c r="ALM60">
        <v>8567.9499999999898</v>
      </c>
      <c r="ALN60">
        <v>8575.2000000000007</v>
      </c>
      <c r="ALO60">
        <v>8587.4</v>
      </c>
      <c r="ALP60">
        <v>19167.099999999999</v>
      </c>
      <c r="ALQ60">
        <v>30511.5</v>
      </c>
      <c r="ALR60">
        <v>42326.400000000001</v>
      </c>
      <c r="ALS60">
        <v>54507.95</v>
      </c>
      <c r="ALT60">
        <v>67001</v>
      </c>
      <c r="ALU60">
        <v>79744.3</v>
      </c>
      <c r="ALV60">
        <v>92660.15</v>
      </c>
      <c r="ALW60">
        <v>105724.549999999</v>
      </c>
      <c r="ALX60">
        <v>118994.349999999</v>
      </c>
      <c r="ALY60">
        <v>257990</v>
      </c>
      <c r="ALZ60">
        <v>404733.9</v>
      </c>
      <c r="AMA60">
        <v>556009.55000000005</v>
      </c>
      <c r="AMB60">
        <v>711363.5</v>
      </c>
    </row>
    <row r="61" spans="1:1016" x14ac:dyDescent="0.35">
      <c r="A61" s="2"/>
      <c r="B61" s="2"/>
      <c r="C61">
        <v>0</v>
      </c>
      <c r="D61">
        <v>0</v>
      </c>
      <c r="E61">
        <v>0</v>
      </c>
      <c r="F61">
        <v>0.48989794855663699</v>
      </c>
      <c r="G61">
        <v>0.35707142142713899</v>
      </c>
      <c r="H61">
        <v>0.38405728739345002</v>
      </c>
      <c r="I61">
        <v>0.72629195231668997</v>
      </c>
      <c r="J61">
        <v>0.80622577482987601</v>
      </c>
      <c r="K61">
        <v>0.748331477354789</v>
      </c>
      <c r="L61">
        <v>1.0198039027185299</v>
      </c>
      <c r="M61">
        <v>0.94207218407083204</v>
      </c>
      <c r="N61">
        <v>1.2990381056765701</v>
      </c>
      <c r="O61">
        <v>1.31434394280934</v>
      </c>
      <c r="P61">
        <v>1.57797338380595</v>
      </c>
      <c r="Q61">
        <v>1.74570902500971</v>
      </c>
      <c r="R61">
        <v>1.37477270848678</v>
      </c>
      <c r="S61">
        <v>1.4352700094409501</v>
      </c>
      <c r="T61">
        <v>1.24398553046252</v>
      </c>
      <c r="U61">
        <v>2.1880356487038699</v>
      </c>
      <c r="V61">
        <v>1.92613602842559</v>
      </c>
      <c r="W61">
        <v>1.3928388277185899</v>
      </c>
      <c r="X61">
        <v>1.4177446878761799</v>
      </c>
      <c r="Y61">
        <v>1.8241436346950599</v>
      </c>
      <c r="Z61">
        <v>2.1702534414204502</v>
      </c>
      <c r="AA61">
        <v>1.59373774505233</v>
      </c>
      <c r="AB61">
        <v>1.8867962264109399</v>
      </c>
      <c r="AC61">
        <v>2.1742814905154599</v>
      </c>
      <c r="AD61">
        <v>1.9306734576314699</v>
      </c>
      <c r="AE61">
        <v>1.760681686166</v>
      </c>
      <c r="AF61">
        <v>1.3453624047071799</v>
      </c>
      <c r="AG61">
        <v>2.3000000000001899</v>
      </c>
      <c r="AH61">
        <v>1.87816399709933</v>
      </c>
      <c r="AI61">
        <v>2.2271057451305798</v>
      </c>
      <c r="AJ61">
        <v>1.91311264697181</v>
      </c>
      <c r="AK61">
        <v>2.3722352328534799</v>
      </c>
      <c r="AL61">
        <v>1.9595917942275001</v>
      </c>
      <c r="AM61">
        <v>2.2197972880418502</v>
      </c>
      <c r="AN61">
        <v>2.7386127875245001</v>
      </c>
      <c r="AO61">
        <v>2.28910462845147</v>
      </c>
      <c r="AP61">
        <v>1.93584606825811</v>
      </c>
      <c r="AQ61">
        <v>2.8195744359725299</v>
      </c>
      <c r="AR61">
        <v>2.1511624764295898</v>
      </c>
      <c r="AS61">
        <v>3.0232432915673</v>
      </c>
      <c r="AT61">
        <v>2.7545417041681199</v>
      </c>
      <c r="AU61">
        <v>2.3722352328557799</v>
      </c>
      <c r="AV61">
        <v>2.3790754506747902</v>
      </c>
      <c r="AW61">
        <v>3.3166247903575901</v>
      </c>
      <c r="AX61">
        <v>3.04097023990421</v>
      </c>
      <c r="AY61">
        <v>2.6809513236881801</v>
      </c>
      <c r="AZ61">
        <v>2.6476404589723801</v>
      </c>
      <c r="BA61">
        <v>2.79776696670615</v>
      </c>
      <c r="BB61">
        <v>2.9342801502255802</v>
      </c>
      <c r="BC61">
        <v>2.76586333718681</v>
      </c>
      <c r="BD61">
        <v>2.64338797757505</v>
      </c>
      <c r="BE61">
        <v>2.4103941586383</v>
      </c>
      <c r="BF61">
        <v>2.4677925358513799</v>
      </c>
      <c r="BG61">
        <v>2.3769728647966502</v>
      </c>
      <c r="BH61">
        <v>2.0850659461966501</v>
      </c>
      <c r="BI61">
        <v>3.2752862470248201</v>
      </c>
      <c r="BJ61">
        <v>2.4753787588977798</v>
      </c>
      <c r="BK61">
        <v>2.4346457647890398</v>
      </c>
      <c r="BL61">
        <v>2.7253440149859598</v>
      </c>
      <c r="BM61">
        <v>2.8565713714152001</v>
      </c>
      <c r="BN61">
        <v>3.4910600109380598</v>
      </c>
      <c r="BO61">
        <v>2.7798381247849901</v>
      </c>
      <c r="BP61">
        <v>2.8262165522078799</v>
      </c>
      <c r="BQ61">
        <v>2.8155816450611399</v>
      </c>
      <c r="BR61">
        <v>2.6320144376485999</v>
      </c>
      <c r="BS61">
        <v>3.1080540535751999</v>
      </c>
      <c r="BT61">
        <v>2.6884010117582302</v>
      </c>
      <c r="BU61">
        <v>3.1780497164127599</v>
      </c>
      <c r="BV61">
        <v>3.0736785778622502</v>
      </c>
      <c r="BW61">
        <v>2.9979159427847302</v>
      </c>
      <c r="BX61">
        <v>2.79463772248819</v>
      </c>
      <c r="BY61">
        <v>3.6231892028947601</v>
      </c>
      <c r="BZ61">
        <v>2.9933259094226501</v>
      </c>
      <c r="CA61">
        <v>3.48568501159001</v>
      </c>
      <c r="CB61">
        <v>3.3911649915626301</v>
      </c>
      <c r="CC61">
        <v>3.6180105030165799</v>
      </c>
      <c r="CD61">
        <v>3.4680686267714602</v>
      </c>
      <c r="CE61">
        <v>4.1303752856159104</v>
      </c>
      <c r="CF61">
        <v>3.4622969254427201</v>
      </c>
      <c r="CG61">
        <v>3.3147398088004598</v>
      </c>
      <c r="CH61">
        <v>3.6314597615915001</v>
      </c>
      <c r="CI61">
        <v>4.0555517503834597</v>
      </c>
      <c r="CJ61">
        <v>3.69594372250786</v>
      </c>
      <c r="CK61">
        <v>3.62491379207628</v>
      </c>
      <c r="CL61">
        <v>3.55808937491966</v>
      </c>
      <c r="CM61">
        <v>4.27083130081484</v>
      </c>
      <c r="CN61">
        <v>3.36563515550271</v>
      </c>
      <c r="CO61">
        <v>4.1593268686226796</v>
      </c>
      <c r="CP61">
        <v>3.0409702399066099</v>
      </c>
      <c r="CQ61">
        <v>2.9137604568700799</v>
      </c>
      <c r="CR61">
        <v>3.3804585487756902</v>
      </c>
      <c r="CS61">
        <v>4.5041647394228699</v>
      </c>
      <c r="CT61">
        <v>3.7403208418439799</v>
      </c>
      <c r="CU61">
        <v>3.7212229172683902</v>
      </c>
      <c r="CV61">
        <v>4.1412558481795703</v>
      </c>
      <c r="CW61">
        <v>4.6095010575854296</v>
      </c>
      <c r="CX61">
        <v>3.18590646439104</v>
      </c>
      <c r="CY61">
        <v>4.4113490000051296</v>
      </c>
      <c r="CZ61">
        <v>3.8781438859153501</v>
      </c>
      <c r="DA61">
        <v>4.9343185953051698</v>
      </c>
      <c r="DB61">
        <v>4.2175229697035101</v>
      </c>
      <c r="DC61">
        <v>5.4120236510812303</v>
      </c>
      <c r="DD61">
        <v>4.4863682416852804</v>
      </c>
      <c r="DE61">
        <v>4.1581245772698301</v>
      </c>
      <c r="DF61">
        <v>4.1291645644322497</v>
      </c>
      <c r="DG61">
        <v>3.66878726558754</v>
      </c>
      <c r="DH61">
        <v>4.0555517503798804</v>
      </c>
      <c r="DI61">
        <v>3.6093628246502698</v>
      </c>
      <c r="DJ61">
        <v>5.3768020235218801</v>
      </c>
      <c r="DK61">
        <v>3.5252659473966301</v>
      </c>
      <c r="DL61">
        <v>3.5815499437868099</v>
      </c>
      <c r="DM61">
        <v>4.6162755550206498</v>
      </c>
      <c r="DN61">
        <v>3.1543620591008898</v>
      </c>
      <c r="DO61">
        <v>3.2341923257624798</v>
      </c>
      <c r="DP61">
        <v>4.4863682416852804</v>
      </c>
      <c r="DQ61">
        <v>4.5166359162570604</v>
      </c>
      <c r="DR61">
        <v>5.1212791371056499</v>
      </c>
      <c r="DS61">
        <v>3.2074132879721402</v>
      </c>
      <c r="DT61">
        <v>3.8919789310789801</v>
      </c>
      <c r="DU61">
        <v>4.4212554778142401</v>
      </c>
      <c r="DV61">
        <v>5.1390660630150098</v>
      </c>
      <c r="DW61">
        <v>2.5194245374175299</v>
      </c>
      <c r="DX61">
        <v>4.4833023542569199</v>
      </c>
      <c r="DY61">
        <v>4.9689032995338804</v>
      </c>
      <c r="DZ61">
        <v>4.4710177812336003</v>
      </c>
      <c r="EA61">
        <v>4.6203354856330199</v>
      </c>
      <c r="EB61">
        <v>4.7778133073872597</v>
      </c>
      <c r="EC61">
        <v>4.3963052668877198</v>
      </c>
      <c r="ED61">
        <v>5.34298605650305</v>
      </c>
      <c r="EE61">
        <v>3.6249137920481802</v>
      </c>
      <c r="EF61">
        <v>4.7103609203541899</v>
      </c>
      <c r="EG61">
        <v>4.8528342234251696</v>
      </c>
      <c r="EH61">
        <v>4.3275281628377202</v>
      </c>
      <c r="EI61">
        <v>5.30353655592761</v>
      </c>
      <c r="EJ61">
        <v>4.7986977400453803</v>
      </c>
      <c r="EK61">
        <v>4.9646248599663103</v>
      </c>
      <c r="EL61">
        <v>4.4710177812336003</v>
      </c>
      <c r="EM61">
        <v>4.13370294046672</v>
      </c>
      <c r="EN61">
        <v>4.6540305113040397</v>
      </c>
      <c r="EO61">
        <v>3.4914180500112102</v>
      </c>
      <c r="EP61">
        <v>5.0049975024898998</v>
      </c>
      <c r="EQ61">
        <v>3.86361229940416</v>
      </c>
      <c r="ER61">
        <v>5.5371472799552803</v>
      </c>
      <c r="ES61">
        <v>4.6043457732455497</v>
      </c>
      <c r="ET61">
        <v>4.94444132334577</v>
      </c>
      <c r="EU61">
        <v>4.0360872141267201</v>
      </c>
      <c r="EV61">
        <v>3.3852621759394501</v>
      </c>
      <c r="EW61">
        <v>4.8744230427944704</v>
      </c>
      <c r="EX61">
        <v>4.0059330997745803</v>
      </c>
      <c r="EY61">
        <v>5.2179977002490503</v>
      </c>
      <c r="EZ61">
        <v>4.8999999999890704</v>
      </c>
      <c r="FA61">
        <v>3.7479994664112199</v>
      </c>
      <c r="FB61">
        <v>3.69425229239237</v>
      </c>
      <c r="FC61">
        <v>5.6311632901171196</v>
      </c>
      <c r="FD61">
        <v>4.46402284942892</v>
      </c>
      <c r="FE61">
        <v>4.4497190922757097</v>
      </c>
      <c r="FF61">
        <v>5.0388490749621297</v>
      </c>
      <c r="FG61">
        <v>4.9525246087190098</v>
      </c>
      <c r="FH61">
        <v>4.8166378315120797</v>
      </c>
      <c r="FI61">
        <v>5.0338851795043</v>
      </c>
      <c r="FJ61">
        <v>5.8103356185343804</v>
      </c>
      <c r="FK61">
        <v>6.1392181912922199</v>
      </c>
      <c r="FL61">
        <v>4.1460824883188296</v>
      </c>
      <c r="FM61">
        <v>5.2306787322363402</v>
      </c>
      <c r="FN61">
        <v>3.7762415177164801</v>
      </c>
      <c r="FO61">
        <v>4.7549973711615401</v>
      </c>
      <c r="FP61">
        <v>5.3907327887717997</v>
      </c>
      <c r="FQ61">
        <v>5.4717456080953903</v>
      </c>
      <c r="FR61">
        <v>5.9688776164125903</v>
      </c>
      <c r="FS61">
        <v>4.1521078984042097</v>
      </c>
      <c r="FT61">
        <v>3.9783790669521601</v>
      </c>
      <c r="FU61">
        <v>4.8422618681778502</v>
      </c>
      <c r="FV61">
        <v>5.2561868307906403</v>
      </c>
      <c r="FW61">
        <v>5.4062463872639404</v>
      </c>
      <c r="FX61">
        <v>3.51105397283072</v>
      </c>
      <c r="FY61">
        <v>5.1601841052598996</v>
      </c>
      <c r="FZ61">
        <v>6.6818784784067704</v>
      </c>
      <c r="GA61">
        <v>5.8930043271891499</v>
      </c>
      <c r="GB61">
        <v>7.52728370660249</v>
      </c>
      <c r="GC61">
        <v>5.5522517954337696</v>
      </c>
      <c r="GD61">
        <v>5.1795270054446396</v>
      </c>
      <c r="GE61">
        <v>4.7484207900771302</v>
      </c>
      <c r="GF61">
        <v>8.3275146352407496</v>
      </c>
      <c r="GG61">
        <v>4.9626102002586503</v>
      </c>
      <c r="GH61">
        <v>4.71460496749956</v>
      </c>
      <c r="GI61">
        <v>4.0435133238138699</v>
      </c>
      <c r="GJ61">
        <v>7.1512236715052797</v>
      </c>
      <c r="GK61">
        <v>6.6353221474231203</v>
      </c>
      <c r="GL61">
        <v>4.8401962770109499</v>
      </c>
      <c r="GM61">
        <v>5.2678268764263603</v>
      </c>
      <c r="GN61">
        <v>4.4099319721862802</v>
      </c>
      <c r="GO61">
        <v>5.6610511391321596</v>
      </c>
      <c r="GP61">
        <v>5.2430906915886402</v>
      </c>
      <c r="GQ61">
        <v>6.19253582954099</v>
      </c>
      <c r="GR61">
        <v>4.4429719784083703</v>
      </c>
      <c r="GS61">
        <v>6.2487998847301798</v>
      </c>
      <c r="GT61">
        <v>5.6665686266119097</v>
      </c>
      <c r="GU61">
        <v>4.8628695233021801</v>
      </c>
      <c r="GV61">
        <v>4.5964660337566299</v>
      </c>
      <c r="GW61">
        <v>6.30951662174337</v>
      </c>
      <c r="GX61">
        <v>5.6692151131937703</v>
      </c>
      <c r="GY61">
        <v>5.9581876439260304</v>
      </c>
      <c r="GZ61">
        <v>6.2289646009253303</v>
      </c>
      <c r="HA61">
        <v>6.8983693725334003</v>
      </c>
      <c r="HB61">
        <v>6.1925358294658004</v>
      </c>
      <c r="HC61">
        <v>7.0292247083597097</v>
      </c>
      <c r="HD61">
        <v>6.4062469512216902</v>
      </c>
      <c r="HE61">
        <v>6.0768001448314397</v>
      </c>
      <c r="HF61">
        <v>5.1017153978391896</v>
      </c>
      <c r="HG61">
        <v>6.1854668376587698</v>
      </c>
      <c r="HH61">
        <v>6.12760148835598</v>
      </c>
      <c r="HI61">
        <v>6.5381572328131696</v>
      </c>
      <c r="HJ61">
        <v>5.4258639865379701</v>
      </c>
      <c r="HK61">
        <v>6.4689643684941904</v>
      </c>
      <c r="HL61">
        <v>5.4394393093106599</v>
      </c>
      <c r="HM61">
        <v>5.5190578905308998</v>
      </c>
      <c r="HN61">
        <v>4.4485952838327201</v>
      </c>
      <c r="HO61">
        <v>5.7671483421394703</v>
      </c>
      <c r="HP61">
        <v>6.7823299831252601</v>
      </c>
      <c r="HQ61">
        <v>5.17952700537721</v>
      </c>
      <c r="HR61">
        <v>6.4255349971884099</v>
      </c>
      <c r="HS61">
        <v>5.1224993899908204</v>
      </c>
      <c r="HT61">
        <v>6.9819409909413501</v>
      </c>
      <c r="HU61">
        <v>4.5746584572209796</v>
      </c>
      <c r="HV61">
        <v>4.08533964321325</v>
      </c>
      <c r="HW61">
        <v>4.9444413233693103</v>
      </c>
      <c r="HX61">
        <v>5.7480431452831997</v>
      </c>
      <c r="HY61">
        <v>4.4752094923905297</v>
      </c>
      <c r="HZ61">
        <v>5.1029403288728696</v>
      </c>
      <c r="IA61">
        <v>5.4815599969232798</v>
      </c>
      <c r="IB61">
        <v>6.2727585638708101</v>
      </c>
      <c r="IC61">
        <v>5.0919053408088599</v>
      </c>
      <c r="ID61">
        <v>6.54140657657336</v>
      </c>
      <c r="IE61">
        <v>5.8489315263527102</v>
      </c>
      <c r="IF61">
        <v>4.1865857211236701</v>
      </c>
      <c r="IG61">
        <v>5.56124985953908</v>
      </c>
      <c r="IH61">
        <v>3.9509492530111801</v>
      </c>
      <c r="II61">
        <v>7.3788549247004704</v>
      </c>
      <c r="IJ61">
        <v>7.6687678280187797</v>
      </c>
      <c r="IK61">
        <v>5.8161413324642499</v>
      </c>
      <c r="IL61">
        <v>5.1778373864502099</v>
      </c>
      <c r="IM61">
        <v>5.9211485372397004</v>
      </c>
      <c r="IN61">
        <v>5.7087651903414196</v>
      </c>
      <c r="IO61">
        <v>6.9373986479378402</v>
      </c>
      <c r="IP61">
        <v>6.4674183411671002</v>
      </c>
      <c r="IQ61">
        <v>5.1891714174574899</v>
      </c>
      <c r="IR61">
        <v>5.1987979379261597</v>
      </c>
      <c r="IS61">
        <v>4.9335585533081101</v>
      </c>
      <c r="IT61">
        <v>5.9369605018495397</v>
      </c>
      <c r="IU61">
        <v>6.04069532423408</v>
      </c>
      <c r="IV61">
        <v>5.6692151132348396</v>
      </c>
      <c r="IW61">
        <v>6.7221648299436403</v>
      </c>
      <c r="IX61">
        <v>6.6037867924297498</v>
      </c>
      <c r="IY61">
        <v>6.6653957122007004</v>
      </c>
      <c r="IZ61">
        <v>4.7378792724918402</v>
      </c>
      <c r="JA61">
        <v>5.2561868308570796</v>
      </c>
      <c r="JB61">
        <v>4.89361829322399</v>
      </c>
      <c r="JC61">
        <v>5.5127125808202004</v>
      </c>
      <c r="JD61">
        <v>9.7358872220063901</v>
      </c>
      <c r="JE61">
        <v>6.1844563221075299</v>
      </c>
      <c r="JF61">
        <v>5.9615434243577301</v>
      </c>
      <c r="JG61">
        <v>5.7608593109418704</v>
      </c>
      <c r="JH61">
        <v>5.3478967829876902</v>
      </c>
      <c r="JI61">
        <v>7.0915442605991803</v>
      </c>
      <c r="JJ61">
        <v>4.9343185953228597</v>
      </c>
      <c r="JK61">
        <v>6.4457350239832101</v>
      </c>
      <c r="JL61">
        <v>5.95063021881551</v>
      </c>
      <c r="JM61">
        <v>5.35980410094463</v>
      </c>
      <c r="JN61">
        <v>6.0489668539993096</v>
      </c>
      <c r="JO61">
        <v>6.1014342575419001</v>
      </c>
      <c r="JP61">
        <v>6.2647825182141403</v>
      </c>
      <c r="JQ61">
        <v>7.0498226927529801</v>
      </c>
      <c r="JR61">
        <v>5.8617403560488901</v>
      </c>
      <c r="JS61">
        <v>7.3066750304215802</v>
      </c>
      <c r="JT61">
        <v>6.6292910632063604</v>
      </c>
      <c r="JU61">
        <v>6.35196819888791</v>
      </c>
      <c r="JV61">
        <v>5.9531504262937496</v>
      </c>
      <c r="JW61">
        <v>4.8915743887038499</v>
      </c>
      <c r="JX61">
        <v>8.4135307689514693</v>
      </c>
      <c r="JY61">
        <v>5.4247119740272698</v>
      </c>
      <c r="JZ61">
        <v>7.96413837145976</v>
      </c>
      <c r="KA61">
        <v>4.7882669097798001</v>
      </c>
      <c r="KB61">
        <v>5.9279001340440098</v>
      </c>
      <c r="KC61">
        <v>5.7784080852887403</v>
      </c>
      <c r="KD61">
        <v>5.4415071441959197</v>
      </c>
      <c r="KE61">
        <v>4.9030602689512701</v>
      </c>
      <c r="KF61">
        <v>6.7340552418742901</v>
      </c>
      <c r="KG61">
        <v>4.0159058752101098</v>
      </c>
      <c r="KH61">
        <v>6.0652699857160002</v>
      </c>
      <c r="KI61">
        <v>7.2489654435144404</v>
      </c>
      <c r="KJ61">
        <v>3.8405728739949199</v>
      </c>
      <c r="KK61">
        <v>8.9043528681776998</v>
      </c>
      <c r="KL61">
        <v>5.2392747590340996</v>
      </c>
      <c r="KM61">
        <v>7.7089234008834904</v>
      </c>
      <c r="KN61">
        <v>5.9772485309298302</v>
      </c>
      <c r="KO61">
        <v>7.1930522034220497</v>
      </c>
      <c r="KP61">
        <v>7.7927851246589501</v>
      </c>
      <c r="KQ61">
        <v>9.1666515150800603</v>
      </c>
      <c r="KR61">
        <v>6.8152402746130498</v>
      </c>
      <c r="KS61">
        <v>7.0941877617337799</v>
      </c>
      <c r="KT61">
        <v>6.3755391928080396</v>
      </c>
      <c r="KU61">
        <v>7.9904630654975302</v>
      </c>
      <c r="KV61">
        <v>7.7927851247187103</v>
      </c>
      <c r="KW61">
        <v>4.88134202845215</v>
      </c>
      <c r="KX61">
        <v>6.1310684220717704</v>
      </c>
      <c r="KY61">
        <v>7.4153556894288597</v>
      </c>
      <c r="KZ61">
        <v>8.1515335980278198</v>
      </c>
      <c r="LA61">
        <v>5.3094255810219</v>
      </c>
      <c r="LB61">
        <v>6.9805085773964803</v>
      </c>
      <c r="LC61">
        <v>6.3174361889940496</v>
      </c>
      <c r="LD61">
        <v>7.4355564689148403</v>
      </c>
      <c r="LE61">
        <v>7.4664248470600798</v>
      </c>
      <c r="LF61">
        <v>7.5306042253614303</v>
      </c>
      <c r="LG61">
        <v>8.5609578902775691</v>
      </c>
      <c r="LH61">
        <v>4.2142615010040796</v>
      </c>
      <c r="LI61">
        <v>9.0954659034580807</v>
      </c>
      <c r="LJ61">
        <v>6.5717197141183101</v>
      </c>
      <c r="LK61">
        <v>5.87707410220691</v>
      </c>
      <c r="LL61">
        <v>7.0446788428911598</v>
      </c>
      <c r="LM61">
        <v>8.3861492949309397</v>
      </c>
      <c r="LN61">
        <v>6.9561124200365096</v>
      </c>
      <c r="LO61">
        <v>3.5843409438851701</v>
      </c>
      <c r="LP61">
        <v>7.1999999997956197</v>
      </c>
      <c r="LQ61">
        <v>6.2631860900163696</v>
      </c>
      <c r="LR61">
        <v>7.1237279566615603</v>
      </c>
      <c r="LS61">
        <v>4.8692915295721102</v>
      </c>
      <c r="LT61">
        <v>6.9541354603765502</v>
      </c>
      <c r="LU61">
        <v>7.2586155704148299</v>
      </c>
      <c r="LV61">
        <v>6.04379847445718</v>
      </c>
      <c r="LW61">
        <v>5.8606740224444298</v>
      </c>
      <c r="LX61">
        <v>9.5628186220336602</v>
      </c>
      <c r="LY61">
        <v>7.4067536750677201</v>
      </c>
      <c r="LZ61">
        <v>5.36563137029556</v>
      </c>
      <c r="MA61">
        <v>7.03988636275625</v>
      </c>
      <c r="MB61">
        <v>6.8576599504587303</v>
      </c>
      <c r="MC61">
        <v>9.2815677555515403</v>
      </c>
      <c r="MD61">
        <v>7.3135148869525297</v>
      </c>
      <c r="ME61">
        <v>6.00229122909907</v>
      </c>
      <c r="MF61">
        <v>5.76281181368633</v>
      </c>
      <c r="MG61">
        <v>7.2759879055886501</v>
      </c>
      <c r="MH61">
        <v>6.8927498141676198</v>
      </c>
      <c r="MI61">
        <v>8.8266641491041398</v>
      </c>
      <c r="MJ61">
        <v>7.4328662035934299</v>
      </c>
      <c r="MK61">
        <v>7.8960433130784899</v>
      </c>
      <c r="ML61">
        <v>5.9042357678363304</v>
      </c>
      <c r="MM61">
        <v>8.2649863885177801</v>
      </c>
      <c r="MN61">
        <v>6.5734313719567599</v>
      </c>
      <c r="MO61">
        <v>7.0176563038945003</v>
      </c>
      <c r="MP61">
        <v>8.9580968960298009</v>
      </c>
      <c r="MQ61">
        <v>8.4372685153430993</v>
      </c>
      <c r="MR61">
        <v>9.5205041882630006</v>
      </c>
      <c r="MS61">
        <v>8.8825671964495196</v>
      </c>
      <c r="MT61">
        <v>7.0597450379445199</v>
      </c>
      <c r="MU61">
        <v>6.8490875305459697</v>
      </c>
      <c r="MV61">
        <v>7.0420167565727203</v>
      </c>
      <c r="MW61">
        <v>6.3598349035731898</v>
      </c>
      <c r="MX61">
        <v>8.7594234968542999</v>
      </c>
      <c r="MY61">
        <v>8.9848483568901596</v>
      </c>
      <c r="MZ61">
        <v>6.7705243518445197</v>
      </c>
      <c r="NA61">
        <v>7.6609398901446601</v>
      </c>
      <c r="NB61">
        <v>8.6791416626643407</v>
      </c>
      <c r="NC61">
        <v>5.50340803541624</v>
      </c>
      <c r="ND61">
        <v>7.6712124204207504</v>
      </c>
      <c r="NE61">
        <v>7.13862731909252</v>
      </c>
      <c r="NF61">
        <v>7.6057544005845701</v>
      </c>
      <c r="NG61">
        <v>6.10245852097525</v>
      </c>
      <c r="NH61">
        <v>6.4683846514349801</v>
      </c>
      <c r="NI61">
        <v>8.0763543755853799</v>
      </c>
      <c r="NJ61">
        <v>5.6698765421910204</v>
      </c>
      <c r="NK61">
        <v>7.98686421558389</v>
      </c>
      <c r="NL61">
        <v>7.1796587660933602</v>
      </c>
      <c r="NM61">
        <v>8.0552777728264697</v>
      </c>
      <c r="NN61">
        <v>6.4218377434358596</v>
      </c>
      <c r="NO61">
        <v>7.3162490389441297</v>
      </c>
      <c r="NP61">
        <v>5.7833813636932003</v>
      </c>
      <c r="NQ61">
        <v>6.6520673478950298</v>
      </c>
      <c r="NR61">
        <v>6.8782265154418596</v>
      </c>
      <c r="NS61">
        <v>6.6249528302063103</v>
      </c>
      <c r="NT61">
        <v>7.6477120761580499</v>
      </c>
      <c r="NU61">
        <v>7.0107060985590097</v>
      </c>
      <c r="NV61">
        <v>8.3598744011486303</v>
      </c>
      <c r="NW61">
        <v>7.2074614115404803</v>
      </c>
      <c r="NX61">
        <v>6.1798058219992402</v>
      </c>
      <c r="NY61">
        <v>9.1753746517005297</v>
      </c>
      <c r="NZ61">
        <v>6.8940191471145704</v>
      </c>
      <c r="OA61">
        <v>7.0221079457277504</v>
      </c>
      <c r="OB61">
        <v>7.9780950107386204</v>
      </c>
      <c r="OC61">
        <v>6.2006048091921198</v>
      </c>
      <c r="OD61">
        <v>7.7395090284399704</v>
      </c>
      <c r="OE61">
        <v>7.2586155703506803</v>
      </c>
      <c r="OF61">
        <v>9.8461921574606208</v>
      </c>
      <c r="OG61">
        <v>9.0470989824747701</v>
      </c>
      <c r="OH61">
        <v>7.0420167567049701</v>
      </c>
      <c r="OI61">
        <v>8.1853527717017798</v>
      </c>
      <c r="OJ61">
        <v>6.5793236734202001</v>
      </c>
      <c r="OK61">
        <v>4.6378874501983898</v>
      </c>
      <c r="OL61">
        <v>7.2869746806134899</v>
      </c>
      <c r="OM61">
        <v>9.4258951830588291</v>
      </c>
      <c r="ON61">
        <v>6.7305274682408802</v>
      </c>
      <c r="OO61">
        <v>7.5239617223510598</v>
      </c>
      <c r="OP61">
        <v>6.3582623409621997</v>
      </c>
      <c r="OQ61">
        <v>11.298119312562299</v>
      </c>
      <c r="OR61">
        <v>7.2429275848258596</v>
      </c>
      <c r="OS61">
        <v>6.3411355449186999</v>
      </c>
      <c r="OT61">
        <v>9.4546284962688301</v>
      </c>
      <c r="OU61">
        <v>10.1058151576872</v>
      </c>
      <c r="OV61">
        <v>8.4107074614497304</v>
      </c>
      <c r="OW61">
        <v>8.5317055740825403</v>
      </c>
      <c r="OX61">
        <v>6.3676918894842798</v>
      </c>
      <c r="OY61">
        <v>8.1798532993132795</v>
      </c>
      <c r="OZ61">
        <v>7.4984998500345696</v>
      </c>
      <c r="PA61">
        <v>6.5612498809864697</v>
      </c>
      <c r="PB61">
        <v>8.4609396640390795</v>
      </c>
      <c r="PC61">
        <v>9.3982711175371705</v>
      </c>
      <c r="PD61">
        <v>7.7619263074564202</v>
      </c>
      <c r="PE61">
        <v>7.6215155972096396</v>
      </c>
      <c r="PF61">
        <v>8.4821872179159303</v>
      </c>
      <c r="PG61">
        <v>7.4557025155495902</v>
      </c>
      <c r="PH61">
        <v>9.1590119554051697</v>
      </c>
      <c r="PI61">
        <v>8.6514449661320505</v>
      </c>
      <c r="PJ61">
        <v>10.678365979860899</v>
      </c>
      <c r="PK61">
        <v>10.3999999999176</v>
      </c>
      <c r="PL61">
        <v>7.2456883730947101</v>
      </c>
      <c r="PM61">
        <v>8.2696735123653795</v>
      </c>
      <c r="PN61">
        <v>8.4194714801371493</v>
      </c>
      <c r="PO61">
        <v>10.178899744140599</v>
      </c>
      <c r="PP61">
        <v>7.9252760205802399</v>
      </c>
      <c r="PQ61">
        <v>6.6189122972478502</v>
      </c>
      <c r="PR61">
        <v>8.9749651808249205</v>
      </c>
      <c r="PS61">
        <v>6.7268120239522</v>
      </c>
      <c r="PT61">
        <v>7.0042844033051699</v>
      </c>
      <c r="PU61">
        <v>10.389778631111501</v>
      </c>
      <c r="PV61">
        <v>8.1760320449560897</v>
      </c>
      <c r="PW61">
        <v>7.1377517471190997</v>
      </c>
      <c r="PX61">
        <v>9.1786436905818896</v>
      </c>
      <c r="PY61">
        <v>9.0906545421284903</v>
      </c>
      <c r="PZ61">
        <v>8.1992377695105603</v>
      </c>
      <c r="QA61">
        <v>9.7473073206656302</v>
      </c>
      <c r="QB61">
        <v>8.4692089359613991</v>
      </c>
      <c r="QC61">
        <v>10.1600935035544</v>
      </c>
      <c r="QD61">
        <v>8.72696969193054</v>
      </c>
      <c r="QE61">
        <v>9.0382520430606696</v>
      </c>
      <c r="QF61">
        <v>8.9848483570456494</v>
      </c>
      <c r="QG61">
        <v>9.3706990136406993</v>
      </c>
      <c r="QH61">
        <v>10.449282272003099</v>
      </c>
      <c r="QI61">
        <v>9.8392072848849708</v>
      </c>
      <c r="QJ61">
        <v>9.3502673759677108</v>
      </c>
      <c r="QK61">
        <v>8.6398784714192605</v>
      </c>
      <c r="QL61">
        <v>8.2672546831716591</v>
      </c>
      <c r="QM61">
        <v>8.8627027484201708</v>
      </c>
      <c r="QN61">
        <v>9.6586748574962993</v>
      </c>
      <c r="QO61">
        <v>7.5912778897546902</v>
      </c>
      <c r="QP61">
        <v>9.9604216779590509</v>
      </c>
      <c r="QQ61">
        <v>10.9566190041119</v>
      </c>
      <c r="QR61">
        <v>10.449880382233101</v>
      </c>
      <c r="QS61">
        <v>8.4348977471347695</v>
      </c>
      <c r="QT61">
        <v>6.9747759822632798</v>
      </c>
      <c r="QU61">
        <v>9.8248409654368292</v>
      </c>
      <c r="QV61">
        <v>6.2936475908284901</v>
      </c>
      <c r="QW61">
        <v>9.2944876133937395</v>
      </c>
      <c r="QX61">
        <v>8.5615419172450995</v>
      </c>
      <c r="QY61">
        <v>9.6690227014018006</v>
      </c>
      <c r="QZ61">
        <v>9.4998684200708201</v>
      </c>
      <c r="RA61">
        <v>7.9074332117311199</v>
      </c>
      <c r="RB61">
        <v>8.7033039703621409</v>
      </c>
      <c r="RC61">
        <v>9.0690407434363998</v>
      </c>
      <c r="RD61">
        <v>10.1926444066589</v>
      </c>
      <c r="RE61">
        <v>9.5878829780209305</v>
      </c>
      <c r="RF61">
        <v>7.1098523194557499</v>
      </c>
      <c r="RG61">
        <v>9.2092344959025496</v>
      </c>
      <c r="RH61">
        <v>8.8083766949632896</v>
      </c>
      <c r="RI61">
        <v>7.6550636836991801</v>
      </c>
      <c r="RJ61">
        <v>8.6918064866439906</v>
      </c>
      <c r="RK61">
        <v>6.9747759819962196</v>
      </c>
      <c r="RL61">
        <v>7.8541390360839198</v>
      </c>
      <c r="RM61">
        <v>9.1137259120801701</v>
      </c>
      <c r="RN61">
        <v>9.3493315268144297</v>
      </c>
      <c r="RO61">
        <v>6.5620118867908301</v>
      </c>
      <c r="RP61">
        <v>9.1993206269602208</v>
      </c>
      <c r="RQ61">
        <v>10.3155222844095</v>
      </c>
      <c r="RR61">
        <v>7.6151165454130396</v>
      </c>
      <c r="RS61">
        <v>8.0566742519485999</v>
      </c>
      <c r="RT61">
        <v>8.69065590159056</v>
      </c>
      <c r="RU61">
        <v>9.8081598681533997</v>
      </c>
      <c r="RV61">
        <v>8.0566742520641998</v>
      </c>
      <c r="RW61">
        <v>8.4386017798585193</v>
      </c>
      <c r="RX61">
        <v>8.1380280163796801</v>
      </c>
      <c r="RY61">
        <v>7.1056315694119299</v>
      </c>
      <c r="RZ61">
        <v>6.4342831771766003</v>
      </c>
      <c r="SA61">
        <v>8.4703896014599902</v>
      </c>
      <c r="SB61">
        <v>8.7384209097341294</v>
      </c>
      <c r="SC61">
        <v>6.8927498139649401</v>
      </c>
      <c r="SD61">
        <v>7.3503401280476997</v>
      </c>
      <c r="SE61">
        <v>7.40000000011075</v>
      </c>
      <c r="SF61">
        <v>6.7749538744092197</v>
      </c>
      <c r="SG61">
        <v>8.1441696937499994</v>
      </c>
      <c r="SH61">
        <v>6.5182436286631402</v>
      </c>
      <c r="SI61">
        <v>7.4397580605573097</v>
      </c>
      <c r="SJ61">
        <v>10.5659831534378</v>
      </c>
      <c r="SK61">
        <v>7.6972397649195496</v>
      </c>
      <c r="SL61">
        <v>7.5490065570830103</v>
      </c>
      <c r="SM61">
        <v>10.1659972456363</v>
      </c>
      <c r="SN61">
        <v>8.1547532152642503</v>
      </c>
      <c r="SO61">
        <v>9.6560861635737698</v>
      </c>
      <c r="SP61">
        <v>8.2371111440618208</v>
      </c>
      <c r="SQ61">
        <v>8.63770802897481</v>
      </c>
      <c r="SR61">
        <v>8.7056016446826998</v>
      </c>
      <c r="SS61">
        <v>9.9673216059492997</v>
      </c>
      <c r="ST61">
        <v>10.610843510201599</v>
      </c>
      <c r="SU61">
        <v>9.1301697683780194</v>
      </c>
      <c r="SV61">
        <v>6.3600314465509902</v>
      </c>
      <c r="SW61">
        <v>10.077077949548</v>
      </c>
      <c r="SX61">
        <v>9.1956511461877497</v>
      </c>
      <c r="SY61">
        <v>9.9252204009395708</v>
      </c>
      <c r="SZ61">
        <v>7.9624116950981101</v>
      </c>
      <c r="TA61">
        <v>7.4094534209108298</v>
      </c>
      <c r="TB61">
        <v>10.204288313934001</v>
      </c>
      <c r="TC61">
        <v>5.8418746990566701</v>
      </c>
      <c r="TD61">
        <v>9.8696504496505</v>
      </c>
      <c r="TE61">
        <v>10.374969879503</v>
      </c>
      <c r="TF61">
        <v>7.2965745384142799</v>
      </c>
      <c r="TG61">
        <v>9.1938838365432307</v>
      </c>
      <c r="TH61">
        <v>9.1235957820716393</v>
      </c>
      <c r="TI61">
        <v>10.151847122594001</v>
      </c>
      <c r="TJ61">
        <v>8.4225886756672601</v>
      </c>
      <c r="TK61">
        <v>10.617909398757501</v>
      </c>
      <c r="TL61">
        <v>8.6723699186832395</v>
      </c>
      <c r="TM61">
        <v>8.0187280787382402</v>
      </c>
      <c r="TN61">
        <v>8.3420620951807205</v>
      </c>
      <c r="TO61">
        <v>8.9413365891110708</v>
      </c>
      <c r="TP61">
        <v>9.5869703242623192</v>
      </c>
      <c r="TQ61">
        <v>7.7691698400233999</v>
      </c>
      <c r="TR61">
        <v>8.7078987124159202</v>
      </c>
      <c r="TS61">
        <v>6.5184353938241699</v>
      </c>
      <c r="TT61">
        <v>9.1666515149276595</v>
      </c>
      <c r="TU61">
        <v>8.3443094375847</v>
      </c>
      <c r="TV61">
        <v>11.231540410865</v>
      </c>
      <c r="TW61">
        <v>8.6618416055623495</v>
      </c>
      <c r="TX61">
        <v>8.8106469679524899</v>
      </c>
      <c r="TY61">
        <v>10.718675291138799</v>
      </c>
      <c r="TZ61">
        <v>4.9746859192248101</v>
      </c>
      <c r="UA61">
        <v>11.0402672068775</v>
      </c>
      <c r="UB61">
        <v>9.2525672106841803</v>
      </c>
      <c r="UC61">
        <v>9.2244241010550692</v>
      </c>
      <c r="UD61">
        <v>6.7830671529654696</v>
      </c>
      <c r="UE61">
        <v>9.9954989866788697</v>
      </c>
      <c r="UF61">
        <v>9.2210357331701296</v>
      </c>
      <c r="UG61">
        <v>8.4751106194415993</v>
      </c>
      <c r="UH61">
        <v>7.4931635516696096</v>
      </c>
      <c r="UI61">
        <v>7.2794230536928897</v>
      </c>
      <c r="UJ61">
        <v>7.2682528852758903</v>
      </c>
      <c r="UK61">
        <v>8.1755733746065893</v>
      </c>
      <c r="UL61">
        <v>9.0965652857910495</v>
      </c>
      <c r="UM61">
        <v>6.2231422936131304</v>
      </c>
      <c r="UN61">
        <v>9.0354855984941906</v>
      </c>
      <c r="UO61">
        <v>11.4859697021349</v>
      </c>
      <c r="UP61">
        <v>6.8372143441231197</v>
      </c>
      <c r="UQ61">
        <v>7.1596089277218002</v>
      </c>
      <c r="UR61">
        <v>9.1153716329780803</v>
      </c>
      <c r="US61">
        <v>7.8968348089221099</v>
      </c>
      <c r="UT61">
        <v>8.4148677944848806</v>
      </c>
      <c r="UU61">
        <v>8.8457616969178403</v>
      </c>
      <c r="UV61">
        <v>8.8049701873345896</v>
      </c>
      <c r="UW61">
        <v>9.314504817844</v>
      </c>
      <c r="UX61">
        <v>11.773274820516299</v>
      </c>
      <c r="UY61">
        <v>11.5510822007955</v>
      </c>
      <c r="UZ61">
        <v>9.4205891534796695</v>
      </c>
      <c r="VA61">
        <v>8.0318117513478597</v>
      </c>
      <c r="VB61">
        <v>7.49849985040718</v>
      </c>
      <c r="VC61">
        <v>9.1513660185848398</v>
      </c>
      <c r="VD61">
        <v>9.4089053564854996</v>
      </c>
      <c r="VE61">
        <v>9.5103890560751392</v>
      </c>
      <c r="VF61">
        <v>11.259995559402499</v>
      </c>
      <c r="VG61">
        <v>7.5118240124909397</v>
      </c>
      <c r="VH61">
        <v>7.4906608519812101</v>
      </c>
      <c r="VI61">
        <v>9.2643132503492094</v>
      </c>
      <c r="VJ61">
        <v>11.02939254955</v>
      </c>
      <c r="VK61">
        <v>9.2101845803610907</v>
      </c>
      <c r="VL61">
        <v>11.1016890606186</v>
      </c>
      <c r="VM61">
        <v>10.9265731134844</v>
      </c>
      <c r="VN61">
        <v>9.7122345520042597</v>
      </c>
      <c r="VO61">
        <v>7.9829505832121397</v>
      </c>
      <c r="VP61">
        <v>9.54253635039756</v>
      </c>
      <c r="VQ61">
        <v>9.6357407603229408</v>
      </c>
      <c r="VR61">
        <v>6.9589869953956702</v>
      </c>
      <c r="VS61">
        <v>11.602909117712199</v>
      </c>
      <c r="VT61">
        <v>6.5074956775013204</v>
      </c>
      <c r="VU61">
        <v>8.9308454245896396</v>
      </c>
      <c r="VV61">
        <v>10.107423014801901</v>
      </c>
      <c r="VW61">
        <v>9.9518842438420201</v>
      </c>
      <c r="VX61">
        <v>11.648497757221699</v>
      </c>
      <c r="VY61">
        <v>7.5861716300611697</v>
      </c>
      <c r="VZ61">
        <v>8.1816868670320808</v>
      </c>
      <c r="WA61">
        <v>9.5471199848236594</v>
      </c>
      <c r="WB61">
        <v>8.5999999996188006</v>
      </c>
      <c r="WC61">
        <v>9.0476516298045606</v>
      </c>
      <c r="WD61">
        <v>6.5899544764805498</v>
      </c>
      <c r="WE61">
        <v>8.6560672364582594</v>
      </c>
      <c r="WF61">
        <v>10.931148156221299</v>
      </c>
      <c r="WG61">
        <v>7.5504966722669202</v>
      </c>
      <c r="WH61">
        <v>8.5562842403051302</v>
      </c>
      <c r="WI61">
        <v>7.8230428861955499</v>
      </c>
      <c r="WJ61">
        <v>8.1969506521566</v>
      </c>
      <c r="WK61">
        <v>6.4699304472268704</v>
      </c>
      <c r="WL61">
        <v>10.5929221653372</v>
      </c>
      <c r="WM61">
        <v>11.710999103127</v>
      </c>
      <c r="WN61">
        <v>8.2073138121178104</v>
      </c>
      <c r="WO61">
        <v>9.1049437115810505</v>
      </c>
      <c r="WP61">
        <v>10.2638930234304</v>
      </c>
      <c r="WQ61">
        <v>10.5047608249933</v>
      </c>
      <c r="WR61">
        <v>7.9011075174361496</v>
      </c>
      <c r="WS61">
        <v>7.9429213766803501</v>
      </c>
      <c r="WT61">
        <v>7.6907411874324501</v>
      </c>
      <c r="WU61">
        <v>6.25779513857906</v>
      </c>
      <c r="WV61">
        <v>10.1779172723881</v>
      </c>
      <c r="WW61">
        <v>8.7241045387552099</v>
      </c>
      <c r="WX61">
        <v>9.0022219480987697</v>
      </c>
      <c r="WY61">
        <v>9.9592921437080708</v>
      </c>
      <c r="WZ61">
        <v>8.8396832518561101</v>
      </c>
      <c r="XA61">
        <v>9.4988157154131905</v>
      </c>
      <c r="XB61">
        <v>10.423411149770899</v>
      </c>
      <c r="XC61">
        <v>8.6860520364137397</v>
      </c>
      <c r="XD61">
        <v>9.5575886084095192</v>
      </c>
      <c r="XE61">
        <v>7.6083835334323302</v>
      </c>
      <c r="XF61">
        <v>11.4432294393514</v>
      </c>
      <c r="XG61">
        <v>11.0881693709067</v>
      </c>
      <c r="XH61">
        <v>7.8132899597851004</v>
      </c>
      <c r="XI61">
        <v>9.7029634641171807</v>
      </c>
      <c r="XJ61">
        <v>9.1700599773761091</v>
      </c>
      <c r="XK61">
        <v>9.1706052143664305</v>
      </c>
      <c r="XL61">
        <v>9.2081485656214497</v>
      </c>
      <c r="XM61">
        <v>11.0737301755705</v>
      </c>
      <c r="XN61">
        <v>9.7601229499383795</v>
      </c>
      <c r="XO61">
        <v>10.8004629529715</v>
      </c>
      <c r="XP61">
        <v>9.8228050985688498</v>
      </c>
      <c r="XQ61">
        <v>10.1882285015965</v>
      </c>
      <c r="XR61">
        <v>6.4052712681413704</v>
      </c>
      <c r="XS61">
        <v>8.8728518524418405</v>
      </c>
      <c r="XT61">
        <v>9.20108689212441</v>
      </c>
      <c r="XU61">
        <v>8.9915237861234392</v>
      </c>
      <c r="XV61">
        <v>9.0779953734372896</v>
      </c>
      <c r="XW61">
        <v>6.2960304955262103</v>
      </c>
      <c r="XX61">
        <v>9.6554388821304507</v>
      </c>
      <c r="XY61">
        <v>11.2804033615229</v>
      </c>
      <c r="XZ61">
        <v>10.8225459107441</v>
      </c>
      <c r="YA61">
        <v>9.8299287888514399</v>
      </c>
      <c r="YB61">
        <v>8.4439327326367497</v>
      </c>
      <c r="YC61">
        <v>10.6976632959675</v>
      </c>
      <c r="YD61">
        <v>9.7768860074276809</v>
      </c>
      <c r="YE61">
        <v>8.4237758750719003</v>
      </c>
      <c r="YF61">
        <v>11.3639781768675</v>
      </c>
      <c r="YG61">
        <v>9.0972523321159198</v>
      </c>
      <c r="YH61">
        <v>7.0562029438079996</v>
      </c>
      <c r="YI61">
        <v>10.6564534442672</v>
      </c>
      <c r="YJ61">
        <v>9.2330926557044801</v>
      </c>
      <c r="YK61">
        <v>11.251111055849501</v>
      </c>
      <c r="YL61">
        <v>9.6709616891186307</v>
      </c>
      <c r="YM61">
        <v>9.9352906343859999</v>
      </c>
      <c r="YN61">
        <v>8.3066238638150196</v>
      </c>
      <c r="YO61">
        <v>12.1778487430332</v>
      </c>
      <c r="YP61">
        <v>7.6254508059159001</v>
      </c>
      <c r="YQ61">
        <v>10.521881961161601</v>
      </c>
      <c r="YR61">
        <v>6.8005514475819</v>
      </c>
      <c r="YS61">
        <v>12.246938392647101</v>
      </c>
      <c r="YT61">
        <v>10.791084282773101</v>
      </c>
      <c r="YU61">
        <v>10.8179249393033</v>
      </c>
      <c r="YV61">
        <v>9.6035149816528698</v>
      </c>
      <c r="YW61">
        <v>9.2714615888458205</v>
      </c>
      <c r="YX61">
        <v>9.5208980659530003</v>
      </c>
      <c r="YY61">
        <v>9.79936222375723</v>
      </c>
      <c r="YZ61">
        <v>11.722947581489899</v>
      </c>
      <c r="ZA61">
        <v>9.8559626622971699</v>
      </c>
      <c r="ZB61">
        <v>11.216505694508101</v>
      </c>
      <c r="ZC61">
        <v>9.8958324560574908</v>
      </c>
      <c r="ZD61">
        <v>9.5807097853789092</v>
      </c>
      <c r="ZE61">
        <v>8.3904707854944096</v>
      </c>
      <c r="ZF61">
        <v>9.4042543562802301</v>
      </c>
      <c r="ZG61">
        <v>12.3263944443464</v>
      </c>
      <c r="ZH61">
        <v>12.1543202198459</v>
      </c>
      <c r="ZI61">
        <v>11.2181772136307</v>
      </c>
      <c r="ZJ61">
        <v>13.1235475385042</v>
      </c>
      <c r="ZK61">
        <v>8.2187286111966706</v>
      </c>
      <c r="ZL61">
        <v>7.31624903767118</v>
      </c>
      <c r="ZM61">
        <v>10.4594454913888</v>
      </c>
      <c r="ZN61">
        <v>10.9013760597516</v>
      </c>
      <c r="ZO61">
        <v>8.1821451946746802</v>
      </c>
      <c r="ZP61">
        <v>9.7901736448555194</v>
      </c>
      <c r="ZQ61">
        <v>14.0819032807428</v>
      </c>
      <c r="ZR61">
        <v>8.7822263690715499</v>
      </c>
      <c r="ZS61">
        <v>12.178977789642101</v>
      </c>
      <c r="ZT61">
        <v>10.860939185263501</v>
      </c>
      <c r="ZU61">
        <v>7.90110751790764</v>
      </c>
      <c r="ZV61">
        <v>10.404205880967501</v>
      </c>
      <c r="ZW61">
        <v>9.8197505062914594</v>
      </c>
      <c r="ZX61">
        <v>8.4433405710717295</v>
      </c>
      <c r="ZY61">
        <v>9.6415766340219502</v>
      </c>
      <c r="ZZ61">
        <v>11.2782977433688</v>
      </c>
      <c r="AAA61">
        <v>10.4186131514421</v>
      </c>
      <c r="AAB61">
        <v>10.8870335722627</v>
      </c>
      <c r="AAC61">
        <v>10.3711137295474</v>
      </c>
      <c r="AAD61">
        <v>11.490322014952399</v>
      </c>
      <c r="AAE61">
        <v>11.0471715833355</v>
      </c>
      <c r="AAF61">
        <v>12.4923976882896</v>
      </c>
      <c r="AAG61">
        <v>14.0658273845275</v>
      </c>
      <c r="AAH61">
        <v>11.8468350206964</v>
      </c>
      <c r="AAI61">
        <v>8.9699498326854599</v>
      </c>
      <c r="AAJ61">
        <v>8.6964073038174998</v>
      </c>
      <c r="AAK61">
        <v>10.780074210770399</v>
      </c>
      <c r="AAL61">
        <v>8.7612784456173394</v>
      </c>
      <c r="AAM61">
        <v>9.2956979300964502</v>
      </c>
      <c r="AAN61">
        <v>10.618262569679599</v>
      </c>
      <c r="AAO61">
        <v>12.709346953959701</v>
      </c>
      <c r="AAP61">
        <v>12.0643068597766</v>
      </c>
      <c r="AAQ61">
        <v>12.8626396976073</v>
      </c>
      <c r="AAR61">
        <v>12.191287873111101</v>
      </c>
      <c r="AAS61">
        <v>9.5362466417619896</v>
      </c>
      <c r="AAT61">
        <v>11.2750831481464</v>
      </c>
      <c r="AAU61">
        <v>10.749302303259199</v>
      </c>
      <c r="AAV61">
        <v>8.1515335974565701</v>
      </c>
      <c r="AAW61">
        <v>10.5669295447577</v>
      </c>
      <c r="AAX61">
        <v>10.789346597288599</v>
      </c>
      <c r="AAY61">
        <v>11.388041973276099</v>
      </c>
      <c r="AAZ61">
        <v>10.7947904107039</v>
      </c>
      <c r="ABA61">
        <v>9.8534257992448708</v>
      </c>
      <c r="ABB61">
        <v>12.7694949000492</v>
      </c>
      <c r="ABC61">
        <v>11.2892648114486</v>
      </c>
      <c r="ABD61">
        <v>10.338641109356599</v>
      </c>
      <c r="ABE61">
        <v>12.8019529763253</v>
      </c>
      <c r="ABF61">
        <v>8.0938248073957499</v>
      </c>
      <c r="ABG61">
        <v>12.887493938154099</v>
      </c>
      <c r="ABH61">
        <v>12.8696348052292</v>
      </c>
      <c r="ABI61">
        <v>9.7447421721097403</v>
      </c>
      <c r="ABJ61">
        <v>11.3810148933904</v>
      </c>
      <c r="ABK61">
        <v>7.58023746335786</v>
      </c>
      <c r="ABL61">
        <v>7.5756187866467997</v>
      </c>
      <c r="ABM61">
        <v>9.1590119552017999</v>
      </c>
      <c r="ABN61">
        <v>6.8854919943221402</v>
      </c>
      <c r="ABO61">
        <v>8.7992897437597506</v>
      </c>
      <c r="ABP61">
        <v>9.7770138596110598</v>
      </c>
      <c r="ABQ61">
        <v>9.6295119278862504</v>
      </c>
      <c r="ABR61">
        <v>7.7781745930520199</v>
      </c>
      <c r="ABS61">
        <v>10.4976187777505</v>
      </c>
      <c r="ABT61">
        <v>9.4735157146084692</v>
      </c>
      <c r="ABU61">
        <v>9.8431448239539705</v>
      </c>
      <c r="ABV61">
        <v>7.2629195236798898</v>
      </c>
      <c r="ABW61">
        <v>9.1400218825781305</v>
      </c>
      <c r="ABX61">
        <v>8.50455760213584</v>
      </c>
      <c r="ABY61">
        <v>12.7949208673166</v>
      </c>
      <c r="ABZ61">
        <v>8.4403791380858895</v>
      </c>
      <c r="ACA61">
        <v>12.1342490491659</v>
      </c>
      <c r="ACB61">
        <v>11.2672090590628</v>
      </c>
      <c r="ACC61">
        <v>11.3710157859564</v>
      </c>
      <c r="ACD61">
        <v>15.026310258979199</v>
      </c>
      <c r="ACE61">
        <v>10.6886622169232</v>
      </c>
      <c r="ACF61">
        <v>11.0067025038539</v>
      </c>
      <c r="ACG61">
        <v>9.6430026446366899</v>
      </c>
      <c r="ACH61">
        <v>9.7805930296339803</v>
      </c>
      <c r="ACI61">
        <v>11.267098118209599</v>
      </c>
      <c r="ACJ61">
        <v>12.905425216527</v>
      </c>
      <c r="ACK61">
        <v>10.9745159352254</v>
      </c>
      <c r="ACL61">
        <v>10.3560368875977</v>
      </c>
      <c r="ACM61">
        <v>7.2152616026678897</v>
      </c>
      <c r="ACN61">
        <v>8.6537564103937399</v>
      </c>
      <c r="ACO61">
        <v>8.83897618534332</v>
      </c>
      <c r="ACP61">
        <v>12.301524295212101</v>
      </c>
      <c r="ACQ61">
        <v>11.6639401578906</v>
      </c>
      <c r="ACR61">
        <v>13.7207871498983</v>
      </c>
      <c r="ACS61">
        <v>12.321120079050599</v>
      </c>
      <c r="ACT61">
        <v>8.6319175161353492</v>
      </c>
      <c r="ACU61">
        <v>12.1033053340621</v>
      </c>
      <c r="ACV61">
        <v>12.2987804269554</v>
      </c>
      <c r="ACW61">
        <v>12.243773927246499</v>
      </c>
      <c r="ACX61">
        <v>11.451637437528101</v>
      </c>
      <c r="ACY61">
        <v>11.629595865823701</v>
      </c>
      <c r="ACZ61">
        <v>9.8315817651013901</v>
      </c>
      <c r="ADA61">
        <v>11.0068160699863</v>
      </c>
      <c r="ADB61">
        <v>11.336996956367001</v>
      </c>
      <c r="ADC61">
        <v>10.090961302105701</v>
      </c>
      <c r="ADD61">
        <v>9.6597101395452007</v>
      </c>
      <c r="ADE61">
        <v>11.408768557731101</v>
      </c>
      <c r="ADF61">
        <v>15.735628363902499</v>
      </c>
      <c r="ADG61">
        <v>11.601185284849601</v>
      </c>
      <c r="ADH61">
        <v>12.7250736734462</v>
      </c>
      <c r="ADI61">
        <v>8.7783825386533199</v>
      </c>
      <c r="ADJ61">
        <v>11.663082782700499</v>
      </c>
      <c r="ADK61">
        <v>9.5268042913331801</v>
      </c>
      <c r="ADL61">
        <v>10.278132125690201</v>
      </c>
      <c r="ADM61">
        <v>9.2761791702944105</v>
      </c>
      <c r="ADN61">
        <v>10.0562169824251</v>
      </c>
      <c r="ADO61">
        <v>11.0571244000379</v>
      </c>
      <c r="ADP61">
        <v>12.8534042180833</v>
      </c>
      <c r="ADQ61">
        <v>12.928553669532899</v>
      </c>
      <c r="ADR61">
        <v>12.8487353467579</v>
      </c>
      <c r="ADS61">
        <v>11.909974811219101</v>
      </c>
      <c r="ADT61">
        <v>8.6421930078596798</v>
      </c>
      <c r="ADU61">
        <v>11.2092595652386</v>
      </c>
      <c r="ADV61">
        <v>10.283481901326001</v>
      </c>
      <c r="ADW61">
        <v>9.0580075079625004</v>
      </c>
      <c r="ADX61">
        <v>12.605157674562999</v>
      </c>
      <c r="ADY61">
        <v>8.7800911150554199</v>
      </c>
      <c r="ADZ61">
        <v>14.598886943026301</v>
      </c>
      <c r="AEA61">
        <v>10.641780866113701</v>
      </c>
      <c r="AEB61">
        <v>10.917417277225701</v>
      </c>
      <c r="AEC61">
        <v>13.8581203623381</v>
      </c>
      <c r="AED61">
        <v>10.739064206109701</v>
      </c>
      <c r="AEE61">
        <v>9.7857038580734592</v>
      </c>
      <c r="AEF61">
        <v>11.719534973239</v>
      </c>
      <c r="AEG61">
        <v>9.5261482248799894</v>
      </c>
      <c r="AEH61">
        <v>11.1187904017305</v>
      </c>
      <c r="AEI61">
        <v>8.2454532923920993</v>
      </c>
      <c r="AEJ61">
        <v>11.2848349568735</v>
      </c>
      <c r="AEK61">
        <v>11.2662105427972</v>
      </c>
      <c r="AEL61">
        <v>12.1987704299402</v>
      </c>
      <c r="AEM61">
        <v>13.399533573949601</v>
      </c>
      <c r="AEN61">
        <v>11.1905093710789</v>
      </c>
      <c r="AEO61">
        <v>12.241323457314101</v>
      </c>
      <c r="AEP61">
        <v>12.633685131401799</v>
      </c>
      <c r="AEQ61">
        <v>7.9276415149130601</v>
      </c>
      <c r="AER61">
        <v>10.608840652234401</v>
      </c>
      <c r="AES61">
        <v>9.4513226591862001</v>
      </c>
      <c r="AET61">
        <v>12.363656416469301</v>
      </c>
      <c r="AEU61">
        <v>10.065286881275799</v>
      </c>
      <c r="AEV61">
        <v>12.302845199662301</v>
      </c>
      <c r="AEW61">
        <v>13.9279395459996</v>
      </c>
      <c r="AEX61">
        <v>9.3993350838649992</v>
      </c>
      <c r="AEY61">
        <v>11.7127067754405</v>
      </c>
      <c r="AEZ61">
        <v>16.4456681228931</v>
      </c>
      <c r="AFA61">
        <v>12.7337150902984</v>
      </c>
      <c r="AFB61">
        <v>9.6295119286599693</v>
      </c>
      <c r="AFC61">
        <v>13.9857069896909</v>
      </c>
      <c r="AFD61">
        <v>10.517960829577</v>
      </c>
      <c r="AFE61">
        <v>12.539537471914</v>
      </c>
      <c r="AFF61">
        <v>11.5536790672741</v>
      </c>
      <c r="AFG61">
        <v>11.1367634424806</v>
      </c>
      <c r="AFH61">
        <v>11.666619047815599</v>
      </c>
      <c r="AFI61">
        <v>12.3272056838154</v>
      </c>
      <c r="AFJ61">
        <v>11.528226229498999</v>
      </c>
      <c r="AFK61">
        <v>16.1414838222668</v>
      </c>
      <c r="AFL61">
        <v>12.900678277111499</v>
      </c>
      <c r="AFM61">
        <v>11.876026271405101</v>
      </c>
      <c r="AFN61">
        <v>12.9038753867942</v>
      </c>
      <c r="AFO61">
        <v>11.514664563651399</v>
      </c>
      <c r="AFP61">
        <v>12.001145778161099</v>
      </c>
      <c r="AFQ61">
        <v>12.9653384064604</v>
      </c>
      <c r="AFR61">
        <v>10.1413756468895</v>
      </c>
      <c r="AFS61">
        <v>11.507714803647399</v>
      </c>
      <c r="AFT61">
        <v>11.2128274753362</v>
      </c>
      <c r="AFU61">
        <v>15.5108832758972</v>
      </c>
      <c r="AFV61">
        <v>11.4677809541696</v>
      </c>
      <c r="AFW61">
        <v>10.899541274956</v>
      </c>
      <c r="AFX61">
        <v>13.925785435465899</v>
      </c>
      <c r="AFY61">
        <v>8.9129119815111597</v>
      </c>
      <c r="AFZ61">
        <v>11.421361565302201</v>
      </c>
      <c r="AGA61">
        <v>11.6060329121658</v>
      </c>
      <c r="AGB61">
        <v>11.1797808570615</v>
      </c>
      <c r="AGC61">
        <v>12.0684506048164</v>
      </c>
      <c r="AGD61">
        <v>16.061989291399101</v>
      </c>
      <c r="AGE61">
        <v>14.6849412667652</v>
      </c>
      <c r="AGF61">
        <v>10.1483988885974</v>
      </c>
      <c r="AGG61">
        <v>8.4408234188071294</v>
      </c>
      <c r="AGH61">
        <v>9.3059120993855302</v>
      </c>
      <c r="AGI61">
        <v>12.800292965257601</v>
      </c>
      <c r="AGJ61">
        <v>9.5310020465335494</v>
      </c>
      <c r="AGK61">
        <v>12.986916493870799</v>
      </c>
      <c r="AGL61">
        <v>8.4455609642341702</v>
      </c>
      <c r="AGM61">
        <v>15.7266493573185</v>
      </c>
      <c r="AGN61">
        <v>12.356779515618699</v>
      </c>
      <c r="AGO61">
        <v>12.2780291578086</v>
      </c>
      <c r="AGP61">
        <v>8.7658428001034601</v>
      </c>
      <c r="AGQ61">
        <v>8.1882537834238907</v>
      </c>
      <c r="AGR61">
        <v>14.221374758082799</v>
      </c>
      <c r="AGS61">
        <v>10.016361615651499</v>
      </c>
      <c r="AGT61">
        <v>13.5594985157786</v>
      </c>
      <c r="AGU61">
        <v>13.4345636322721</v>
      </c>
      <c r="AGV61">
        <v>11.862862217825199</v>
      </c>
      <c r="AGW61">
        <v>17.523912234174698</v>
      </c>
      <c r="AGX61">
        <v>10.027337632290701</v>
      </c>
      <c r="AGY61">
        <v>8.5533619119281799</v>
      </c>
      <c r="AGZ61">
        <v>13.2774244484464</v>
      </c>
      <c r="AHA61">
        <v>13.127356931539801</v>
      </c>
      <c r="AHB61">
        <v>18.413242517461502</v>
      </c>
      <c r="AHC61">
        <v>11.9309471538923</v>
      </c>
      <c r="AHD61">
        <v>10.7777548687713</v>
      </c>
      <c r="AHE61">
        <v>15.6156171829317</v>
      </c>
      <c r="AHF61">
        <v>12.336531116270599</v>
      </c>
      <c r="AHG61">
        <v>10.4115320670691</v>
      </c>
      <c r="AHH61">
        <v>12.925169245208499</v>
      </c>
      <c r="AHI61">
        <v>11.7192149909273</v>
      </c>
      <c r="AHJ61">
        <v>8.3275146345697308</v>
      </c>
      <c r="AHK61">
        <v>9.1513660175671596</v>
      </c>
      <c r="AHL61">
        <v>12.0759057631548</v>
      </c>
      <c r="AHM61">
        <v>11.838918869722599</v>
      </c>
      <c r="AHN61">
        <v>12.342102738816299</v>
      </c>
      <c r="AHO61">
        <v>10.0473877196054</v>
      </c>
      <c r="AHP61">
        <v>10.9200503659522</v>
      </c>
      <c r="AHQ61">
        <v>11.6012930315364</v>
      </c>
      <c r="AHR61">
        <v>14.6201060191037</v>
      </c>
      <c r="AHS61">
        <v>12.1756929988557</v>
      </c>
      <c r="AHT61">
        <v>11.164228589922599</v>
      </c>
      <c r="AHU61">
        <v>12.4750751493814</v>
      </c>
      <c r="AHV61">
        <v>13.3360413914339</v>
      </c>
      <c r="AHW61">
        <v>13.2517923321453</v>
      </c>
      <c r="AHX61">
        <v>14.6256623785497</v>
      </c>
      <c r="AHY61">
        <v>15.535121499479001</v>
      </c>
      <c r="AHZ61">
        <v>13.5465862852237</v>
      </c>
      <c r="AIA61">
        <v>14.391316826454901</v>
      </c>
      <c r="AIB61">
        <v>11.5199826382678</v>
      </c>
      <c r="AIC61">
        <v>12.6904491643106</v>
      </c>
      <c r="AID61">
        <v>14.3661929551754</v>
      </c>
      <c r="AIE61">
        <v>12.375782803680501</v>
      </c>
      <c r="AIF61">
        <v>10.384965094730701</v>
      </c>
      <c r="AIG61">
        <v>12.683059567468399</v>
      </c>
      <c r="AIH61">
        <v>9.3856273100723602</v>
      </c>
      <c r="AII61">
        <v>13.4402380934285</v>
      </c>
      <c r="AIJ61">
        <v>15.367091461981101</v>
      </c>
      <c r="AIK61">
        <v>12.076423312633899</v>
      </c>
      <c r="AIL61">
        <v>9.9873670208836707</v>
      </c>
      <c r="AIM61">
        <v>12.829263424046401</v>
      </c>
      <c r="AIN61">
        <v>11.3732141465744</v>
      </c>
      <c r="AIO61">
        <v>10.7121426421187</v>
      </c>
      <c r="AIP61">
        <v>11.315917992123699</v>
      </c>
      <c r="AIQ61">
        <v>12.4035277247553</v>
      </c>
      <c r="AIR61">
        <v>16.5526432937321</v>
      </c>
      <c r="AIS61">
        <v>9.1290744330176299</v>
      </c>
      <c r="AIT61">
        <v>11.780810667948</v>
      </c>
      <c r="AIU61">
        <v>10.3984373828506</v>
      </c>
      <c r="AIV61">
        <v>13.965940712479799</v>
      </c>
      <c r="AIW61">
        <v>11.102252023707299</v>
      </c>
      <c r="AIX61">
        <v>11.802012540619501</v>
      </c>
      <c r="AIY61">
        <v>14.526785603884401</v>
      </c>
      <c r="AIZ61">
        <v>14.8023646761878</v>
      </c>
      <c r="AJA61">
        <v>13.5908057151146</v>
      </c>
      <c r="AJB61">
        <v>12.460337073410599</v>
      </c>
      <c r="AJC61">
        <v>13.148669134287999</v>
      </c>
      <c r="AJD61">
        <v>11.010903686557</v>
      </c>
      <c r="AJE61">
        <v>9.7482049627675398</v>
      </c>
      <c r="AJF61">
        <v>9.6585454388349508</v>
      </c>
      <c r="AJG61">
        <v>12.733420593385199</v>
      </c>
      <c r="AJH61">
        <v>12.137133104441601</v>
      </c>
      <c r="AJI61">
        <v>11.4262854857728</v>
      </c>
      <c r="AJJ61">
        <v>9.4311982270501407</v>
      </c>
      <c r="AJK61">
        <v>13.236691428978499</v>
      </c>
      <c r="AJL61">
        <v>13.312024639433799</v>
      </c>
      <c r="AJM61">
        <v>10.473299384511799</v>
      </c>
      <c r="AJN61">
        <v>12.7636201768454</v>
      </c>
      <c r="AJO61">
        <v>8.9413365881736393</v>
      </c>
      <c r="AJP61">
        <v>11.517812292116201</v>
      </c>
      <c r="AJQ61">
        <v>12.654939747027401</v>
      </c>
      <c r="AJR61">
        <v>10.634260670047</v>
      </c>
      <c r="AJS61">
        <v>9.9015150351678596</v>
      </c>
      <c r="AJT61">
        <v>13.8311243215083</v>
      </c>
      <c r="AJU61">
        <v>10.716692586286699</v>
      </c>
      <c r="AJV61">
        <v>12.4918973741723</v>
      </c>
      <c r="AJW61">
        <v>11.834166637615599</v>
      </c>
      <c r="AJX61">
        <v>9.9723367370899503</v>
      </c>
      <c r="AJY61">
        <v>9.0679380239697505</v>
      </c>
      <c r="AJZ61">
        <v>10.8179249391311</v>
      </c>
      <c r="AKA61">
        <v>11.382003339128</v>
      </c>
      <c r="AKB61">
        <v>11.140017953039299</v>
      </c>
      <c r="AKC61">
        <v>10.3115226838814</v>
      </c>
      <c r="AKD61">
        <v>9.5910114167912308</v>
      </c>
      <c r="AKE61">
        <v>11.216505694176</v>
      </c>
      <c r="AKF61">
        <v>9.9191733526839805</v>
      </c>
      <c r="AKG61">
        <v>10.7064233076373</v>
      </c>
      <c r="AKH61">
        <v>14.9479095532625</v>
      </c>
      <c r="AKI61">
        <v>11.782508222594</v>
      </c>
      <c r="AKJ61">
        <v>12.543823179227299</v>
      </c>
      <c r="AKK61">
        <v>11.3207773569937</v>
      </c>
      <c r="AKL61">
        <v>12.160900458978199</v>
      </c>
      <c r="AKM61">
        <v>10.321216015968201</v>
      </c>
      <c r="AKN61">
        <v>13.987405048594299</v>
      </c>
      <c r="AKO61">
        <v>13.256224953076</v>
      </c>
      <c r="AKP61">
        <v>15.6277797515147</v>
      </c>
      <c r="AKQ61">
        <v>12.988071450281399</v>
      </c>
      <c r="AKR61">
        <v>11.081967335147899</v>
      </c>
      <c r="AKS61">
        <v>8.1209605345045297</v>
      </c>
      <c r="AKT61">
        <v>14.148851542889</v>
      </c>
      <c r="AKU61">
        <v>15.1264668730668</v>
      </c>
      <c r="AKV61">
        <v>10.883358854037599</v>
      </c>
      <c r="AKW61">
        <v>15.3088209865882</v>
      </c>
      <c r="AKX61">
        <v>13.0207526660963</v>
      </c>
      <c r="AKY61">
        <v>9.8742088290657399</v>
      </c>
      <c r="AKZ61">
        <v>12.555476894379501</v>
      </c>
      <c r="ALA61">
        <v>11.223190276986401</v>
      </c>
      <c r="ALB61">
        <v>10.329569204152399</v>
      </c>
      <c r="ALC61">
        <v>11.5519478892162</v>
      </c>
      <c r="ALD61">
        <v>7.58600685370787</v>
      </c>
      <c r="ALE61">
        <v>9.3134311604120601</v>
      </c>
      <c r="ALF61">
        <v>12.883613622820199</v>
      </c>
      <c r="ALG61">
        <v>12.200307373030499</v>
      </c>
      <c r="ALH61">
        <v>13.154751995344</v>
      </c>
      <c r="ALI61">
        <v>17.0208695432502</v>
      </c>
      <c r="ALJ61">
        <v>9.8691438312174196</v>
      </c>
      <c r="ALK61">
        <v>11.715267817347801</v>
      </c>
      <c r="ALL61">
        <v>9.1699236616919002</v>
      </c>
      <c r="ALM61">
        <v>11.377499726225601</v>
      </c>
      <c r="ALN61">
        <v>9.4159439240854894</v>
      </c>
      <c r="ALO61">
        <v>15.047923443711801</v>
      </c>
      <c r="ALP61">
        <v>18.933832150157201</v>
      </c>
      <c r="ALQ61">
        <v>18.8268425374111</v>
      </c>
      <c r="ALR61">
        <v>26.403408863782399</v>
      </c>
      <c r="ALS61">
        <v>28.1539961731009</v>
      </c>
      <c r="ALT61">
        <v>38.002631472775498</v>
      </c>
      <c r="ALU61">
        <v>27.935819280875499</v>
      </c>
      <c r="ALV61">
        <v>33.121405467651698</v>
      </c>
      <c r="ALW61">
        <v>34.489817374374397</v>
      </c>
      <c r="ALX61">
        <v>41.335547685272097</v>
      </c>
      <c r="ALY61">
        <v>71.231313349719102</v>
      </c>
      <c r="ALZ61">
        <v>78.231643229842703</v>
      </c>
      <c r="AMA61">
        <v>95.463853955878903</v>
      </c>
      <c r="AMB61">
        <v>77.084693998407502</v>
      </c>
    </row>
    <row r="62" spans="1:1016" x14ac:dyDescent="0.35">
      <c r="A62" s="2"/>
      <c r="B62" s="2" t="s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0.05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0.05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9.9999999999999895E-2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0.35</v>
      </c>
      <c r="DR62">
        <v>0</v>
      </c>
      <c r="DS62">
        <v>0</v>
      </c>
      <c r="DT62">
        <v>0</v>
      </c>
      <c r="DU62">
        <v>0.1</v>
      </c>
      <c r="DV62">
        <v>0.05</v>
      </c>
      <c r="DW62">
        <v>0</v>
      </c>
      <c r="DX62">
        <v>0</v>
      </c>
      <c r="DY62">
        <v>0</v>
      </c>
      <c r="DZ62">
        <v>0</v>
      </c>
      <c r="EA62">
        <v>0.05</v>
      </c>
      <c r="EB62">
        <v>0</v>
      </c>
      <c r="EC62">
        <v>0.05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4.9999999999999899E-2</v>
      </c>
      <c r="ES62">
        <v>0</v>
      </c>
      <c r="ET62">
        <v>0.05</v>
      </c>
      <c r="EU62">
        <v>4.9999999999999899E-2</v>
      </c>
      <c r="EV62">
        <v>4.9999999999999899E-2</v>
      </c>
      <c r="EW62">
        <v>0.05</v>
      </c>
      <c r="EX62">
        <v>4.9999999999999899E-2</v>
      </c>
      <c r="EY62">
        <v>0</v>
      </c>
      <c r="EZ62">
        <v>0</v>
      </c>
      <c r="FA62">
        <v>0</v>
      </c>
      <c r="FB62">
        <v>0</v>
      </c>
      <c r="FC62">
        <v>0.39999999999999902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4.9999999999999899E-2</v>
      </c>
      <c r="FM62">
        <v>0</v>
      </c>
      <c r="FN62">
        <v>0</v>
      </c>
      <c r="FO62">
        <v>4.9999999999999899E-2</v>
      </c>
      <c r="FP62">
        <v>4.9999999999999899E-2</v>
      </c>
      <c r="FQ62">
        <v>0</v>
      </c>
      <c r="FR62">
        <v>0.05</v>
      </c>
      <c r="FS62">
        <v>0.05</v>
      </c>
      <c r="FT62">
        <v>0</v>
      </c>
      <c r="FU62">
        <v>0</v>
      </c>
      <c r="FV62">
        <v>0.15</v>
      </c>
      <c r="FW62">
        <v>0</v>
      </c>
      <c r="FX62">
        <v>0</v>
      </c>
      <c r="FY62">
        <v>0.25</v>
      </c>
      <c r="FZ62">
        <v>0</v>
      </c>
      <c r="GA62">
        <v>0</v>
      </c>
      <c r="GB62">
        <v>0</v>
      </c>
      <c r="GC62">
        <v>0.05</v>
      </c>
      <c r="GD62">
        <v>4.9999999999999899E-2</v>
      </c>
      <c r="GE62">
        <v>4.9999999999999899E-2</v>
      </c>
      <c r="GF62">
        <v>4.9999999999999899E-2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0.2</v>
      </c>
      <c r="GS62">
        <v>0</v>
      </c>
      <c r="GT62">
        <v>0</v>
      </c>
      <c r="GU62">
        <v>0</v>
      </c>
      <c r="GV62">
        <v>0</v>
      </c>
      <c r="GW62">
        <v>0.2</v>
      </c>
      <c r="GX62">
        <v>0</v>
      </c>
      <c r="GY62">
        <v>0</v>
      </c>
      <c r="GZ62">
        <v>4.9999999999999899E-2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0.25</v>
      </c>
      <c r="HN62">
        <v>0</v>
      </c>
      <c r="HO62">
        <v>0.05</v>
      </c>
      <c r="HP62">
        <v>0.15</v>
      </c>
      <c r="HQ62">
        <v>4.9999999999999899E-2</v>
      </c>
      <c r="HR62">
        <v>4.9999999999999899E-2</v>
      </c>
      <c r="HS62">
        <v>0.15</v>
      </c>
      <c r="HT62">
        <v>9.9999999999999895E-2</v>
      </c>
      <c r="HU62">
        <v>9.9999999999999895E-2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0.05</v>
      </c>
      <c r="IC62">
        <v>0.1</v>
      </c>
      <c r="ID62">
        <v>0</v>
      </c>
      <c r="IE62">
        <v>0</v>
      </c>
      <c r="IF62">
        <v>0</v>
      </c>
      <c r="IG62">
        <v>0.05</v>
      </c>
      <c r="IH62">
        <v>0</v>
      </c>
      <c r="II62">
        <v>0</v>
      </c>
      <c r="IJ62">
        <v>0.15</v>
      </c>
      <c r="IK62">
        <v>0</v>
      </c>
      <c r="IL62">
        <v>0</v>
      </c>
      <c r="IM62">
        <v>0</v>
      </c>
      <c r="IN62">
        <v>4.9999999999999899E-2</v>
      </c>
      <c r="IO62">
        <v>0.05</v>
      </c>
      <c r="IP62">
        <v>0</v>
      </c>
      <c r="IQ62">
        <v>0</v>
      </c>
      <c r="IR62">
        <v>0.19999999999999901</v>
      </c>
      <c r="IS62">
        <v>0</v>
      </c>
      <c r="IT62">
        <v>0.05</v>
      </c>
      <c r="IU62">
        <v>0.05</v>
      </c>
      <c r="IV62">
        <v>4.9999999999999899E-2</v>
      </c>
      <c r="IW62">
        <v>0.1</v>
      </c>
      <c r="IX62">
        <v>0</v>
      </c>
      <c r="IY62">
        <v>0</v>
      </c>
      <c r="IZ62">
        <v>4.9999999999999899E-2</v>
      </c>
      <c r="JA62">
        <v>0.2</v>
      </c>
      <c r="JB62">
        <v>0</v>
      </c>
      <c r="JC62">
        <v>0.25</v>
      </c>
      <c r="JD62">
        <v>0</v>
      </c>
      <c r="JE62">
        <v>4.9999999999999899E-2</v>
      </c>
      <c r="JF62">
        <v>4.9999999999999899E-2</v>
      </c>
      <c r="JG62">
        <v>0.1</v>
      </c>
      <c r="JH62">
        <v>4.9999999999999899E-2</v>
      </c>
      <c r="JI62">
        <v>0.05</v>
      </c>
      <c r="JJ62">
        <v>4.9999999999999899E-2</v>
      </c>
      <c r="JK62">
        <v>0</v>
      </c>
      <c r="JL62">
        <v>0</v>
      </c>
      <c r="JM62">
        <v>0.25</v>
      </c>
      <c r="JN62">
        <v>0</v>
      </c>
      <c r="JO62">
        <v>0.25</v>
      </c>
      <c r="JP62">
        <v>0.05</v>
      </c>
      <c r="JQ62">
        <v>0</v>
      </c>
      <c r="JR62">
        <v>0.1</v>
      </c>
      <c r="JS62">
        <v>4.9999999999999899E-2</v>
      </c>
      <c r="JT62">
        <v>0</v>
      </c>
      <c r="JU62">
        <v>0.25</v>
      </c>
      <c r="JV62">
        <v>0.25</v>
      </c>
      <c r="JW62">
        <v>0</v>
      </c>
      <c r="JX62">
        <v>4.9999999999999899E-2</v>
      </c>
      <c r="JY62">
        <v>9.9999999999999895E-2</v>
      </c>
      <c r="JZ62">
        <v>4.9999999999999899E-2</v>
      </c>
      <c r="KA62">
        <v>4.9999999999999899E-2</v>
      </c>
      <c r="KB62">
        <v>0</v>
      </c>
      <c r="KC62">
        <v>0</v>
      </c>
      <c r="KD62">
        <v>0</v>
      </c>
      <c r="KE62">
        <v>0</v>
      </c>
      <c r="KF62">
        <v>0.19999999999999901</v>
      </c>
      <c r="KG62">
        <v>0.15</v>
      </c>
      <c r="KH62">
        <v>0</v>
      </c>
      <c r="KI62">
        <v>4.9999999999999899E-2</v>
      </c>
      <c r="KJ62">
        <v>0.15</v>
      </c>
      <c r="KK62">
        <v>0</v>
      </c>
      <c r="KL62">
        <v>4.9999999999999899E-2</v>
      </c>
      <c r="KM62">
        <v>0</v>
      </c>
      <c r="KN62">
        <v>0</v>
      </c>
      <c r="KO62">
        <v>0.35</v>
      </c>
      <c r="KP62">
        <v>0</v>
      </c>
      <c r="KQ62">
        <v>0.1</v>
      </c>
      <c r="KR62">
        <v>0.35</v>
      </c>
      <c r="KS62">
        <v>0.05</v>
      </c>
      <c r="KT62">
        <v>0.05</v>
      </c>
      <c r="KU62">
        <v>0.05</v>
      </c>
      <c r="KV62">
        <v>4.9999999999999899E-2</v>
      </c>
      <c r="KW62">
        <v>0</v>
      </c>
      <c r="KX62">
        <v>0</v>
      </c>
      <c r="KY62">
        <v>0</v>
      </c>
      <c r="KZ62">
        <v>0.39999999999999902</v>
      </c>
      <c r="LA62">
        <v>0</v>
      </c>
      <c r="LB62">
        <v>0.05</v>
      </c>
      <c r="LC62">
        <v>0.05</v>
      </c>
      <c r="LD62">
        <v>4.9999999999999899E-2</v>
      </c>
      <c r="LE62">
        <v>9.9999999999999895E-2</v>
      </c>
      <c r="LF62">
        <v>0.15</v>
      </c>
      <c r="LG62">
        <v>0</v>
      </c>
      <c r="LH62">
        <v>0.05</v>
      </c>
      <c r="LI62">
        <v>0</v>
      </c>
      <c r="LJ62">
        <v>0.19999999999999901</v>
      </c>
      <c r="LK62">
        <v>0.15</v>
      </c>
      <c r="LL62">
        <v>0.05</v>
      </c>
      <c r="LM62">
        <v>4.9999999999999899E-2</v>
      </c>
      <c r="LN62">
        <v>0.05</v>
      </c>
      <c r="LO62">
        <v>0</v>
      </c>
      <c r="LP62">
        <v>0</v>
      </c>
      <c r="LQ62">
        <v>0.5</v>
      </c>
      <c r="LR62">
        <v>0.2</v>
      </c>
      <c r="LS62">
        <v>9.9999999999999895E-2</v>
      </c>
      <c r="LT62">
        <v>0.1</v>
      </c>
      <c r="LU62">
        <v>0.15</v>
      </c>
      <c r="LV62">
        <v>0.2</v>
      </c>
      <c r="LW62">
        <v>0</v>
      </c>
      <c r="LX62">
        <v>0</v>
      </c>
      <c r="LY62">
        <v>0.25</v>
      </c>
      <c r="LZ62">
        <v>0</v>
      </c>
      <c r="MA62">
        <v>0.2</v>
      </c>
      <c r="MB62">
        <v>4.9999999999999899E-2</v>
      </c>
      <c r="MC62">
        <v>0.25</v>
      </c>
      <c r="MD62">
        <v>0</v>
      </c>
      <c r="ME62">
        <v>0.15</v>
      </c>
      <c r="MF62">
        <v>9.9999999999999895E-2</v>
      </c>
      <c r="MG62">
        <v>0.15</v>
      </c>
      <c r="MH62">
        <v>0.05</v>
      </c>
      <c r="MI62">
        <v>0</v>
      </c>
      <c r="MJ62">
        <v>0</v>
      </c>
      <c r="MK62">
        <v>0</v>
      </c>
      <c r="ML62">
        <v>0.25</v>
      </c>
      <c r="MM62">
        <v>0</v>
      </c>
      <c r="MN62">
        <v>0</v>
      </c>
      <c r="MO62">
        <v>0</v>
      </c>
      <c r="MP62">
        <v>0.05</v>
      </c>
      <c r="MQ62">
        <v>4.9999999999999899E-2</v>
      </c>
      <c r="MR62">
        <v>0.15</v>
      </c>
      <c r="MS62">
        <v>9.9999999999999895E-2</v>
      </c>
      <c r="MT62">
        <v>0.35</v>
      </c>
      <c r="MU62">
        <v>0.15</v>
      </c>
      <c r="MV62">
        <v>0.1</v>
      </c>
      <c r="MW62">
        <v>0.05</v>
      </c>
      <c r="MX62">
        <v>0.05</v>
      </c>
      <c r="MY62">
        <v>0</v>
      </c>
      <c r="MZ62">
        <v>0.2</v>
      </c>
      <c r="NA62">
        <v>4.9999999999999899E-2</v>
      </c>
      <c r="NB62">
        <v>0.45</v>
      </c>
      <c r="NC62">
        <v>9.9999999999999895E-2</v>
      </c>
      <c r="ND62">
        <v>0.15</v>
      </c>
      <c r="NE62">
        <v>0.05</v>
      </c>
      <c r="NF62">
        <v>0.25</v>
      </c>
      <c r="NG62">
        <v>0.2</v>
      </c>
      <c r="NH62">
        <v>0.19999999999999901</v>
      </c>
      <c r="NI62">
        <v>0.15</v>
      </c>
      <c r="NJ62">
        <v>0.15</v>
      </c>
      <c r="NK62">
        <v>0.15</v>
      </c>
      <c r="NL62">
        <v>0.05</v>
      </c>
      <c r="NM62">
        <v>0.05</v>
      </c>
      <c r="NN62">
        <v>0.25</v>
      </c>
      <c r="NO62">
        <v>0</v>
      </c>
      <c r="NP62">
        <v>0.25</v>
      </c>
      <c r="NQ62">
        <v>4.9999999999999899E-2</v>
      </c>
      <c r="NR62">
        <v>0.15</v>
      </c>
      <c r="NS62">
        <v>0.05</v>
      </c>
      <c r="NT62">
        <v>0</v>
      </c>
      <c r="NU62">
        <v>0.34999999999999898</v>
      </c>
      <c r="NV62">
        <v>4.9999999999999899E-2</v>
      </c>
      <c r="NW62">
        <v>0.15</v>
      </c>
      <c r="NX62">
        <v>0.1</v>
      </c>
      <c r="NY62">
        <v>0.05</v>
      </c>
      <c r="NZ62">
        <v>0.35</v>
      </c>
      <c r="OA62">
        <v>0</v>
      </c>
      <c r="OB62">
        <v>0.3</v>
      </c>
      <c r="OC62">
        <v>0.15</v>
      </c>
      <c r="OD62">
        <v>4.9999999999999899E-2</v>
      </c>
      <c r="OE62">
        <v>0.19999999999999901</v>
      </c>
      <c r="OF62">
        <v>0</v>
      </c>
      <c r="OG62">
        <v>0.45</v>
      </c>
      <c r="OH62">
        <v>0.1</v>
      </c>
      <c r="OI62">
        <v>0.45</v>
      </c>
      <c r="OJ62">
        <v>0.15</v>
      </c>
      <c r="OK62">
        <v>9.9999999999999895E-2</v>
      </c>
      <c r="OL62">
        <v>9.9999999999999895E-2</v>
      </c>
      <c r="OM62">
        <v>0.1</v>
      </c>
      <c r="ON62">
        <v>0</v>
      </c>
      <c r="OO62">
        <v>0</v>
      </c>
      <c r="OP62">
        <v>0</v>
      </c>
      <c r="OQ62">
        <v>0.15</v>
      </c>
      <c r="OR62">
        <v>0.25</v>
      </c>
      <c r="OS62">
        <v>0.15</v>
      </c>
      <c r="OT62">
        <v>0.15</v>
      </c>
      <c r="OU62">
        <v>0.1</v>
      </c>
      <c r="OV62">
        <v>0.45</v>
      </c>
      <c r="OW62">
        <v>0.25</v>
      </c>
      <c r="OX62">
        <v>0.15</v>
      </c>
      <c r="OY62">
        <v>0.25</v>
      </c>
      <c r="OZ62">
        <v>0.44999999999999901</v>
      </c>
      <c r="PA62">
        <v>0.25</v>
      </c>
      <c r="PB62">
        <v>0.25</v>
      </c>
      <c r="PC62">
        <v>0.1</v>
      </c>
      <c r="PD62">
        <v>0.5</v>
      </c>
      <c r="PE62">
        <v>0.19999999999999901</v>
      </c>
      <c r="PF62">
        <v>0.2</v>
      </c>
      <c r="PG62">
        <v>0.25</v>
      </c>
      <c r="PH62">
        <v>0.1</v>
      </c>
      <c r="PI62">
        <v>0</v>
      </c>
      <c r="PJ62">
        <v>0.3</v>
      </c>
      <c r="PK62">
        <v>0.19999999999999901</v>
      </c>
      <c r="PL62">
        <v>0.15</v>
      </c>
      <c r="PM62">
        <v>0</v>
      </c>
      <c r="PN62">
        <v>0.25</v>
      </c>
      <c r="PO62">
        <v>0.15</v>
      </c>
      <c r="PP62">
        <v>0.19999999999999901</v>
      </c>
      <c r="PQ62">
        <v>9.9999999999999895E-2</v>
      </c>
      <c r="PR62">
        <v>0.15</v>
      </c>
      <c r="PS62">
        <v>0.25</v>
      </c>
      <c r="PT62">
        <v>0.39999999999999902</v>
      </c>
      <c r="PU62">
        <v>9.9999999999999895E-2</v>
      </c>
      <c r="PV62">
        <v>0.15</v>
      </c>
      <c r="PW62">
        <v>0.05</v>
      </c>
      <c r="PX62">
        <v>0.45</v>
      </c>
      <c r="PY62">
        <v>0.05</v>
      </c>
      <c r="PZ62">
        <v>9.9999999999999895E-2</v>
      </c>
      <c r="QA62">
        <v>0</v>
      </c>
      <c r="QB62">
        <v>0.19999999999999901</v>
      </c>
      <c r="QC62">
        <v>0.44999999999999901</v>
      </c>
      <c r="QD62">
        <v>0.249999999999999</v>
      </c>
      <c r="QE62">
        <v>0.25</v>
      </c>
      <c r="QF62">
        <v>0</v>
      </c>
      <c r="QG62">
        <v>0.25</v>
      </c>
      <c r="QH62">
        <v>0.19999999999999901</v>
      </c>
      <c r="QI62">
        <v>0.4</v>
      </c>
      <c r="QJ62">
        <v>0.15</v>
      </c>
      <c r="QK62">
        <v>0.1</v>
      </c>
      <c r="QL62">
        <v>0.35</v>
      </c>
      <c r="QM62">
        <v>0.2</v>
      </c>
      <c r="QN62">
        <v>0.44999999999999901</v>
      </c>
      <c r="QO62">
        <v>9.9999999999999895E-2</v>
      </c>
      <c r="QP62">
        <v>0.15</v>
      </c>
      <c r="QQ62">
        <v>9.9999999999999895E-2</v>
      </c>
      <c r="QR62">
        <v>0.25</v>
      </c>
      <c r="QS62">
        <v>0.2</v>
      </c>
      <c r="QT62">
        <v>0.15</v>
      </c>
      <c r="QU62">
        <v>0</v>
      </c>
      <c r="QV62">
        <v>0.25</v>
      </c>
      <c r="QW62">
        <v>0.15</v>
      </c>
      <c r="QX62">
        <v>9.9999999999999895E-2</v>
      </c>
      <c r="QY62">
        <v>0.05</v>
      </c>
      <c r="QZ62">
        <v>0.25</v>
      </c>
      <c r="RA62">
        <v>0</v>
      </c>
      <c r="RB62">
        <v>0.3</v>
      </c>
      <c r="RC62">
        <v>0.35</v>
      </c>
      <c r="RD62">
        <v>0.19999999999999901</v>
      </c>
      <c r="RE62">
        <v>0.2</v>
      </c>
      <c r="RF62">
        <v>4.9999999999999899E-2</v>
      </c>
      <c r="RG62">
        <v>0.45</v>
      </c>
      <c r="RH62">
        <v>4.9999999999999899E-2</v>
      </c>
      <c r="RI62">
        <v>0.3</v>
      </c>
      <c r="RJ62">
        <v>0.25</v>
      </c>
      <c r="RK62">
        <v>9.9999999999999895E-2</v>
      </c>
      <c r="RL62">
        <v>0.3</v>
      </c>
      <c r="RM62">
        <v>0.19999999999999901</v>
      </c>
      <c r="RN62">
        <v>0.25</v>
      </c>
      <c r="RO62">
        <v>0.3</v>
      </c>
      <c r="RP62">
        <v>0.39999999999999902</v>
      </c>
      <c r="RQ62">
        <v>0.39999999999999902</v>
      </c>
      <c r="RR62">
        <v>0.2</v>
      </c>
      <c r="RS62">
        <v>0.2</v>
      </c>
      <c r="RT62">
        <v>0</v>
      </c>
      <c r="RU62">
        <v>0.35</v>
      </c>
      <c r="RV62">
        <v>0.4</v>
      </c>
      <c r="RW62">
        <v>4.9999999999999899E-2</v>
      </c>
      <c r="RX62">
        <v>0.15</v>
      </c>
      <c r="RY62">
        <v>0.05</v>
      </c>
      <c r="RZ62">
        <v>0.05</v>
      </c>
      <c r="SA62">
        <v>0.45</v>
      </c>
      <c r="SB62">
        <v>0.1</v>
      </c>
      <c r="SC62">
        <v>0.15</v>
      </c>
      <c r="SD62">
        <v>0.2</v>
      </c>
      <c r="SE62">
        <v>0.05</v>
      </c>
      <c r="SF62">
        <v>0.6</v>
      </c>
      <c r="SG62">
        <v>0.3</v>
      </c>
      <c r="SH62">
        <v>0.15</v>
      </c>
      <c r="SI62">
        <v>0.25</v>
      </c>
      <c r="SJ62">
        <v>0</v>
      </c>
      <c r="SK62">
        <v>0.39999999999999902</v>
      </c>
      <c r="SL62">
        <v>0.25</v>
      </c>
      <c r="SM62">
        <v>0.15</v>
      </c>
      <c r="SN62">
        <v>0.44999999999999901</v>
      </c>
      <c r="SO62">
        <v>0.44999999999999901</v>
      </c>
      <c r="SP62">
        <v>0.1</v>
      </c>
      <c r="SQ62">
        <v>0.25</v>
      </c>
      <c r="SR62">
        <v>0.1</v>
      </c>
      <c r="SS62">
        <v>0.39999999999999902</v>
      </c>
      <c r="ST62">
        <v>0.19999999999999901</v>
      </c>
      <c r="SU62">
        <v>0.25</v>
      </c>
      <c r="SV62">
        <v>0.25</v>
      </c>
      <c r="SW62">
        <v>9.9999999999999895E-2</v>
      </c>
      <c r="SX62">
        <v>0.25</v>
      </c>
      <c r="SY62">
        <v>0.3</v>
      </c>
      <c r="SZ62">
        <v>9.9999999999999895E-2</v>
      </c>
      <c r="TA62">
        <v>0.15</v>
      </c>
      <c r="TB62">
        <v>0</v>
      </c>
      <c r="TC62">
        <v>0.44999999999999901</v>
      </c>
      <c r="TD62">
        <v>0.39999999999999902</v>
      </c>
      <c r="TE62">
        <v>0.3</v>
      </c>
      <c r="TF62">
        <v>0.15</v>
      </c>
      <c r="TG62">
        <v>0.2</v>
      </c>
      <c r="TH62">
        <v>0.3</v>
      </c>
      <c r="TI62">
        <v>0.4</v>
      </c>
      <c r="TJ62">
        <v>0.1</v>
      </c>
      <c r="TK62">
        <v>9.9999999999999895E-2</v>
      </c>
      <c r="TL62">
        <v>9.9999999999999895E-2</v>
      </c>
      <c r="TM62">
        <v>0.2</v>
      </c>
      <c r="TN62">
        <v>0.5</v>
      </c>
      <c r="TO62">
        <v>0.1</v>
      </c>
      <c r="TP62">
        <v>0.1</v>
      </c>
      <c r="TQ62">
        <v>0.2</v>
      </c>
      <c r="TR62">
        <v>0.19999999999999901</v>
      </c>
      <c r="TS62">
        <v>0.25</v>
      </c>
      <c r="TT62">
        <v>0.35</v>
      </c>
      <c r="TU62">
        <v>0.35</v>
      </c>
      <c r="TV62">
        <v>0.19999999999999901</v>
      </c>
      <c r="TW62">
        <v>0.35</v>
      </c>
      <c r="TX62">
        <v>0.25</v>
      </c>
      <c r="TY62">
        <v>0</v>
      </c>
      <c r="TZ62">
        <v>0.34999999999999898</v>
      </c>
      <c r="UA62">
        <v>0.2</v>
      </c>
      <c r="UB62">
        <v>0.15</v>
      </c>
      <c r="UC62">
        <v>0.35</v>
      </c>
      <c r="UD62">
        <v>0.25</v>
      </c>
      <c r="UE62">
        <v>0.35</v>
      </c>
      <c r="UF62">
        <v>0.25</v>
      </c>
      <c r="UG62">
        <v>0.25</v>
      </c>
      <c r="UH62">
        <v>0.1</v>
      </c>
      <c r="UI62">
        <v>0.15</v>
      </c>
      <c r="UJ62">
        <v>0.34999999999999898</v>
      </c>
      <c r="UK62">
        <v>0</v>
      </c>
      <c r="UL62">
        <v>0.15</v>
      </c>
      <c r="UM62">
        <v>0.1</v>
      </c>
      <c r="UN62">
        <v>0.45</v>
      </c>
      <c r="UO62">
        <v>0.39999999999999902</v>
      </c>
      <c r="UP62">
        <v>9.9999999999999895E-2</v>
      </c>
      <c r="UQ62">
        <v>0.5</v>
      </c>
      <c r="UR62">
        <v>0.7</v>
      </c>
      <c r="US62">
        <v>0.35</v>
      </c>
      <c r="UT62">
        <v>0.35</v>
      </c>
      <c r="UU62">
        <v>0.25</v>
      </c>
      <c r="UV62">
        <v>0.45</v>
      </c>
      <c r="UW62">
        <v>0.25</v>
      </c>
      <c r="UX62">
        <v>0.15</v>
      </c>
      <c r="UY62">
        <v>0.6</v>
      </c>
      <c r="UZ62">
        <v>0.3</v>
      </c>
      <c r="VA62">
        <v>0.15</v>
      </c>
      <c r="VB62">
        <v>0.4</v>
      </c>
      <c r="VC62">
        <v>0.25</v>
      </c>
      <c r="VD62">
        <v>0.05</v>
      </c>
      <c r="VE62">
        <v>0.39999999999999902</v>
      </c>
      <c r="VF62">
        <v>0.2</v>
      </c>
      <c r="VG62">
        <v>0.44999999999999901</v>
      </c>
      <c r="VH62">
        <v>0.2</v>
      </c>
      <c r="VI62">
        <v>0.39999999999999902</v>
      </c>
      <c r="VJ62">
        <v>0.4</v>
      </c>
      <c r="VK62">
        <v>0.35</v>
      </c>
      <c r="VL62">
        <v>0.19999999999999901</v>
      </c>
      <c r="VM62">
        <v>0.65</v>
      </c>
      <c r="VN62">
        <v>0.45</v>
      </c>
      <c r="VO62">
        <v>0.19999999999999901</v>
      </c>
      <c r="VP62">
        <v>0.05</v>
      </c>
      <c r="VQ62">
        <v>0.5</v>
      </c>
      <c r="VR62">
        <v>0.25</v>
      </c>
      <c r="VS62">
        <v>0.25</v>
      </c>
      <c r="VT62">
        <v>0.5</v>
      </c>
      <c r="VU62">
        <v>0.5</v>
      </c>
      <c r="VV62">
        <v>0.2</v>
      </c>
      <c r="VW62">
        <v>0.1</v>
      </c>
      <c r="VX62">
        <v>0.5</v>
      </c>
      <c r="VY62">
        <v>0.35</v>
      </c>
      <c r="VZ62">
        <v>0.3</v>
      </c>
      <c r="WA62">
        <v>0.39999999999999902</v>
      </c>
      <c r="WB62">
        <v>0.3</v>
      </c>
      <c r="WC62">
        <v>0.4</v>
      </c>
      <c r="WD62">
        <v>0.15</v>
      </c>
      <c r="WE62">
        <v>0.25</v>
      </c>
      <c r="WF62">
        <v>0.05</v>
      </c>
      <c r="WG62">
        <v>0.65</v>
      </c>
      <c r="WH62">
        <v>0.3</v>
      </c>
      <c r="WI62">
        <v>0.1</v>
      </c>
      <c r="WJ62">
        <v>0.25</v>
      </c>
      <c r="WK62">
        <v>0.19999999999999901</v>
      </c>
      <c r="WL62">
        <v>0.44999999999999901</v>
      </c>
      <c r="WM62">
        <v>0.2</v>
      </c>
      <c r="WN62">
        <v>0.44999999999999901</v>
      </c>
      <c r="WO62">
        <v>0.4</v>
      </c>
      <c r="WP62">
        <v>0.35</v>
      </c>
      <c r="WQ62">
        <v>0.39999999999999902</v>
      </c>
      <c r="WR62">
        <v>0.5</v>
      </c>
      <c r="WS62">
        <v>0.34999999999999898</v>
      </c>
      <c r="WT62">
        <v>0.3</v>
      </c>
      <c r="WU62">
        <v>0.19999999999999901</v>
      </c>
      <c r="WV62">
        <v>0.5</v>
      </c>
      <c r="WW62">
        <v>0.2</v>
      </c>
      <c r="WX62">
        <v>0.2</v>
      </c>
      <c r="WY62">
        <v>0.39999999999999902</v>
      </c>
      <c r="WZ62">
        <v>0.4</v>
      </c>
      <c r="XA62">
        <v>0.35</v>
      </c>
      <c r="XB62">
        <v>0.1</v>
      </c>
      <c r="XC62">
        <v>0.2</v>
      </c>
      <c r="XD62">
        <v>0.6</v>
      </c>
      <c r="XE62">
        <v>0.3</v>
      </c>
      <c r="XF62">
        <v>0.15</v>
      </c>
      <c r="XG62">
        <v>0.45</v>
      </c>
      <c r="XH62">
        <v>0.749999999999999</v>
      </c>
      <c r="XI62">
        <v>0.35</v>
      </c>
      <c r="XJ62">
        <v>0.65</v>
      </c>
      <c r="XK62">
        <v>0.39999999999999902</v>
      </c>
      <c r="XL62">
        <v>0.34999999999999898</v>
      </c>
      <c r="XM62">
        <v>0.79999999999999905</v>
      </c>
      <c r="XN62">
        <v>0.3</v>
      </c>
      <c r="XO62">
        <v>0.45</v>
      </c>
      <c r="XP62">
        <v>0.55000000000000004</v>
      </c>
      <c r="XQ62">
        <v>0.7</v>
      </c>
      <c r="XR62">
        <v>0.95</v>
      </c>
      <c r="XS62">
        <v>0.25</v>
      </c>
      <c r="XT62">
        <v>0.19999999999999901</v>
      </c>
      <c r="XU62">
        <v>0.5</v>
      </c>
      <c r="XV62">
        <v>0.4</v>
      </c>
      <c r="XW62">
        <v>0.3</v>
      </c>
      <c r="XX62">
        <v>0.6</v>
      </c>
      <c r="XY62">
        <v>0.44999999999999901</v>
      </c>
      <c r="XZ62">
        <v>0.39999999999999902</v>
      </c>
      <c r="YA62">
        <v>0.75</v>
      </c>
      <c r="YB62">
        <v>0.44999999999999901</v>
      </c>
      <c r="YC62">
        <v>0.1</v>
      </c>
      <c r="YD62">
        <v>0.75</v>
      </c>
      <c r="YE62">
        <v>0.34999999999999898</v>
      </c>
      <c r="YF62">
        <v>0.35</v>
      </c>
      <c r="YG62">
        <v>0.15</v>
      </c>
      <c r="YH62">
        <v>0.25</v>
      </c>
      <c r="YI62">
        <v>9.9999999999999895E-2</v>
      </c>
      <c r="YJ62">
        <v>0.3</v>
      </c>
      <c r="YK62">
        <v>0.39999999999999902</v>
      </c>
      <c r="YL62">
        <v>0.2</v>
      </c>
      <c r="YM62">
        <v>0.25</v>
      </c>
      <c r="YN62">
        <v>0.39999999999999902</v>
      </c>
      <c r="YO62">
        <v>0.3</v>
      </c>
      <c r="YP62">
        <v>0.65</v>
      </c>
      <c r="YQ62">
        <v>0.3</v>
      </c>
      <c r="YR62">
        <v>0.19999999999999901</v>
      </c>
      <c r="YS62">
        <v>0.45</v>
      </c>
      <c r="YT62">
        <v>0.2</v>
      </c>
      <c r="YU62">
        <v>0.35</v>
      </c>
      <c r="YV62">
        <v>0.3</v>
      </c>
      <c r="YW62">
        <v>0.39999999999999902</v>
      </c>
      <c r="YX62">
        <v>0.3</v>
      </c>
      <c r="YY62">
        <v>9.9999999999999895E-2</v>
      </c>
      <c r="YZ62">
        <v>0.4</v>
      </c>
      <c r="ZA62">
        <v>0.4</v>
      </c>
      <c r="ZB62">
        <v>0.25</v>
      </c>
      <c r="ZC62">
        <v>0.19999999999999901</v>
      </c>
      <c r="ZD62">
        <v>0.749999999999999</v>
      </c>
      <c r="ZE62">
        <v>0.5</v>
      </c>
      <c r="ZF62">
        <v>0.3</v>
      </c>
      <c r="ZG62">
        <v>0.45</v>
      </c>
      <c r="ZH62">
        <v>0.4</v>
      </c>
      <c r="ZI62">
        <v>0.3</v>
      </c>
      <c r="ZJ62">
        <v>0.7</v>
      </c>
      <c r="ZK62">
        <v>0.25</v>
      </c>
      <c r="ZL62">
        <v>0.7</v>
      </c>
      <c r="ZM62">
        <v>0.45</v>
      </c>
      <c r="ZN62">
        <v>4.9999999999999899E-2</v>
      </c>
      <c r="ZO62">
        <v>0.45</v>
      </c>
      <c r="ZP62">
        <v>0.5</v>
      </c>
      <c r="ZQ62">
        <v>0.39999999999999902</v>
      </c>
      <c r="ZR62">
        <v>0.55000000000000004</v>
      </c>
      <c r="ZS62">
        <v>0.65</v>
      </c>
      <c r="ZT62">
        <v>0.35</v>
      </c>
      <c r="ZU62">
        <v>0.65</v>
      </c>
      <c r="ZV62">
        <v>0.25</v>
      </c>
      <c r="ZW62">
        <v>0.9</v>
      </c>
      <c r="ZX62">
        <v>0.35</v>
      </c>
      <c r="ZY62">
        <v>0.45</v>
      </c>
      <c r="ZZ62">
        <v>0.3</v>
      </c>
      <c r="AAA62">
        <v>0.7</v>
      </c>
      <c r="AAB62">
        <v>0.45</v>
      </c>
      <c r="AAC62">
        <v>0.25</v>
      </c>
      <c r="AAD62">
        <v>0.44999999999999901</v>
      </c>
      <c r="AAE62">
        <v>0.35</v>
      </c>
      <c r="AAF62">
        <v>0.05</v>
      </c>
      <c r="AAG62">
        <v>0.55000000000000004</v>
      </c>
      <c r="AAH62">
        <v>0.3</v>
      </c>
      <c r="AAI62">
        <v>0.35</v>
      </c>
      <c r="AAJ62">
        <v>0.4</v>
      </c>
      <c r="AAK62">
        <v>0.54999999999999905</v>
      </c>
      <c r="AAL62">
        <v>0.2</v>
      </c>
      <c r="AAM62">
        <v>0.749999999999999</v>
      </c>
      <c r="AAN62">
        <v>0.5</v>
      </c>
      <c r="AAO62">
        <v>0.15</v>
      </c>
      <c r="AAP62">
        <v>0.5</v>
      </c>
      <c r="AAQ62">
        <v>0.6</v>
      </c>
      <c r="AAR62">
        <v>0.6</v>
      </c>
      <c r="AAS62">
        <v>0.39999999999999902</v>
      </c>
      <c r="AAT62">
        <v>0.15</v>
      </c>
      <c r="AAU62">
        <v>0.5</v>
      </c>
      <c r="AAV62">
        <v>0.55000000000000004</v>
      </c>
      <c r="AAW62">
        <v>0.25</v>
      </c>
      <c r="AAX62">
        <v>0.7</v>
      </c>
      <c r="AAY62">
        <v>0.45</v>
      </c>
      <c r="AAZ62">
        <v>0.34999999999999898</v>
      </c>
      <c r="ABA62">
        <v>0.05</v>
      </c>
      <c r="ABB62">
        <v>0.44999999999999901</v>
      </c>
      <c r="ABC62">
        <v>0.39999999999999902</v>
      </c>
      <c r="ABD62">
        <v>0.39999999999999902</v>
      </c>
      <c r="ABE62">
        <v>0.6</v>
      </c>
      <c r="ABF62">
        <v>0.5</v>
      </c>
      <c r="ABG62">
        <v>0.749999999999999</v>
      </c>
      <c r="ABH62">
        <v>0.5</v>
      </c>
      <c r="ABI62">
        <v>0.55000000000000004</v>
      </c>
      <c r="ABJ62">
        <v>0.39999999999999902</v>
      </c>
      <c r="ABK62">
        <v>0.9</v>
      </c>
      <c r="ABL62">
        <v>0.5</v>
      </c>
      <c r="ABM62">
        <v>0.2</v>
      </c>
      <c r="ABN62">
        <v>0.5</v>
      </c>
      <c r="ABO62">
        <v>0.3</v>
      </c>
      <c r="ABP62">
        <v>0.5</v>
      </c>
      <c r="ABQ62">
        <v>0.19999999999999901</v>
      </c>
      <c r="ABR62">
        <v>0.95</v>
      </c>
      <c r="ABS62">
        <v>0.39999999999999902</v>
      </c>
      <c r="ABT62">
        <v>0.2</v>
      </c>
      <c r="ABU62">
        <v>0.35</v>
      </c>
      <c r="ABV62">
        <v>0.55000000000000004</v>
      </c>
      <c r="ABW62">
        <v>0.35</v>
      </c>
      <c r="ABX62">
        <v>0.5</v>
      </c>
      <c r="ABY62">
        <v>0.3</v>
      </c>
      <c r="ABZ62">
        <v>0.19999999999999901</v>
      </c>
      <c r="ACA62">
        <v>0.7</v>
      </c>
      <c r="ACB62">
        <v>0.25</v>
      </c>
      <c r="ACC62">
        <v>0.39999999999999902</v>
      </c>
      <c r="ACD62">
        <v>0.45</v>
      </c>
      <c r="ACE62">
        <v>0.54999999999999905</v>
      </c>
      <c r="ACF62">
        <v>0.45</v>
      </c>
      <c r="ACG62">
        <v>0.79999999999999905</v>
      </c>
      <c r="ACH62">
        <v>0.55000000000000004</v>
      </c>
      <c r="ACI62">
        <v>0.6</v>
      </c>
      <c r="ACJ62">
        <v>0.25</v>
      </c>
      <c r="ACK62">
        <v>0.65</v>
      </c>
      <c r="ACL62">
        <v>0.55000000000000004</v>
      </c>
      <c r="ACM62">
        <v>0.5</v>
      </c>
      <c r="ACN62">
        <v>0.2</v>
      </c>
      <c r="ACO62">
        <v>0.65</v>
      </c>
      <c r="ACP62">
        <v>0.44999999999999901</v>
      </c>
      <c r="ACQ62">
        <v>0.5</v>
      </c>
      <c r="ACR62">
        <v>0.9</v>
      </c>
      <c r="ACS62">
        <v>0.2</v>
      </c>
      <c r="ACT62">
        <v>0.5</v>
      </c>
      <c r="ACU62">
        <v>0.34999999999999898</v>
      </c>
      <c r="ACV62">
        <v>0.35</v>
      </c>
      <c r="ACW62">
        <v>0.7</v>
      </c>
      <c r="ACX62">
        <v>0.19999999999999901</v>
      </c>
      <c r="ACY62">
        <v>0.39999999999999902</v>
      </c>
      <c r="ACZ62">
        <v>0.9</v>
      </c>
      <c r="ADA62">
        <v>0.5</v>
      </c>
      <c r="ADB62">
        <v>1</v>
      </c>
      <c r="ADC62">
        <v>0.7</v>
      </c>
      <c r="ADD62">
        <v>0.45</v>
      </c>
      <c r="ADE62">
        <v>0.7</v>
      </c>
      <c r="ADF62">
        <v>0.65</v>
      </c>
      <c r="ADG62">
        <v>0.65</v>
      </c>
      <c r="ADH62">
        <v>0.25</v>
      </c>
      <c r="ADI62">
        <v>0.85</v>
      </c>
      <c r="ADJ62">
        <v>0.45</v>
      </c>
      <c r="ADK62">
        <v>0.55000000000000004</v>
      </c>
      <c r="ADL62">
        <v>0.65</v>
      </c>
      <c r="ADM62">
        <v>0.7</v>
      </c>
      <c r="ADN62">
        <v>0.7</v>
      </c>
      <c r="ADO62">
        <v>0.65</v>
      </c>
      <c r="ADP62">
        <v>0.39999999999999902</v>
      </c>
      <c r="ADQ62">
        <v>0.5</v>
      </c>
      <c r="ADR62">
        <v>0.25</v>
      </c>
      <c r="ADS62">
        <v>0.6</v>
      </c>
      <c r="ADT62">
        <v>0.39999999999999902</v>
      </c>
      <c r="ADU62">
        <v>0.6</v>
      </c>
      <c r="ADV62">
        <v>0.45</v>
      </c>
      <c r="ADW62">
        <v>1</v>
      </c>
      <c r="ADX62">
        <v>0.65</v>
      </c>
      <c r="ADY62">
        <v>0.45</v>
      </c>
      <c r="ADZ62">
        <v>0.85</v>
      </c>
      <c r="AEA62">
        <v>0.7</v>
      </c>
      <c r="AEB62">
        <v>0.65</v>
      </c>
      <c r="AEC62">
        <v>0.65</v>
      </c>
      <c r="AED62">
        <v>0.65</v>
      </c>
      <c r="AEE62">
        <v>0.9</v>
      </c>
      <c r="AEF62">
        <v>0.95</v>
      </c>
      <c r="AEG62">
        <v>0.7</v>
      </c>
      <c r="AEH62">
        <v>0.7</v>
      </c>
      <c r="AEI62">
        <v>0.8</v>
      </c>
      <c r="AEJ62">
        <v>0.55000000000000004</v>
      </c>
      <c r="AEK62">
        <v>0.6</v>
      </c>
      <c r="AEL62">
        <v>0.45</v>
      </c>
      <c r="AEM62">
        <v>0.85</v>
      </c>
      <c r="AEN62">
        <v>1.1499999999999999</v>
      </c>
      <c r="AEO62">
        <v>0.8</v>
      </c>
      <c r="AEP62">
        <v>0.85</v>
      </c>
      <c r="AEQ62">
        <v>0.7</v>
      </c>
      <c r="AER62">
        <v>1.1000000000000001</v>
      </c>
      <c r="AES62">
        <v>0.9</v>
      </c>
      <c r="AET62">
        <v>0.39999999999999902</v>
      </c>
      <c r="AEU62">
        <v>0.749999999999999</v>
      </c>
      <c r="AEV62">
        <v>0.9</v>
      </c>
      <c r="AEW62">
        <v>1.2</v>
      </c>
      <c r="AEX62">
        <v>0.89999999999999902</v>
      </c>
      <c r="AEY62">
        <v>0.8</v>
      </c>
      <c r="AEZ62">
        <v>1.1499999999999999</v>
      </c>
      <c r="AFA62">
        <v>1.1000000000000001</v>
      </c>
      <c r="AFB62">
        <v>0.6</v>
      </c>
      <c r="AFC62">
        <v>0.9</v>
      </c>
      <c r="AFD62">
        <v>0.6</v>
      </c>
      <c r="AFE62">
        <v>0.39999999999999902</v>
      </c>
      <c r="AFF62">
        <v>0.7</v>
      </c>
      <c r="AFG62">
        <v>0.75</v>
      </c>
      <c r="AFH62">
        <v>0.999999999999999</v>
      </c>
      <c r="AFI62">
        <v>0.39999999999999902</v>
      </c>
      <c r="AFJ62">
        <v>0.25</v>
      </c>
      <c r="AFK62">
        <v>0.7</v>
      </c>
      <c r="AFL62">
        <v>0.79999999999999905</v>
      </c>
      <c r="AFM62">
        <v>0.5</v>
      </c>
      <c r="AFN62">
        <v>0.69999999999999896</v>
      </c>
      <c r="AFO62">
        <v>0.5</v>
      </c>
      <c r="AFP62">
        <v>1.1499999999999999</v>
      </c>
      <c r="AFQ62">
        <v>1</v>
      </c>
      <c r="AFR62">
        <v>0.7</v>
      </c>
      <c r="AFS62">
        <v>0.75</v>
      </c>
      <c r="AFT62">
        <v>0.85</v>
      </c>
      <c r="AFU62">
        <v>0.95</v>
      </c>
      <c r="AFV62">
        <v>0.95</v>
      </c>
      <c r="AFW62">
        <v>0.89999999999999902</v>
      </c>
      <c r="AFX62">
        <v>1.05</v>
      </c>
      <c r="AFY62">
        <v>0.65</v>
      </c>
      <c r="AFZ62">
        <v>1</v>
      </c>
      <c r="AGA62">
        <v>0.7</v>
      </c>
      <c r="AGB62">
        <v>0.6</v>
      </c>
      <c r="AGC62">
        <v>0.7</v>
      </c>
      <c r="AGD62">
        <v>0.85</v>
      </c>
      <c r="AGE62">
        <v>0.45</v>
      </c>
      <c r="AGF62">
        <v>0.95</v>
      </c>
      <c r="AGG62">
        <v>0.55000000000000004</v>
      </c>
      <c r="AGH62">
        <v>0.54999999999999905</v>
      </c>
      <c r="AGI62">
        <v>0.44999999999999901</v>
      </c>
      <c r="AGJ62">
        <v>0.44999999999999901</v>
      </c>
      <c r="AGK62">
        <v>0.44999999999999901</v>
      </c>
      <c r="AGL62">
        <v>0.45</v>
      </c>
      <c r="AGM62">
        <v>0.749999999999999</v>
      </c>
      <c r="AGN62">
        <v>0.65</v>
      </c>
      <c r="AGO62">
        <v>0.65</v>
      </c>
      <c r="AGP62">
        <v>0.54999999999999905</v>
      </c>
      <c r="AGQ62">
        <v>0.54999999999999905</v>
      </c>
      <c r="AGR62">
        <v>0.6</v>
      </c>
      <c r="AGS62">
        <v>0.39999999999999902</v>
      </c>
      <c r="AGT62">
        <v>0.5</v>
      </c>
      <c r="AGU62">
        <v>0.35</v>
      </c>
      <c r="AGV62">
        <v>0.45</v>
      </c>
      <c r="AGW62">
        <v>0.65</v>
      </c>
      <c r="AGX62">
        <v>0.54999999999999905</v>
      </c>
      <c r="AGY62">
        <v>0.6</v>
      </c>
      <c r="AGZ62">
        <v>0.85</v>
      </c>
      <c r="AHA62">
        <v>0.54999999999999905</v>
      </c>
      <c r="AHB62">
        <v>0.75</v>
      </c>
      <c r="AHC62">
        <v>0.54999999999999905</v>
      </c>
      <c r="AHD62">
        <v>0.6</v>
      </c>
      <c r="AHE62">
        <v>0.39999999999999902</v>
      </c>
      <c r="AHF62">
        <v>0.44999999999999901</v>
      </c>
      <c r="AHG62">
        <v>0.3</v>
      </c>
      <c r="AHH62">
        <v>0.6</v>
      </c>
      <c r="AHI62">
        <v>0.7</v>
      </c>
      <c r="AHJ62">
        <v>0.45</v>
      </c>
      <c r="AHK62">
        <v>1.05</v>
      </c>
      <c r="AHL62">
        <v>0.9</v>
      </c>
      <c r="AHM62">
        <v>0.85</v>
      </c>
      <c r="AHN62">
        <v>1.25</v>
      </c>
      <c r="AHO62">
        <v>1.1499999999999999</v>
      </c>
      <c r="AHP62">
        <v>1.1000000000000001</v>
      </c>
      <c r="AHQ62">
        <v>0.45</v>
      </c>
      <c r="AHR62">
        <v>0.65</v>
      </c>
      <c r="AHS62">
        <v>0.5</v>
      </c>
      <c r="AHT62">
        <v>0.4</v>
      </c>
      <c r="AHU62">
        <v>0.25</v>
      </c>
      <c r="AHV62">
        <v>0.35</v>
      </c>
      <c r="AHW62">
        <v>0.55000000000000004</v>
      </c>
      <c r="AHX62">
        <v>0.55000000000000004</v>
      </c>
      <c r="AHY62">
        <v>0.75</v>
      </c>
      <c r="AHZ62">
        <v>0.9</v>
      </c>
      <c r="AIA62">
        <v>0.75</v>
      </c>
      <c r="AIB62">
        <v>1.35</v>
      </c>
      <c r="AIC62">
        <v>0.79999999999999905</v>
      </c>
      <c r="AID62">
        <v>1.5</v>
      </c>
      <c r="AIE62">
        <v>1.05</v>
      </c>
      <c r="AIF62">
        <v>0.65</v>
      </c>
      <c r="AIG62">
        <v>0.55000000000000004</v>
      </c>
      <c r="AIH62">
        <v>0.55000000000000004</v>
      </c>
      <c r="AII62">
        <v>0.7</v>
      </c>
      <c r="AIJ62">
        <v>0.65</v>
      </c>
      <c r="AIK62">
        <v>0.79999999999999905</v>
      </c>
      <c r="AIL62">
        <v>0.55000000000000004</v>
      </c>
      <c r="AIM62">
        <v>0.39999999999999902</v>
      </c>
      <c r="AIN62">
        <v>0.84999999999999898</v>
      </c>
      <c r="AIO62">
        <v>0.85</v>
      </c>
      <c r="AIP62">
        <v>0.5</v>
      </c>
      <c r="AIQ62">
        <v>0.75</v>
      </c>
      <c r="AIR62">
        <v>1.1499999999999999</v>
      </c>
      <c r="AIS62">
        <v>0.85</v>
      </c>
      <c r="AIT62">
        <v>0.9</v>
      </c>
      <c r="AIU62">
        <v>1.1000000000000001</v>
      </c>
      <c r="AIV62">
        <v>1</v>
      </c>
      <c r="AIW62">
        <v>0.45</v>
      </c>
      <c r="AIX62">
        <v>1.05</v>
      </c>
      <c r="AIY62">
        <v>0.7</v>
      </c>
      <c r="AIZ62">
        <v>0.6</v>
      </c>
      <c r="AJA62">
        <v>0.4</v>
      </c>
      <c r="AJB62">
        <v>0.65</v>
      </c>
      <c r="AJC62">
        <v>0.7</v>
      </c>
      <c r="AJD62">
        <v>0.95</v>
      </c>
      <c r="AJE62">
        <v>0.7</v>
      </c>
      <c r="AJF62">
        <v>4.9999999999999899E-2</v>
      </c>
      <c r="AJG62">
        <v>0.79999999999999905</v>
      </c>
      <c r="AJH62">
        <v>0.95</v>
      </c>
      <c r="AJI62">
        <v>0.65</v>
      </c>
      <c r="AJJ62">
        <v>1.1000000000000001</v>
      </c>
      <c r="AJK62">
        <v>1.2</v>
      </c>
      <c r="AJL62">
        <v>0.95</v>
      </c>
      <c r="AJM62">
        <v>1.1000000000000001</v>
      </c>
      <c r="AJN62">
        <v>0.9</v>
      </c>
      <c r="AJO62">
        <v>1.4</v>
      </c>
      <c r="AJP62">
        <v>1.1499999999999999</v>
      </c>
      <c r="AJQ62">
        <v>1.2</v>
      </c>
      <c r="AJR62">
        <v>1.0499999999999901</v>
      </c>
      <c r="AJS62">
        <v>0.84999999999999898</v>
      </c>
      <c r="AJT62">
        <v>1.1499999999999999</v>
      </c>
      <c r="AJU62">
        <v>0.65</v>
      </c>
      <c r="AJV62">
        <v>0.85</v>
      </c>
      <c r="AJW62">
        <v>0.95</v>
      </c>
      <c r="AJX62">
        <v>0.85</v>
      </c>
      <c r="AJY62">
        <v>0.95</v>
      </c>
      <c r="AJZ62">
        <v>0.95</v>
      </c>
      <c r="AKA62">
        <v>1.3</v>
      </c>
      <c r="AKB62">
        <v>0.75</v>
      </c>
      <c r="AKC62">
        <v>1.1499999999999999</v>
      </c>
      <c r="AKD62">
        <v>1.05</v>
      </c>
      <c r="AKE62">
        <v>1.35</v>
      </c>
      <c r="AKF62">
        <v>1.4</v>
      </c>
      <c r="AKG62">
        <v>0.95</v>
      </c>
      <c r="AKH62">
        <v>1.1499999999999999</v>
      </c>
      <c r="AKI62">
        <v>1.1000000000000001</v>
      </c>
      <c r="AKJ62">
        <v>1</v>
      </c>
      <c r="AKK62">
        <v>0.45</v>
      </c>
      <c r="AKL62">
        <v>1.3</v>
      </c>
      <c r="AKM62">
        <v>1.2</v>
      </c>
      <c r="AKN62">
        <v>1.4</v>
      </c>
      <c r="AKO62">
        <v>1</v>
      </c>
      <c r="AKP62">
        <v>0.95</v>
      </c>
      <c r="AKQ62">
        <v>0.7</v>
      </c>
      <c r="AKR62">
        <v>1.1499999999999999</v>
      </c>
      <c r="AKS62">
        <v>1</v>
      </c>
      <c r="AKT62">
        <v>1.1000000000000001</v>
      </c>
      <c r="AKU62">
        <v>1.1499999999999999</v>
      </c>
      <c r="AKV62">
        <v>0.9</v>
      </c>
      <c r="AKW62">
        <v>0.95</v>
      </c>
      <c r="AKX62">
        <v>1</v>
      </c>
      <c r="AKY62">
        <v>0.9</v>
      </c>
      <c r="AKZ62">
        <v>1.1499999999999999</v>
      </c>
      <c r="ALA62">
        <v>0.35</v>
      </c>
      <c r="ALB62">
        <v>0.65</v>
      </c>
      <c r="ALC62">
        <v>0.65</v>
      </c>
      <c r="ALD62">
        <v>1.4</v>
      </c>
      <c r="ALE62">
        <v>1.35</v>
      </c>
      <c r="ALF62">
        <v>0.65</v>
      </c>
      <c r="ALG62">
        <v>0.8</v>
      </c>
      <c r="ALH62">
        <v>1.0499999999999901</v>
      </c>
      <c r="ALI62">
        <v>1.2</v>
      </c>
      <c r="ALJ62">
        <v>1.3</v>
      </c>
      <c r="ALK62">
        <v>0.85</v>
      </c>
      <c r="ALL62">
        <v>0.9</v>
      </c>
      <c r="ALM62">
        <v>1.1499999999999999</v>
      </c>
      <c r="ALN62">
        <v>0.65</v>
      </c>
      <c r="ALO62">
        <v>0.55000000000000004</v>
      </c>
      <c r="ALP62">
        <v>3.8499999999999899</v>
      </c>
      <c r="ALQ62">
        <v>10.25</v>
      </c>
      <c r="ALR62">
        <v>17.75</v>
      </c>
      <c r="ALS62">
        <v>32.35</v>
      </c>
      <c r="ALT62">
        <v>39.249999999999901</v>
      </c>
      <c r="ALU62">
        <v>55.65</v>
      </c>
      <c r="ALV62">
        <v>68.75</v>
      </c>
      <c r="ALW62">
        <v>99.15</v>
      </c>
      <c r="ALX62">
        <v>123.4</v>
      </c>
      <c r="ALY62">
        <v>515.1</v>
      </c>
      <c r="ALZ62">
        <v>1315.5</v>
      </c>
      <c r="AMA62">
        <v>2760.9</v>
      </c>
      <c r="AMB62">
        <v>3394.7</v>
      </c>
    </row>
    <row r="63" spans="1:1016" x14ac:dyDescent="0.35">
      <c r="A63" s="2"/>
      <c r="B63" s="2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0.217944947177033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0.217944947177033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0.3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1.5256146302392299</v>
      </c>
      <c r="DR63">
        <v>0</v>
      </c>
      <c r="DS63">
        <v>0</v>
      </c>
      <c r="DT63">
        <v>0</v>
      </c>
      <c r="DU63">
        <v>0.435889894354067</v>
      </c>
      <c r="DV63">
        <v>0.217944947177033</v>
      </c>
      <c r="DW63">
        <v>0</v>
      </c>
      <c r="DX63">
        <v>0</v>
      </c>
      <c r="DY63">
        <v>0</v>
      </c>
      <c r="DZ63">
        <v>0</v>
      </c>
      <c r="EA63">
        <v>0.217944947177033</v>
      </c>
      <c r="EB63">
        <v>0</v>
      </c>
      <c r="EC63">
        <v>0.217944947177033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0.217944947177033</v>
      </c>
      <c r="ES63">
        <v>0</v>
      </c>
      <c r="ET63">
        <v>0.217944947177033</v>
      </c>
      <c r="EU63">
        <v>0.217944947177033</v>
      </c>
      <c r="EV63">
        <v>0.217944947177033</v>
      </c>
      <c r="EW63">
        <v>0.217944947177033</v>
      </c>
      <c r="EX63">
        <v>0.217944947177033</v>
      </c>
      <c r="EY63">
        <v>0</v>
      </c>
      <c r="EZ63">
        <v>0</v>
      </c>
      <c r="FA63">
        <v>0</v>
      </c>
      <c r="FB63">
        <v>0</v>
      </c>
      <c r="FC63">
        <v>1.74355957741626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0.217944947177033</v>
      </c>
      <c r="FM63">
        <v>0</v>
      </c>
      <c r="FN63">
        <v>0</v>
      </c>
      <c r="FO63">
        <v>0.217944947177033</v>
      </c>
      <c r="FP63">
        <v>0.217944947177033</v>
      </c>
      <c r="FQ63">
        <v>0</v>
      </c>
      <c r="FR63">
        <v>0.217944947177033</v>
      </c>
      <c r="FS63">
        <v>0.217944947177033</v>
      </c>
      <c r="FT63">
        <v>0</v>
      </c>
      <c r="FU63">
        <v>0</v>
      </c>
      <c r="FV63">
        <v>0.65383484153110105</v>
      </c>
      <c r="FW63">
        <v>0</v>
      </c>
      <c r="FX63">
        <v>0</v>
      </c>
      <c r="FY63">
        <v>1.0897247358851601</v>
      </c>
      <c r="FZ63">
        <v>0</v>
      </c>
      <c r="GA63">
        <v>0</v>
      </c>
      <c r="GB63">
        <v>0</v>
      </c>
      <c r="GC63">
        <v>0.217944947177033</v>
      </c>
      <c r="GD63">
        <v>0.217944947177033</v>
      </c>
      <c r="GE63">
        <v>0.217944947177033</v>
      </c>
      <c r="GF63">
        <v>0.217944947177033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0.871779788708134</v>
      </c>
      <c r="GS63">
        <v>0</v>
      </c>
      <c r="GT63">
        <v>0</v>
      </c>
      <c r="GU63">
        <v>0</v>
      </c>
      <c r="GV63">
        <v>0</v>
      </c>
      <c r="GW63">
        <v>0.871779788708134</v>
      </c>
      <c r="GX63">
        <v>0</v>
      </c>
      <c r="GY63">
        <v>0</v>
      </c>
      <c r="GZ63">
        <v>0.217944947177033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0.887411967464942</v>
      </c>
      <c r="HN63">
        <v>0</v>
      </c>
      <c r="HO63">
        <v>0.217944947177033</v>
      </c>
      <c r="HP63">
        <v>0.35707142142714199</v>
      </c>
      <c r="HQ63">
        <v>0.217944947177033</v>
      </c>
      <c r="HR63">
        <v>0.217944947177033</v>
      </c>
      <c r="HS63">
        <v>0.35707142142714199</v>
      </c>
      <c r="HT63">
        <v>0.3</v>
      </c>
      <c r="HU63">
        <v>0.3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0.217944947177033</v>
      </c>
      <c r="IC63">
        <v>0.3</v>
      </c>
      <c r="ID63">
        <v>0</v>
      </c>
      <c r="IE63">
        <v>0</v>
      </c>
      <c r="IF63">
        <v>0</v>
      </c>
      <c r="IG63">
        <v>0.217944947177033</v>
      </c>
      <c r="IH63">
        <v>0</v>
      </c>
      <c r="II63">
        <v>0</v>
      </c>
      <c r="IJ63">
        <v>0.65383484153110105</v>
      </c>
      <c r="IK63">
        <v>0</v>
      </c>
      <c r="IL63">
        <v>0</v>
      </c>
      <c r="IM63">
        <v>0</v>
      </c>
      <c r="IN63">
        <v>0.217944947177033</v>
      </c>
      <c r="IO63">
        <v>0.217944947177033</v>
      </c>
      <c r="IP63">
        <v>0</v>
      </c>
      <c r="IQ63">
        <v>0</v>
      </c>
      <c r="IR63">
        <v>0.871779788708134</v>
      </c>
      <c r="IS63">
        <v>0</v>
      </c>
      <c r="IT63">
        <v>0.217944947177033</v>
      </c>
      <c r="IU63">
        <v>0.217944947177033</v>
      </c>
      <c r="IV63">
        <v>0.217944947177033</v>
      </c>
      <c r="IW63">
        <v>0.3</v>
      </c>
      <c r="IX63">
        <v>0</v>
      </c>
      <c r="IY63">
        <v>0</v>
      </c>
      <c r="IZ63">
        <v>0.217944947177033</v>
      </c>
      <c r="JA63">
        <v>0.871779788708134</v>
      </c>
      <c r="JB63">
        <v>0</v>
      </c>
      <c r="JC63">
        <v>1.0897247358851601</v>
      </c>
      <c r="JD63">
        <v>0</v>
      </c>
      <c r="JE63">
        <v>0.217944947177033</v>
      </c>
      <c r="JF63">
        <v>0.217944947177033</v>
      </c>
      <c r="JG63">
        <v>0.3</v>
      </c>
      <c r="JH63">
        <v>0.217944947177033</v>
      </c>
      <c r="JI63">
        <v>0.217944947177033</v>
      </c>
      <c r="JJ63">
        <v>0.217944947177033</v>
      </c>
      <c r="JK63">
        <v>0</v>
      </c>
      <c r="JL63">
        <v>0</v>
      </c>
      <c r="JM63">
        <v>1.0897247358851601</v>
      </c>
      <c r="JN63">
        <v>0</v>
      </c>
      <c r="JO63">
        <v>1.0897247358851601</v>
      </c>
      <c r="JP63">
        <v>0.217944947177033</v>
      </c>
      <c r="JQ63">
        <v>0</v>
      </c>
      <c r="JR63">
        <v>0.3</v>
      </c>
      <c r="JS63">
        <v>0.217944947177033</v>
      </c>
      <c r="JT63">
        <v>0</v>
      </c>
      <c r="JU63">
        <v>1.0897247358851601</v>
      </c>
      <c r="JV63">
        <v>1.0897247358851601</v>
      </c>
      <c r="JW63">
        <v>0</v>
      </c>
      <c r="JX63">
        <v>0.217944947177033</v>
      </c>
      <c r="JY63">
        <v>0.3</v>
      </c>
      <c r="JZ63">
        <v>0.217944947177033</v>
      </c>
      <c r="KA63">
        <v>0.217944947177033</v>
      </c>
      <c r="KB63">
        <v>0</v>
      </c>
      <c r="KC63">
        <v>0</v>
      </c>
      <c r="KD63">
        <v>0</v>
      </c>
      <c r="KE63">
        <v>0</v>
      </c>
      <c r="KF63">
        <v>0.871779788708134</v>
      </c>
      <c r="KG63">
        <v>0.476969600708472</v>
      </c>
      <c r="KH63">
        <v>0</v>
      </c>
      <c r="KI63">
        <v>0.217944947177033</v>
      </c>
      <c r="KJ63">
        <v>0.35707142142714199</v>
      </c>
      <c r="KK63">
        <v>0</v>
      </c>
      <c r="KL63">
        <v>0.217944947177033</v>
      </c>
      <c r="KM63">
        <v>0</v>
      </c>
      <c r="KN63">
        <v>0</v>
      </c>
      <c r="KO63">
        <v>1.06183802907976</v>
      </c>
      <c r="KP63">
        <v>0</v>
      </c>
      <c r="KQ63">
        <v>0.435889894354067</v>
      </c>
      <c r="KR63">
        <v>1.5256146302392299</v>
      </c>
      <c r="KS63">
        <v>0.217944947177033</v>
      </c>
      <c r="KT63">
        <v>0.217944947177033</v>
      </c>
      <c r="KU63">
        <v>0.217944947177033</v>
      </c>
      <c r="KV63">
        <v>0.217944947177033</v>
      </c>
      <c r="KW63">
        <v>0</v>
      </c>
      <c r="KX63">
        <v>0</v>
      </c>
      <c r="KY63">
        <v>0</v>
      </c>
      <c r="KZ63">
        <v>1.74355957741626</v>
      </c>
      <c r="LA63">
        <v>0</v>
      </c>
      <c r="LB63">
        <v>0.217944947177033</v>
      </c>
      <c r="LC63">
        <v>0.217944947177033</v>
      </c>
      <c r="LD63">
        <v>0.217944947177033</v>
      </c>
      <c r="LE63">
        <v>0.3</v>
      </c>
      <c r="LF63">
        <v>0.35707142142714199</v>
      </c>
      <c r="LG63">
        <v>0</v>
      </c>
      <c r="LH63">
        <v>0.217944947177033</v>
      </c>
      <c r="LI63">
        <v>0</v>
      </c>
      <c r="LJ63">
        <v>0.871779788708134</v>
      </c>
      <c r="LK63">
        <v>0.476969600708472</v>
      </c>
      <c r="LL63">
        <v>0.217944947177033</v>
      </c>
      <c r="LM63">
        <v>0.217944947177033</v>
      </c>
      <c r="LN63">
        <v>0.217944947177033</v>
      </c>
      <c r="LO63">
        <v>0</v>
      </c>
      <c r="LP63">
        <v>0</v>
      </c>
      <c r="LQ63">
        <v>2.1794494717703299</v>
      </c>
      <c r="LR63">
        <v>0.871779788708134</v>
      </c>
      <c r="LS63">
        <v>0.3</v>
      </c>
      <c r="LT63">
        <v>0.3</v>
      </c>
      <c r="LU63">
        <v>0.35707142142714199</v>
      </c>
      <c r="LV63">
        <v>0.4</v>
      </c>
      <c r="LW63">
        <v>0</v>
      </c>
      <c r="LX63">
        <v>0</v>
      </c>
      <c r="LY63">
        <v>1.0897247358851601</v>
      </c>
      <c r="LZ63">
        <v>0</v>
      </c>
      <c r="MA63">
        <v>0.871779788708134</v>
      </c>
      <c r="MB63">
        <v>0.217944947177033</v>
      </c>
      <c r="MC63">
        <v>0.887411967464942</v>
      </c>
      <c r="MD63">
        <v>0</v>
      </c>
      <c r="ME63">
        <v>0.35707142142714199</v>
      </c>
      <c r="MF63">
        <v>0.3</v>
      </c>
      <c r="MG63">
        <v>0.35707142142714199</v>
      </c>
      <c r="MH63">
        <v>0.217944947177033</v>
      </c>
      <c r="MI63">
        <v>0</v>
      </c>
      <c r="MJ63">
        <v>0</v>
      </c>
      <c r="MK63">
        <v>0</v>
      </c>
      <c r="ML63">
        <v>1.0897247358851601</v>
      </c>
      <c r="MM63">
        <v>0</v>
      </c>
      <c r="MN63">
        <v>0</v>
      </c>
      <c r="MO63">
        <v>0</v>
      </c>
      <c r="MP63">
        <v>0.217944947177033</v>
      </c>
      <c r="MQ63">
        <v>0.217944947177033</v>
      </c>
      <c r="MR63">
        <v>0.35707142142714199</v>
      </c>
      <c r="MS63">
        <v>0.3</v>
      </c>
      <c r="MT63">
        <v>1.5256146302392299</v>
      </c>
      <c r="MU63">
        <v>0.65383484153110005</v>
      </c>
      <c r="MV63">
        <v>0.3</v>
      </c>
      <c r="MW63">
        <v>0.217944947177033</v>
      </c>
      <c r="MX63">
        <v>0.217944947177033</v>
      </c>
      <c r="MY63">
        <v>0</v>
      </c>
      <c r="MZ63">
        <v>0.871779788708134</v>
      </c>
      <c r="NA63">
        <v>0.217944947177033</v>
      </c>
      <c r="NB63">
        <v>1.53215534460445</v>
      </c>
      <c r="NC63">
        <v>0.3</v>
      </c>
      <c r="ND63">
        <v>0.35707142142714199</v>
      </c>
      <c r="NE63">
        <v>0.217944947177033</v>
      </c>
      <c r="NF63">
        <v>1.0897247358851601</v>
      </c>
      <c r="NG63">
        <v>0.871779788708134</v>
      </c>
      <c r="NH63">
        <v>0.871779788708134</v>
      </c>
      <c r="NI63">
        <v>0.35707142142714199</v>
      </c>
      <c r="NJ63">
        <v>0.35707142142714199</v>
      </c>
      <c r="NK63">
        <v>0.35707142142714199</v>
      </c>
      <c r="NL63">
        <v>0.217944947177033</v>
      </c>
      <c r="NM63">
        <v>0.217944947177033</v>
      </c>
      <c r="NN63">
        <v>1.0897247358851601</v>
      </c>
      <c r="NO63">
        <v>0</v>
      </c>
      <c r="NP63">
        <v>1.0897247358851601</v>
      </c>
      <c r="NQ63">
        <v>0.217944947177033</v>
      </c>
      <c r="NR63">
        <v>0.35707142142714199</v>
      </c>
      <c r="NS63">
        <v>0.217944947177033</v>
      </c>
      <c r="NT63">
        <v>0</v>
      </c>
      <c r="NU63">
        <v>1.1079259903080101</v>
      </c>
      <c r="NV63">
        <v>0.217944947177033</v>
      </c>
      <c r="NW63">
        <v>0.35707142142714199</v>
      </c>
      <c r="NX63">
        <v>0.3</v>
      </c>
      <c r="NY63">
        <v>0.217944947177033</v>
      </c>
      <c r="NZ63">
        <v>1.5256146302392299</v>
      </c>
      <c r="OA63">
        <v>0</v>
      </c>
      <c r="OB63">
        <v>0.9</v>
      </c>
      <c r="OC63">
        <v>0.35707142142714199</v>
      </c>
      <c r="OD63">
        <v>0.217944947177033</v>
      </c>
      <c r="OE63">
        <v>0.39999999999999902</v>
      </c>
      <c r="OF63">
        <v>0</v>
      </c>
      <c r="OG63">
        <v>1.9615045245933</v>
      </c>
      <c r="OH63">
        <v>0.435889894354067</v>
      </c>
      <c r="OI63">
        <v>1.53215534460445</v>
      </c>
      <c r="OJ63">
        <v>0.35707142142714199</v>
      </c>
      <c r="OK63">
        <v>0.3</v>
      </c>
      <c r="OL63">
        <v>0.3</v>
      </c>
      <c r="OM63">
        <v>0.3</v>
      </c>
      <c r="ON63">
        <v>0</v>
      </c>
      <c r="OO63">
        <v>0</v>
      </c>
      <c r="OP63">
        <v>0</v>
      </c>
      <c r="OQ63">
        <v>0.65383484153110105</v>
      </c>
      <c r="OR63">
        <v>0.69821200218844703</v>
      </c>
      <c r="OS63">
        <v>0.35707142142714199</v>
      </c>
      <c r="OT63">
        <v>0.35707142142714199</v>
      </c>
      <c r="OU63">
        <v>0.3</v>
      </c>
      <c r="OV63">
        <v>1.20312094155159</v>
      </c>
      <c r="OW63">
        <v>0.43301270189221902</v>
      </c>
      <c r="OX63">
        <v>0.35707142142714199</v>
      </c>
      <c r="OY63">
        <v>1.0897247358851601</v>
      </c>
      <c r="OZ63">
        <v>1.3592277219068101</v>
      </c>
      <c r="PA63">
        <v>1.0897247358851601</v>
      </c>
      <c r="PB63">
        <v>0.43301270189221902</v>
      </c>
      <c r="PC63">
        <v>0.3</v>
      </c>
      <c r="PD63">
        <v>1.5329709716755799</v>
      </c>
      <c r="PE63">
        <v>0.871779788708134</v>
      </c>
      <c r="PF63">
        <v>0.4</v>
      </c>
      <c r="PG63">
        <v>0.43301270189221902</v>
      </c>
      <c r="PH63">
        <v>0.3</v>
      </c>
      <c r="PI63">
        <v>0</v>
      </c>
      <c r="PJ63">
        <v>1.3076696830622001</v>
      </c>
      <c r="PK63">
        <v>0.39999999999999902</v>
      </c>
      <c r="PL63">
        <v>0.35707142142714199</v>
      </c>
      <c r="PM63">
        <v>0</v>
      </c>
      <c r="PN63">
        <v>0.69821200218844703</v>
      </c>
      <c r="PO63">
        <v>0.35707142142714199</v>
      </c>
      <c r="PP63">
        <v>0.39999999999999902</v>
      </c>
      <c r="PQ63">
        <v>0.3</v>
      </c>
      <c r="PR63">
        <v>0.65383484153110105</v>
      </c>
      <c r="PS63">
        <v>1.0897247358851601</v>
      </c>
      <c r="PT63">
        <v>1.5297058540778301</v>
      </c>
      <c r="PU63">
        <v>0.3</v>
      </c>
      <c r="PV63">
        <v>0.35707142142714199</v>
      </c>
      <c r="PW63">
        <v>0.217944947177033</v>
      </c>
      <c r="PX63">
        <v>1.7457090250095999</v>
      </c>
      <c r="PY63">
        <v>0.217944947177033</v>
      </c>
      <c r="PZ63">
        <v>0.3</v>
      </c>
      <c r="QA63">
        <v>0</v>
      </c>
      <c r="QB63">
        <v>0.871779788708134</v>
      </c>
      <c r="QC63">
        <v>1.16081867662439</v>
      </c>
      <c r="QD63">
        <v>0.43301270189221902</v>
      </c>
      <c r="QE63">
        <v>0.43301270189221902</v>
      </c>
      <c r="QF63">
        <v>0</v>
      </c>
      <c r="QG63">
        <v>1.0897247358851601</v>
      </c>
      <c r="QH63">
        <v>0.871779788708134</v>
      </c>
      <c r="QI63">
        <v>1.113552872566</v>
      </c>
      <c r="QJ63">
        <v>0.35707142142714199</v>
      </c>
      <c r="QK63">
        <v>0.3</v>
      </c>
      <c r="QL63">
        <v>1.3143439428094901</v>
      </c>
      <c r="QM63">
        <v>0.67823299831252604</v>
      </c>
      <c r="QN63">
        <v>1.1169153951844299</v>
      </c>
      <c r="QO63">
        <v>0.3</v>
      </c>
      <c r="QP63">
        <v>0.35707142142714199</v>
      </c>
      <c r="QQ63">
        <v>0.3</v>
      </c>
      <c r="QR63">
        <v>0.887411967464942</v>
      </c>
      <c r="QS63">
        <v>0.4</v>
      </c>
      <c r="QT63">
        <v>0.35707142142714199</v>
      </c>
      <c r="QU63">
        <v>0</v>
      </c>
      <c r="QV63">
        <v>0.887411967464942</v>
      </c>
      <c r="QW63">
        <v>0.65383484153110105</v>
      </c>
      <c r="QX63">
        <v>0.3</v>
      </c>
      <c r="QY63">
        <v>0.217944947177033</v>
      </c>
      <c r="QZ63">
        <v>0.887411967464942</v>
      </c>
      <c r="RA63">
        <v>0</v>
      </c>
      <c r="RB63">
        <v>1.1000000000000001</v>
      </c>
      <c r="RC63">
        <v>1.5256146302392299</v>
      </c>
      <c r="RD63">
        <v>0.39999999999999902</v>
      </c>
      <c r="RE63">
        <v>0.4</v>
      </c>
      <c r="RF63">
        <v>0.217944947177033</v>
      </c>
      <c r="RG63">
        <v>1.3592277219068101</v>
      </c>
      <c r="RH63">
        <v>0.217944947177033</v>
      </c>
      <c r="RI63">
        <v>0.556776436283002</v>
      </c>
      <c r="RJ63">
        <v>0.43301270189221902</v>
      </c>
      <c r="RK63">
        <v>0.3</v>
      </c>
      <c r="RL63">
        <v>1.1000000000000001</v>
      </c>
      <c r="RM63">
        <v>0.39999999999999902</v>
      </c>
      <c r="RN63">
        <v>0.43301270189221902</v>
      </c>
      <c r="RO63">
        <v>1.1000000000000001</v>
      </c>
      <c r="RP63">
        <v>1.24096736459908</v>
      </c>
      <c r="RQ63">
        <v>1.31909059582729</v>
      </c>
      <c r="RR63">
        <v>0.4</v>
      </c>
      <c r="RS63">
        <v>0.4</v>
      </c>
      <c r="RT63">
        <v>0</v>
      </c>
      <c r="RU63">
        <v>1.5256146302392299</v>
      </c>
      <c r="RV63">
        <v>1.0198039027185499</v>
      </c>
      <c r="RW63">
        <v>0.217944947177033</v>
      </c>
      <c r="RX63">
        <v>0.35707142142714199</v>
      </c>
      <c r="RY63">
        <v>0.217944947177033</v>
      </c>
      <c r="RZ63">
        <v>0.217944947177033</v>
      </c>
      <c r="SA63">
        <v>1.3592277219068101</v>
      </c>
      <c r="SB63">
        <v>0.435889894354067</v>
      </c>
      <c r="SC63">
        <v>0.35707142142714199</v>
      </c>
      <c r="SD63">
        <v>0.4</v>
      </c>
      <c r="SE63">
        <v>0.217944947177033</v>
      </c>
      <c r="SF63">
        <v>1.7720045146669301</v>
      </c>
      <c r="SG63">
        <v>0.45825756949558399</v>
      </c>
      <c r="SH63">
        <v>0.35707142142714199</v>
      </c>
      <c r="SI63">
        <v>1.0897247358851601</v>
      </c>
      <c r="SJ63">
        <v>0</v>
      </c>
      <c r="SK63">
        <v>0.96953597148326598</v>
      </c>
      <c r="SL63">
        <v>0.43301270189221902</v>
      </c>
      <c r="SM63">
        <v>0.35707142142714199</v>
      </c>
      <c r="SN63">
        <v>1.3592277219068101</v>
      </c>
      <c r="SO63">
        <v>1.3592277219068101</v>
      </c>
      <c r="SP63">
        <v>0.3</v>
      </c>
      <c r="SQ63">
        <v>0.43301270189221902</v>
      </c>
      <c r="SR63">
        <v>0.3</v>
      </c>
      <c r="SS63">
        <v>1.3564659966250501</v>
      </c>
      <c r="ST63">
        <v>0.871779788708134</v>
      </c>
      <c r="SU63">
        <v>0.43301270189221902</v>
      </c>
      <c r="SV63">
        <v>0.43301270189221902</v>
      </c>
      <c r="SW63">
        <v>0.3</v>
      </c>
      <c r="SX63">
        <v>1.0897247358851601</v>
      </c>
      <c r="SY63">
        <v>0.9</v>
      </c>
      <c r="SZ63">
        <v>0.3</v>
      </c>
      <c r="TA63">
        <v>0.35707142142714199</v>
      </c>
      <c r="TB63">
        <v>0</v>
      </c>
      <c r="TC63">
        <v>1.7457090250095999</v>
      </c>
      <c r="TD63">
        <v>0.91651513899116799</v>
      </c>
      <c r="TE63">
        <v>0.45825756949558399</v>
      </c>
      <c r="TF63">
        <v>0.35707142142714199</v>
      </c>
      <c r="TG63">
        <v>0.871779788708134</v>
      </c>
      <c r="TH63">
        <v>1.1000000000000001</v>
      </c>
      <c r="TI63">
        <v>1.06770782520313</v>
      </c>
      <c r="TJ63">
        <v>0.3</v>
      </c>
      <c r="TK63">
        <v>0.3</v>
      </c>
      <c r="TL63">
        <v>0.3</v>
      </c>
      <c r="TM63">
        <v>0.871779788708134</v>
      </c>
      <c r="TN63">
        <v>1.49999999999999</v>
      </c>
      <c r="TO63">
        <v>0.435889894354067</v>
      </c>
      <c r="TP63">
        <v>0.3</v>
      </c>
      <c r="TQ63">
        <v>0.4</v>
      </c>
      <c r="TR63">
        <v>0.39999999999999902</v>
      </c>
      <c r="TS63">
        <v>1.0897247358851601</v>
      </c>
      <c r="TT63">
        <v>1.1079259903080101</v>
      </c>
      <c r="TU63">
        <v>0.476969600708472</v>
      </c>
      <c r="TV63">
        <v>0.39999999999999902</v>
      </c>
      <c r="TW63">
        <v>1.1079259903080101</v>
      </c>
      <c r="TX63">
        <v>1.0897247358851601</v>
      </c>
      <c r="TY63">
        <v>0</v>
      </c>
      <c r="TZ63">
        <v>1.3143439428094901</v>
      </c>
      <c r="UA63">
        <v>0.4</v>
      </c>
      <c r="UB63">
        <v>0.35707142142714199</v>
      </c>
      <c r="UC63">
        <v>1.5256146302392299</v>
      </c>
      <c r="UD63">
        <v>1.0897247358851601</v>
      </c>
      <c r="UE63">
        <v>0.79214897588774302</v>
      </c>
      <c r="UF63">
        <v>0.43301270189221902</v>
      </c>
      <c r="UG63">
        <v>0.43301270189221902</v>
      </c>
      <c r="UH63">
        <v>0.3</v>
      </c>
      <c r="UI63">
        <v>0.65383484153110105</v>
      </c>
      <c r="UJ63">
        <v>1.1521718621802901</v>
      </c>
      <c r="UK63">
        <v>0</v>
      </c>
      <c r="UL63">
        <v>0.35707142142714199</v>
      </c>
      <c r="UM63">
        <v>0.3</v>
      </c>
      <c r="UN63">
        <v>1.7457090250095999</v>
      </c>
      <c r="UO63">
        <v>0.58309518948452999</v>
      </c>
      <c r="UP63">
        <v>0.3</v>
      </c>
      <c r="UQ63">
        <v>1.49999999999999</v>
      </c>
      <c r="UR63">
        <v>1.3820274961085199</v>
      </c>
      <c r="US63">
        <v>0.476969600708472</v>
      </c>
      <c r="UT63">
        <v>1.1079259903080101</v>
      </c>
      <c r="UU63">
        <v>1.0897247358851601</v>
      </c>
      <c r="UV63">
        <v>1.1169153951844299</v>
      </c>
      <c r="UW63">
        <v>0.43301270189221902</v>
      </c>
      <c r="UX63">
        <v>0.65383484153110105</v>
      </c>
      <c r="UY63">
        <v>1.49666295470957</v>
      </c>
      <c r="UZ63">
        <v>0.45825756949558399</v>
      </c>
      <c r="VA63">
        <v>0.35707142142714199</v>
      </c>
      <c r="VB63">
        <v>0.91651513899116799</v>
      </c>
      <c r="VC63">
        <v>0.43301270189221902</v>
      </c>
      <c r="VD63">
        <v>0.217944947177033</v>
      </c>
      <c r="VE63">
        <v>1.74355957741626</v>
      </c>
      <c r="VF63">
        <v>0.67823299831252604</v>
      </c>
      <c r="VG63">
        <v>0.73993242934743697</v>
      </c>
      <c r="VH63">
        <v>0.4</v>
      </c>
      <c r="VI63">
        <v>1.2</v>
      </c>
      <c r="VJ63">
        <v>1.5297058540778301</v>
      </c>
      <c r="VK63">
        <v>0.476969600708472</v>
      </c>
      <c r="VL63">
        <v>0.39999999999999902</v>
      </c>
      <c r="VM63">
        <v>1.55804364508828</v>
      </c>
      <c r="VN63">
        <v>1.16081867662439</v>
      </c>
      <c r="VO63">
        <v>0.39999999999999902</v>
      </c>
      <c r="VP63">
        <v>0.217944947177033</v>
      </c>
      <c r="VQ63">
        <v>1.49999999999999</v>
      </c>
      <c r="VR63">
        <v>0.43301270189221902</v>
      </c>
      <c r="VS63">
        <v>0.43301270189221902</v>
      </c>
      <c r="VT63">
        <v>1.49999999999999</v>
      </c>
      <c r="VU63">
        <v>1.4317821063276299</v>
      </c>
      <c r="VV63">
        <v>0.4</v>
      </c>
      <c r="VW63">
        <v>0.3</v>
      </c>
      <c r="VX63">
        <v>1.6278820596099699</v>
      </c>
      <c r="VY63">
        <v>0.90967026993301203</v>
      </c>
      <c r="VZ63">
        <v>0.45825756949558399</v>
      </c>
      <c r="WA63">
        <v>1.15758369027902</v>
      </c>
      <c r="WB63">
        <v>0.95393920141694499</v>
      </c>
      <c r="WC63">
        <v>1.31909059582729</v>
      </c>
      <c r="WD63">
        <v>0.35707142142714199</v>
      </c>
      <c r="WE63">
        <v>0.43301270189221902</v>
      </c>
      <c r="WF63">
        <v>0.217944947177033</v>
      </c>
      <c r="WG63">
        <v>1.76847391838273</v>
      </c>
      <c r="WH63">
        <v>0.45825756949558399</v>
      </c>
      <c r="WI63">
        <v>0.3</v>
      </c>
      <c r="WJ63">
        <v>1.0897247358851601</v>
      </c>
      <c r="WK63">
        <v>0.871779788708134</v>
      </c>
      <c r="WL63">
        <v>0.58949130612757905</v>
      </c>
      <c r="WM63">
        <v>0.4</v>
      </c>
      <c r="WN63">
        <v>1.3592277219068101</v>
      </c>
      <c r="WO63">
        <v>1.113552872566</v>
      </c>
      <c r="WP63">
        <v>0.476969600708472</v>
      </c>
      <c r="WQ63">
        <v>1.31909059582729</v>
      </c>
      <c r="WR63">
        <v>1.5</v>
      </c>
      <c r="WS63">
        <v>0.90967026993301203</v>
      </c>
      <c r="WT63">
        <v>0.45825756949558399</v>
      </c>
      <c r="WU63">
        <v>0.39999999999999902</v>
      </c>
      <c r="WV63">
        <v>1.36014705087354</v>
      </c>
      <c r="WW63">
        <v>0.4</v>
      </c>
      <c r="WX63">
        <v>0.4</v>
      </c>
      <c r="WY63">
        <v>1.74355957741626</v>
      </c>
      <c r="WZ63">
        <v>0.86023252670426198</v>
      </c>
      <c r="XA63">
        <v>0.476969600708472</v>
      </c>
      <c r="XB63">
        <v>0.3</v>
      </c>
      <c r="XC63">
        <v>0.871779788708134</v>
      </c>
      <c r="XD63">
        <v>1.71464281994822</v>
      </c>
      <c r="XE63">
        <v>0.45825756949558399</v>
      </c>
      <c r="XF63">
        <v>0.35707142142714199</v>
      </c>
      <c r="XG63">
        <v>1.20312094155159</v>
      </c>
      <c r="XH63">
        <v>1.33697419571209</v>
      </c>
      <c r="XI63">
        <v>0.476969600708472</v>
      </c>
      <c r="XJ63">
        <v>1.35185058345957</v>
      </c>
      <c r="XK63">
        <v>0.48989794855663499</v>
      </c>
      <c r="XL63">
        <v>1.1079259903080101</v>
      </c>
      <c r="XM63">
        <v>1.72046505340852</v>
      </c>
      <c r="XN63">
        <v>0.45825756949558399</v>
      </c>
      <c r="XO63">
        <v>1.53215534460445</v>
      </c>
      <c r="XP63">
        <v>1.2439855304624701</v>
      </c>
      <c r="XQ63">
        <v>0.95393920141694499</v>
      </c>
      <c r="XR63">
        <v>1.9615045245933</v>
      </c>
      <c r="XS63">
        <v>0.43301270189221902</v>
      </c>
      <c r="XT63">
        <v>0.39999999999999902</v>
      </c>
      <c r="XU63">
        <v>1.7464249196572901</v>
      </c>
      <c r="XV63">
        <v>0.48989794855663499</v>
      </c>
      <c r="XW63">
        <v>1.0999999999999901</v>
      </c>
      <c r="XX63">
        <v>1.3928388277184101</v>
      </c>
      <c r="XY63">
        <v>0.49749371855330998</v>
      </c>
      <c r="XZ63">
        <v>1.113552872566</v>
      </c>
      <c r="YA63">
        <v>1.6695807857064</v>
      </c>
      <c r="YB63">
        <v>0.49749371855330998</v>
      </c>
      <c r="YC63">
        <v>0.3</v>
      </c>
      <c r="YD63">
        <v>1.5771810295587501</v>
      </c>
      <c r="YE63">
        <v>0.476969600708472</v>
      </c>
      <c r="YF63">
        <v>1.1079259903080101</v>
      </c>
      <c r="YG63">
        <v>0.35707142142714199</v>
      </c>
      <c r="YH63">
        <v>0.43301270189221902</v>
      </c>
      <c r="YI63">
        <v>0.3</v>
      </c>
      <c r="YJ63">
        <v>0.95393920141694499</v>
      </c>
      <c r="YK63">
        <v>0.91651513899116799</v>
      </c>
      <c r="YL63">
        <v>0.4</v>
      </c>
      <c r="YM63">
        <v>0.43301270189221902</v>
      </c>
      <c r="YN63">
        <v>1.2</v>
      </c>
      <c r="YO63">
        <v>1.1000000000000001</v>
      </c>
      <c r="YP63">
        <v>1.5256146302392299</v>
      </c>
      <c r="YQ63">
        <v>0.45825756949558399</v>
      </c>
      <c r="YR63">
        <v>0.871779788708134</v>
      </c>
      <c r="YS63">
        <v>1.3592277219068101</v>
      </c>
      <c r="YT63">
        <v>0.50990195135927796</v>
      </c>
      <c r="YU63">
        <v>0.476969600708472</v>
      </c>
      <c r="YV63">
        <v>1.1000000000000001</v>
      </c>
      <c r="YW63">
        <v>1.113552872566</v>
      </c>
      <c r="YX63">
        <v>0.45825756949558399</v>
      </c>
      <c r="YY63">
        <v>0.3</v>
      </c>
      <c r="YZ63">
        <v>1.24096736459908</v>
      </c>
      <c r="ZA63">
        <v>1.31909059582729</v>
      </c>
      <c r="ZB63">
        <v>0.43301270189221902</v>
      </c>
      <c r="ZC63">
        <v>0.39999999999999902</v>
      </c>
      <c r="ZD63">
        <v>1.7853571071357099</v>
      </c>
      <c r="ZE63">
        <v>0.92195444572928797</v>
      </c>
      <c r="ZF63">
        <v>0.71414284285428498</v>
      </c>
      <c r="ZG63">
        <v>1.3592277219068101</v>
      </c>
      <c r="ZH63">
        <v>1.31909059582729</v>
      </c>
      <c r="ZI63">
        <v>0.45825756949558399</v>
      </c>
      <c r="ZJ63">
        <v>1.7635192088548299</v>
      </c>
      <c r="ZK63">
        <v>0.43301270189221902</v>
      </c>
      <c r="ZL63">
        <v>1.67630546142402</v>
      </c>
      <c r="ZM63">
        <v>1.1169153951844299</v>
      </c>
      <c r="ZN63">
        <v>0.217944947177033</v>
      </c>
      <c r="ZO63">
        <v>1.3592277219068101</v>
      </c>
      <c r="ZP63">
        <v>1.11803398874989</v>
      </c>
      <c r="ZQ63">
        <v>0.48989794855663499</v>
      </c>
      <c r="ZR63">
        <v>1.65755844542507</v>
      </c>
      <c r="ZS63">
        <v>1.23592070943082</v>
      </c>
      <c r="ZT63">
        <v>0.57227615711297897</v>
      </c>
      <c r="ZU63">
        <v>1.1947803145348499</v>
      </c>
      <c r="ZV63">
        <v>0.43301270189221902</v>
      </c>
      <c r="ZW63">
        <v>2.0223748416156599</v>
      </c>
      <c r="ZX63">
        <v>0.476969600708472</v>
      </c>
      <c r="ZY63">
        <v>1.20312094155159</v>
      </c>
      <c r="ZZ63">
        <v>1.1000000000000001</v>
      </c>
      <c r="AAA63">
        <v>1.5198684153570601</v>
      </c>
      <c r="AAB63">
        <v>0.92059763197609801</v>
      </c>
      <c r="AAC63">
        <v>1.0897247358851601</v>
      </c>
      <c r="AAD63">
        <v>0.97339611669658899</v>
      </c>
      <c r="AAE63">
        <v>0.476969600708472</v>
      </c>
      <c r="AAF63">
        <v>0.217944947177033</v>
      </c>
      <c r="AAG63">
        <v>1.1169153951844299</v>
      </c>
      <c r="AAH63">
        <v>0.45825756949558399</v>
      </c>
      <c r="AAI63">
        <v>0.96306801421291099</v>
      </c>
      <c r="AAJ63">
        <v>1.24096736459908</v>
      </c>
      <c r="AAK63">
        <v>1.32193040664022</v>
      </c>
      <c r="AAL63">
        <v>0.4</v>
      </c>
      <c r="AAM63">
        <v>1.8940696924875799</v>
      </c>
      <c r="AAN63">
        <v>0.92195444572928797</v>
      </c>
      <c r="AAO63">
        <v>0.35707142142714199</v>
      </c>
      <c r="AAP63">
        <v>1.2449899597988701</v>
      </c>
      <c r="AAQ63">
        <v>1.5297058540778301</v>
      </c>
      <c r="AAR63">
        <v>1.74355957741626</v>
      </c>
      <c r="AAS63">
        <v>0.58309518948452999</v>
      </c>
      <c r="AAT63">
        <v>0.35707142142714199</v>
      </c>
      <c r="AAU63">
        <v>1.36014705087354</v>
      </c>
      <c r="AAV63">
        <v>1.1169153951844299</v>
      </c>
      <c r="AAW63">
        <v>0.43301270189221902</v>
      </c>
      <c r="AAX63">
        <v>1.67630546142402</v>
      </c>
      <c r="AAY63">
        <v>1.1169153951844299</v>
      </c>
      <c r="AAZ63">
        <v>0.476969600708472</v>
      </c>
      <c r="ABA63">
        <v>0.217944947177033</v>
      </c>
      <c r="ABB63">
        <v>1.2439855304624701</v>
      </c>
      <c r="ABC63">
        <v>0.48989794855663499</v>
      </c>
      <c r="ABD63">
        <v>1.113552872566</v>
      </c>
      <c r="ABE63">
        <v>0.91651513899116799</v>
      </c>
      <c r="ABF63">
        <v>1.7464249196572901</v>
      </c>
      <c r="ABG63">
        <v>1.1779218989389699</v>
      </c>
      <c r="ABH63">
        <v>0.92195444572928797</v>
      </c>
      <c r="ABI63">
        <v>1.3592277219068101</v>
      </c>
      <c r="ABJ63">
        <v>0.48989794855663499</v>
      </c>
      <c r="ABK63">
        <v>1.8138357147216999</v>
      </c>
      <c r="ABL63">
        <v>0.59160797830996104</v>
      </c>
      <c r="ABM63">
        <v>0.4</v>
      </c>
      <c r="ABN63">
        <v>0.5</v>
      </c>
      <c r="ABO63">
        <v>1.1000000000000001</v>
      </c>
      <c r="ABP63">
        <v>1.32287565553229</v>
      </c>
      <c r="ABQ63">
        <v>0.39999999999999902</v>
      </c>
      <c r="ABR63">
        <v>1.8834808201837301</v>
      </c>
      <c r="ABS63">
        <v>0.48989794855663499</v>
      </c>
      <c r="ABT63">
        <v>0.4</v>
      </c>
      <c r="ABU63">
        <v>1.1521718621802901</v>
      </c>
      <c r="ABV63">
        <v>1.53215534460445</v>
      </c>
      <c r="ABW63">
        <v>0.476969600708472</v>
      </c>
      <c r="ABX63">
        <v>1.77482393492988</v>
      </c>
      <c r="ABY63">
        <v>0.45825756949558399</v>
      </c>
      <c r="ABZ63">
        <v>0.39999999999999902</v>
      </c>
      <c r="ACA63">
        <v>1.67630546142402</v>
      </c>
      <c r="ACB63">
        <v>0.43301270189221902</v>
      </c>
      <c r="ACC63">
        <v>0.48989794855663499</v>
      </c>
      <c r="ACD63">
        <v>1.3592277219068101</v>
      </c>
      <c r="ACE63">
        <v>1.1169153951844299</v>
      </c>
      <c r="ACF63">
        <v>1.32193040664022</v>
      </c>
      <c r="ACG63">
        <v>1.66132477258361</v>
      </c>
      <c r="ACH63">
        <v>0.49749371855330998</v>
      </c>
      <c r="ACI63">
        <v>1.2</v>
      </c>
      <c r="ACJ63">
        <v>0.43301270189221902</v>
      </c>
      <c r="ACK63">
        <v>2.0068632240389399</v>
      </c>
      <c r="ACL63">
        <v>0.86458082328952901</v>
      </c>
      <c r="ACM63">
        <v>0.5</v>
      </c>
      <c r="ACN63">
        <v>0.871779788708134</v>
      </c>
      <c r="ACO63">
        <v>1.71099386322686</v>
      </c>
      <c r="ACP63">
        <v>0.49749371855330998</v>
      </c>
      <c r="ACQ63">
        <v>1.7464249196572901</v>
      </c>
      <c r="ACR63">
        <v>1.33790881602596</v>
      </c>
      <c r="ACS63">
        <v>0.4</v>
      </c>
      <c r="ACT63">
        <v>1.2041594578792201</v>
      </c>
      <c r="ACU63">
        <v>0.476969600708472</v>
      </c>
      <c r="ACV63">
        <v>1.1079259903080101</v>
      </c>
      <c r="ACW63">
        <v>1.5198684153570601</v>
      </c>
      <c r="ACX63">
        <v>0.39999999999999902</v>
      </c>
      <c r="ACY63">
        <v>0.48989794855663499</v>
      </c>
      <c r="ACZ63">
        <v>1.8138357147216999</v>
      </c>
      <c r="ADA63">
        <v>1.49999999999999</v>
      </c>
      <c r="ADB63">
        <v>2.1213203435596402</v>
      </c>
      <c r="ADC63">
        <v>1.4866068747318499</v>
      </c>
      <c r="ADD63">
        <v>1.3592277219068101</v>
      </c>
      <c r="ADE63">
        <v>1.67630546142402</v>
      </c>
      <c r="ADF63">
        <v>1.55804364508828</v>
      </c>
      <c r="ADG63">
        <v>1.55804364508828</v>
      </c>
      <c r="ADH63">
        <v>1.0897247358851601</v>
      </c>
      <c r="ADI63">
        <v>2.0316249653909999</v>
      </c>
      <c r="ADJ63">
        <v>1.3592277219068101</v>
      </c>
      <c r="ADK63">
        <v>1.65755844542507</v>
      </c>
      <c r="ADL63">
        <v>1.45859521458148</v>
      </c>
      <c r="ADM63">
        <v>1.67630546142402</v>
      </c>
      <c r="ADN63">
        <v>2.1</v>
      </c>
      <c r="ADO63">
        <v>1.35185058345957</v>
      </c>
      <c r="ADP63">
        <v>1.24096736459908</v>
      </c>
      <c r="ADQ63">
        <v>1.5329709716755799</v>
      </c>
      <c r="ADR63">
        <v>1.0897247358851601</v>
      </c>
      <c r="ADS63">
        <v>1.31909059582729</v>
      </c>
      <c r="ADT63">
        <v>1.06770782520313</v>
      </c>
      <c r="ADU63">
        <v>1.8275666882496999</v>
      </c>
      <c r="ADV63">
        <v>1.2439855304624701</v>
      </c>
      <c r="ADW63">
        <v>1.89736659610102</v>
      </c>
      <c r="ADX63">
        <v>2.0068632240389399</v>
      </c>
      <c r="ADY63">
        <v>1.2439855304624701</v>
      </c>
      <c r="ADZ63">
        <v>1.90459969547409</v>
      </c>
      <c r="AEA63">
        <v>1.67630546142402</v>
      </c>
      <c r="AEB63">
        <v>1.55804364508828</v>
      </c>
      <c r="AEC63">
        <v>2.0068632240389399</v>
      </c>
      <c r="AED63">
        <v>1.3143439428094901</v>
      </c>
      <c r="AEE63">
        <v>2.4062418831031902</v>
      </c>
      <c r="AEF63">
        <v>1.9098429254784199</v>
      </c>
      <c r="AEG63">
        <v>1.67630546142402</v>
      </c>
      <c r="AEH63">
        <v>1.552417469626</v>
      </c>
      <c r="AEI63">
        <v>1.93907194296653</v>
      </c>
      <c r="AEJ63">
        <v>1.16081867662439</v>
      </c>
      <c r="AEK63">
        <v>1.15758369027902</v>
      </c>
      <c r="AEL63">
        <v>0.58949130612757905</v>
      </c>
      <c r="AEM63">
        <v>1.5898113095584601</v>
      </c>
      <c r="AEN63">
        <v>2.4140215409146601</v>
      </c>
      <c r="AEO63">
        <v>1.4696938456699</v>
      </c>
      <c r="AEP63">
        <v>1.6209565077447301</v>
      </c>
      <c r="AEQ63">
        <v>1.41774468787578</v>
      </c>
      <c r="AER63">
        <v>2.0469489490458699</v>
      </c>
      <c r="AES63">
        <v>1.78605710994917</v>
      </c>
      <c r="AET63">
        <v>1.06770782520313</v>
      </c>
      <c r="AEU63">
        <v>1.33697419571209</v>
      </c>
      <c r="AEV63">
        <v>1.8138357147216999</v>
      </c>
      <c r="AEW63">
        <v>2.4413111231467299</v>
      </c>
      <c r="AEX63">
        <v>1.6703293088490001</v>
      </c>
      <c r="AEY63">
        <v>1.56843871413581</v>
      </c>
      <c r="AEZ63">
        <v>2.2863726730347298</v>
      </c>
      <c r="AFA63">
        <v>2.3430749027719902</v>
      </c>
      <c r="AFB63">
        <v>1.46287388383277</v>
      </c>
      <c r="AFC63">
        <v>1.72916164657905</v>
      </c>
      <c r="AFD63">
        <v>1.3928388277184101</v>
      </c>
      <c r="AFE63">
        <v>1.24096736459908</v>
      </c>
      <c r="AFF63">
        <v>1.552417469626</v>
      </c>
      <c r="AFG63">
        <v>1.9716744153130299</v>
      </c>
      <c r="AFH63">
        <v>1.8165902124584901</v>
      </c>
      <c r="AFI63">
        <v>1.06770782520313</v>
      </c>
      <c r="AFJ63">
        <v>0.887411967464942</v>
      </c>
      <c r="AFK63">
        <v>1.552417469626</v>
      </c>
      <c r="AFL63">
        <v>1.96468827043885</v>
      </c>
      <c r="AFM63">
        <v>1.28452325786651</v>
      </c>
      <c r="AFN63">
        <v>1.552417469626</v>
      </c>
      <c r="AFO63">
        <v>1.11803398874989</v>
      </c>
      <c r="AFP63">
        <v>1.93067345763078</v>
      </c>
      <c r="AFQ63">
        <v>2.2583179581272401</v>
      </c>
      <c r="AFR63">
        <v>1.552417469626</v>
      </c>
      <c r="AFS63">
        <v>1.44481832767998</v>
      </c>
      <c r="AFT63">
        <v>1.65151445649137</v>
      </c>
      <c r="AFU63">
        <v>1.8020821290939999</v>
      </c>
      <c r="AFV63">
        <v>2.29074223779106</v>
      </c>
      <c r="AFW63">
        <v>1.72916164657905</v>
      </c>
      <c r="AFX63">
        <v>1.6874537030686201</v>
      </c>
      <c r="AFY63">
        <v>1.55804364508828</v>
      </c>
      <c r="AFZ63">
        <v>2.4289915602982202</v>
      </c>
      <c r="AGA63">
        <v>1.552417469626</v>
      </c>
      <c r="AGB63">
        <v>1.24096736459908</v>
      </c>
      <c r="AGC63">
        <v>1.67630546142402</v>
      </c>
      <c r="AGD63">
        <v>2.2422087324778599</v>
      </c>
      <c r="AGE63">
        <v>1.2439855304624701</v>
      </c>
      <c r="AGF63">
        <v>1.4991664350564899</v>
      </c>
      <c r="AGG63">
        <v>0.49749371855330998</v>
      </c>
      <c r="AGH63">
        <v>0.49749371855330998</v>
      </c>
      <c r="AGI63">
        <v>0.49749371855330998</v>
      </c>
      <c r="AGJ63">
        <v>0.49749371855330998</v>
      </c>
      <c r="AGK63">
        <v>0.49749371855330998</v>
      </c>
      <c r="AGL63">
        <v>0.49749371855330998</v>
      </c>
      <c r="AGM63">
        <v>0.53619026473817999</v>
      </c>
      <c r="AGN63">
        <v>0.476969600708472</v>
      </c>
      <c r="AGO63">
        <v>0.57227615711297897</v>
      </c>
      <c r="AGP63">
        <v>0.668954408012982</v>
      </c>
      <c r="AGQ63">
        <v>0.49749371855330998</v>
      </c>
      <c r="AGR63">
        <v>0.58309518948452999</v>
      </c>
      <c r="AGS63">
        <v>0.48989794855663499</v>
      </c>
      <c r="AGT63">
        <v>0.5</v>
      </c>
      <c r="AGU63">
        <v>0.476969600708472</v>
      </c>
      <c r="AGV63">
        <v>0.49749371855330998</v>
      </c>
      <c r="AGW63">
        <v>0.476969600708472</v>
      </c>
      <c r="AGX63">
        <v>0.49749371855330998</v>
      </c>
      <c r="AGY63">
        <v>0.58309518948452999</v>
      </c>
      <c r="AGZ63">
        <v>0.65383484153110105</v>
      </c>
      <c r="AHA63">
        <v>0.58949130612757905</v>
      </c>
      <c r="AHB63">
        <v>0.53619026473817999</v>
      </c>
      <c r="AHC63">
        <v>0.49749371855330998</v>
      </c>
      <c r="AHD63">
        <v>0.48989794855663499</v>
      </c>
      <c r="AHE63">
        <v>0.48989794855663499</v>
      </c>
      <c r="AHF63">
        <v>0.49749371855330998</v>
      </c>
      <c r="AHG63">
        <v>0.45825756949558399</v>
      </c>
      <c r="AHH63">
        <v>0.58309518948452999</v>
      </c>
      <c r="AHI63">
        <v>0.45825756949558299</v>
      </c>
      <c r="AHJ63">
        <v>0.49749371855330998</v>
      </c>
      <c r="AHK63">
        <v>1.0234744745229301</v>
      </c>
      <c r="AHL63">
        <v>0.7</v>
      </c>
      <c r="AHM63">
        <v>0.65383484153110105</v>
      </c>
      <c r="AHN63">
        <v>0.94207218407083704</v>
      </c>
      <c r="AHO63">
        <v>0.90967026993301203</v>
      </c>
      <c r="AHP63">
        <v>0.94339811320565903</v>
      </c>
      <c r="AHQ63">
        <v>0.49749371855330998</v>
      </c>
      <c r="AHR63">
        <v>0.90967026993301203</v>
      </c>
      <c r="AHS63">
        <v>0.5</v>
      </c>
      <c r="AHT63">
        <v>0.48989794855663499</v>
      </c>
      <c r="AHU63">
        <v>0.43301270189221902</v>
      </c>
      <c r="AHV63">
        <v>0.57227615711297897</v>
      </c>
      <c r="AHW63">
        <v>0.49749371855330998</v>
      </c>
      <c r="AHX63">
        <v>0.73993242934743697</v>
      </c>
      <c r="AHY63">
        <v>0.82915619758884995</v>
      </c>
      <c r="AHZ63">
        <v>0.76811457478685996</v>
      </c>
      <c r="AIA63">
        <v>0.69821200218844603</v>
      </c>
      <c r="AIB63">
        <v>1.1079259903080101</v>
      </c>
      <c r="AIC63">
        <v>0.50990195135927796</v>
      </c>
      <c r="AID63">
        <v>1.2041594578792201</v>
      </c>
      <c r="AIE63">
        <v>1.0234744745229301</v>
      </c>
      <c r="AIF63">
        <v>0.476969600708472</v>
      </c>
      <c r="AIG63">
        <v>0.668954408012982</v>
      </c>
      <c r="AIH63">
        <v>0.49749371855330998</v>
      </c>
      <c r="AII63">
        <v>0.64031242374328401</v>
      </c>
      <c r="AIJ63">
        <v>0.65383484153110005</v>
      </c>
      <c r="AIK63">
        <v>0.50990195135927796</v>
      </c>
      <c r="AIL63">
        <v>0.58949130612757905</v>
      </c>
      <c r="AIM63">
        <v>0.58309518948452999</v>
      </c>
      <c r="AIN63">
        <v>0.57227615711297997</v>
      </c>
      <c r="AIO63">
        <v>1.5256146302392299</v>
      </c>
      <c r="AIP63">
        <v>1.28452325786651</v>
      </c>
      <c r="AIQ63">
        <v>1.33697419571209</v>
      </c>
      <c r="AIR63">
        <v>1.9817921182606399</v>
      </c>
      <c r="AIS63">
        <v>1.5898113095584601</v>
      </c>
      <c r="AIT63">
        <v>2.1189620100417002</v>
      </c>
      <c r="AIU63">
        <v>1.78605710994917</v>
      </c>
      <c r="AIV63">
        <v>2.02484567313165</v>
      </c>
      <c r="AIW63">
        <v>1.3592277219068101</v>
      </c>
      <c r="AIX63">
        <v>2.2017038856303999</v>
      </c>
      <c r="AIY63">
        <v>1.552417469626</v>
      </c>
      <c r="AIZ63">
        <v>1.71464281994822</v>
      </c>
      <c r="AJA63">
        <v>1.2</v>
      </c>
      <c r="AJB63">
        <v>1.90459969547409</v>
      </c>
      <c r="AJC63">
        <v>1.4866068747318499</v>
      </c>
      <c r="AJD63">
        <v>1.93584606826059</v>
      </c>
      <c r="AJE63">
        <v>1.67630546142402</v>
      </c>
      <c r="AJF63">
        <v>0.217944947177033</v>
      </c>
      <c r="AJG63">
        <v>1.6911534525287699</v>
      </c>
      <c r="AJH63">
        <v>1.9615045245933</v>
      </c>
      <c r="AJI63">
        <v>1.55804364508828</v>
      </c>
      <c r="AJJ63">
        <v>1.72916164657905</v>
      </c>
      <c r="AJK63">
        <v>2.2045407685048599</v>
      </c>
      <c r="AJL63">
        <v>1.9615045245933</v>
      </c>
      <c r="AJM63">
        <v>1.92093727122985</v>
      </c>
      <c r="AJN63">
        <v>2.1189620100417002</v>
      </c>
      <c r="AJO63">
        <v>2.1540659228538002</v>
      </c>
      <c r="AJP63">
        <v>2.0068632240389399</v>
      </c>
      <c r="AJQ63">
        <v>1.9899748742132299</v>
      </c>
      <c r="AJR63">
        <v>2.1558061137310101</v>
      </c>
      <c r="AJS63">
        <v>1.82414363469547</v>
      </c>
      <c r="AJT63">
        <v>2.0068632240389399</v>
      </c>
      <c r="AJU63">
        <v>1.55804364508828</v>
      </c>
      <c r="AJV63">
        <v>1.6209565077447301</v>
      </c>
      <c r="AJW63">
        <v>2.0609463845524898</v>
      </c>
      <c r="AJX63">
        <v>1.6209565077447301</v>
      </c>
      <c r="AJY63">
        <v>1.9098429254784199</v>
      </c>
      <c r="AJZ63">
        <v>1.6874537030686201</v>
      </c>
      <c r="AKA63">
        <v>2.2825424421026601</v>
      </c>
      <c r="AKB63">
        <v>1.8131464364468699</v>
      </c>
      <c r="AKC63">
        <v>2.0068632240389399</v>
      </c>
      <c r="AKD63">
        <v>1.8834808201837301</v>
      </c>
      <c r="AKE63">
        <v>2.2197972880423098</v>
      </c>
      <c r="AKF63">
        <v>2.1540659228538002</v>
      </c>
      <c r="AKG63">
        <v>1.6874537030686201</v>
      </c>
      <c r="AKH63">
        <v>2.15116247642989</v>
      </c>
      <c r="AKI63">
        <v>1.9723082923316</v>
      </c>
      <c r="AKJ63">
        <v>2.3664319132398401</v>
      </c>
      <c r="AKK63">
        <v>1.2439855304624701</v>
      </c>
      <c r="AKL63">
        <v>2.3043437243605802</v>
      </c>
      <c r="AKM63">
        <v>2.1118712081942799</v>
      </c>
      <c r="AKN63">
        <v>2.4166091947189101</v>
      </c>
      <c r="AKO63">
        <v>1.67332005306815</v>
      </c>
      <c r="AKP63">
        <v>1.98683164863055</v>
      </c>
      <c r="AKQ63">
        <v>1.67630546142402</v>
      </c>
      <c r="AKR63">
        <v>1.90459969547409</v>
      </c>
      <c r="AKS63">
        <v>2.1908902300206599</v>
      </c>
      <c r="AKT63">
        <v>2.3430749027719902</v>
      </c>
      <c r="AKU63">
        <v>1.90459969547409</v>
      </c>
      <c r="AKV63">
        <v>1.9723082923316</v>
      </c>
      <c r="AKW63">
        <v>1.82961744635319</v>
      </c>
      <c r="AKX63">
        <v>2.3021728866442599</v>
      </c>
      <c r="AKY63">
        <v>1.8138357147216999</v>
      </c>
      <c r="AKZ63">
        <v>2.1971572542719802</v>
      </c>
      <c r="ALA63">
        <v>1.06183802907976</v>
      </c>
      <c r="ALB63">
        <v>2.10416254125008</v>
      </c>
      <c r="ALC63">
        <v>1.45859521458148</v>
      </c>
      <c r="ALD63">
        <v>2.3958297101421802</v>
      </c>
      <c r="ALE63">
        <v>2.0802644062714699</v>
      </c>
      <c r="ALF63">
        <v>1.73997126413053</v>
      </c>
      <c r="ALG63">
        <v>1.50332963783729</v>
      </c>
      <c r="ALH63">
        <v>2.0609463845524898</v>
      </c>
      <c r="ALI63">
        <v>2.0880613017820999</v>
      </c>
      <c r="ALJ63">
        <v>2.2158519806160299</v>
      </c>
      <c r="ALK63">
        <v>1.6209565077447301</v>
      </c>
      <c r="ALL63">
        <v>1.8138357147216999</v>
      </c>
      <c r="ALM63">
        <v>2.0068632240389399</v>
      </c>
      <c r="ALN63">
        <v>1.5256146302392299</v>
      </c>
      <c r="ALO63">
        <v>1.3955285736952801</v>
      </c>
      <c r="ALP63">
        <v>2.15116247642989</v>
      </c>
      <c r="ALQ63">
        <v>2.4057223447438698</v>
      </c>
      <c r="ALR63">
        <v>3.5759614091877299</v>
      </c>
      <c r="ALS63">
        <v>8.3443094381739993</v>
      </c>
      <c r="ALT63">
        <v>6.4951905283833202</v>
      </c>
      <c r="ALU63">
        <v>9.5040780720698894</v>
      </c>
      <c r="ALV63">
        <v>7.0984153161110397</v>
      </c>
      <c r="ALW63">
        <v>17.2605764677776</v>
      </c>
      <c r="ALX63">
        <v>13.495925310996499</v>
      </c>
      <c r="ALY63">
        <v>55.398465682724897</v>
      </c>
      <c r="ALZ63">
        <v>150.15941528921601</v>
      </c>
      <c r="AMA63">
        <v>219.47366584626599</v>
      </c>
      <c r="AMB63">
        <v>874.17607494142896</v>
      </c>
    </row>
    <row r="64" spans="1:1016" x14ac:dyDescent="0.35">
      <c r="A64" s="2"/>
      <c r="B64" s="2"/>
      <c r="C64">
        <v>0</v>
      </c>
      <c r="D64">
        <v>0</v>
      </c>
      <c r="E64">
        <v>2</v>
      </c>
      <c r="F64">
        <v>2</v>
      </c>
      <c r="G64">
        <v>4</v>
      </c>
      <c r="H64">
        <v>4</v>
      </c>
      <c r="I64">
        <v>6</v>
      </c>
      <c r="J64">
        <v>6</v>
      </c>
      <c r="K64">
        <v>8</v>
      </c>
      <c r="L64">
        <v>8</v>
      </c>
      <c r="M64">
        <v>10</v>
      </c>
      <c r="N64">
        <v>10</v>
      </c>
      <c r="O64">
        <v>12</v>
      </c>
      <c r="P64">
        <v>12</v>
      </c>
      <c r="Q64">
        <v>14</v>
      </c>
      <c r="R64">
        <v>14</v>
      </c>
      <c r="S64">
        <v>16</v>
      </c>
      <c r="T64">
        <v>16</v>
      </c>
      <c r="U64">
        <v>18</v>
      </c>
      <c r="V64">
        <v>18</v>
      </c>
      <c r="W64">
        <v>20</v>
      </c>
      <c r="X64">
        <v>20</v>
      </c>
      <c r="Y64">
        <v>22</v>
      </c>
      <c r="Z64">
        <v>22</v>
      </c>
      <c r="AA64">
        <v>24</v>
      </c>
      <c r="AB64">
        <v>24</v>
      </c>
      <c r="AC64">
        <v>26</v>
      </c>
      <c r="AD64">
        <v>26</v>
      </c>
      <c r="AE64">
        <v>28</v>
      </c>
      <c r="AF64">
        <v>28</v>
      </c>
      <c r="AG64">
        <v>30</v>
      </c>
      <c r="AH64">
        <v>30</v>
      </c>
      <c r="AI64">
        <v>32</v>
      </c>
      <c r="AJ64">
        <v>32</v>
      </c>
      <c r="AK64">
        <v>34</v>
      </c>
      <c r="AL64">
        <v>34</v>
      </c>
      <c r="AM64">
        <v>36</v>
      </c>
      <c r="AN64">
        <v>36</v>
      </c>
      <c r="AO64">
        <v>38</v>
      </c>
      <c r="AP64">
        <v>38</v>
      </c>
      <c r="AQ64">
        <v>40</v>
      </c>
      <c r="AR64">
        <v>40</v>
      </c>
      <c r="AS64">
        <v>42</v>
      </c>
      <c r="AT64">
        <v>42</v>
      </c>
      <c r="AU64">
        <v>44</v>
      </c>
      <c r="AV64">
        <v>44</v>
      </c>
      <c r="AW64">
        <v>46</v>
      </c>
      <c r="AX64">
        <v>46</v>
      </c>
      <c r="AY64">
        <v>48</v>
      </c>
      <c r="AZ64">
        <v>48</v>
      </c>
      <c r="BA64">
        <v>50</v>
      </c>
      <c r="BB64">
        <v>50</v>
      </c>
      <c r="BC64">
        <v>52</v>
      </c>
      <c r="BD64">
        <v>52</v>
      </c>
      <c r="BE64">
        <v>54</v>
      </c>
      <c r="BF64">
        <v>54</v>
      </c>
      <c r="BG64">
        <v>56</v>
      </c>
      <c r="BH64">
        <v>56</v>
      </c>
      <c r="BI64">
        <v>58</v>
      </c>
      <c r="BJ64">
        <v>58</v>
      </c>
      <c r="BK64">
        <v>60</v>
      </c>
      <c r="BL64">
        <v>60</v>
      </c>
      <c r="BM64">
        <v>62</v>
      </c>
      <c r="BN64">
        <v>62</v>
      </c>
      <c r="BO64">
        <v>64</v>
      </c>
      <c r="BP64">
        <v>64</v>
      </c>
      <c r="BQ64">
        <v>66</v>
      </c>
      <c r="BR64">
        <v>66</v>
      </c>
      <c r="BS64">
        <v>68</v>
      </c>
      <c r="BT64">
        <v>68</v>
      </c>
      <c r="BU64">
        <v>70</v>
      </c>
      <c r="BV64">
        <v>70</v>
      </c>
      <c r="BW64">
        <v>72</v>
      </c>
      <c r="BX64">
        <v>72</v>
      </c>
      <c r="BY64">
        <v>74</v>
      </c>
      <c r="BZ64">
        <v>74</v>
      </c>
      <c r="CA64">
        <v>76</v>
      </c>
      <c r="CB64">
        <v>76</v>
      </c>
      <c r="CC64">
        <v>78</v>
      </c>
      <c r="CD64">
        <v>78</v>
      </c>
      <c r="CE64">
        <v>80</v>
      </c>
      <c r="CF64">
        <v>80</v>
      </c>
      <c r="CG64">
        <v>82</v>
      </c>
      <c r="CH64">
        <v>82</v>
      </c>
      <c r="CI64">
        <v>84</v>
      </c>
      <c r="CJ64">
        <v>84</v>
      </c>
      <c r="CK64">
        <v>86</v>
      </c>
      <c r="CL64">
        <v>86</v>
      </c>
      <c r="CM64">
        <v>88</v>
      </c>
      <c r="CN64">
        <v>88</v>
      </c>
      <c r="CO64">
        <v>90</v>
      </c>
      <c r="CP64">
        <v>90</v>
      </c>
      <c r="CQ64">
        <v>92</v>
      </c>
      <c r="CR64">
        <v>92</v>
      </c>
      <c r="CS64">
        <v>94</v>
      </c>
      <c r="CT64">
        <v>94</v>
      </c>
      <c r="CU64">
        <v>96</v>
      </c>
      <c r="CV64">
        <v>96</v>
      </c>
      <c r="CW64">
        <v>98</v>
      </c>
      <c r="CX64">
        <v>98</v>
      </c>
      <c r="CY64">
        <v>100</v>
      </c>
      <c r="CZ64">
        <v>100</v>
      </c>
      <c r="DA64">
        <v>102</v>
      </c>
      <c r="DB64">
        <v>102</v>
      </c>
      <c r="DC64">
        <v>104</v>
      </c>
      <c r="DD64">
        <v>104</v>
      </c>
      <c r="DE64">
        <v>106</v>
      </c>
      <c r="DF64">
        <v>106</v>
      </c>
      <c r="DG64">
        <v>108</v>
      </c>
      <c r="DH64">
        <v>108</v>
      </c>
      <c r="DI64">
        <v>110</v>
      </c>
      <c r="DJ64">
        <v>110</v>
      </c>
      <c r="DK64">
        <v>112</v>
      </c>
      <c r="DL64">
        <v>112</v>
      </c>
      <c r="DM64">
        <v>114</v>
      </c>
      <c r="DN64">
        <v>114</v>
      </c>
      <c r="DO64">
        <v>116</v>
      </c>
      <c r="DP64">
        <v>116</v>
      </c>
      <c r="DQ64">
        <v>118</v>
      </c>
      <c r="DR64">
        <v>118</v>
      </c>
      <c r="DS64">
        <v>120</v>
      </c>
      <c r="DT64">
        <v>120</v>
      </c>
      <c r="DU64">
        <v>122</v>
      </c>
      <c r="DV64">
        <v>122</v>
      </c>
      <c r="DW64">
        <v>124</v>
      </c>
      <c r="DX64">
        <v>124</v>
      </c>
      <c r="DY64">
        <v>126</v>
      </c>
      <c r="DZ64">
        <v>126</v>
      </c>
      <c r="EA64">
        <v>128</v>
      </c>
      <c r="EB64">
        <v>128</v>
      </c>
      <c r="EC64">
        <v>130</v>
      </c>
      <c r="ED64">
        <v>130</v>
      </c>
      <c r="EE64">
        <v>132</v>
      </c>
      <c r="EF64">
        <v>132</v>
      </c>
      <c r="EG64">
        <v>134</v>
      </c>
      <c r="EH64">
        <v>134</v>
      </c>
      <c r="EI64">
        <v>136</v>
      </c>
      <c r="EJ64">
        <v>136</v>
      </c>
      <c r="EK64">
        <v>138</v>
      </c>
      <c r="EL64">
        <v>138</v>
      </c>
      <c r="EM64">
        <v>140</v>
      </c>
      <c r="EN64">
        <v>140</v>
      </c>
      <c r="EO64">
        <v>142</v>
      </c>
      <c r="EP64">
        <v>142</v>
      </c>
      <c r="EQ64">
        <v>144</v>
      </c>
      <c r="ER64">
        <v>144</v>
      </c>
      <c r="ES64">
        <v>146</v>
      </c>
      <c r="ET64">
        <v>146</v>
      </c>
      <c r="EU64">
        <v>148</v>
      </c>
      <c r="EV64">
        <v>148</v>
      </c>
      <c r="EW64">
        <v>150</v>
      </c>
      <c r="EX64">
        <v>150</v>
      </c>
      <c r="EY64">
        <v>152</v>
      </c>
      <c r="EZ64">
        <v>152</v>
      </c>
      <c r="FA64">
        <v>154</v>
      </c>
      <c r="FB64">
        <v>154</v>
      </c>
      <c r="FC64">
        <v>156</v>
      </c>
      <c r="FD64">
        <v>156</v>
      </c>
      <c r="FE64">
        <v>158</v>
      </c>
      <c r="FF64">
        <v>158</v>
      </c>
      <c r="FG64">
        <v>160</v>
      </c>
      <c r="FH64">
        <v>160</v>
      </c>
      <c r="FI64">
        <v>162</v>
      </c>
      <c r="FJ64">
        <v>162</v>
      </c>
      <c r="FK64">
        <v>164</v>
      </c>
      <c r="FL64">
        <v>164</v>
      </c>
      <c r="FM64">
        <v>166</v>
      </c>
      <c r="FN64">
        <v>166</v>
      </c>
      <c r="FO64">
        <v>168</v>
      </c>
      <c r="FP64">
        <v>168</v>
      </c>
      <c r="FQ64">
        <v>170</v>
      </c>
      <c r="FR64">
        <v>170</v>
      </c>
      <c r="FS64">
        <v>172</v>
      </c>
      <c r="FT64">
        <v>172</v>
      </c>
      <c r="FU64">
        <v>174</v>
      </c>
      <c r="FV64">
        <v>174</v>
      </c>
      <c r="FW64">
        <v>176</v>
      </c>
      <c r="FX64">
        <v>176</v>
      </c>
      <c r="FY64">
        <v>178</v>
      </c>
      <c r="FZ64">
        <v>178</v>
      </c>
      <c r="GA64">
        <v>180</v>
      </c>
      <c r="GB64">
        <v>180</v>
      </c>
      <c r="GC64">
        <v>182</v>
      </c>
      <c r="GD64">
        <v>182</v>
      </c>
      <c r="GE64">
        <v>184</v>
      </c>
      <c r="GF64">
        <v>184</v>
      </c>
      <c r="GG64">
        <v>186</v>
      </c>
      <c r="GH64">
        <v>186</v>
      </c>
      <c r="GI64">
        <v>188</v>
      </c>
      <c r="GJ64">
        <v>188</v>
      </c>
      <c r="GK64">
        <v>190</v>
      </c>
      <c r="GL64">
        <v>190</v>
      </c>
      <c r="GM64">
        <v>192</v>
      </c>
      <c r="GN64">
        <v>192</v>
      </c>
      <c r="GO64">
        <v>194</v>
      </c>
      <c r="GP64">
        <v>194</v>
      </c>
      <c r="GQ64">
        <v>196</v>
      </c>
      <c r="GR64">
        <v>196</v>
      </c>
      <c r="GS64">
        <v>198</v>
      </c>
      <c r="GT64">
        <v>198</v>
      </c>
      <c r="GU64">
        <v>200</v>
      </c>
      <c r="GV64">
        <v>200</v>
      </c>
      <c r="GW64">
        <v>202</v>
      </c>
      <c r="GX64">
        <v>202</v>
      </c>
      <c r="GY64">
        <v>204</v>
      </c>
      <c r="GZ64">
        <v>204</v>
      </c>
      <c r="HA64">
        <v>206</v>
      </c>
      <c r="HB64">
        <v>206</v>
      </c>
      <c r="HC64">
        <v>208</v>
      </c>
      <c r="HD64">
        <v>208</v>
      </c>
      <c r="HE64">
        <v>210</v>
      </c>
      <c r="HF64">
        <v>210</v>
      </c>
      <c r="HG64">
        <v>212</v>
      </c>
      <c r="HH64">
        <v>212</v>
      </c>
      <c r="HI64">
        <v>214</v>
      </c>
      <c r="HJ64">
        <v>214</v>
      </c>
      <c r="HK64">
        <v>216</v>
      </c>
      <c r="HL64">
        <v>216</v>
      </c>
      <c r="HM64">
        <v>218</v>
      </c>
      <c r="HN64">
        <v>218</v>
      </c>
      <c r="HO64">
        <v>220</v>
      </c>
      <c r="HP64">
        <v>220</v>
      </c>
      <c r="HQ64">
        <v>222</v>
      </c>
      <c r="HR64">
        <v>222</v>
      </c>
      <c r="HS64">
        <v>224</v>
      </c>
      <c r="HT64">
        <v>224</v>
      </c>
      <c r="HU64">
        <v>226</v>
      </c>
      <c r="HV64">
        <v>226</v>
      </c>
      <c r="HW64">
        <v>228</v>
      </c>
      <c r="HX64">
        <v>228</v>
      </c>
      <c r="HY64">
        <v>230</v>
      </c>
      <c r="HZ64">
        <v>230</v>
      </c>
      <c r="IA64">
        <v>232</v>
      </c>
      <c r="IB64">
        <v>232</v>
      </c>
      <c r="IC64">
        <v>234</v>
      </c>
      <c r="ID64">
        <v>234</v>
      </c>
      <c r="IE64">
        <v>236</v>
      </c>
      <c r="IF64">
        <v>236</v>
      </c>
      <c r="IG64">
        <v>238</v>
      </c>
      <c r="IH64">
        <v>238</v>
      </c>
      <c r="II64">
        <v>240</v>
      </c>
      <c r="IJ64">
        <v>240</v>
      </c>
      <c r="IK64">
        <v>242</v>
      </c>
      <c r="IL64">
        <v>242</v>
      </c>
      <c r="IM64">
        <v>244</v>
      </c>
      <c r="IN64">
        <v>244</v>
      </c>
      <c r="IO64">
        <v>246</v>
      </c>
      <c r="IP64">
        <v>246</v>
      </c>
      <c r="IQ64">
        <v>248</v>
      </c>
      <c r="IR64">
        <v>248</v>
      </c>
      <c r="IS64">
        <v>250</v>
      </c>
      <c r="IT64">
        <v>250</v>
      </c>
      <c r="IU64">
        <v>252</v>
      </c>
      <c r="IV64">
        <v>252</v>
      </c>
      <c r="IW64">
        <v>254</v>
      </c>
      <c r="IX64">
        <v>254</v>
      </c>
      <c r="IY64">
        <v>256</v>
      </c>
      <c r="IZ64">
        <v>256</v>
      </c>
      <c r="JA64">
        <v>258</v>
      </c>
      <c r="JB64">
        <v>258</v>
      </c>
      <c r="JC64">
        <v>260</v>
      </c>
      <c r="JD64">
        <v>260</v>
      </c>
      <c r="JE64">
        <v>262</v>
      </c>
      <c r="JF64">
        <v>262</v>
      </c>
      <c r="JG64">
        <v>264</v>
      </c>
      <c r="JH64">
        <v>264</v>
      </c>
      <c r="JI64">
        <v>266</v>
      </c>
      <c r="JJ64">
        <v>266</v>
      </c>
      <c r="JK64">
        <v>268</v>
      </c>
      <c r="JL64">
        <v>268</v>
      </c>
      <c r="JM64">
        <v>270</v>
      </c>
      <c r="JN64">
        <v>270</v>
      </c>
      <c r="JO64">
        <v>272</v>
      </c>
      <c r="JP64">
        <v>272</v>
      </c>
      <c r="JQ64">
        <v>274</v>
      </c>
      <c r="JR64">
        <v>274</v>
      </c>
      <c r="JS64">
        <v>276</v>
      </c>
      <c r="JT64">
        <v>276</v>
      </c>
      <c r="JU64">
        <v>278</v>
      </c>
      <c r="JV64">
        <v>278</v>
      </c>
      <c r="JW64">
        <v>280</v>
      </c>
      <c r="JX64">
        <v>280</v>
      </c>
      <c r="JY64">
        <v>282</v>
      </c>
      <c r="JZ64">
        <v>282</v>
      </c>
      <c r="KA64">
        <v>284</v>
      </c>
      <c r="KB64">
        <v>284</v>
      </c>
      <c r="KC64">
        <v>286</v>
      </c>
      <c r="KD64">
        <v>286</v>
      </c>
      <c r="KE64">
        <v>288</v>
      </c>
      <c r="KF64">
        <v>288</v>
      </c>
      <c r="KG64">
        <v>290</v>
      </c>
      <c r="KH64">
        <v>290</v>
      </c>
      <c r="KI64">
        <v>292</v>
      </c>
      <c r="KJ64">
        <v>292</v>
      </c>
      <c r="KK64">
        <v>294</v>
      </c>
      <c r="KL64">
        <v>294</v>
      </c>
      <c r="KM64">
        <v>296</v>
      </c>
      <c r="KN64">
        <v>296</v>
      </c>
      <c r="KO64">
        <v>298</v>
      </c>
      <c r="KP64">
        <v>298</v>
      </c>
      <c r="KQ64">
        <v>300</v>
      </c>
      <c r="KR64">
        <v>300</v>
      </c>
      <c r="KS64">
        <v>302</v>
      </c>
      <c r="KT64">
        <v>302</v>
      </c>
      <c r="KU64">
        <v>304</v>
      </c>
      <c r="KV64">
        <v>304</v>
      </c>
      <c r="KW64">
        <v>306</v>
      </c>
      <c r="KX64">
        <v>306</v>
      </c>
      <c r="KY64">
        <v>308</v>
      </c>
      <c r="KZ64">
        <v>308</v>
      </c>
      <c r="LA64">
        <v>310</v>
      </c>
      <c r="LB64">
        <v>310</v>
      </c>
      <c r="LC64">
        <v>312</v>
      </c>
      <c r="LD64">
        <v>312</v>
      </c>
      <c r="LE64">
        <v>314</v>
      </c>
      <c r="LF64">
        <v>314</v>
      </c>
      <c r="LG64">
        <v>316</v>
      </c>
      <c r="LH64">
        <v>316</v>
      </c>
      <c r="LI64">
        <v>318</v>
      </c>
      <c r="LJ64">
        <v>318</v>
      </c>
      <c r="LK64">
        <v>320</v>
      </c>
      <c r="LL64">
        <v>320</v>
      </c>
      <c r="LM64">
        <v>322</v>
      </c>
      <c r="LN64">
        <v>322</v>
      </c>
      <c r="LO64">
        <v>324</v>
      </c>
      <c r="LP64">
        <v>324</v>
      </c>
      <c r="LQ64">
        <v>326</v>
      </c>
      <c r="LR64">
        <v>326</v>
      </c>
      <c r="LS64">
        <v>328</v>
      </c>
      <c r="LT64">
        <v>328</v>
      </c>
      <c r="LU64">
        <v>330</v>
      </c>
      <c r="LV64">
        <v>330</v>
      </c>
      <c r="LW64">
        <v>332</v>
      </c>
      <c r="LX64">
        <v>332</v>
      </c>
      <c r="LY64">
        <v>334</v>
      </c>
      <c r="LZ64">
        <v>334</v>
      </c>
      <c r="MA64">
        <v>336</v>
      </c>
      <c r="MB64">
        <v>336</v>
      </c>
      <c r="MC64">
        <v>338</v>
      </c>
      <c r="MD64">
        <v>338</v>
      </c>
      <c r="ME64">
        <v>340</v>
      </c>
      <c r="MF64">
        <v>340</v>
      </c>
      <c r="MG64">
        <v>342</v>
      </c>
      <c r="MH64">
        <v>342</v>
      </c>
      <c r="MI64">
        <v>344</v>
      </c>
      <c r="MJ64">
        <v>344</v>
      </c>
      <c r="MK64">
        <v>346</v>
      </c>
      <c r="ML64">
        <v>346</v>
      </c>
      <c r="MM64">
        <v>348</v>
      </c>
      <c r="MN64">
        <v>348</v>
      </c>
      <c r="MO64">
        <v>350</v>
      </c>
      <c r="MP64">
        <v>350</v>
      </c>
      <c r="MQ64">
        <v>352</v>
      </c>
      <c r="MR64">
        <v>352</v>
      </c>
      <c r="MS64">
        <v>354</v>
      </c>
      <c r="MT64">
        <v>354</v>
      </c>
      <c r="MU64">
        <v>356</v>
      </c>
      <c r="MV64">
        <v>356</v>
      </c>
      <c r="MW64">
        <v>358</v>
      </c>
      <c r="MX64">
        <v>358</v>
      </c>
      <c r="MY64">
        <v>360</v>
      </c>
      <c r="MZ64">
        <v>360</v>
      </c>
      <c r="NA64">
        <v>362</v>
      </c>
      <c r="NB64">
        <v>362</v>
      </c>
      <c r="NC64">
        <v>364</v>
      </c>
      <c r="ND64">
        <v>364</v>
      </c>
      <c r="NE64">
        <v>366</v>
      </c>
      <c r="NF64">
        <v>366</v>
      </c>
      <c r="NG64">
        <v>368</v>
      </c>
      <c r="NH64">
        <v>368</v>
      </c>
      <c r="NI64">
        <v>370</v>
      </c>
      <c r="NJ64">
        <v>370</v>
      </c>
      <c r="NK64">
        <v>372</v>
      </c>
      <c r="NL64">
        <v>372</v>
      </c>
      <c r="NM64">
        <v>374</v>
      </c>
      <c r="NN64">
        <v>374</v>
      </c>
      <c r="NO64">
        <v>376</v>
      </c>
      <c r="NP64">
        <v>376</v>
      </c>
      <c r="NQ64">
        <v>378</v>
      </c>
      <c r="NR64">
        <v>378</v>
      </c>
      <c r="NS64">
        <v>380</v>
      </c>
      <c r="NT64">
        <v>380</v>
      </c>
      <c r="NU64">
        <v>382</v>
      </c>
      <c r="NV64">
        <v>382</v>
      </c>
      <c r="NW64">
        <v>384</v>
      </c>
      <c r="NX64">
        <v>384</v>
      </c>
      <c r="NY64">
        <v>386</v>
      </c>
      <c r="NZ64">
        <v>386</v>
      </c>
      <c r="OA64">
        <v>388</v>
      </c>
      <c r="OB64">
        <v>388</v>
      </c>
      <c r="OC64">
        <v>390</v>
      </c>
      <c r="OD64">
        <v>390</v>
      </c>
      <c r="OE64">
        <v>392</v>
      </c>
      <c r="OF64">
        <v>392</v>
      </c>
      <c r="OG64">
        <v>394</v>
      </c>
      <c r="OH64">
        <v>394</v>
      </c>
      <c r="OI64">
        <v>396</v>
      </c>
      <c r="OJ64">
        <v>396</v>
      </c>
      <c r="OK64">
        <v>398</v>
      </c>
      <c r="OL64">
        <v>398</v>
      </c>
      <c r="OM64">
        <v>400</v>
      </c>
      <c r="ON64">
        <v>400</v>
      </c>
      <c r="OO64">
        <v>402</v>
      </c>
      <c r="OP64">
        <v>402</v>
      </c>
      <c r="OQ64">
        <v>404</v>
      </c>
      <c r="OR64">
        <v>404</v>
      </c>
      <c r="OS64">
        <v>406</v>
      </c>
      <c r="OT64">
        <v>406</v>
      </c>
      <c r="OU64">
        <v>408</v>
      </c>
      <c r="OV64">
        <v>408</v>
      </c>
      <c r="OW64">
        <v>410</v>
      </c>
      <c r="OX64">
        <v>410</v>
      </c>
      <c r="OY64">
        <v>412</v>
      </c>
      <c r="OZ64">
        <v>412</v>
      </c>
      <c r="PA64">
        <v>414</v>
      </c>
      <c r="PB64">
        <v>414</v>
      </c>
      <c r="PC64">
        <v>416</v>
      </c>
      <c r="PD64">
        <v>416</v>
      </c>
      <c r="PE64">
        <v>418</v>
      </c>
      <c r="PF64">
        <v>418</v>
      </c>
      <c r="PG64">
        <v>420</v>
      </c>
      <c r="PH64">
        <v>420</v>
      </c>
      <c r="PI64">
        <v>422</v>
      </c>
      <c r="PJ64">
        <v>422</v>
      </c>
      <c r="PK64">
        <v>424</v>
      </c>
      <c r="PL64">
        <v>424</v>
      </c>
      <c r="PM64">
        <v>426</v>
      </c>
      <c r="PN64">
        <v>426</v>
      </c>
      <c r="PO64">
        <v>428</v>
      </c>
      <c r="PP64">
        <v>428</v>
      </c>
      <c r="PQ64">
        <v>430</v>
      </c>
      <c r="PR64">
        <v>430</v>
      </c>
      <c r="PS64">
        <v>432</v>
      </c>
      <c r="PT64">
        <v>432</v>
      </c>
      <c r="PU64">
        <v>434</v>
      </c>
      <c r="PV64">
        <v>434</v>
      </c>
      <c r="PW64">
        <v>436</v>
      </c>
      <c r="PX64">
        <v>436</v>
      </c>
      <c r="PY64">
        <v>438</v>
      </c>
      <c r="PZ64">
        <v>438</v>
      </c>
      <c r="QA64">
        <v>440</v>
      </c>
      <c r="QB64">
        <v>440</v>
      </c>
      <c r="QC64">
        <v>442</v>
      </c>
      <c r="QD64">
        <v>442</v>
      </c>
      <c r="QE64">
        <v>444</v>
      </c>
      <c r="QF64">
        <v>444</v>
      </c>
      <c r="QG64">
        <v>446</v>
      </c>
      <c r="QH64">
        <v>446</v>
      </c>
      <c r="QI64">
        <v>448</v>
      </c>
      <c r="QJ64">
        <v>448</v>
      </c>
      <c r="QK64">
        <v>450</v>
      </c>
      <c r="QL64">
        <v>450</v>
      </c>
      <c r="QM64">
        <v>452</v>
      </c>
      <c r="QN64">
        <v>452</v>
      </c>
      <c r="QO64">
        <v>454</v>
      </c>
      <c r="QP64">
        <v>454</v>
      </c>
      <c r="QQ64">
        <v>456</v>
      </c>
      <c r="QR64">
        <v>456</v>
      </c>
      <c r="QS64">
        <v>458</v>
      </c>
      <c r="QT64">
        <v>458</v>
      </c>
      <c r="QU64">
        <v>460</v>
      </c>
      <c r="QV64">
        <v>460</v>
      </c>
      <c r="QW64">
        <v>462</v>
      </c>
      <c r="QX64">
        <v>462</v>
      </c>
      <c r="QY64">
        <v>464</v>
      </c>
      <c r="QZ64">
        <v>464</v>
      </c>
      <c r="RA64">
        <v>466</v>
      </c>
      <c r="RB64">
        <v>466</v>
      </c>
      <c r="RC64">
        <v>468</v>
      </c>
      <c r="RD64">
        <v>468</v>
      </c>
      <c r="RE64">
        <v>470</v>
      </c>
      <c r="RF64">
        <v>470</v>
      </c>
      <c r="RG64">
        <v>472</v>
      </c>
      <c r="RH64">
        <v>472</v>
      </c>
      <c r="RI64">
        <v>474</v>
      </c>
      <c r="RJ64">
        <v>474</v>
      </c>
      <c r="RK64">
        <v>476</v>
      </c>
      <c r="RL64">
        <v>476</v>
      </c>
      <c r="RM64">
        <v>478</v>
      </c>
      <c r="RN64">
        <v>478</v>
      </c>
      <c r="RO64">
        <v>480</v>
      </c>
      <c r="RP64">
        <v>480</v>
      </c>
      <c r="RQ64">
        <v>482</v>
      </c>
      <c r="RR64">
        <v>482</v>
      </c>
      <c r="RS64">
        <v>484</v>
      </c>
      <c r="RT64">
        <v>484</v>
      </c>
      <c r="RU64">
        <v>486</v>
      </c>
      <c r="RV64">
        <v>486</v>
      </c>
      <c r="RW64">
        <v>488</v>
      </c>
      <c r="RX64">
        <v>488</v>
      </c>
      <c r="RY64">
        <v>490</v>
      </c>
      <c r="RZ64">
        <v>490</v>
      </c>
      <c r="SA64">
        <v>492</v>
      </c>
      <c r="SB64">
        <v>492</v>
      </c>
      <c r="SC64">
        <v>494</v>
      </c>
      <c r="SD64">
        <v>494</v>
      </c>
      <c r="SE64">
        <v>496</v>
      </c>
      <c r="SF64">
        <v>496</v>
      </c>
      <c r="SG64">
        <v>498</v>
      </c>
      <c r="SH64">
        <v>498</v>
      </c>
      <c r="SI64">
        <v>500</v>
      </c>
      <c r="SJ64">
        <v>500</v>
      </c>
      <c r="SK64">
        <v>502</v>
      </c>
      <c r="SL64">
        <v>502</v>
      </c>
      <c r="SM64">
        <v>504</v>
      </c>
      <c r="SN64">
        <v>504</v>
      </c>
      <c r="SO64">
        <v>506</v>
      </c>
      <c r="SP64">
        <v>506</v>
      </c>
      <c r="SQ64">
        <v>508</v>
      </c>
      <c r="SR64">
        <v>508</v>
      </c>
      <c r="SS64">
        <v>510</v>
      </c>
      <c r="ST64">
        <v>510</v>
      </c>
      <c r="SU64">
        <v>512</v>
      </c>
      <c r="SV64">
        <v>512</v>
      </c>
      <c r="SW64">
        <v>514</v>
      </c>
      <c r="SX64">
        <v>514</v>
      </c>
      <c r="SY64">
        <v>516</v>
      </c>
      <c r="SZ64">
        <v>516</v>
      </c>
      <c r="TA64">
        <v>518</v>
      </c>
      <c r="TB64">
        <v>518</v>
      </c>
      <c r="TC64">
        <v>520</v>
      </c>
      <c r="TD64">
        <v>520</v>
      </c>
      <c r="TE64">
        <v>522</v>
      </c>
      <c r="TF64">
        <v>522</v>
      </c>
      <c r="TG64">
        <v>524</v>
      </c>
      <c r="TH64">
        <v>524</v>
      </c>
      <c r="TI64">
        <v>526</v>
      </c>
      <c r="TJ64">
        <v>526</v>
      </c>
      <c r="TK64">
        <v>528</v>
      </c>
      <c r="TL64">
        <v>528</v>
      </c>
      <c r="TM64">
        <v>530</v>
      </c>
      <c r="TN64">
        <v>530</v>
      </c>
      <c r="TO64">
        <v>532</v>
      </c>
      <c r="TP64">
        <v>532</v>
      </c>
      <c r="TQ64">
        <v>534</v>
      </c>
      <c r="TR64">
        <v>534</v>
      </c>
      <c r="TS64">
        <v>536</v>
      </c>
      <c r="TT64">
        <v>536</v>
      </c>
      <c r="TU64">
        <v>538</v>
      </c>
      <c r="TV64">
        <v>538</v>
      </c>
      <c r="TW64">
        <v>540</v>
      </c>
      <c r="TX64">
        <v>540</v>
      </c>
      <c r="TY64">
        <v>542</v>
      </c>
      <c r="TZ64">
        <v>542</v>
      </c>
      <c r="UA64">
        <v>544</v>
      </c>
      <c r="UB64">
        <v>544</v>
      </c>
      <c r="UC64">
        <v>546</v>
      </c>
      <c r="UD64">
        <v>546</v>
      </c>
      <c r="UE64">
        <v>548</v>
      </c>
      <c r="UF64">
        <v>548</v>
      </c>
      <c r="UG64">
        <v>550</v>
      </c>
      <c r="UH64">
        <v>550</v>
      </c>
      <c r="UI64">
        <v>552</v>
      </c>
      <c r="UJ64">
        <v>552</v>
      </c>
      <c r="UK64">
        <v>554</v>
      </c>
      <c r="UL64">
        <v>554</v>
      </c>
      <c r="UM64">
        <v>556</v>
      </c>
      <c r="UN64">
        <v>556</v>
      </c>
      <c r="UO64">
        <v>558</v>
      </c>
      <c r="UP64">
        <v>558</v>
      </c>
      <c r="UQ64">
        <v>560</v>
      </c>
      <c r="UR64">
        <v>560</v>
      </c>
      <c r="US64">
        <v>562</v>
      </c>
      <c r="UT64">
        <v>562</v>
      </c>
      <c r="UU64">
        <v>564</v>
      </c>
      <c r="UV64">
        <v>564</v>
      </c>
      <c r="UW64">
        <v>566</v>
      </c>
      <c r="UX64">
        <v>566</v>
      </c>
      <c r="UY64">
        <v>568</v>
      </c>
      <c r="UZ64">
        <v>568</v>
      </c>
      <c r="VA64">
        <v>570</v>
      </c>
      <c r="VB64">
        <v>570</v>
      </c>
      <c r="VC64">
        <v>572</v>
      </c>
      <c r="VD64">
        <v>572</v>
      </c>
      <c r="VE64">
        <v>574</v>
      </c>
      <c r="VF64">
        <v>574</v>
      </c>
      <c r="VG64">
        <v>576</v>
      </c>
      <c r="VH64">
        <v>576</v>
      </c>
      <c r="VI64">
        <v>578</v>
      </c>
      <c r="VJ64">
        <v>578</v>
      </c>
      <c r="VK64">
        <v>580</v>
      </c>
      <c r="VL64">
        <v>580</v>
      </c>
      <c r="VM64">
        <v>582</v>
      </c>
      <c r="VN64">
        <v>582</v>
      </c>
      <c r="VO64">
        <v>584</v>
      </c>
      <c r="VP64">
        <v>584</v>
      </c>
      <c r="VQ64">
        <v>586</v>
      </c>
      <c r="VR64">
        <v>586</v>
      </c>
      <c r="VS64">
        <v>588</v>
      </c>
      <c r="VT64">
        <v>588</v>
      </c>
      <c r="VU64">
        <v>590</v>
      </c>
      <c r="VV64">
        <v>590</v>
      </c>
      <c r="VW64">
        <v>592</v>
      </c>
      <c r="VX64">
        <v>592</v>
      </c>
      <c r="VY64">
        <v>594</v>
      </c>
      <c r="VZ64">
        <v>594</v>
      </c>
      <c r="WA64">
        <v>596</v>
      </c>
      <c r="WB64">
        <v>596</v>
      </c>
      <c r="WC64">
        <v>598</v>
      </c>
      <c r="WD64">
        <v>598</v>
      </c>
      <c r="WE64">
        <v>600</v>
      </c>
      <c r="WF64">
        <v>600</v>
      </c>
      <c r="WG64">
        <v>602</v>
      </c>
      <c r="WH64">
        <v>602</v>
      </c>
      <c r="WI64">
        <v>604</v>
      </c>
      <c r="WJ64">
        <v>604</v>
      </c>
      <c r="WK64">
        <v>606</v>
      </c>
      <c r="WL64">
        <v>606</v>
      </c>
      <c r="WM64">
        <v>608</v>
      </c>
      <c r="WN64">
        <v>608</v>
      </c>
      <c r="WO64">
        <v>610</v>
      </c>
      <c r="WP64">
        <v>610</v>
      </c>
      <c r="WQ64">
        <v>612</v>
      </c>
      <c r="WR64">
        <v>612</v>
      </c>
      <c r="WS64">
        <v>614</v>
      </c>
      <c r="WT64">
        <v>614</v>
      </c>
      <c r="WU64">
        <v>616</v>
      </c>
      <c r="WV64">
        <v>616</v>
      </c>
      <c r="WW64">
        <v>618</v>
      </c>
      <c r="WX64">
        <v>618</v>
      </c>
      <c r="WY64">
        <v>620</v>
      </c>
      <c r="WZ64">
        <v>620</v>
      </c>
      <c r="XA64">
        <v>622</v>
      </c>
      <c r="XB64">
        <v>622</v>
      </c>
      <c r="XC64">
        <v>624</v>
      </c>
      <c r="XD64">
        <v>624</v>
      </c>
      <c r="XE64">
        <v>626</v>
      </c>
      <c r="XF64">
        <v>626</v>
      </c>
      <c r="XG64">
        <v>628</v>
      </c>
      <c r="XH64">
        <v>628</v>
      </c>
      <c r="XI64">
        <v>630</v>
      </c>
      <c r="XJ64">
        <v>630</v>
      </c>
      <c r="XK64">
        <v>632</v>
      </c>
      <c r="XL64">
        <v>632</v>
      </c>
      <c r="XM64">
        <v>634</v>
      </c>
      <c r="XN64">
        <v>634</v>
      </c>
      <c r="XO64">
        <v>636</v>
      </c>
      <c r="XP64">
        <v>636</v>
      </c>
      <c r="XQ64">
        <v>638</v>
      </c>
      <c r="XR64">
        <v>638</v>
      </c>
      <c r="XS64">
        <v>640</v>
      </c>
      <c r="XT64">
        <v>640</v>
      </c>
      <c r="XU64">
        <v>642</v>
      </c>
      <c r="XV64">
        <v>642</v>
      </c>
      <c r="XW64">
        <v>644</v>
      </c>
      <c r="XX64">
        <v>644</v>
      </c>
      <c r="XY64">
        <v>646</v>
      </c>
      <c r="XZ64">
        <v>646</v>
      </c>
      <c r="YA64">
        <v>648</v>
      </c>
      <c r="YB64">
        <v>648</v>
      </c>
      <c r="YC64">
        <v>650</v>
      </c>
      <c r="YD64">
        <v>650</v>
      </c>
      <c r="YE64">
        <v>652</v>
      </c>
      <c r="YF64">
        <v>652</v>
      </c>
      <c r="YG64">
        <v>654</v>
      </c>
      <c r="YH64">
        <v>654</v>
      </c>
      <c r="YI64">
        <v>656</v>
      </c>
      <c r="YJ64">
        <v>656</v>
      </c>
      <c r="YK64">
        <v>658</v>
      </c>
      <c r="YL64">
        <v>658</v>
      </c>
      <c r="YM64">
        <v>660</v>
      </c>
      <c r="YN64">
        <v>660</v>
      </c>
      <c r="YO64">
        <v>662</v>
      </c>
      <c r="YP64">
        <v>662</v>
      </c>
      <c r="YQ64">
        <v>664</v>
      </c>
      <c r="YR64">
        <v>664</v>
      </c>
      <c r="YS64">
        <v>666</v>
      </c>
      <c r="YT64">
        <v>666</v>
      </c>
      <c r="YU64">
        <v>668</v>
      </c>
      <c r="YV64">
        <v>668</v>
      </c>
      <c r="YW64">
        <v>670</v>
      </c>
      <c r="YX64">
        <v>670</v>
      </c>
      <c r="YY64">
        <v>672</v>
      </c>
      <c r="YZ64">
        <v>672</v>
      </c>
      <c r="ZA64">
        <v>674</v>
      </c>
      <c r="ZB64">
        <v>674</v>
      </c>
      <c r="ZC64">
        <v>676</v>
      </c>
      <c r="ZD64">
        <v>676</v>
      </c>
      <c r="ZE64">
        <v>678</v>
      </c>
      <c r="ZF64">
        <v>678</v>
      </c>
      <c r="ZG64">
        <v>680</v>
      </c>
      <c r="ZH64">
        <v>680</v>
      </c>
      <c r="ZI64">
        <v>682</v>
      </c>
      <c r="ZJ64">
        <v>682</v>
      </c>
      <c r="ZK64">
        <v>684</v>
      </c>
      <c r="ZL64">
        <v>684</v>
      </c>
      <c r="ZM64">
        <v>686</v>
      </c>
      <c r="ZN64">
        <v>686</v>
      </c>
      <c r="ZO64">
        <v>688</v>
      </c>
      <c r="ZP64">
        <v>688</v>
      </c>
      <c r="ZQ64">
        <v>690</v>
      </c>
      <c r="ZR64">
        <v>690</v>
      </c>
      <c r="ZS64">
        <v>692</v>
      </c>
      <c r="ZT64">
        <v>692</v>
      </c>
      <c r="ZU64">
        <v>694</v>
      </c>
      <c r="ZV64">
        <v>694</v>
      </c>
      <c r="ZW64">
        <v>696</v>
      </c>
      <c r="ZX64">
        <v>696</v>
      </c>
      <c r="ZY64">
        <v>698</v>
      </c>
      <c r="ZZ64">
        <v>698</v>
      </c>
      <c r="AAA64">
        <v>700</v>
      </c>
      <c r="AAB64">
        <v>700</v>
      </c>
      <c r="AAC64">
        <v>702</v>
      </c>
      <c r="AAD64">
        <v>702</v>
      </c>
      <c r="AAE64">
        <v>704</v>
      </c>
      <c r="AAF64">
        <v>704</v>
      </c>
      <c r="AAG64">
        <v>706</v>
      </c>
      <c r="AAH64">
        <v>706</v>
      </c>
      <c r="AAI64">
        <v>708</v>
      </c>
      <c r="AAJ64">
        <v>708</v>
      </c>
      <c r="AAK64">
        <v>710</v>
      </c>
      <c r="AAL64">
        <v>710</v>
      </c>
      <c r="AAM64">
        <v>712</v>
      </c>
      <c r="AAN64">
        <v>712</v>
      </c>
      <c r="AAO64">
        <v>714</v>
      </c>
      <c r="AAP64">
        <v>714</v>
      </c>
      <c r="AAQ64">
        <v>716</v>
      </c>
      <c r="AAR64">
        <v>716</v>
      </c>
      <c r="AAS64">
        <v>718</v>
      </c>
      <c r="AAT64">
        <v>718</v>
      </c>
      <c r="AAU64">
        <v>720</v>
      </c>
      <c r="AAV64">
        <v>720</v>
      </c>
      <c r="AAW64">
        <v>722</v>
      </c>
      <c r="AAX64">
        <v>722</v>
      </c>
      <c r="AAY64">
        <v>724</v>
      </c>
      <c r="AAZ64">
        <v>724</v>
      </c>
      <c r="ABA64">
        <v>726</v>
      </c>
      <c r="ABB64">
        <v>726</v>
      </c>
      <c r="ABC64">
        <v>728</v>
      </c>
      <c r="ABD64">
        <v>728</v>
      </c>
      <c r="ABE64">
        <v>730</v>
      </c>
      <c r="ABF64">
        <v>730</v>
      </c>
      <c r="ABG64">
        <v>732</v>
      </c>
      <c r="ABH64">
        <v>732</v>
      </c>
      <c r="ABI64">
        <v>734</v>
      </c>
      <c r="ABJ64">
        <v>734</v>
      </c>
      <c r="ABK64">
        <v>736</v>
      </c>
      <c r="ABL64">
        <v>736</v>
      </c>
      <c r="ABM64">
        <v>738</v>
      </c>
      <c r="ABN64">
        <v>738</v>
      </c>
      <c r="ABO64">
        <v>740</v>
      </c>
      <c r="ABP64">
        <v>740</v>
      </c>
      <c r="ABQ64">
        <v>742</v>
      </c>
      <c r="ABR64">
        <v>742</v>
      </c>
      <c r="ABS64">
        <v>744</v>
      </c>
      <c r="ABT64">
        <v>744</v>
      </c>
      <c r="ABU64">
        <v>746</v>
      </c>
      <c r="ABV64">
        <v>746</v>
      </c>
      <c r="ABW64">
        <v>748</v>
      </c>
      <c r="ABX64">
        <v>748</v>
      </c>
      <c r="ABY64">
        <v>750</v>
      </c>
      <c r="ABZ64">
        <v>750</v>
      </c>
      <c r="ACA64">
        <v>752</v>
      </c>
      <c r="ACB64">
        <v>752</v>
      </c>
      <c r="ACC64">
        <v>754</v>
      </c>
      <c r="ACD64">
        <v>754</v>
      </c>
      <c r="ACE64">
        <v>756</v>
      </c>
      <c r="ACF64">
        <v>756</v>
      </c>
      <c r="ACG64">
        <v>758</v>
      </c>
      <c r="ACH64">
        <v>758</v>
      </c>
      <c r="ACI64">
        <v>760</v>
      </c>
      <c r="ACJ64">
        <v>760</v>
      </c>
      <c r="ACK64">
        <v>762</v>
      </c>
      <c r="ACL64">
        <v>762</v>
      </c>
      <c r="ACM64">
        <v>764</v>
      </c>
      <c r="ACN64">
        <v>764</v>
      </c>
      <c r="ACO64">
        <v>766</v>
      </c>
      <c r="ACP64">
        <v>766</v>
      </c>
      <c r="ACQ64">
        <v>768</v>
      </c>
      <c r="ACR64">
        <v>768</v>
      </c>
      <c r="ACS64">
        <v>770</v>
      </c>
      <c r="ACT64">
        <v>770</v>
      </c>
      <c r="ACU64">
        <v>772</v>
      </c>
      <c r="ACV64">
        <v>772</v>
      </c>
      <c r="ACW64">
        <v>774</v>
      </c>
      <c r="ACX64">
        <v>774</v>
      </c>
      <c r="ACY64">
        <v>776</v>
      </c>
      <c r="ACZ64">
        <v>776</v>
      </c>
      <c r="ADA64">
        <v>778</v>
      </c>
      <c r="ADB64">
        <v>778</v>
      </c>
      <c r="ADC64">
        <v>780</v>
      </c>
      <c r="ADD64">
        <v>780</v>
      </c>
      <c r="ADE64">
        <v>782</v>
      </c>
      <c r="ADF64">
        <v>782</v>
      </c>
      <c r="ADG64">
        <v>784</v>
      </c>
      <c r="ADH64">
        <v>784</v>
      </c>
      <c r="ADI64">
        <v>786</v>
      </c>
      <c r="ADJ64">
        <v>786</v>
      </c>
      <c r="ADK64">
        <v>788</v>
      </c>
      <c r="ADL64">
        <v>788</v>
      </c>
      <c r="ADM64">
        <v>790</v>
      </c>
      <c r="ADN64">
        <v>790</v>
      </c>
      <c r="ADO64">
        <v>792</v>
      </c>
      <c r="ADP64">
        <v>792</v>
      </c>
      <c r="ADQ64">
        <v>794</v>
      </c>
      <c r="ADR64">
        <v>794</v>
      </c>
      <c r="ADS64">
        <v>796</v>
      </c>
      <c r="ADT64">
        <v>796</v>
      </c>
      <c r="ADU64">
        <v>798</v>
      </c>
      <c r="ADV64">
        <v>798</v>
      </c>
      <c r="ADW64">
        <v>800</v>
      </c>
      <c r="ADX64">
        <v>800</v>
      </c>
      <c r="ADY64">
        <v>802</v>
      </c>
      <c r="ADZ64">
        <v>802</v>
      </c>
      <c r="AEA64">
        <v>804</v>
      </c>
      <c r="AEB64">
        <v>804</v>
      </c>
      <c r="AEC64">
        <v>806</v>
      </c>
      <c r="AED64">
        <v>806</v>
      </c>
      <c r="AEE64">
        <v>808</v>
      </c>
      <c r="AEF64">
        <v>808</v>
      </c>
      <c r="AEG64">
        <v>810</v>
      </c>
      <c r="AEH64">
        <v>810</v>
      </c>
      <c r="AEI64">
        <v>812</v>
      </c>
      <c r="AEJ64">
        <v>812</v>
      </c>
      <c r="AEK64">
        <v>814</v>
      </c>
      <c r="AEL64">
        <v>814</v>
      </c>
      <c r="AEM64">
        <v>816</v>
      </c>
      <c r="AEN64">
        <v>816</v>
      </c>
      <c r="AEO64">
        <v>818</v>
      </c>
      <c r="AEP64">
        <v>818</v>
      </c>
      <c r="AEQ64">
        <v>820</v>
      </c>
      <c r="AER64">
        <v>820</v>
      </c>
      <c r="AES64">
        <v>822</v>
      </c>
      <c r="AET64">
        <v>822</v>
      </c>
      <c r="AEU64">
        <v>824</v>
      </c>
      <c r="AEV64">
        <v>824</v>
      </c>
      <c r="AEW64">
        <v>826</v>
      </c>
      <c r="AEX64">
        <v>826</v>
      </c>
      <c r="AEY64">
        <v>828</v>
      </c>
      <c r="AEZ64">
        <v>828</v>
      </c>
      <c r="AFA64">
        <v>830</v>
      </c>
      <c r="AFB64">
        <v>830</v>
      </c>
      <c r="AFC64">
        <v>832</v>
      </c>
      <c r="AFD64">
        <v>832</v>
      </c>
      <c r="AFE64">
        <v>834</v>
      </c>
      <c r="AFF64">
        <v>834</v>
      </c>
      <c r="AFG64">
        <v>836</v>
      </c>
      <c r="AFH64">
        <v>836</v>
      </c>
      <c r="AFI64">
        <v>838</v>
      </c>
      <c r="AFJ64">
        <v>838</v>
      </c>
      <c r="AFK64">
        <v>840</v>
      </c>
      <c r="AFL64">
        <v>840</v>
      </c>
      <c r="AFM64">
        <v>842</v>
      </c>
      <c r="AFN64">
        <v>842</v>
      </c>
      <c r="AFO64">
        <v>844</v>
      </c>
      <c r="AFP64">
        <v>844</v>
      </c>
      <c r="AFQ64">
        <v>846</v>
      </c>
      <c r="AFR64">
        <v>846</v>
      </c>
      <c r="AFS64">
        <v>848</v>
      </c>
      <c r="AFT64">
        <v>848</v>
      </c>
      <c r="AFU64">
        <v>850</v>
      </c>
      <c r="AFV64">
        <v>850</v>
      </c>
      <c r="AFW64">
        <v>852</v>
      </c>
      <c r="AFX64">
        <v>852</v>
      </c>
      <c r="AFY64">
        <v>854</v>
      </c>
      <c r="AFZ64">
        <v>854</v>
      </c>
      <c r="AGA64">
        <v>856</v>
      </c>
      <c r="AGB64">
        <v>856</v>
      </c>
      <c r="AGC64">
        <v>858</v>
      </c>
      <c r="AGD64">
        <v>858</v>
      </c>
      <c r="AGE64">
        <v>860</v>
      </c>
      <c r="AGF64">
        <v>860</v>
      </c>
      <c r="AGG64">
        <v>862</v>
      </c>
      <c r="AGH64">
        <v>862</v>
      </c>
      <c r="AGI64">
        <v>864</v>
      </c>
      <c r="AGJ64">
        <v>864</v>
      </c>
      <c r="AGK64">
        <v>866</v>
      </c>
      <c r="AGL64">
        <v>866</v>
      </c>
      <c r="AGM64">
        <v>868</v>
      </c>
      <c r="AGN64">
        <v>868</v>
      </c>
      <c r="AGO64">
        <v>870</v>
      </c>
      <c r="AGP64">
        <v>870</v>
      </c>
      <c r="AGQ64">
        <v>872</v>
      </c>
      <c r="AGR64">
        <v>872</v>
      </c>
      <c r="AGS64">
        <v>874</v>
      </c>
      <c r="AGT64">
        <v>874</v>
      </c>
      <c r="AGU64">
        <v>876</v>
      </c>
      <c r="AGV64">
        <v>876</v>
      </c>
      <c r="AGW64">
        <v>878</v>
      </c>
      <c r="AGX64">
        <v>878</v>
      </c>
      <c r="AGY64">
        <v>880</v>
      </c>
      <c r="AGZ64">
        <v>880</v>
      </c>
      <c r="AHA64">
        <v>882</v>
      </c>
      <c r="AHB64">
        <v>882</v>
      </c>
      <c r="AHC64">
        <v>884</v>
      </c>
      <c r="AHD64">
        <v>884</v>
      </c>
      <c r="AHE64">
        <v>886</v>
      </c>
      <c r="AHF64">
        <v>886</v>
      </c>
      <c r="AHG64">
        <v>888</v>
      </c>
      <c r="AHH64">
        <v>888</v>
      </c>
      <c r="AHI64">
        <v>890</v>
      </c>
      <c r="AHJ64">
        <v>890</v>
      </c>
      <c r="AHK64">
        <v>892</v>
      </c>
      <c r="AHL64">
        <v>892</v>
      </c>
      <c r="AHM64">
        <v>894</v>
      </c>
      <c r="AHN64">
        <v>894</v>
      </c>
      <c r="AHO64">
        <v>896</v>
      </c>
      <c r="AHP64">
        <v>896</v>
      </c>
      <c r="AHQ64">
        <v>898</v>
      </c>
      <c r="AHR64">
        <v>898</v>
      </c>
      <c r="AHS64">
        <v>900</v>
      </c>
      <c r="AHT64">
        <v>900</v>
      </c>
      <c r="AHU64">
        <v>902</v>
      </c>
      <c r="AHV64">
        <v>902</v>
      </c>
      <c r="AHW64">
        <v>904</v>
      </c>
      <c r="AHX64">
        <v>904</v>
      </c>
      <c r="AHY64">
        <v>906</v>
      </c>
      <c r="AHZ64">
        <v>906</v>
      </c>
      <c r="AIA64">
        <v>908</v>
      </c>
      <c r="AIB64">
        <v>908</v>
      </c>
      <c r="AIC64">
        <v>910</v>
      </c>
      <c r="AID64">
        <v>910</v>
      </c>
      <c r="AIE64">
        <v>912</v>
      </c>
      <c r="AIF64">
        <v>912</v>
      </c>
      <c r="AIG64">
        <v>914</v>
      </c>
      <c r="AIH64">
        <v>914</v>
      </c>
      <c r="AII64">
        <v>916</v>
      </c>
      <c r="AIJ64">
        <v>916</v>
      </c>
      <c r="AIK64">
        <v>918</v>
      </c>
      <c r="AIL64">
        <v>918</v>
      </c>
      <c r="AIM64">
        <v>920</v>
      </c>
      <c r="AIN64">
        <v>920</v>
      </c>
      <c r="AIO64">
        <v>922</v>
      </c>
      <c r="AIP64">
        <v>922</v>
      </c>
      <c r="AIQ64">
        <v>924</v>
      </c>
      <c r="AIR64">
        <v>924</v>
      </c>
      <c r="AIS64">
        <v>926</v>
      </c>
      <c r="AIT64">
        <v>926</v>
      </c>
      <c r="AIU64">
        <v>928</v>
      </c>
      <c r="AIV64">
        <v>928</v>
      </c>
      <c r="AIW64">
        <v>930</v>
      </c>
      <c r="AIX64">
        <v>930</v>
      </c>
      <c r="AIY64">
        <v>932</v>
      </c>
      <c r="AIZ64">
        <v>932</v>
      </c>
      <c r="AJA64">
        <v>934</v>
      </c>
      <c r="AJB64">
        <v>934</v>
      </c>
      <c r="AJC64">
        <v>936</v>
      </c>
      <c r="AJD64">
        <v>936</v>
      </c>
      <c r="AJE64">
        <v>938</v>
      </c>
      <c r="AJF64">
        <v>938</v>
      </c>
      <c r="AJG64">
        <v>940</v>
      </c>
      <c r="AJH64">
        <v>940</v>
      </c>
      <c r="AJI64">
        <v>942</v>
      </c>
      <c r="AJJ64">
        <v>942</v>
      </c>
      <c r="AJK64">
        <v>944</v>
      </c>
      <c r="AJL64">
        <v>944</v>
      </c>
      <c r="AJM64">
        <v>946</v>
      </c>
      <c r="AJN64">
        <v>946</v>
      </c>
      <c r="AJO64">
        <v>948</v>
      </c>
      <c r="AJP64">
        <v>948</v>
      </c>
      <c r="AJQ64">
        <v>950</v>
      </c>
      <c r="AJR64">
        <v>950</v>
      </c>
      <c r="AJS64">
        <v>952</v>
      </c>
      <c r="AJT64">
        <v>952</v>
      </c>
      <c r="AJU64">
        <v>954</v>
      </c>
      <c r="AJV64">
        <v>954</v>
      </c>
      <c r="AJW64">
        <v>956</v>
      </c>
      <c r="AJX64">
        <v>956</v>
      </c>
      <c r="AJY64">
        <v>958</v>
      </c>
      <c r="AJZ64">
        <v>958</v>
      </c>
      <c r="AKA64">
        <v>960</v>
      </c>
      <c r="AKB64">
        <v>960</v>
      </c>
      <c r="AKC64">
        <v>962</v>
      </c>
      <c r="AKD64">
        <v>962</v>
      </c>
      <c r="AKE64">
        <v>964</v>
      </c>
      <c r="AKF64">
        <v>964</v>
      </c>
      <c r="AKG64">
        <v>966</v>
      </c>
      <c r="AKH64">
        <v>966</v>
      </c>
      <c r="AKI64">
        <v>968</v>
      </c>
      <c r="AKJ64">
        <v>968</v>
      </c>
      <c r="AKK64">
        <v>970</v>
      </c>
      <c r="AKL64">
        <v>970</v>
      </c>
      <c r="AKM64">
        <v>972</v>
      </c>
      <c r="AKN64">
        <v>972</v>
      </c>
      <c r="AKO64">
        <v>974</v>
      </c>
      <c r="AKP64">
        <v>974</v>
      </c>
      <c r="AKQ64">
        <v>976</v>
      </c>
      <c r="AKR64">
        <v>976</v>
      </c>
      <c r="AKS64">
        <v>978</v>
      </c>
      <c r="AKT64">
        <v>978</v>
      </c>
      <c r="AKU64">
        <v>980</v>
      </c>
      <c r="AKV64">
        <v>980</v>
      </c>
      <c r="AKW64">
        <v>982</v>
      </c>
      <c r="AKX64">
        <v>982</v>
      </c>
      <c r="AKY64">
        <v>984</v>
      </c>
      <c r="AKZ64">
        <v>984</v>
      </c>
      <c r="ALA64">
        <v>986</v>
      </c>
      <c r="ALB64">
        <v>986</v>
      </c>
      <c r="ALC64">
        <v>988</v>
      </c>
      <c r="ALD64">
        <v>988</v>
      </c>
      <c r="ALE64">
        <v>990</v>
      </c>
      <c r="ALF64">
        <v>990</v>
      </c>
      <c r="ALG64">
        <v>992</v>
      </c>
      <c r="ALH64">
        <v>992</v>
      </c>
      <c r="ALI64">
        <v>994</v>
      </c>
      <c r="ALJ64">
        <v>994</v>
      </c>
      <c r="ALK64">
        <v>996</v>
      </c>
      <c r="ALL64">
        <v>996</v>
      </c>
      <c r="ALM64">
        <v>998</v>
      </c>
      <c r="ALN64">
        <v>998</v>
      </c>
      <c r="ALO64">
        <v>1000</v>
      </c>
      <c r="ALP64">
        <v>2000</v>
      </c>
      <c r="ALQ64">
        <v>3000</v>
      </c>
      <c r="ALR64">
        <v>4000</v>
      </c>
      <c r="ALS64">
        <v>5000</v>
      </c>
      <c r="ALT64">
        <v>6000</v>
      </c>
      <c r="ALU64">
        <v>7000</v>
      </c>
      <c r="ALV64">
        <v>8000</v>
      </c>
      <c r="ALW64">
        <v>9000</v>
      </c>
      <c r="ALX64">
        <v>10000</v>
      </c>
      <c r="ALY64">
        <v>20000</v>
      </c>
      <c r="ALZ64">
        <v>30000</v>
      </c>
      <c r="AMA64">
        <v>40000</v>
      </c>
      <c r="AMB64">
        <v>50000</v>
      </c>
    </row>
    <row r="65" spans="1:1016" x14ac:dyDescent="0.35">
      <c r="A65" s="2"/>
      <c r="B65" s="2"/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</row>
    <row r="66" spans="1:1016" x14ac:dyDescent="0.35">
      <c r="A66" s="2"/>
      <c r="B66" s="2"/>
      <c r="C66">
        <v>0</v>
      </c>
      <c r="D66">
        <v>0</v>
      </c>
      <c r="E66">
        <v>1</v>
      </c>
      <c r="F66">
        <v>2.7499999999999898</v>
      </c>
      <c r="G66">
        <v>5.6</v>
      </c>
      <c r="H66">
        <v>8.9999999999999893</v>
      </c>
      <c r="I66">
        <v>13.75</v>
      </c>
      <c r="J66">
        <v>18.8</v>
      </c>
      <c r="K66">
        <v>25.15</v>
      </c>
      <c r="L66">
        <v>32.599999999999902</v>
      </c>
      <c r="M66">
        <v>40.799999999999898</v>
      </c>
      <c r="N66">
        <v>49.949999999999903</v>
      </c>
      <c r="O66">
        <v>60.5</v>
      </c>
      <c r="P66">
        <v>70.699999999999903</v>
      </c>
      <c r="Q66">
        <v>83.35</v>
      </c>
      <c r="R66">
        <v>97.4</v>
      </c>
      <c r="S66">
        <v>110.65</v>
      </c>
      <c r="T66">
        <v>125.4</v>
      </c>
      <c r="U66">
        <v>141.35</v>
      </c>
      <c r="V66">
        <v>158.15</v>
      </c>
      <c r="W66">
        <v>177.14999999999901</v>
      </c>
      <c r="X66">
        <v>195.5</v>
      </c>
      <c r="Y66">
        <v>215.05</v>
      </c>
      <c r="Z66">
        <v>237.15</v>
      </c>
      <c r="AA66">
        <v>257.25</v>
      </c>
      <c r="AB66">
        <v>280.14999999999998</v>
      </c>
      <c r="AC66">
        <v>304.89999999999901</v>
      </c>
      <c r="AD66">
        <v>328.99999999999898</v>
      </c>
      <c r="AE66">
        <v>357.35</v>
      </c>
      <c r="AF66">
        <v>382.45</v>
      </c>
      <c r="AG66">
        <v>409.7</v>
      </c>
      <c r="AH66">
        <v>438.9</v>
      </c>
      <c r="AI66">
        <v>468.15</v>
      </c>
      <c r="AJ66">
        <v>500.85</v>
      </c>
      <c r="AK66">
        <v>529.89999999999895</v>
      </c>
      <c r="AL66">
        <v>561.29999999999995</v>
      </c>
      <c r="AM66">
        <v>596.099999999999</v>
      </c>
      <c r="AN66">
        <v>630.25</v>
      </c>
      <c r="AO66">
        <v>667.99999999999898</v>
      </c>
      <c r="AP66">
        <v>706.5</v>
      </c>
      <c r="AQ66">
        <v>742.69999999999902</v>
      </c>
      <c r="AR66">
        <v>776.6</v>
      </c>
      <c r="AS66">
        <v>821.6</v>
      </c>
      <c r="AT66">
        <v>860.05</v>
      </c>
      <c r="AU66">
        <v>899.05</v>
      </c>
      <c r="AV66">
        <v>944.45</v>
      </c>
      <c r="AW66">
        <v>988.05</v>
      </c>
      <c r="AX66">
        <v>1031</v>
      </c>
      <c r="AY66">
        <v>1077.8999999999901</v>
      </c>
      <c r="AZ66">
        <v>1124.5999999999899</v>
      </c>
      <c r="BA66">
        <v>1169.5999999999899</v>
      </c>
      <c r="BB66">
        <v>1222.25</v>
      </c>
      <c r="BC66">
        <v>1268.9000000000001</v>
      </c>
      <c r="BD66">
        <v>1321.54999999999</v>
      </c>
      <c r="BE66">
        <v>1374.85</v>
      </c>
      <c r="BF66">
        <v>1426.1</v>
      </c>
      <c r="BG66">
        <v>1476.85</v>
      </c>
      <c r="BH66">
        <v>1534.45</v>
      </c>
      <c r="BI66">
        <v>1586.94999999999</v>
      </c>
      <c r="BJ66">
        <v>1643.15</v>
      </c>
      <c r="BK66">
        <v>1698.3</v>
      </c>
      <c r="BL66">
        <v>1761.1</v>
      </c>
      <c r="BM66">
        <v>1821.8999999999901</v>
      </c>
      <c r="BN66">
        <v>1880.3</v>
      </c>
      <c r="BO66">
        <v>1941.75</v>
      </c>
      <c r="BP66">
        <v>2007.95</v>
      </c>
      <c r="BQ66">
        <v>2064.6</v>
      </c>
      <c r="BR66">
        <v>2135.74999999999</v>
      </c>
      <c r="BS66">
        <v>2197.6999999999998</v>
      </c>
      <c r="BT66">
        <v>2262.6999999999998</v>
      </c>
      <c r="BU66">
        <v>2326.9</v>
      </c>
      <c r="BV66">
        <v>2394.5</v>
      </c>
      <c r="BW66">
        <v>2467.5500000000002</v>
      </c>
      <c r="BX66">
        <v>2538.9499999999998</v>
      </c>
      <c r="BY66">
        <v>2611.1999999999998</v>
      </c>
      <c r="BZ66">
        <v>2684.2999999999902</v>
      </c>
      <c r="CA66">
        <v>2753.24999999999</v>
      </c>
      <c r="CB66">
        <v>2832.5</v>
      </c>
      <c r="CC66">
        <v>2905.85</v>
      </c>
      <c r="CD66">
        <v>2982.9</v>
      </c>
      <c r="CE66">
        <v>3058.05</v>
      </c>
      <c r="CF66">
        <v>3136.35</v>
      </c>
      <c r="CG66">
        <v>3217.45</v>
      </c>
      <c r="CH66">
        <v>3293.05</v>
      </c>
      <c r="CI66">
        <v>3379.24999999999</v>
      </c>
      <c r="CJ66">
        <v>3458.4</v>
      </c>
      <c r="CK66">
        <v>3543.0499999999902</v>
      </c>
      <c r="CL66">
        <v>3623.9</v>
      </c>
      <c r="CM66">
        <v>3713.75</v>
      </c>
      <c r="CN66">
        <v>3803.25</v>
      </c>
      <c r="CO66">
        <v>3887.35</v>
      </c>
      <c r="CP66">
        <v>3976.3499999999899</v>
      </c>
      <c r="CQ66">
        <v>4062.5</v>
      </c>
      <c r="CR66">
        <v>4156.05</v>
      </c>
      <c r="CS66">
        <v>4245.2</v>
      </c>
      <c r="CT66">
        <v>4335.05</v>
      </c>
      <c r="CU66">
        <v>4433.25</v>
      </c>
      <c r="CV66">
        <v>4518.75</v>
      </c>
      <c r="CW66">
        <v>4613.75</v>
      </c>
      <c r="CX66">
        <v>4719.25</v>
      </c>
      <c r="CY66">
        <v>4810.8499999999904</v>
      </c>
      <c r="CZ66">
        <v>4913.7</v>
      </c>
      <c r="DA66">
        <v>5006.55</v>
      </c>
      <c r="DB66">
        <v>5112.5499999999902</v>
      </c>
      <c r="DC66">
        <v>5211.3999999999896</v>
      </c>
      <c r="DD66">
        <v>5314.24999999999</v>
      </c>
      <c r="DE66">
        <v>5411.4</v>
      </c>
      <c r="DF66">
        <v>5521.55</v>
      </c>
      <c r="DG66">
        <v>5625.8499999999904</v>
      </c>
      <c r="DH66">
        <v>5729.49999999999</v>
      </c>
      <c r="DI66">
        <v>5844.45</v>
      </c>
      <c r="DJ66">
        <v>5953.0999999999904</v>
      </c>
      <c r="DK66">
        <v>6055</v>
      </c>
      <c r="DL66">
        <v>6162.75</v>
      </c>
      <c r="DM66">
        <v>6280</v>
      </c>
      <c r="DN66">
        <v>6394.4</v>
      </c>
      <c r="DO66">
        <v>6501</v>
      </c>
      <c r="DP66">
        <v>6613.8</v>
      </c>
      <c r="DQ66">
        <v>6732.85</v>
      </c>
      <c r="DR66">
        <v>6844.8499999999904</v>
      </c>
      <c r="DS66">
        <v>6960.5999999999904</v>
      </c>
      <c r="DT66">
        <v>7080.5</v>
      </c>
      <c r="DU66">
        <v>7201.65</v>
      </c>
      <c r="DV66">
        <v>7321.7</v>
      </c>
      <c r="DW66">
        <v>7446.8</v>
      </c>
      <c r="DX66">
        <v>7564.5999999999904</v>
      </c>
      <c r="DY66">
        <v>7691.0999999999904</v>
      </c>
      <c r="DZ66">
        <v>7809.6499999999896</v>
      </c>
      <c r="EA66">
        <v>7940.7999999999902</v>
      </c>
      <c r="EB66">
        <v>8050.55</v>
      </c>
      <c r="EC66">
        <v>8191.8999999999896</v>
      </c>
      <c r="ED66">
        <v>8312.8499999999894</v>
      </c>
      <c r="EE66">
        <v>8449.8499999999894</v>
      </c>
      <c r="EF66">
        <v>8579.5499999999993</v>
      </c>
      <c r="EG66">
        <v>8714.5499999999993</v>
      </c>
      <c r="EH66">
        <v>8833</v>
      </c>
      <c r="EI66">
        <v>8973.75</v>
      </c>
      <c r="EJ66">
        <v>9108.6</v>
      </c>
      <c r="EK66">
        <v>9240.9</v>
      </c>
      <c r="EL66">
        <v>9378.6</v>
      </c>
      <c r="EM66">
        <v>9514.15</v>
      </c>
      <c r="EN66">
        <v>9647.2999999999902</v>
      </c>
      <c r="EO66">
        <v>9787.5499999999993</v>
      </c>
      <c r="EP66">
        <v>9922.4500000000007</v>
      </c>
      <c r="EQ66">
        <v>10071.15</v>
      </c>
      <c r="ER66">
        <v>10210.9</v>
      </c>
      <c r="ES66">
        <v>10359.5</v>
      </c>
      <c r="ET66">
        <v>10499.4</v>
      </c>
      <c r="EU66">
        <v>10641.2</v>
      </c>
      <c r="EV66">
        <v>10791.8</v>
      </c>
      <c r="EW66">
        <v>10945.15</v>
      </c>
      <c r="EX66">
        <v>11093.6</v>
      </c>
      <c r="EY66">
        <v>11239.75</v>
      </c>
      <c r="EZ66">
        <v>11386.6</v>
      </c>
      <c r="FA66">
        <v>11532.549999999899</v>
      </c>
      <c r="FB66">
        <v>11680.0999999999</v>
      </c>
      <c r="FC66">
        <v>11837.699999999901</v>
      </c>
      <c r="FD66">
        <v>11997.8</v>
      </c>
      <c r="FE66">
        <v>12153.3499999999</v>
      </c>
      <c r="FF66">
        <v>12307.45</v>
      </c>
      <c r="FG66">
        <v>12461.3</v>
      </c>
      <c r="FH66">
        <v>12617.8</v>
      </c>
      <c r="FI66">
        <v>12781.3499999999</v>
      </c>
      <c r="FJ66">
        <v>12946.949999999901</v>
      </c>
      <c r="FK66">
        <v>13103.65</v>
      </c>
      <c r="FL66">
        <v>13260.65</v>
      </c>
      <c r="FM66">
        <v>13413.05</v>
      </c>
      <c r="FN66">
        <v>13589.6499999999</v>
      </c>
      <c r="FO66">
        <v>13756.9999999999</v>
      </c>
      <c r="FP66">
        <v>13920.549999999899</v>
      </c>
      <c r="FQ66">
        <v>14083.2</v>
      </c>
      <c r="FR66">
        <v>14248.4</v>
      </c>
      <c r="FS66">
        <v>14427.3</v>
      </c>
      <c r="FT66">
        <v>14595.65</v>
      </c>
      <c r="FU66">
        <v>14769.2</v>
      </c>
      <c r="FV66">
        <v>14942.449999999901</v>
      </c>
      <c r="FW66">
        <v>15109.4</v>
      </c>
      <c r="FX66">
        <v>15287.3499999999</v>
      </c>
      <c r="FY66">
        <v>15456.75</v>
      </c>
      <c r="FZ66">
        <v>15634.449999999901</v>
      </c>
      <c r="GA66">
        <v>15806.9</v>
      </c>
      <c r="GB66">
        <v>15987.2</v>
      </c>
      <c r="GC66">
        <v>16158.15</v>
      </c>
      <c r="GD66">
        <v>16353.35</v>
      </c>
      <c r="GE66">
        <v>16521.8</v>
      </c>
      <c r="GF66">
        <v>16712.249999999902</v>
      </c>
      <c r="GG66">
        <v>16894.599999999999</v>
      </c>
      <c r="GH66">
        <v>17079.95</v>
      </c>
      <c r="GI66">
        <v>17261.1499999999</v>
      </c>
      <c r="GJ66">
        <v>17455.650000000001</v>
      </c>
      <c r="GK66">
        <v>17635.8</v>
      </c>
      <c r="GL66">
        <v>17817.7</v>
      </c>
      <c r="GM66">
        <v>18019.549999999901</v>
      </c>
      <c r="GN66">
        <v>18197.8999999999</v>
      </c>
      <c r="GO66">
        <v>18396.45</v>
      </c>
      <c r="GP66">
        <v>18585.55</v>
      </c>
      <c r="GQ66">
        <v>18778.8</v>
      </c>
      <c r="GR66">
        <v>18971.3999999999</v>
      </c>
      <c r="GS66">
        <v>19157</v>
      </c>
      <c r="GT66">
        <v>19356.1499999999</v>
      </c>
      <c r="GU66">
        <v>19554.650000000001</v>
      </c>
      <c r="GV66">
        <v>19758.349999999999</v>
      </c>
      <c r="GW66">
        <v>19954.449999999899</v>
      </c>
      <c r="GX66">
        <v>20153.549999999901</v>
      </c>
      <c r="GY66">
        <v>20359.45</v>
      </c>
      <c r="GZ66">
        <v>20551.249999999902</v>
      </c>
      <c r="HA66">
        <v>20758.75</v>
      </c>
      <c r="HB66">
        <v>20959.499999999902</v>
      </c>
      <c r="HC66">
        <v>21176.1499999999</v>
      </c>
      <c r="HD66">
        <v>21377.35</v>
      </c>
      <c r="HE66">
        <v>21573.9</v>
      </c>
      <c r="HF66">
        <v>21782.2</v>
      </c>
      <c r="HG66">
        <v>21993.15</v>
      </c>
      <c r="HH66">
        <v>22197.3</v>
      </c>
      <c r="HI66">
        <v>22415.15</v>
      </c>
      <c r="HJ66">
        <v>22625.25</v>
      </c>
      <c r="HK66">
        <v>22849.75</v>
      </c>
      <c r="HL66">
        <v>23060.1</v>
      </c>
      <c r="HM66">
        <v>23264.25</v>
      </c>
      <c r="HN66">
        <v>23485.85</v>
      </c>
      <c r="HO66">
        <v>23706.7</v>
      </c>
      <c r="HP66">
        <v>23922.1</v>
      </c>
      <c r="HQ66">
        <v>24141.65</v>
      </c>
      <c r="HR66">
        <v>24349.4</v>
      </c>
      <c r="HS66">
        <v>24593.45</v>
      </c>
      <c r="HT66">
        <v>24802.85</v>
      </c>
      <c r="HU66">
        <v>25024.85</v>
      </c>
      <c r="HV66">
        <v>25248.45</v>
      </c>
      <c r="HW66">
        <v>25468.9</v>
      </c>
      <c r="HX66">
        <v>25691.75</v>
      </c>
      <c r="HY66">
        <v>25934.3</v>
      </c>
      <c r="HZ66">
        <v>26141.35</v>
      </c>
      <c r="IA66">
        <v>26372.35</v>
      </c>
      <c r="IB66">
        <v>26616.05</v>
      </c>
      <c r="IC66">
        <v>26842.1</v>
      </c>
      <c r="ID66">
        <v>27069.65</v>
      </c>
      <c r="IE66">
        <v>27315.1</v>
      </c>
      <c r="IF66">
        <v>27540.95</v>
      </c>
      <c r="IG66">
        <v>27771.599999999999</v>
      </c>
      <c r="IH66">
        <v>28009.9</v>
      </c>
      <c r="II66">
        <v>28245.4</v>
      </c>
      <c r="IJ66">
        <v>28478.35</v>
      </c>
      <c r="IK66">
        <v>28719.949999999899</v>
      </c>
      <c r="IL66">
        <v>28974.9</v>
      </c>
      <c r="IM66">
        <v>29201</v>
      </c>
      <c r="IN66">
        <v>29454</v>
      </c>
      <c r="IO66">
        <v>29681.499999999902</v>
      </c>
      <c r="IP66">
        <v>29942.85</v>
      </c>
      <c r="IQ66">
        <v>30173.200000000001</v>
      </c>
      <c r="IR66">
        <v>30417.45</v>
      </c>
      <c r="IS66">
        <v>30663.5</v>
      </c>
      <c r="IT66">
        <v>30915.200000000001</v>
      </c>
      <c r="IU66">
        <v>31170.75</v>
      </c>
      <c r="IV66">
        <v>31418.45</v>
      </c>
      <c r="IW66">
        <v>31673.05</v>
      </c>
      <c r="IX66">
        <v>31928.05</v>
      </c>
      <c r="IY66">
        <v>32169.8</v>
      </c>
      <c r="IZ66">
        <v>32419.75</v>
      </c>
      <c r="JA66">
        <v>32678.549999999901</v>
      </c>
      <c r="JB66">
        <v>32936.15</v>
      </c>
      <c r="JC66">
        <v>33186.299999999901</v>
      </c>
      <c r="JD66">
        <v>33448.449999999997</v>
      </c>
      <c r="JE66">
        <v>33719.199999999997</v>
      </c>
      <c r="JF66">
        <v>33972.6</v>
      </c>
      <c r="JG66">
        <v>34237.699999999997</v>
      </c>
      <c r="JH66">
        <v>34497.25</v>
      </c>
      <c r="JI66">
        <v>34756.1</v>
      </c>
      <c r="JJ66">
        <v>35013.949999999997</v>
      </c>
      <c r="JK66">
        <v>35292.6</v>
      </c>
      <c r="JL66">
        <v>35553.9</v>
      </c>
      <c r="JM66">
        <v>35816.800000000003</v>
      </c>
      <c r="JN66">
        <v>36079.800000000003</v>
      </c>
      <c r="JO66">
        <v>36354.300000000003</v>
      </c>
      <c r="JP66">
        <v>36616.550000000003</v>
      </c>
      <c r="JQ66">
        <v>36886.800000000003</v>
      </c>
      <c r="JR66">
        <v>37148.65</v>
      </c>
      <c r="JS66">
        <v>37446.5</v>
      </c>
      <c r="JT66">
        <v>37705.65</v>
      </c>
      <c r="JU66">
        <v>37983.15</v>
      </c>
      <c r="JV66">
        <v>38252.599999999897</v>
      </c>
      <c r="JW66">
        <v>38525.75</v>
      </c>
      <c r="JX66">
        <v>38809.15</v>
      </c>
      <c r="JY66">
        <v>39082.6</v>
      </c>
      <c r="JZ66">
        <v>39368.25</v>
      </c>
      <c r="KA66">
        <v>39649.550000000003</v>
      </c>
      <c r="KB66">
        <v>39936.15</v>
      </c>
      <c r="KC66">
        <v>40229.3999999999</v>
      </c>
      <c r="KD66">
        <v>40497.5</v>
      </c>
      <c r="KE66">
        <v>40788.400000000001</v>
      </c>
      <c r="KF66">
        <v>41077.050000000003</v>
      </c>
      <c r="KG66">
        <v>41364.449999999997</v>
      </c>
      <c r="KH66">
        <v>41646.25</v>
      </c>
      <c r="KI66">
        <v>41936.65</v>
      </c>
      <c r="KJ66">
        <v>42207.7</v>
      </c>
      <c r="KK66">
        <v>42504.6499999999</v>
      </c>
      <c r="KL66">
        <v>42817.8</v>
      </c>
      <c r="KM66">
        <v>43074.799999999901</v>
      </c>
      <c r="KN66">
        <v>43396.75</v>
      </c>
      <c r="KO66">
        <v>43676.849999999897</v>
      </c>
      <c r="KP66">
        <v>43981.1</v>
      </c>
      <c r="KQ66">
        <v>44280.749999999898</v>
      </c>
      <c r="KR66">
        <v>44565.549999999901</v>
      </c>
      <c r="KS66">
        <v>44872.4</v>
      </c>
      <c r="KT66">
        <v>45182.55</v>
      </c>
      <c r="KU66">
        <v>45474.7</v>
      </c>
      <c r="KV66">
        <v>45782.249999999898</v>
      </c>
      <c r="KW66">
        <v>46064.05</v>
      </c>
      <c r="KX66">
        <v>46404.1</v>
      </c>
      <c r="KY66">
        <v>46676.949999999903</v>
      </c>
      <c r="KZ66">
        <v>46980.249999999898</v>
      </c>
      <c r="LA66">
        <v>47286.9</v>
      </c>
      <c r="LB66">
        <v>47610.8999999999</v>
      </c>
      <c r="LC66">
        <v>47921.1499999999</v>
      </c>
      <c r="LD66">
        <v>48227</v>
      </c>
      <c r="LE66">
        <v>48534.400000000001</v>
      </c>
      <c r="LF66">
        <v>48857.45</v>
      </c>
      <c r="LG66">
        <v>49156.5</v>
      </c>
      <c r="LH66">
        <v>49474</v>
      </c>
      <c r="LI66">
        <v>49791.75</v>
      </c>
      <c r="LJ66">
        <v>50105.599999999999</v>
      </c>
      <c r="LK66">
        <v>50418.15</v>
      </c>
      <c r="LL66">
        <v>50737.7</v>
      </c>
      <c r="LM66">
        <v>51046</v>
      </c>
      <c r="LN66">
        <v>51374.3999999999</v>
      </c>
      <c r="LO66">
        <v>51686.299999999901</v>
      </c>
      <c r="LP66">
        <v>52026.549999999901</v>
      </c>
      <c r="LQ66">
        <v>52341.85</v>
      </c>
      <c r="LR66">
        <v>52668.35</v>
      </c>
      <c r="LS66">
        <v>52969.95</v>
      </c>
      <c r="LT66">
        <v>53325.5</v>
      </c>
      <c r="LU66">
        <v>53648.3</v>
      </c>
      <c r="LV66">
        <v>53954.7</v>
      </c>
      <c r="LW66">
        <v>54309.3</v>
      </c>
      <c r="LX66">
        <v>54625.549999999901</v>
      </c>
      <c r="LY66">
        <v>54966.85</v>
      </c>
      <c r="LZ66">
        <v>55302.699999999903</v>
      </c>
      <c r="MA66">
        <v>55622.6</v>
      </c>
      <c r="MB66">
        <v>55961.85</v>
      </c>
      <c r="MC66">
        <v>56289.599999999999</v>
      </c>
      <c r="MD66">
        <v>56610.199999999903</v>
      </c>
      <c r="ME66">
        <v>56950.9</v>
      </c>
      <c r="MF66">
        <v>57300.3</v>
      </c>
      <c r="MG66">
        <v>57630.35</v>
      </c>
      <c r="MH66">
        <v>57972.5</v>
      </c>
      <c r="MI66">
        <v>58314.95</v>
      </c>
      <c r="MJ66">
        <v>58663.999999999898</v>
      </c>
      <c r="MK66">
        <v>58993.4</v>
      </c>
      <c r="ML66">
        <v>59335.849999999897</v>
      </c>
      <c r="MM66">
        <v>59687.55</v>
      </c>
      <c r="MN66">
        <v>60022.1499999999</v>
      </c>
      <c r="MO66">
        <v>60370.6</v>
      </c>
      <c r="MP66">
        <v>60738.7</v>
      </c>
      <c r="MQ66">
        <v>61076.7</v>
      </c>
      <c r="MR66">
        <v>61425.05</v>
      </c>
      <c r="MS66">
        <v>61772.499999999898</v>
      </c>
      <c r="MT66">
        <v>62123.05</v>
      </c>
      <c r="MU66">
        <v>62472.45</v>
      </c>
      <c r="MV66">
        <v>62831.8999999999</v>
      </c>
      <c r="MW66">
        <v>63198.25</v>
      </c>
      <c r="MX66">
        <v>63542.75</v>
      </c>
      <c r="MY66">
        <v>63910.35</v>
      </c>
      <c r="MZ66">
        <v>64237.8</v>
      </c>
      <c r="NA66">
        <v>64605.999999999898</v>
      </c>
      <c r="NB66">
        <v>64989.099999999897</v>
      </c>
      <c r="NC66">
        <v>65336.6</v>
      </c>
      <c r="ND66">
        <v>65711.75</v>
      </c>
      <c r="NE66">
        <v>66072.45</v>
      </c>
      <c r="NF66">
        <v>66409.149999999994</v>
      </c>
      <c r="NG66">
        <v>66792.649999999994</v>
      </c>
      <c r="NH66">
        <v>67160.2</v>
      </c>
      <c r="NI66">
        <v>67504.099999999904</v>
      </c>
      <c r="NJ66">
        <v>67894.05</v>
      </c>
      <c r="NK66">
        <v>68246.95</v>
      </c>
      <c r="NL66">
        <v>68627.850000000006</v>
      </c>
      <c r="NM66">
        <v>68983.7</v>
      </c>
      <c r="NN66">
        <v>69354.45</v>
      </c>
      <c r="NO66">
        <v>69738.2</v>
      </c>
      <c r="NP66">
        <v>70108.049999999901</v>
      </c>
      <c r="NQ66">
        <v>70508.049999999901</v>
      </c>
      <c r="NR66">
        <v>70875.45</v>
      </c>
      <c r="NS66">
        <v>71247.45</v>
      </c>
      <c r="NT66">
        <v>71617.45</v>
      </c>
      <c r="NU66">
        <v>71975.5</v>
      </c>
      <c r="NV66">
        <v>72377.95</v>
      </c>
      <c r="NW66">
        <v>72762.899999999907</v>
      </c>
      <c r="NX66">
        <v>73156.800000000003</v>
      </c>
      <c r="NY66">
        <v>73515</v>
      </c>
      <c r="NZ66">
        <v>73912.899999999907</v>
      </c>
      <c r="OA66">
        <v>74306.05</v>
      </c>
      <c r="OB66">
        <v>74685.149999999994</v>
      </c>
      <c r="OC66">
        <v>75060.600000000006</v>
      </c>
      <c r="OD66">
        <v>75438.299999999901</v>
      </c>
      <c r="OE66">
        <v>75833.5</v>
      </c>
      <c r="OF66">
        <v>76213.95</v>
      </c>
      <c r="OG66">
        <v>76620.7</v>
      </c>
      <c r="OH66">
        <v>77013.850000000006</v>
      </c>
      <c r="OI66">
        <v>77413.099999999904</v>
      </c>
      <c r="OJ66">
        <v>77793</v>
      </c>
      <c r="OK66">
        <v>78182.649999999994</v>
      </c>
      <c r="OL66">
        <v>78571.25</v>
      </c>
      <c r="OM66">
        <v>78994.749999999898</v>
      </c>
      <c r="ON66">
        <v>79389.249999999898</v>
      </c>
      <c r="OO66">
        <v>79775.05</v>
      </c>
      <c r="OP66">
        <v>80165.2</v>
      </c>
      <c r="OQ66">
        <v>80573</v>
      </c>
      <c r="OR66">
        <v>80984.25</v>
      </c>
      <c r="OS66">
        <v>81362.049999999901</v>
      </c>
      <c r="OT66">
        <v>81772.7</v>
      </c>
      <c r="OU66">
        <v>82180.899999999994</v>
      </c>
      <c r="OV66">
        <v>82578.75</v>
      </c>
      <c r="OW66">
        <v>82990.3</v>
      </c>
      <c r="OX66">
        <v>83400.5</v>
      </c>
      <c r="OY66">
        <v>83830.2</v>
      </c>
      <c r="OZ66">
        <v>84232.7</v>
      </c>
      <c r="PA66">
        <v>84631.15</v>
      </c>
      <c r="PB66">
        <v>85053.749999999898</v>
      </c>
      <c r="PC66">
        <v>85458.9</v>
      </c>
      <c r="PD66">
        <v>85879.45</v>
      </c>
      <c r="PE66">
        <v>86287.35</v>
      </c>
      <c r="PF66">
        <v>86714.4</v>
      </c>
      <c r="PG66">
        <v>87123.15</v>
      </c>
      <c r="PH66">
        <v>87515.05</v>
      </c>
      <c r="PI66">
        <v>87968.25</v>
      </c>
      <c r="PJ66">
        <v>88375.5</v>
      </c>
      <c r="PK66">
        <v>88791.049999999901</v>
      </c>
      <c r="PL66">
        <v>89204.4</v>
      </c>
      <c r="PM66">
        <v>89628.25</v>
      </c>
      <c r="PN66">
        <v>90044.85</v>
      </c>
      <c r="PO66">
        <v>90484.9</v>
      </c>
      <c r="PP66">
        <v>90921.8</v>
      </c>
      <c r="PQ66">
        <v>91351.65</v>
      </c>
      <c r="PR66">
        <v>91782.8</v>
      </c>
      <c r="PS66">
        <v>92193.35</v>
      </c>
      <c r="PT66">
        <v>92638</v>
      </c>
      <c r="PU66">
        <v>93036.45</v>
      </c>
      <c r="PV66">
        <v>93487.8</v>
      </c>
      <c r="PW66">
        <v>93919.95</v>
      </c>
      <c r="PX66">
        <v>94363.85</v>
      </c>
      <c r="PY66">
        <v>94804.2</v>
      </c>
      <c r="PZ66">
        <v>95215.049999999901</v>
      </c>
      <c r="QA66">
        <v>95640.05</v>
      </c>
      <c r="QB66">
        <v>96129.299999999901</v>
      </c>
      <c r="QC66">
        <v>96540.9</v>
      </c>
      <c r="QD66">
        <v>96976.8</v>
      </c>
      <c r="QE66">
        <v>97410.95</v>
      </c>
      <c r="QF66">
        <v>97858.799999999901</v>
      </c>
      <c r="QG66">
        <v>98279.5</v>
      </c>
      <c r="QH66">
        <v>98757.1</v>
      </c>
      <c r="QI66">
        <v>99179.3</v>
      </c>
      <c r="QJ66">
        <v>99631.2</v>
      </c>
      <c r="QK66">
        <v>100085.9</v>
      </c>
      <c r="QL66">
        <v>100534</v>
      </c>
      <c r="QM66">
        <v>100971.849999999</v>
      </c>
      <c r="QN66">
        <v>101422.39999999999</v>
      </c>
      <c r="QO66">
        <v>101856.299999999</v>
      </c>
      <c r="QP66">
        <v>102313.60000000001</v>
      </c>
      <c r="QQ66">
        <v>102775.05</v>
      </c>
      <c r="QR66">
        <v>103207.9</v>
      </c>
      <c r="QS66">
        <v>103667.25</v>
      </c>
      <c r="QT66">
        <v>104143.3</v>
      </c>
      <c r="QU66">
        <v>104603.299999999</v>
      </c>
      <c r="QV66">
        <v>105056.25</v>
      </c>
      <c r="QW66">
        <v>105504.099999999</v>
      </c>
      <c r="QX66">
        <v>105970.1</v>
      </c>
      <c r="QY66">
        <v>106421.75</v>
      </c>
      <c r="QZ66">
        <v>106893.44999999899</v>
      </c>
      <c r="RA66">
        <v>107356.849999999</v>
      </c>
      <c r="RB66">
        <v>107820.5</v>
      </c>
      <c r="RC66">
        <v>108284.549999999</v>
      </c>
      <c r="RD66">
        <v>108753.55</v>
      </c>
      <c r="RE66">
        <v>109208.25</v>
      </c>
      <c r="RF66">
        <v>109696.35</v>
      </c>
      <c r="RG66">
        <v>110158.75</v>
      </c>
      <c r="RH66">
        <v>110630.05</v>
      </c>
      <c r="RI66">
        <v>111086.55</v>
      </c>
      <c r="RJ66">
        <v>111543.8</v>
      </c>
      <c r="RK66">
        <v>112013.5</v>
      </c>
      <c r="RL66">
        <v>112520.7</v>
      </c>
      <c r="RM66">
        <v>112969.7</v>
      </c>
      <c r="RN66">
        <v>113451.1</v>
      </c>
      <c r="RO66">
        <v>113939.35</v>
      </c>
      <c r="RP66">
        <v>114404.599999999</v>
      </c>
      <c r="RQ66">
        <v>114886.2</v>
      </c>
      <c r="RR66">
        <v>115374.299999999</v>
      </c>
      <c r="RS66">
        <v>115848.099999999</v>
      </c>
      <c r="RT66">
        <v>116333.9</v>
      </c>
      <c r="RU66">
        <v>116835.45</v>
      </c>
      <c r="RV66">
        <v>117314.15</v>
      </c>
      <c r="RW66">
        <v>117791.3</v>
      </c>
      <c r="RX66">
        <v>118282.299999999</v>
      </c>
      <c r="RY66">
        <v>118751.2</v>
      </c>
      <c r="RZ66">
        <v>119250.249999999</v>
      </c>
      <c r="SA66">
        <v>119726.15</v>
      </c>
      <c r="SB66">
        <v>120222.3</v>
      </c>
      <c r="SC66">
        <v>120704.05</v>
      </c>
      <c r="SD66">
        <v>121205.65</v>
      </c>
      <c r="SE66">
        <v>121711</v>
      </c>
      <c r="SF66">
        <v>122189.1</v>
      </c>
      <c r="SG66">
        <v>122696.15</v>
      </c>
      <c r="SH66">
        <v>123177.60000000001</v>
      </c>
      <c r="SI66">
        <v>123673.499999999</v>
      </c>
      <c r="SJ66">
        <v>124161.3</v>
      </c>
      <c r="SK66">
        <v>124686.2</v>
      </c>
      <c r="SL66">
        <v>125172.1</v>
      </c>
      <c r="SM66">
        <v>125650.8</v>
      </c>
      <c r="SN66">
        <v>126180.4</v>
      </c>
      <c r="SO66">
        <v>126670.499999999</v>
      </c>
      <c r="SP66">
        <v>127177.799999999</v>
      </c>
      <c r="SQ66">
        <v>127682.45</v>
      </c>
      <c r="SR66">
        <v>128180.44999999899</v>
      </c>
      <c r="SS66">
        <v>128705.75</v>
      </c>
      <c r="ST66">
        <v>129176.649999999</v>
      </c>
      <c r="SU66">
        <v>129700.7</v>
      </c>
      <c r="SV66">
        <v>130202.69999999899</v>
      </c>
      <c r="SW66">
        <v>130716.65</v>
      </c>
      <c r="SX66">
        <v>131221.9</v>
      </c>
      <c r="SY66">
        <v>131738.25</v>
      </c>
      <c r="SZ66">
        <v>132284.99999999901</v>
      </c>
      <c r="TA66">
        <v>132771.95000000001</v>
      </c>
      <c r="TB66">
        <v>133292.85</v>
      </c>
      <c r="TC66">
        <v>133794.04999999999</v>
      </c>
      <c r="TD66">
        <v>134336.29999999999</v>
      </c>
      <c r="TE66">
        <v>134816.9</v>
      </c>
      <c r="TF66">
        <v>135355.35</v>
      </c>
      <c r="TG66">
        <v>135900.35</v>
      </c>
      <c r="TH66">
        <v>136383.70000000001</v>
      </c>
      <c r="TI66">
        <v>136927.04999999999</v>
      </c>
      <c r="TJ66">
        <v>137441.20000000001</v>
      </c>
      <c r="TK66">
        <v>137990.79999999999</v>
      </c>
      <c r="TL66">
        <v>138519.1</v>
      </c>
      <c r="TM66">
        <v>139030.5</v>
      </c>
      <c r="TN66">
        <v>139544.84999999899</v>
      </c>
      <c r="TO66">
        <v>140098.6</v>
      </c>
      <c r="TP66">
        <v>140593.9</v>
      </c>
      <c r="TQ66">
        <v>141143.9</v>
      </c>
      <c r="TR66">
        <v>141669.15</v>
      </c>
      <c r="TS66">
        <v>142214.59999999899</v>
      </c>
      <c r="TT66">
        <v>142752.59999999899</v>
      </c>
      <c r="TU66">
        <v>143267.19999999899</v>
      </c>
      <c r="TV66">
        <v>143819.69999999899</v>
      </c>
      <c r="TW66">
        <v>144336.94999999899</v>
      </c>
      <c r="TX66">
        <v>144909.85</v>
      </c>
      <c r="TY66">
        <v>145451.5</v>
      </c>
      <c r="TZ66">
        <v>145961.35</v>
      </c>
      <c r="UA66">
        <v>146492.29999999999</v>
      </c>
      <c r="UB66">
        <v>147038.65</v>
      </c>
      <c r="UC66">
        <v>147574.54999999999</v>
      </c>
      <c r="UD66">
        <v>148138.29999999999</v>
      </c>
      <c r="UE66">
        <v>148656.34999999899</v>
      </c>
      <c r="UF66">
        <v>149202.70000000001</v>
      </c>
      <c r="UG66">
        <v>149744.09999999899</v>
      </c>
      <c r="UH66">
        <v>150320.65</v>
      </c>
      <c r="UI66">
        <v>150851.4</v>
      </c>
      <c r="UJ66">
        <v>151406.19999999899</v>
      </c>
      <c r="UK66">
        <v>151975.45000000001</v>
      </c>
      <c r="UL66">
        <v>152501.54999999999</v>
      </c>
      <c r="UM66">
        <v>153050.15</v>
      </c>
      <c r="UN66">
        <v>153605.15</v>
      </c>
      <c r="UO66">
        <v>154160.25</v>
      </c>
      <c r="UP66">
        <v>154717.9</v>
      </c>
      <c r="UQ66">
        <v>155276.19999999899</v>
      </c>
      <c r="UR66">
        <v>155835.45000000001</v>
      </c>
      <c r="US66">
        <v>156393.899999999</v>
      </c>
      <c r="UT66">
        <v>156958</v>
      </c>
      <c r="UU66">
        <v>157540.04999999999</v>
      </c>
      <c r="UV66">
        <v>158068.85</v>
      </c>
      <c r="UW66">
        <v>158632.95000000001</v>
      </c>
      <c r="UX66">
        <v>159183.20000000001</v>
      </c>
      <c r="UY66">
        <v>159751.35</v>
      </c>
      <c r="UZ66">
        <v>160319</v>
      </c>
      <c r="VA66">
        <v>160901.95000000001</v>
      </c>
      <c r="VB66">
        <v>161459.70000000001</v>
      </c>
      <c r="VC66">
        <v>162035.34999999899</v>
      </c>
      <c r="VD66">
        <v>162612.75</v>
      </c>
      <c r="VE66">
        <v>163190.54999999999</v>
      </c>
      <c r="VF66">
        <v>163754.799999999</v>
      </c>
      <c r="VG66">
        <v>164330.35</v>
      </c>
      <c r="VH66">
        <v>164874.20000000001</v>
      </c>
      <c r="VI66">
        <v>165451.9</v>
      </c>
      <c r="VJ66">
        <v>166029.9</v>
      </c>
      <c r="VK66">
        <v>166639.04999999999</v>
      </c>
      <c r="VL66">
        <v>167194</v>
      </c>
      <c r="VM66">
        <v>167791.55</v>
      </c>
      <c r="VN66">
        <v>168350</v>
      </c>
      <c r="VO66">
        <v>168910.9</v>
      </c>
      <c r="VP66">
        <v>169517.3</v>
      </c>
      <c r="VQ66">
        <v>170103.85</v>
      </c>
      <c r="VR66">
        <v>170678.6</v>
      </c>
      <c r="VS66">
        <v>171270.8</v>
      </c>
      <c r="VT66">
        <v>171850.7</v>
      </c>
      <c r="VU66">
        <v>172430.9</v>
      </c>
      <c r="VV66">
        <v>172999.45</v>
      </c>
      <c r="VW66">
        <v>173613.15</v>
      </c>
      <c r="VX66">
        <v>174209.75</v>
      </c>
      <c r="VY66">
        <v>174789.95</v>
      </c>
      <c r="VZ66">
        <v>175390.65</v>
      </c>
      <c r="WA66">
        <v>175969.3</v>
      </c>
      <c r="WB66">
        <v>176564.85</v>
      </c>
      <c r="WC66">
        <v>177166.399999999</v>
      </c>
      <c r="WD66">
        <v>177779.1</v>
      </c>
      <c r="WE66">
        <v>178331.299999999</v>
      </c>
      <c r="WF66">
        <v>178941.75</v>
      </c>
      <c r="WG66">
        <v>179559.25</v>
      </c>
      <c r="WH66">
        <v>180152.55</v>
      </c>
      <c r="WI66">
        <v>180753.44999999899</v>
      </c>
      <c r="WJ66">
        <v>181326.65</v>
      </c>
      <c r="WK66">
        <v>181954.8</v>
      </c>
      <c r="WL66">
        <v>182536.24999999901</v>
      </c>
      <c r="WM66">
        <v>183155.69999999899</v>
      </c>
      <c r="WN66">
        <v>183755.25</v>
      </c>
      <c r="WO66">
        <v>184374.85</v>
      </c>
      <c r="WP66">
        <v>184984.85</v>
      </c>
      <c r="WQ66">
        <v>185607.85</v>
      </c>
      <c r="WR66">
        <v>186172.149999999</v>
      </c>
      <c r="WS66">
        <v>186796.7</v>
      </c>
      <c r="WT66">
        <v>187404.6</v>
      </c>
      <c r="WU66">
        <v>188021.45</v>
      </c>
      <c r="WV66">
        <v>188653.45</v>
      </c>
      <c r="WW66">
        <v>189255.15</v>
      </c>
      <c r="WX66">
        <v>189882.15</v>
      </c>
      <c r="WY66">
        <v>190476.05</v>
      </c>
      <c r="WZ66">
        <v>191096.35</v>
      </c>
      <c r="XA66">
        <v>191728.3</v>
      </c>
      <c r="XB66">
        <v>192320.95</v>
      </c>
      <c r="XC66">
        <v>192959.99999999901</v>
      </c>
      <c r="XD66">
        <v>193573.69999999899</v>
      </c>
      <c r="XE66">
        <v>194201.84999999899</v>
      </c>
      <c r="XF66">
        <v>194832</v>
      </c>
      <c r="XG66">
        <v>195454.75</v>
      </c>
      <c r="XH66">
        <v>196083</v>
      </c>
      <c r="XI66">
        <v>196707.3</v>
      </c>
      <c r="XJ66">
        <v>197303.8</v>
      </c>
      <c r="XK66">
        <v>197979.4</v>
      </c>
      <c r="XL66">
        <v>198575.4</v>
      </c>
      <c r="XM66">
        <v>199216.5</v>
      </c>
      <c r="XN66">
        <v>199852.5</v>
      </c>
      <c r="XO66">
        <v>200473.85</v>
      </c>
      <c r="XP66">
        <v>201101.55</v>
      </c>
      <c r="XQ66">
        <v>201739.4</v>
      </c>
      <c r="XR66">
        <v>202408.55</v>
      </c>
      <c r="XS66">
        <v>203011.99999999901</v>
      </c>
      <c r="XT66">
        <v>203662.15</v>
      </c>
      <c r="XU66">
        <v>204261.15</v>
      </c>
      <c r="XV66">
        <v>204939.55</v>
      </c>
      <c r="XW66">
        <v>205564.9</v>
      </c>
      <c r="XX66">
        <v>206215.35</v>
      </c>
      <c r="XY66">
        <v>206888.24999999901</v>
      </c>
      <c r="XZ66">
        <v>207487.85</v>
      </c>
      <c r="YA66">
        <v>208152.3</v>
      </c>
      <c r="YB66">
        <v>208797.8</v>
      </c>
      <c r="YC66">
        <v>209450.05</v>
      </c>
      <c r="YD66">
        <v>210096.1</v>
      </c>
      <c r="YE66">
        <v>210721.25</v>
      </c>
      <c r="YF66">
        <v>211383.94999999899</v>
      </c>
      <c r="YG66">
        <v>212046.7</v>
      </c>
      <c r="YH66">
        <v>212684.94999999899</v>
      </c>
      <c r="YI66">
        <v>213336.44999999899</v>
      </c>
      <c r="YJ66">
        <v>213985.9</v>
      </c>
      <c r="YK66">
        <v>214650.049999999</v>
      </c>
      <c r="YL66">
        <v>215311.85</v>
      </c>
      <c r="YM66">
        <v>215949.8</v>
      </c>
      <c r="YN66">
        <v>216643.6</v>
      </c>
      <c r="YO66">
        <v>217275.7</v>
      </c>
      <c r="YP66">
        <v>217920.34999999899</v>
      </c>
      <c r="YQ66">
        <v>218608.3</v>
      </c>
      <c r="YR66">
        <v>219267.25</v>
      </c>
      <c r="YS66">
        <v>219923.399999999</v>
      </c>
      <c r="YT66">
        <v>220573.59999999899</v>
      </c>
      <c r="YU66">
        <v>221255.6</v>
      </c>
      <c r="YV66">
        <v>221891.45</v>
      </c>
      <c r="YW66">
        <v>222539.94999999899</v>
      </c>
      <c r="YX66">
        <v>223245.95</v>
      </c>
      <c r="YY66">
        <v>223880.99999999901</v>
      </c>
      <c r="YZ66">
        <v>224617.3</v>
      </c>
      <c r="ZA66">
        <v>225274.95</v>
      </c>
      <c r="ZB66">
        <v>225907.44999999899</v>
      </c>
      <c r="ZC66">
        <v>226602.65</v>
      </c>
      <c r="ZD66">
        <v>227268.05</v>
      </c>
      <c r="ZE66">
        <v>227948.09999999899</v>
      </c>
      <c r="ZF66">
        <v>228607.24999999901</v>
      </c>
      <c r="ZG66">
        <v>229297.75</v>
      </c>
      <c r="ZH66">
        <v>229964.3</v>
      </c>
      <c r="ZI66">
        <v>230643.44999999899</v>
      </c>
      <c r="ZJ66">
        <v>231323.15</v>
      </c>
      <c r="ZK66">
        <v>231990.75</v>
      </c>
      <c r="ZL66">
        <v>232688.44999999899</v>
      </c>
      <c r="ZM66">
        <v>233368.2</v>
      </c>
      <c r="ZN66">
        <v>234067.19999999899</v>
      </c>
      <c r="ZO66">
        <v>234753.35</v>
      </c>
      <c r="ZP66">
        <v>235419.95</v>
      </c>
      <c r="ZQ66">
        <v>236104.75</v>
      </c>
      <c r="ZR66">
        <v>236792.3</v>
      </c>
      <c r="ZS66">
        <v>237490.6</v>
      </c>
      <c r="ZT66">
        <v>238166</v>
      </c>
      <c r="ZU66">
        <v>238857.25</v>
      </c>
      <c r="ZV66">
        <v>239556.25</v>
      </c>
      <c r="ZW66">
        <v>240236.74999999901</v>
      </c>
      <c r="ZX66">
        <v>240939.9</v>
      </c>
      <c r="ZY66">
        <v>241614.55</v>
      </c>
      <c r="ZZ66">
        <v>242360</v>
      </c>
      <c r="AAA66">
        <v>243023.15</v>
      </c>
      <c r="AAB66">
        <v>243731.45</v>
      </c>
      <c r="AAC66">
        <v>244434.15</v>
      </c>
      <c r="AAD66">
        <v>245096.399999999</v>
      </c>
      <c r="AAE66">
        <v>245791.9</v>
      </c>
      <c r="AAF66">
        <v>246531.05</v>
      </c>
      <c r="AAG66">
        <v>247223.85</v>
      </c>
      <c r="AAH66">
        <v>247916.69999999899</v>
      </c>
      <c r="AAI66">
        <v>248630.65</v>
      </c>
      <c r="AAJ66">
        <v>249343.3</v>
      </c>
      <c r="AAK66">
        <v>250025.60000000001</v>
      </c>
      <c r="AAL66">
        <v>250744.55</v>
      </c>
      <c r="AAM66">
        <v>251467.55</v>
      </c>
      <c r="AAN66">
        <v>252156.45</v>
      </c>
      <c r="AAO66">
        <v>252874.69999999899</v>
      </c>
      <c r="AAP66">
        <v>253576.7</v>
      </c>
      <c r="AAQ66">
        <v>254325.65</v>
      </c>
      <c r="AAR66">
        <v>255020.85</v>
      </c>
      <c r="AAS66">
        <v>255744.49999999901</v>
      </c>
      <c r="AAT66">
        <v>256466.8</v>
      </c>
      <c r="AAU66">
        <v>257174.75</v>
      </c>
      <c r="AAV66">
        <v>257889.05</v>
      </c>
      <c r="AAW66">
        <v>258583</v>
      </c>
      <c r="AAX66">
        <v>259309.3</v>
      </c>
      <c r="AAY66">
        <v>260037.9</v>
      </c>
      <c r="AAZ66">
        <v>260735.94999999899</v>
      </c>
      <c r="ABA66">
        <v>261469.09999999899</v>
      </c>
      <c r="ABB66">
        <v>262215.5</v>
      </c>
      <c r="ABC66">
        <v>262926.09999999998</v>
      </c>
      <c r="ABD66">
        <v>263639.25</v>
      </c>
      <c r="ABE66">
        <v>264383</v>
      </c>
      <c r="ABF66">
        <v>265095.84999999998</v>
      </c>
      <c r="ABG66">
        <v>265819.84999999998</v>
      </c>
      <c r="ABH66">
        <v>266576.45</v>
      </c>
      <c r="ABI66">
        <v>267326.15000000002</v>
      </c>
      <c r="ABJ66">
        <v>268021.05</v>
      </c>
      <c r="ABK66">
        <v>268734.69999999902</v>
      </c>
      <c r="ABL66">
        <v>269476.8</v>
      </c>
      <c r="ABM66">
        <v>270190.55</v>
      </c>
      <c r="ABN66">
        <v>270970.2</v>
      </c>
      <c r="ABO66">
        <v>271663.55</v>
      </c>
      <c r="ABP66">
        <v>272413.40000000002</v>
      </c>
      <c r="ABQ66">
        <v>273161.34999999998</v>
      </c>
      <c r="ABR66">
        <v>273936.74999999901</v>
      </c>
      <c r="ABS66">
        <v>274652.65000000002</v>
      </c>
      <c r="ABT66">
        <v>275386.3</v>
      </c>
      <c r="ABU66">
        <v>276140.34999999998</v>
      </c>
      <c r="ABV66">
        <v>276876.65000000002</v>
      </c>
      <c r="ABW66">
        <v>277604.05</v>
      </c>
      <c r="ABX66">
        <v>278374.19999999902</v>
      </c>
      <c r="ABY66">
        <v>279068.14999999898</v>
      </c>
      <c r="ABZ66">
        <v>279863.34999999998</v>
      </c>
      <c r="ACA66">
        <v>280622.65000000002</v>
      </c>
      <c r="ACB66">
        <v>281319.75</v>
      </c>
      <c r="ACC66">
        <v>282122.84999999998</v>
      </c>
      <c r="ACD66">
        <v>282834.84999999998</v>
      </c>
      <c r="ACE66">
        <v>283596.09999999998</v>
      </c>
      <c r="ACF66">
        <v>284345.95</v>
      </c>
      <c r="ACG66">
        <v>285124.75</v>
      </c>
      <c r="ACH66">
        <v>285856.25</v>
      </c>
      <c r="ACI66">
        <v>286654.84999999998</v>
      </c>
      <c r="ACJ66">
        <v>287388.59999999998</v>
      </c>
      <c r="ACK66">
        <v>288156.2</v>
      </c>
      <c r="ACL66">
        <v>288890.90000000002</v>
      </c>
      <c r="ACM66">
        <v>289634.45</v>
      </c>
      <c r="ACN66">
        <v>290407.3</v>
      </c>
      <c r="ACO66">
        <v>291188.64999999898</v>
      </c>
      <c r="ACP66">
        <v>291930.34999999899</v>
      </c>
      <c r="ACQ66">
        <v>292710.7</v>
      </c>
      <c r="ACR66">
        <v>293467.94999999902</v>
      </c>
      <c r="ACS66">
        <v>294275.5</v>
      </c>
      <c r="ACT66">
        <v>295001.8</v>
      </c>
      <c r="ACU66">
        <v>295778.24999999901</v>
      </c>
      <c r="ACV66">
        <v>296566.3</v>
      </c>
      <c r="ACW66">
        <v>297342.7</v>
      </c>
      <c r="ACX66">
        <v>298094.8</v>
      </c>
      <c r="ACY66">
        <v>298854.55</v>
      </c>
      <c r="ACZ66">
        <v>299636.14999999898</v>
      </c>
      <c r="ADA66">
        <v>300411.45</v>
      </c>
      <c r="ADB66">
        <v>301167.45</v>
      </c>
      <c r="ADC66">
        <v>301949.95</v>
      </c>
      <c r="ADD66">
        <v>302735.94999999902</v>
      </c>
      <c r="ADE66">
        <v>303510.84999999899</v>
      </c>
      <c r="ADF66">
        <v>304281.59999999998</v>
      </c>
      <c r="ADG66">
        <v>305078.75</v>
      </c>
      <c r="ADH66">
        <v>305858.40000000002</v>
      </c>
      <c r="ADI66">
        <v>306604.15000000002</v>
      </c>
      <c r="ADJ66">
        <v>307428.8</v>
      </c>
      <c r="ADK66">
        <v>308185.55</v>
      </c>
      <c r="ADL66">
        <v>308987.25</v>
      </c>
      <c r="ADM66">
        <v>309753.45</v>
      </c>
      <c r="ADN66">
        <v>310559.95</v>
      </c>
      <c r="ADO66">
        <v>311361.75</v>
      </c>
      <c r="ADP66">
        <v>312133.7</v>
      </c>
      <c r="ADQ66">
        <v>312924.69999999902</v>
      </c>
      <c r="ADR66">
        <v>313700.549999999</v>
      </c>
      <c r="ADS66">
        <v>314517.89999999898</v>
      </c>
      <c r="ADT66">
        <v>315303.45</v>
      </c>
      <c r="ADU66">
        <v>316098.65000000002</v>
      </c>
      <c r="ADV66">
        <v>316887.59999999998</v>
      </c>
      <c r="ADW66">
        <v>317696.049999999</v>
      </c>
      <c r="ADX66">
        <v>318474.84999999998</v>
      </c>
      <c r="ADY66">
        <v>319278.65000000002</v>
      </c>
      <c r="ADZ66">
        <v>320063.09999999998</v>
      </c>
      <c r="AEA66">
        <v>320871.94999999902</v>
      </c>
      <c r="AEB66">
        <v>321661.44999999902</v>
      </c>
      <c r="AEC66">
        <v>322497.049999999</v>
      </c>
      <c r="AED66">
        <v>323270.84999999998</v>
      </c>
      <c r="AEE66">
        <v>324117.25</v>
      </c>
      <c r="AEF66">
        <v>324904.799999999</v>
      </c>
      <c r="AEG66">
        <v>325709.2</v>
      </c>
      <c r="AEH66">
        <v>326490.94999999902</v>
      </c>
      <c r="AEI66">
        <v>327285.84999999998</v>
      </c>
      <c r="AEJ66">
        <v>328145.59999999998</v>
      </c>
      <c r="AEK66">
        <v>328929.45</v>
      </c>
      <c r="AEL66">
        <v>329777.25</v>
      </c>
      <c r="AEM66">
        <v>330583.2</v>
      </c>
      <c r="AEN66">
        <v>331372.39999999898</v>
      </c>
      <c r="AEO66">
        <v>332210.89999999898</v>
      </c>
      <c r="AEP66">
        <v>332986.40000000002</v>
      </c>
      <c r="AEQ66">
        <v>333810.64999999898</v>
      </c>
      <c r="AER66">
        <v>334650.799999999</v>
      </c>
      <c r="AES66">
        <v>335430</v>
      </c>
      <c r="AET66">
        <v>336297.15</v>
      </c>
      <c r="AEU66">
        <v>337100.1</v>
      </c>
      <c r="AEV66">
        <v>337898.5</v>
      </c>
      <c r="AEW66">
        <v>338751.4</v>
      </c>
      <c r="AEX66">
        <v>339562.65</v>
      </c>
      <c r="AEY66">
        <v>340377.85</v>
      </c>
      <c r="AEZ66">
        <v>341218.09999999899</v>
      </c>
      <c r="AFA66">
        <v>342012.3</v>
      </c>
      <c r="AFB66">
        <v>342888.7</v>
      </c>
      <c r="AFC66">
        <v>343723.89999999898</v>
      </c>
      <c r="AFD66">
        <v>344532.8</v>
      </c>
      <c r="AFE66">
        <v>345374.35</v>
      </c>
      <c r="AFF66">
        <v>346174.1</v>
      </c>
      <c r="AFG66">
        <v>347021</v>
      </c>
      <c r="AFH66">
        <v>347853.3</v>
      </c>
      <c r="AFI66">
        <v>348699.14999999898</v>
      </c>
      <c r="AFJ66">
        <v>349501.2</v>
      </c>
      <c r="AFK66">
        <v>350332.55</v>
      </c>
      <c r="AFL66">
        <v>351217.65</v>
      </c>
      <c r="AFM66">
        <v>352023.9</v>
      </c>
      <c r="AFN66">
        <v>352879.74999999901</v>
      </c>
      <c r="AFO66">
        <v>353694.35</v>
      </c>
      <c r="AFP66">
        <v>354528.7</v>
      </c>
      <c r="AFQ66">
        <v>355355.95</v>
      </c>
      <c r="AFR66">
        <v>356234.549999999</v>
      </c>
      <c r="AFS66">
        <v>357074.049999999</v>
      </c>
      <c r="AFT66">
        <v>357895.69999999902</v>
      </c>
      <c r="AFU66">
        <v>358752.44999999902</v>
      </c>
      <c r="AFV66">
        <v>359608.75</v>
      </c>
      <c r="AFW66">
        <v>360461.75</v>
      </c>
      <c r="AFX66">
        <v>361344.1</v>
      </c>
      <c r="AFY66">
        <v>362179.69999999902</v>
      </c>
      <c r="AFZ66">
        <v>362983.85</v>
      </c>
      <c r="AGA66">
        <v>363872.24999999901</v>
      </c>
      <c r="AGB66">
        <v>364726.5</v>
      </c>
      <c r="AGC66">
        <v>365559.75</v>
      </c>
      <c r="AGD66">
        <v>366453.8</v>
      </c>
      <c r="AGE66">
        <v>367273.35</v>
      </c>
      <c r="AGF66">
        <v>368162.45</v>
      </c>
      <c r="AGG66">
        <v>369018.94999999902</v>
      </c>
      <c r="AGH66">
        <v>369853.05</v>
      </c>
      <c r="AGI66">
        <v>370715.05</v>
      </c>
      <c r="AGJ66">
        <v>371606</v>
      </c>
      <c r="AGK66">
        <v>372448.14999999898</v>
      </c>
      <c r="AGL66">
        <v>373319</v>
      </c>
      <c r="AGM66">
        <v>374179.44999999902</v>
      </c>
      <c r="AGN66">
        <v>375042.5</v>
      </c>
      <c r="AGO66">
        <v>375898.799999999</v>
      </c>
      <c r="AGP66">
        <v>376725.1</v>
      </c>
      <c r="AGQ66">
        <v>377599.35</v>
      </c>
      <c r="AGR66">
        <v>378516.94999999902</v>
      </c>
      <c r="AGS66">
        <v>379380.14999999898</v>
      </c>
      <c r="AGT66">
        <v>380268.99999999901</v>
      </c>
      <c r="AGU66">
        <v>381138.3</v>
      </c>
      <c r="AGV66">
        <v>381985.69999999902</v>
      </c>
      <c r="AGW66">
        <v>382882.44999999902</v>
      </c>
      <c r="AGX66">
        <v>383724.85</v>
      </c>
      <c r="AGY66">
        <v>384618.75</v>
      </c>
      <c r="AGZ66">
        <v>385519.8</v>
      </c>
      <c r="AHA66">
        <v>386370.65</v>
      </c>
      <c r="AHB66">
        <v>387283.95</v>
      </c>
      <c r="AHC66">
        <v>388112.9</v>
      </c>
      <c r="AHD66">
        <v>389006.39999999898</v>
      </c>
      <c r="AHE66">
        <v>389905.89999999898</v>
      </c>
      <c r="AHF66">
        <v>390781.05</v>
      </c>
      <c r="AHG66">
        <v>391654.5</v>
      </c>
      <c r="AHH66">
        <v>392569.85</v>
      </c>
      <c r="AHI66">
        <v>393453.35</v>
      </c>
      <c r="AHJ66">
        <v>394332.89999999898</v>
      </c>
      <c r="AHK66">
        <v>395190.7</v>
      </c>
      <c r="AHL66">
        <v>396089.99999999901</v>
      </c>
      <c r="AHM66">
        <v>396947.99999999901</v>
      </c>
      <c r="AHN66">
        <v>397913.94999999902</v>
      </c>
      <c r="AHO66">
        <v>398762.94999999902</v>
      </c>
      <c r="AHP66">
        <v>399652.299999999</v>
      </c>
      <c r="AHQ66">
        <v>400560.45</v>
      </c>
      <c r="AHR66">
        <v>401405.4</v>
      </c>
      <c r="AHS66">
        <v>402308.55</v>
      </c>
      <c r="AHT66">
        <v>403203.25</v>
      </c>
      <c r="AHU66">
        <v>404124.6</v>
      </c>
      <c r="AHV66">
        <v>405008.3</v>
      </c>
      <c r="AHW66">
        <v>405948.2</v>
      </c>
      <c r="AHX66">
        <v>406832.14999999898</v>
      </c>
      <c r="AHY66">
        <v>407786</v>
      </c>
      <c r="AHZ66">
        <v>408641.4</v>
      </c>
      <c r="AIA66">
        <v>409517.75</v>
      </c>
      <c r="AIB66">
        <v>410488.35</v>
      </c>
      <c r="AIC66">
        <v>411389.39999999898</v>
      </c>
      <c r="AID66">
        <v>412257.45</v>
      </c>
      <c r="AIE66">
        <v>413157.3</v>
      </c>
      <c r="AIF66">
        <v>414081.799999999</v>
      </c>
      <c r="AIG66">
        <v>414990.85</v>
      </c>
      <c r="AIH66">
        <v>415919.15</v>
      </c>
      <c r="AII66">
        <v>416810.8</v>
      </c>
      <c r="AIJ66">
        <v>417709.75</v>
      </c>
      <c r="AIK66">
        <v>418668</v>
      </c>
      <c r="AIL66">
        <v>419559.8</v>
      </c>
      <c r="AIM66">
        <v>420487.25</v>
      </c>
      <c r="AIN66">
        <v>421424.05</v>
      </c>
      <c r="AIO66">
        <v>422319.35</v>
      </c>
      <c r="AIP66">
        <v>423255.45</v>
      </c>
      <c r="AIQ66">
        <v>424151</v>
      </c>
      <c r="AIR66">
        <v>425061.15</v>
      </c>
      <c r="AIS66">
        <v>426004.85</v>
      </c>
      <c r="AIT66">
        <v>426907.55</v>
      </c>
      <c r="AIU66">
        <v>427861</v>
      </c>
      <c r="AIV66">
        <v>428763.35</v>
      </c>
      <c r="AIW66">
        <v>429685.24999999901</v>
      </c>
      <c r="AIX66">
        <v>430627.8</v>
      </c>
      <c r="AIY66">
        <v>431553.65</v>
      </c>
      <c r="AIZ66">
        <v>432470.75</v>
      </c>
      <c r="AJA66">
        <v>433426.5</v>
      </c>
      <c r="AJB66">
        <v>434367.75</v>
      </c>
      <c r="AJC66">
        <v>435253.95</v>
      </c>
      <c r="AJD66">
        <v>436182.65</v>
      </c>
      <c r="AJE66">
        <v>437148.8</v>
      </c>
      <c r="AJF66">
        <v>438044.8</v>
      </c>
      <c r="AJG66">
        <v>439033.99999999901</v>
      </c>
      <c r="AJH66">
        <v>439957.05</v>
      </c>
      <c r="AJI66">
        <v>440871.89999999898</v>
      </c>
      <c r="AJJ66">
        <v>441829.99999999901</v>
      </c>
      <c r="AJK66">
        <v>442795.25</v>
      </c>
      <c r="AJL66">
        <v>443657.8</v>
      </c>
      <c r="AJM66">
        <v>444645.799999999</v>
      </c>
      <c r="AJN66">
        <v>445601.95</v>
      </c>
      <c r="AJO66">
        <v>446524.95</v>
      </c>
      <c r="AJP66">
        <v>447508.45</v>
      </c>
      <c r="AJQ66">
        <v>448428.19999999902</v>
      </c>
      <c r="AJR66">
        <v>449341.5</v>
      </c>
      <c r="AJS66">
        <v>450312.7</v>
      </c>
      <c r="AJT66">
        <v>451290.05</v>
      </c>
      <c r="AJU66">
        <v>452215.3</v>
      </c>
      <c r="AJV66">
        <v>453180.25</v>
      </c>
      <c r="AJW66">
        <v>454137.94999999902</v>
      </c>
      <c r="AJX66">
        <v>455079.55</v>
      </c>
      <c r="AJY66">
        <v>456001.8</v>
      </c>
      <c r="AJZ66">
        <v>456959.14999999898</v>
      </c>
      <c r="AKA66">
        <v>457906.7</v>
      </c>
      <c r="AKB66">
        <v>458888.4</v>
      </c>
      <c r="AKC66">
        <v>459877.69999999902</v>
      </c>
      <c r="AKD66">
        <v>460846.95</v>
      </c>
      <c r="AKE66">
        <v>461755.1</v>
      </c>
      <c r="AKF66">
        <v>462737.34999999899</v>
      </c>
      <c r="AKG66">
        <v>463714.55</v>
      </c>
      <c r="AKH66">
        <v>464607.4</v>
      </c>
      <c r="AKI66">
        <v>465647.99999999901</v>
      </c>
      <c r="AKJ66">
        <v>466582.3</v>
      </c>
      <c r="AKK66">
        <v>467577.89999999898</v>
      </c>
      <c r="AKL66">
        <v>468524.79999999999</v>
      </c>
      <c r="AKM66">
        <v>469486.3</v>
      </c>
      <c r="AKN66">
        <v>470441</v>
      </c>
      <c r="AKO66">
        <v>471443.84999999899</v>
      </c>
      <c r="AKP66">
        <v>472414.3</v>
      </c>
      <c r="AKQ66">
        <v>473379.3</v>
      </c>
      <c r="AKR66">
        <v>474401.64999999898</v>
      </c>
      <c r="AKS66">
        <v>475324.35</v>
      </c>
      <c r="AKT66">
        <v>476287.85</v>
      </c>
      <c r="AKU66">
        <v>477256.74999999901</v>
      </c>
      <c r="AKV66">
        <v>478265.34999999899</v>
      </c>
      <c r="AKW66">
        <v>479247.65</v>
      </c>
      <c r="AKX66">
        <v>480220.99999999901</v>
      </c>
      <c r="AKY66">
        <v>481154</v>
      </c>
      <c r="AKZ66">
        <v>482173.6</v>
      </c>
      <c r="ALA66">
        <v>483161.64999999898</v>
      </c>
      <c r="ALB66">
        <v>484108.5</v>
      </c>
      <c r="ALC66">
        <v>485175.95</v>
      </c>
      <c r="ALD66">
        <v>486086.7</v>
      </c>
      <c r="ALE66">
        <v>487073.9</v>
      </c>
      <c r="ALF66">
        <v>488104.89999999898</v>
      </c>
      <c r="ALG66">
        <v>489074.4</v>
      </c>
      <c r="ALH66">
        <v>490007.55</v>
      </c>
      <c r="ALI66">
        <v>491028.95</v>
      </c>
      <c r="ALJ66">
        <v>492017.95</v>
      </c>
      <c r="ALK66">
        <v>493012.64999999898</v>
      </c>
      <c r="ALL66">
        <v>494001.75</v>
      </c>
      <c r="ALM66">
        <v>494994.69999999902</v>
      </c>
      <c r="ALN66">
        <v>496015.85</v>
      </c>
      <c r="ALO66">
        <v>497013.99999999901</v>
      </c>
      <c r="ALP66">
        <v>1993299.3</v>
      </c>
      <c r="ALQ66">
        <v>4489304.5</v>
      </c>
      <c r="ALR66">
        <v>7985249.2999999998</v>
      </c>
      <c r="ALS66" s="1">
        <v>12481004.699999999</v>
      </c>
      <c r="ALT66" s="1">
        <v>17976566.800000001</v>
      </c>
      <c r="ALU66" s="1">
        <v>24472271.449999899</v>
      </c>
      <c r="ALV66" s="1">
        <v>31967708.149999999</v>
      </c>
      <c r="ALW66" s="1">
        <v>40463218.5</v>
      </c>
      <c r="ALX66" s="1">
        <v>49958417.950000003</v>
      </c>
      <c r="ALY66" s="1">
        <v>199910168.44999999</v>
      </c>
      <c r="ALZ66" s="1">
        <v>449859280.09999901</v>
      </c>
      <c r="AMA66" s="1">
        <v>799806628.64999998</v>
      </c>
      <c r="AMB66" s="1">
        <v>1249753077.1499901</v>
      </c>
    </row>
    <row r="67" spans="1:1016" x14ac:dyDescent="0.35">
      <c r="A67" s="2"/>
      <c r="B67" s="2"/>
      <c r="C67">
        <v>0</v>
      </c>
      <c r="D67">
        <v>0</v>
      </c>
      <c r="E67">
        <v>0</v>
      </c>
      <c r="F67">
        <v>0.43301270189222002</v>
      </c>
      <c r="G67">
        <v>0.58309518948453298</v>
      </c>
      <c r="H67">
        <v>0.89442719099995405</v>
      </c>
      <c r="I67">
        <v>0.88741196746495499</v>
      </c>
      <c r="J67">
        <v>1.20830459735942</v>
      </c>
      <c r="K67">
        <v>1.55804364508829</v>
      </c>
      <c r="L67">
        <v>1.1135528725661099</v>
      </c>
      <c r="M67">
        <v>1.7492855684538899</v>
      </c>
      <c r="N67">
        <v>1.74570902500977</v>
      </c>
      <c r="O67">
        <v>2.0124611797498502</v>
      </c>
      <c r="P67">
        <v>2.6095976701407499</v>
      </c>
      <c r="Q67">
        <v>1.9563997546517</v>
      </c>
      <c r="R67">
        <v>3.0561413579869501</v>
      </c>
      <c r="S67">
        <v>2.5548972582079101</v>
      </c>
      <c r="T67">
        <v>3.6796738985944399</v>
      </c>
      <c r="U67">
        <v>3.6643553321152602</v>
      </c>
      <c r="V67">
        <v>3.0211752680039399</v>
      </c>
      <c r="W67">
        <v>3.0540956108173698</v>
      </c>
      <c r="X67">
        <v>3.5425979167830501</v>
      </c>
      <c r="Y67">
        <v>3.8791107228342701</v>
      </c>
      <c r="Z67">
        <v>4.6612766491588502</v>
      </c>
      <c r="AA67">
        <v>4.8669805834814497</v>
      </c>
      <c r="AB67">
        <v>4.3620522692875303</v>
      </c>
      <c r="AC67">
        <v>5.0289163842772098</v>
      </c>
      <c r="AD67">
        <v>4.2308391602656998</v>
      </c>
      <c r="AE67">
        <v>3.8765319552380699</v>
      </c>
      <c r="AF67">
        <v>4.0678618462301701</v>
      </c>
      <c r="AG67">
        <v>3.3481338085554202</v>
      </c>
      <c r="AH67">
        <v>4.7947888378998398</v>
      </c>
      <c r="AI67">
        <v>4.9017853890215903</v>
      </c>
      <c r="AJ67">
        <v>4.5527464238609898</v>
      </c>
      <c r="AK67">
        <v>6.4645185435694801</v>
      </c>
      <c r="AL67">
        <v>4.5836666545537001</v>
      </c>
      <c r="AM67">
        <v>6.8694977982468801</v>
      </c>
      <c r="AN67">
        <v>7.8030442777169702</v>
      </c>
      <c r="AO67">
        <v>5.4037024344651297</v>
      </c>
      <c r="AP67">
        <v>5.3150729063673197</v>
      </c>
      <c r="AQ67">
        <v>5.5865910893924502</v>
      </c>
      <c r="AR67">
        <v>6.94550214166508</v>
      </c>
      <c r="AS67">
        <v>5.6515484603626698</v>
      </c>
      <c r="AT67">
        <v>6.1520321845833097</v>
      </c>
      <c r="AU67">
        <v>5.8606740226529999</v>
      </c>
      <c r="AV67">
        <v>7.3584984881244502</v>
      </c>
      <c r="AW67">
        <v>6.0122791019778097</v>
      </c>
      <c r="AX67">
        <v>8.6717933554688305</v>
      </c>
      <c r="AY67">
        <v>7.1126647608882996</v>
      </c>
      <c r="AZ67">
        <v>7.1442284398807798</v>
      </c>
      <c r="BA67">
        <v>7.1860976893301398</v>
      </c>
      <c r="BB67">
        <v>6.7444421562756398</v>
      </c>
      <c r="BC67">
        <v>8.6075548211799404</v>
      </c>
      <c r="BD67">
        <v>8.0652030352972499</v>
      </c>
      <c r="BE67">
        <v>6.6051116569222099</v>
      </c>
      <c r="BF67">
        <v>6.6400301204374497</v>
      </c>
      <c r="BG67">
        <v>10.316370485774399</v>
      </c>
      <c r="BH67">
        <v>7.2558597009563703</v>
      </c>
      <c r="BI67">
        <v>8.2126426928673695</v>
      </c>
      <c r="BJ67">
        <v>8.9513965391110695</v>
      </c>
      <c r="BK67">
        <v>6.8051451123779501</v>
      </c>
      <c r="BL67">
        <v>7.2518963036839699</v>
      </c>
      <c r="BM67">
        <v>7.5093275332123897</v>
      </c>
      <c r="BN67">
        <v>5.0606323715391097</v>
      </c>
      <c r="BO67">
        <v>8.3359162663629007</v>
      </c>
      <c r="BP67">
        <v>7.7812274095973804</v>
      </c>
      <c r="BQ67">
        <v>7.4726166769600999</v>
      </c>
      <c r="BR67">
        <v>6.2118837724344997</v>
      </c>
      <c r="BS67">
        <v>9.8696504496505</v>
      </c>
      <c r="BT67">
        <v>9.1983694208374693</v>
      </c>
      <c r="BU67">
        <v>10.544666898371601</v>
      </c>
      <c r="BV67">
        <v>10.461835403034501</v>
      </c>
      <c r="BW67">
        <v>10.263893023566499</v>
      </c>
      <c r="BX67">
        <v>9.7338327496756794</v>
      </c>
      <c r="BY67">
        <v>9.9478640924016393</v>
      </c>
      <c r="BZ67">
        <v>11.3890298094655</v>
      </c>
      <c r="CA67">
        <v>12.537443918231199</v>
      </c>
      <c r="CB67">
        <v>9.3781661320423506</v>
      </c>
      <c r="CC67">
        <v>11.0466058134609</v>
      </c>
      <c r="CD67">
        <v>13.258582126202</v>
      </c>
      <c r="CE67">
        <v>12.212595956442099</v>
      </c>
      <c r="CF67">
        <v>11.367827408924899</v>
      </c>
      <c r="CG67">
        <v>9.0800605725754409</v>
      </c>
      <c r="CH67">
        <v>14.7664315255719</v>
      </c>
      <c r="CI67">
        <v>9.8482231902242301</v>
      </c>
      <c r="CJ67">
        <v>10.287856919500999</v>
      </c>
      <c r="CK67">
        <v>11.663940157730901</v>
      </c>
      <c r="CL67">
        <v>11.2111551590967</v>
      </c>
      <c r="CM67">
        <v>14.9829069275251</v>
      </c>
      <c r="CN67">
        <v>11.6054943885154</v>
      </c>
      <c r="CO67">
        <v>12.4830885601519</v>
      </c>
      <c r="CP67">
        <v>14.4370183903723</v>
      </c>
      <c r="CQ67">
        <v>12.623390986636201</v>
      </c>
      <c r="CR67">
        <v>14.263502375000201</v>
      </c>
      <c r="CS67">
        <v>10.3807514179677</v>
      </c>
      <c r="CT67">
        <v>12.3469631889976</v>
      </c>
      <c r="CU67">
        <v>14.5529206691127</v>
      </c>
      <c r="CV67">
        <v>16.1922049145962</v>
      </c>
      <c r="CW67">
        <v>17.5124955386874</v>
      </c>
      <c r="CX67">
        <v>13.659703510637</v>
      </c>
      <c r="CY67">
        <v>12.075905763309001</v>
      </c>
      <c r="CZ67">
        <v>17.863650242969001</v>
      </c>
      <c r="DA67">
        <v>12.322641762376801</v>
      </c>
      <c r="DB67">
        <v>16.051401808201799</v>
      </c>
      <c r="DC67">
        <v>13.7673526872092</v>
      </c>
      <c r="DD67">
        <v>12.836958362971499</v>
      </c>
      <c r="DE67">
        <v>11.5991378988</v>
      </c>
      <c r="DF67">
        <v>10.5521324857312</v>
      </c>
      <c r="DG67">
        <v>13.752363433427201</v>
      </c>
      <c r="DH67">
        <v>14.073023840512899</v>
      </c>
      <c r="DI67">
        <v>11.2936929301005</v>
      </c>
      <c r="DJ67">
        <v>12.636850874031699</v>
      </c>
      <c r="DK67">
        <v>9.2032602916319597</v>
      </c>
      <c r="DL67">
        <v>12.016134986050201</v>
      </c>
      <c r="DM67">
        <v>14.6253205092575</v>
      </c>
      <c r="DN67">
        <v>16.632498309499301</v>
      </c>
      <c r="DO67">
        <v>19.452506264839201</v>
      </c>
      <c r="DP67">
        <v>16.222207001175001</v>
      </c>
      <c r="DQ67">
        <v>13.968804529476101</v>
      </c>
      <c r="DR67">
        <v>15.6373751002502</v>
      </c>
      <c r="DS67">
        <v>20.085815891319101</v>
      </c>
      <c r="DT67">
        <v>18.826842539192</v>
      </c>
      <c r="DU67">
        <v>20.768425554564701</v>
      </c>
      <c r="DV67">
        <v>21.3168947084542</v>
      </c>
      <c r="DW67">
        <v>13.669674465743601</v>
      </c>
      <c r="DX67">
        <v>17.405171645591899</v>
      </c>
      <c r="DY67">
        <v>21.704607805799501</v>
      </c>
      <c r="DZ67">
        <v>20.435936485571599</v>
      </c>
      <c r="EA67">
        <v>14.620533506945501</v>
      </c>
      <c r="EB67">
        <v>18.045705860216199</v>
      </c>
      <c r="EC67">
        <v>16.714963357358801</v>
      </c>
      <c r="ED67">
        <v>14.833323971159601</v>
      </c>
      <c r="EE67">
        <v>17.335729001215199</v>
      </c>
      <c r="EF67">
        <v>22.681435140225702</v>
      </c>
      <c r="EG67">
        <v>15.819213003404601</v>
      </c>
      <c r="EH67">
        <v>15.0930447537074</v>
      </c>
      <c r="EI67">
        <v>20.772277197438299</v>
      </c>
      <c r="EJ67">
        <v>22.430782420274401</v>
      </c>
      <c r="EK67">
        <v>14.466858676362699</v>
      </c>
      <c r="EL67">
        <v>14.599315052446601</v>
      </c>
      <c r="EM67">
        <v>20.479929199329199</v>
      </c>
      <c r="EN67">
        <v>19.1705503332551</v>
      </c>
      <c r="EO67">
        <v>17.327651311490001</v>
      </c>
      <c r="EP67">
        <v>15.602804234353499</v>
      </c>
      <c r="EQ67">
        <v>13.5139742460576</v>
      </c>
      <c r="ER67">
        <v>18.686626232892099</v>
      </c>
      <c r="ES67">
        <v>20.694202086574801</v>
      </c>
      <c r="ET67">
        <v>19.701268993163598</v>
      </c>
      <c r="EU67">
        <v>26.0299827114364</v>
      </c>
      <c r="EV67">
        <v>17.1365107312173</v>
      </c>
      <c r="EW67">
        <v>20.038151110545801</v>
      </c>
      <c r="EX67">
        <v>16.954055561947801</v>
      </c>
      <c r="EY67">
        <v>17.005513811702301</v>
      </c>
      <c r="EZ67">
        <v>17.1271713948531</v>
      </c>
      <c r="FA67">
        <v>20.509692832120798</v>
      </c>
      <c r="FB67">
        <v>16.410057892081198</v>
      </c>
      <c r="FC67">
        <v>15.940828086203901</v>
      </c>
      <c r="FD67">
        <v>17.2092998113352</v>
      </c>
      <c r="FE67">
        <v>15.5282806536081</v>
      </c>
      <c r="FF67">
        <v>22.1437914548621</v>
      </c>
      <c r="FG67">
        <v>25.0581324111917</v>
      </c>
      <c r="FH67">
        <v>22.935997906622202</v>
      </c>
      <c r="FI67">
        <v>24.290481675614799</v>
      </c>
      <c r="FJ67">
        <v>16.2649162323114</v>
      </c>
      <c r="FK67">
        <v>19.210088493912998</v>
      </c>
      <c r="FL67">
        <v>16.781760931672601</v>
      </c>
      <c r="FM67">
        <v>21.873442800818001</v>
      </c>
      <c r="FN67">
        <v>20.308311108975602</v>
      </c>
      <c r="FO67">
        <v>21.3190056074247</v>
      </c>
      <c r="FP67">
        <v>25.478373183893599</v>
      </c>
      <c r="FQ67">
        <v>21.821090715095401</v>
      </c>
      <c r="FR67">
        <v>21.747183724974899</v>
      </c>
      <c r="FS67">
        <v>21.997954450276101</v>
      </c>
      <c r="FT67">
        <v>18.4099837039508</v>
      </c>
      <c r="FU67">
        <v>19.592345443680301</v>
      </c>
      <c r="FV67">
        <v>22.3550329930777</v>
      </c>
      <c r="FW67">
        <v>23.799999999323799</v>
      </c>
      <c r="FX67">
        <v>18.072838737382</v>
      </c>
      <c r="FY67">
        <v>19.942103698968001</v>
      </c>
      <c r="FZ67">
        <v>17.8058276980966</v>
      </c>
      <c r="GA67">
        <v>26.802798361654201</v>
      </c>
      <c r="GB67">
        <v>24.532835138945899</v>
      </c>
      <c r="GC67">
        <v>20.438383008972501</v>
      </c>
      <c r="GD67">
        <v>23.705010017925101</v>
      </c>
      <c r="GE67">
        <v>19.625493626551901</v>
      </c>
      <c r="GF67">
        <v>21.1916846922411</v>
      </c>
      <c r="GG67">
        <v>23.438003329912299</v>
      </c>
      <c r="GH67">
        <v>21.878014077574299</v>
      </c>
      <c r="GI67">
        <v>30.854942880397399</v>
      </c>
      <c r="GJ67">
        <v>23.1954198072244</v>
      </c>
      <c r="GK67">
        <v>21.025222949162401</v>
      </c>
      <c r="GL67">
        <v>15.2023024557038</v>
      </c>
      <c r="GM67">
        <v>22.254156917789299</v>
      </c>
      <c r="GN67">
        <v>19.705075490367001</v>
      </c>
      <c r="GO67">
        <v>30.514709566354</v>
      </c>
      <c r="GP67">
        <v>18.4213870245162</v>
      </c>
      <c r="GQ67">
        <v>12.1144541714125</v>
      </c>
      <c r="GR67">
        <v>21.852688624987699</v>
      </c>
      <c r="GS67">
        <v>28.6740300618535</v>
      </c>
      <c r="GT67">
        <v>23.9359039964808</v>
      </c>
      <c r="GU67">
        <v>26.264567385092899</v>
      </c>
      <c r="GV67">
        <v>27.873419237860499</v>
      </c>
      <c r="GW67">
        <v>27.954382488055099</v>
      </c>
      <c r="GX67">
        <v>24.622093740809198</v>
      </c>
      <c r="GY67">
        <v>17.593962031182699</v>
      </c>
      <c r="GZ67">
        <v>24.490559409753299</v>
      </c>
      <c r="HA67">
        <v>32.409682191432502</v>
      </c>
      <c r="HB67">
        <v>28.205495922786699</v>
      </c>
      <c r="HC67">
        <v>22.6037054512915</v>
      </c>
      <c r="HD67">
        <v>23.799737394961699</v>
      </c>
      <c r="HE67">
        <v>29.896320843238399</v>
      </c>
      <c r="HF67">
        <v>22.2858699620773</v>
      </c>
      <c r="HG67">
        <v>21.1879092883072</v>
      </c>
      <c r="HH67">
        <v>30.461615190699</v>
      </c>
      <c r="HI67">
        <v>28.215731426599699</v>
      </c>
      <c r="HJ67">
        <v>27.962251333368101</v>
      </c>
      <c r="HK67">
        <v>25.688275533185699</v>
      </c>
      <c r="HL67">
        <v>34.018965297349098</v>
      </c>
      <c r="HM67">
        <v>18.9970392411152</v>
      </c>
      <c r="HN67">
        <v>29.599451007375301</v>
      </c>
      <c r="HO67">
        <v>20.050187028336001</v>
      </c>
      <c r="HP67">
        <v>26.624988260400801</v>
      </c>
      <c r="HQ67">
        <v>21.340747409815201</v>
      </c>
      <c r="HR67">
        <v>21.900684917748201</v>
      </c>
      <c r="HS67">
        <v>22.568728358687</v>
      </c>
      <c r="HT67">
        <v>25.442631546003501</v>
      </c>
      <c r="HU67">
        <v>27.232838627282099</v>
      </c>
      <c r="HV67">
        <v>26.123696134966099</v>
      </c>
      <c r="HW67">
        <v>30.5890503294433</v>
      </c>
      <c r="HX67">
        <v>28.835524966116399</v>
      </c>
      <c r="HY67">
        <v>21.196933739170301</v>
      </c>
      <c r="HZ67">
        <v>31.4678804510418</v>
      </c>
      <c r="IA67">
        <v>31.409035320986199</v>
      </c>
      <c r="IB67">
        <v>27.4417109505784</v>
      </c>
      <c r="IC67">
        <v>25.435998113098201</v>
      </c>
      <c r="ID67">
        <v>26.130968217532502</v>
      </c>
      <c r="IE67">
        <v>23.2849736992857</v>
      </c>
      <c r="IF67">
        <v>24.350513343863401</v>
      </c>
      <c r="IG67">
        <v>31.4505961766464</v>
      </c>
      <c r="IH67">
        <v>33.043758865868902</v>
      </c>
      <c r="II67">
        <v>30.088868368148201</v>
      </c>
      <c r="IJ67">
        <v>24.0380427652855</v>
      </c>
      <c r="IK67">
        <v>29.572749282633701</v>
      </c>
      <c r="IL67">
        <v>32.213196047278203</v>
      </c>
      <c r="IM67">
        <v>28.6461166656816</v>
      </c>
      <c r="IN67">
        <v>27.571724645521801</v>
      </c>
      <c r="IO67">
        <v>24.642443067959501</v>
      </c>
      <c r="IP67">
        <v>26.998657369786301</v>
      </c>
      <c r="IQ67">
        <v>21.181595781418601</v>
      </c>
      <c r="IR67">
        <v>22.955337064657598</v>
      </c>
      <c r="IS67">
        <v>33.520889005778699</v>
      </c>
      <c r="IT67">
        <v>23.859170139634799</v>
      </c>
      <c r="IU67">
        <v>27.327412974971299</v>
      </c>
      <c r="IV67">
        <v>32.178370062376501</v>
      </c>
      <c r="IW67">
        <v>26.473524505214598</v>
      </c>
      <c r="IX67">
        <v>24.540731446775901</v>
      </c>
      <c r="IY67">
        <v>22.6132704431162</v>
      </c>
      <c r="IZ67">
        <v>36.1716394453844</v>
      </c>
      <c r="JA67">
        <v>26.580961236432401</v>
      </c>
      <c r="JB67">
        <v>29.9787841681458</v>
      </c>
      <c r="JC67">
        <v>39.923802425192797</v>
      </c>
      <c r="JD67">
        <v>27.023091967166501</v>
      </c>
      <c r="JE67">
        <v>32.701070320916301</v>
      </c>
      <c r="JF67">
        <v>32.243448944963703</v>
      </c>
      <c r="JG67">
        <v>30.982414375943399</v>
      </c>
      <c r="JH67">
        <v>27.458832822104998</v>
      </c>
      <c r="JI67">
        <v>24.3246788274217</v>
      </c>
      <c r="JJ67">
        <v>25.2437616091817</v>
      </c>
      <c r="JK67">
        <v>27.702707449944601</v>
      </c>
      <c r="JL67">
        <v>23.323593210480102</v>
      </c>
      <c r="JM67">
        <v>21.743044859265702</v>
      </c>
      <c r="JN67">
        <v>27.652486314445099</v>
      </c>
      <c r="JO67">
        <v>27.898207826718501</v>
      </c>
      <c r="JP67">
        <v>45.725785934968599</v>
      </c>
      <c r="JQ67">
        <v>27.336056770354499</v>
      </c>
      <c r="JR67">
        <v>35.036088536167497</v>
      </c>
      <c r="JS67">
        <v>24.222923027578599</v>
      </c>
      <c r="JT67">
        <v>30.3994654528464</v>
      </c>
      <c r="JU67">
        <v>25.332340988583201</v>
      </c>
      <c r="JV67">
        <v>23.326808624021801</v>
      </c>
      <c r="JW67">
        <v>34.010108784347601</v>
      </c>
      <c r="JX67">
        <v>28.555691197572401</v>
      </c>
      <c r="JY67">
        <v>32.804572849931802</v>
      </c>
      <c r="JZ67">
        <v>35.014104300300403</v>
      </c>
      <c r="KA67">
        <v>32.224951508916803</v>
      </c>
      <c r="KB67">
        <v>26.306415552083699</v>
      </c>
      <c r="KC67">
        <v>28.3485449422597</v>
      </c>
      <c r="KD67">
        <v>37.549300926218102</v>
      </c>
      <c r="KE67">
        <v>38.787111259009698</v>
      </c>
      <c r="KF67">
        <v>28.459576591229201</v>
      </c>
      <c r="KG67">
        <v>33.5596111340096</v>
      </c>
      <c r="KH67">
        <v>33.073970121091399</v>
      </c>
      <c r="KI67">
        <v>29.970443769210899</v>
      </c>
      <c r="KJ67">
        <v>34.2083323293229</v>
      </c>
      <c r="KK67">
        <v>39.366578470051003</v>
      </c>
      <c r="KL67">
        <v>31.955594187049801</v>
      </c>
      <c r="KM67">
        <v>32.509383262890601</v>
      </c>
      <c r="KN67">
        <v>34.095270925386103</v>
      </c>
      <c r="KO67">
        <v>35.517988409106501</v>
      </c>
      <c r="KP67">
        <v>38.8122403417185</v>
      </c>
      <c r="KQ67">
        <v>34.908272670108197</v>
      </c>
      <c r="KR67">
        <v>33.625102237985601</v>
      </c>
      <c r="KS67">
        <v>34.072569609860601</v>
      </c>
      <c r="KT67">
        <v>29.842042468688401</v>
      </c>
      <c r="KU67">
        <v>31.351395508402</v>
      </c>
      <c r="KV67">
        <v>30.9868924017116</v>
      </c>
      <c r="KW67">
        <v>36.010380447070801</v>
      </c>
      <c r="KX67">
        <v>30.993386386062198</v>
      </c>
      <c r="KY67">
        <v>45.210037620636697</v>
      </c>
      <c r="KZ67">
        <v>31.215180613972699</v>
      </c>
      <c r="LA67">
        <v>36.544356612860902</v>
      </c>
      <c r="LB67">
        <v>38.865022838639298</v>
      </c>
      <c r="LC67">
        <v>25.577871303896401</v>
      </c>
      <c r="LD67">
        <v>40.960957022397899</v>
      </c>
      <c r="LE67">
        <v>49.159332785001098</v>
      </c>
      <c r="LF67">
        <v>33.5163765918604</v>
      </c>
      <c r="LG67">
        <v>31.0781273551775</v>
      </c>
      <c r="LH67">
        <v>40.724685388594402</v>
      </c>
      <c r="LI67">
        <v>33.8169705931114</v>
      </c>
      <c r="LJ67">
        <v>36.412085894643702</v>
      </c>
      <c r="LK67">
        <v>29.636590541302301</v>
      </c>
      <c r="LL67">
        <v>43.265575217414302</v>
      </c>
      <c r="LM67">
        <v>42.159222005337902</v>
      </c>
      <c r="LN67">
        <v>35.744090438798303</v>
      </c>
      <c r="LO67">
        <v>41.349848861833202</v>
      </c>
      <c r="LP67">
        <v>33.810464371135403</v>
      </c>
      <c r="LQ67">
        <v>32.1687348117648</v>
      </c>
      <c r="LR67">
        <v>40.091489120092298</v>
      </c>
      <c r="LS67">
        <v>40.688419735968502</v>
      </c>
      <c r="LT67">
        <v>36.672196551401598</v>
      </c>
      <c r="LU67">
        <v>30.020159869787999</v>
      </c>
      <c r="LV67">
        <v>41.898806674005797</v>
      </c>
      <c r="LW67">
        <v>31.921936027628998</v>
      </c>
      <c r="LX67">
        <v>28.433211219081102</v>
      </c>
      <c r="LY67">
        <v>30.4947126683428</v>
      </c>
      <c r="LZ67">
        <v>38.608418785119703</v>
      </c>
      <c r="MA67">
        <v>24.749545430334202</v>
      </c>
      <c r="MB67">
        <v>41.482857898048003</v>
      </c>
      <c r="MC67">
        <v>45.230962847949499</v>
      </c>
      <c r="MD67">
        <v>33.269505573230099</v>
      </c>
      <c r="ME67">
        <v>46.298920070297001</v>
      </c>
      <c r="MF67">
        <v>35.352651943891601</v>
      </c>
      <c r="MG67">
        <v>39.922769190857501</v>
      </c>
      <c r="MH67">
        <v>47.453661606925799</v>
      </c>
      <c r="MI67">
        <v>39.406186054610401</v>
      </c>
      <c r="MJ67">
        <v>40.698894340905603</v>
      </c>
      <c r="MK67">
        <v>32.017807543092097</v>
      </c>
      <c r="ML67">
        <v>37.624825594424898</v>
      </c>
      <c r="MM67">
        <v>29.803481347312701</v>
      </c>
      <c r="MN67">
        <v>30.1069344292106</v>
      </c>
      <c r="MO67">
        <v>47.183047810890599</v>
      </c>
      <c r="MP67">
        <v>35.225133085574697</v>
      </c>
      <c r="MQ67">
        <v>33.042548327009797</v>
      </c>
      <c r="MR67">
        <v>37.401169759388203</v>
      </c>
      <c r="MS67">
        <v>36.554753465912903</v>
      </c>
      <c r="MT67">
        <v>38.779472654621898</v>
      </c>
      <c r="MU67">
        <v>50.740984421256002</v>
      </c>
      <c r="MV67">
        <v>37.141486254613298</v>
      </c>
      <c r="MW67">
        <v>46.622821664931401</v>
      </c>
      <c r="MX67">
        <v>30.531745781675099</v>
      </c>
      <c r="MY67">
        <v>44.4424065511446</v>
      </c>
      <c r="MZ67">
        <v>42.2665352094021</v>
      </c>
      <c r="NA67">
        <v>29.255768671703098</v>
      </c>
      <c r="NB67">
        <v>34.406249452568403</v>
      </c>
      <c r="NC67">
        <v>36.442283146305797</v>
      </c>
      <c r="ND67">
        <v>41.528153096646697</v>
      </c>
      <c r="NE67">
        <v>33.074877190740303</v>
      </c>
      <c r="NF67">
        <v>43.459492589619003</v>
      </c>
      <c r="NG67">
        <v>39.247006259628499</v>
      </c>
      <c r="NH67">
        <v>40.295905502034302</v>
      </c>
      <c r="NI67">
        <v>34.918333333979099</v>
      </c>
      <c r="NJ67">
        <v>33.595349381099503</v>
      </c>
      <c r="NK67">
        <v>47.112073820377198</v>
      </c>
      <c r="NL67">
        <v>46.6961186840254</v>
      </c>
      <c r="NM67">
        <v>43.012905014068998</v>
      </c>
      <c r="NN67">
        <v>45.135878184277502</v>
      </c>
      <c r="NO67">
        <v>49.055682628323403</v>
      </c>
      <c r="NP67">
        <v>49.598865939834702</v>
      </c>
      <c r="NQ67">
        <v>35.507006370198098</v>
      </c>
      <c r="NR67">
        <v>36.926244063136799</v>
      </c>
      <c r="NS67">
        <v>43.468925656718604</v>
      </c>
      <c r="NT67">
        <v>51.446549936993897</v>
      </c>
      <c r="NU67">
        <v>44.641348539529901</v>
      </c>
      <c r="NV67">
        <v>40.380038369261101</v>
      </c>
      <c r="NW67">
        <v>46.658225475681</v>
      </c>
      <c r="NX67">
        <v>26.720029905125401</v>
      </c>
      <c r="NY67">
        <v>43.817804600413197</v>
      </c>
      <c r="NZ67">
        <v>45.542178275307997</v>
      </c>
      <c r="OA67">
        <v>38.349022139873</v>
      </c>
      <c r="OB67">
        <v>25.4819053327973</v>
      </c>
      <c r="OC67">
        <v>45.593201234585798</v>
      </c>
      <c r="OD67">
        <v>61.107364544414899</v>
      </c>
      <c r="OE67">
        <v>45.130366727444901</v>
      </c>
      <c r="OF67">
        <v>29.258289401518301</v>
      </c>
      <c r="OG67">
        <v>41.781694556804901</v>
      </c>
      <c r="OH67">
        <v>25.068456251182301</v>
      </c>
      <c r="OI67">
        <v>32.881453761774701</v>
      </c>
      <c r="OJ67">
        <v>45.2570436485776</v>
      </c>
      <c r="OK67">
        <v>43.523872752658903</v>
      </c>
      <c r="OL67">
        <v>41.377379081069499</v>
      </c>
      <c r="OM67">
        <v>38.618486540390002</v>
      </c>
      <c r="ON67">
        <v>48.814828717002399</v>
      </c>
      <c r="OO67">
        <v>33.423756507676799</v>
      </c>
      <c r="OP67">
        <v>46.784185334019199</v>
      </c>
      <c r="OQ67">
        <v>41.511444191398397</v>
      </c>
      <c r="OR67">
        <v>47.3020876937872</v>
      </c>
      <c r="OS67">
        <v>53.137063377882001</v>
      </c>
      <c r="OT67">
        <v>48.668367536861098</v>
      </c>
      <c r="OU67">
        <v>45.650739322871701</v>
      </c>
      <c r="OV67">
        <v>46.467058224079501</v>
      </c>
      <c r="OW67">
        <v>33.879344731944599</v>
      </c>
      <c r="OX67">
        <v>43.537914469758803</v>
      </c>
      <c r="OY67">
        <v>41.269359091793604</v>
      </c>
      <c r="OZ67">
        <v>40.702702613440103</v>
      </c>
      <c r="PA67">
        <v>43.270399828254298</v>
      </c>
      <c r="PB67">
        <v>54.383706239892298</v>
      </c>
      <c r="PC67">
        <v>41.143529225150701</v>
      </c>
      <c r="PD67">
        <v>50.628524563391501</v>
      </c>
      <c r="PE67">
        <v>51.774776636559999</v>
      </c>
      <c r="PF67">
        <v>33.639857317523202</v>
      </c>
      <c r="PG67">
        <v>52.708893945097401</v>
      </c>
      <c r="PH67">
        <v>60.636189661001197</v>
      </c>
      <c r="PI67">
        <v>41.241817333238799</v>
      </c>
      <c r="PJ67">
        <v>51.997596098281299</v>
      </c>
      <c r="PK67">
        <v>53.884575756194302</v>
      </c>
      <c r="PL67">
        <v>40.161424296054598</v>
      </c>
      <c r="PM67">
        <v>33.552756914548297</v>
      </c>
      <c r="PN67">
        <v>54.817218990603301</v>
      </c>
      <c r="PO67">
        <v>55.3713824982826</v>
      </c>
      <c r="PP67">
        <v>48.094282388993598</v>
      </c>
      <c r="PQ67">
        <v>38.697900486459602</v>
      </c>
      <c r="PR67">
        <v>45.907080064388097</v>
      </c>
      <c r="PS67">
        <v>59.153423388901999</v>
      </c>
      <c r="PT67">
        <v>47.613023428469603</v>
      </c>
      <c r="PU67">
        <v>40.780479429718497</v>
      </c>
      <c r="PV67">
        <v>55.971063903653203</v>
      </c>
      <c r="PW67">
        <v>49.168562135959398</v>
      </c>
      <c r="PX67">
        <v>52.9124512843199</v>
      </c>
      <c r="PY67">
        <v>47.459034973441497</v>
      </c>
      <c r="PZ67">
        <v>50.336343742601002</v>
      </c>
      <c r="QA67">
        <v>40.915125549153601</v>
      </c>
      <c r="QB67">
        <v>51.463676512943302</v>
      </c>
      <c r="QC67">
        <v>39.504303589101902</v>
      </c>
      <c r="QD67">
        <v>54.928681048744998</v>
      </c>
      <c r="QE67">
        <v>52.8436136001459</v>
      </c>
      <c r="QF67">
        <v>46.550617622023204</v>
      </c>
      <c r="QG67">
        <v>51.300584773398498</v>
      </c>
      <c r="QH67">
        <v>41.986783582157699</v>
      </c>
      <c r="QI67">
        <v>51.675042345152299</v>
      </c>
      <c r="QJ67">
        <v>38.128204811349697</v>
      </c>
      <c r="QK67">
        <v>54.325776561483003</v>
      </c>
      <c r="QL67">
        <v>61.141638817827797</v>
      </c>
      <c r="QM67">
        <v>45.523922280171703</v>
      </c>
      <c r="QN67">
        <v>46.520318135086399</v>
      </c>
      <c r="QO67">
        <v>69.716640794448097</v>
      </c>
      <c r="QP67">
        <v>49.8842660236608</v>
      </c>
      <c r="QQ67">
        <v>43.692648064500503</v>
      </c>
      <c r="QR67">
        <v>51.583815322292097</v>
      </c>
      <c r="QS67">
        <v>43.356516238986103</v>
      </c>
      <c r="QT67">
        <v>54.088908295604803</v>
      </c>
      <c r="QU67">
        <v>42.996627808459202</v>
      </c>
      <c r="QV67">
        <v>51.333103369325698</v>
      </c>
      <c r="QW67">
        <v>43.769738414977098</v>
      </c>
      <c r="QX67">
        <v>49.250279188575</v>
      </c>
      <c r="QY67">
        <v>57.930022463920103</v>
      </c>
      <c r="QZ67">
        <v>58.674930790590899</v>
      </c>
      <c r="RA67">
        <v>43.568652732389197</v>
      </c>
      <c r="RB67">
        <v>54.100369635145903</v>
      </c>
      <c r="RC67">
        <v>56.351109147347103</v>
      </c>
      <c r="RD67">
        <v>52.910750313173601</v>
      </c>
      <c r="RE67">
        <v>52.077706340728703</v>
      </c>
      <c r="RF67">
        <v>50.5779348799391</v>
      </c>
      <c r="RG67">
        <v>46.334517338030402</v>
      </c>
      <c r="RH67">
        <v>46.673841692339103</v>
      </c>
      <c r="RI67">
        <v>48.548403683631797</v>
      </c>
      <c r="RJ67">
        <v>56.041591662199501</v>
      </c>
      <c r="RK67">
        <v>46.168712299807098</v>
      </c>
      <c r="RL67">
        <v>60.336638937891898</v>
      </c>
      <c r="RM67">
        <v>47.0351995995902</v>
      </c>
      <c r="RN67">
        <v>58.870960574872299</v>
      </c>
      <c r="RO67">
        <v>50.533429515783901</v>
      </c>
      <c r="RP67">
        <v>53.537276766621297</v>
      </c>
      <c r="RQ67">
        <v>45.085030773499597</v>
      </c>
      <c r="RR67">
        <v>43.747114228033801</v>
      </c>
      <c r="RS67">
        <v>53.078149920736401</v>
      </c>
      <c r="RT67">
        <v>46.018365925371597</v>
      </c>
      <c r="RU67">
        <v>46.8331880578517</v>
      </c>
      <c r="RV67">
        <v>47.313079588551197</v>
      </c>
      <c r="RW67">
        <v>48.825300797230703</v>
      </c>
      <c r="RX67">
        <v>45.225103684575799</v>
      </c>
      <c r="RY67">
        <v>47.812759777684803</v>
      </c>
      <c r="RZ67">
        <v>48.469449183956698</v>
      </c>
      <c r="SA67">
        <v>44.943603568010197</v>
      </c>
      <c r="SB67">
        <v>39.968862860000499</v>
      </c>
      <c r="SC67">
        <v>65.505324227395604</v>
      </c>
      <c r="SD67">
        <v>54.921102548216297</v>
      </c>
      <c r="SE67">
        <v>43.171750035693499</v>
      </c>
      <c r="SF67">
        <v>44.7614789550707</v>
      </c>
      <c r="SG67">
        <v>41.743592301636397</v>
      </c>
      <c r="SH67">
        <v>60.188370948899198</v>
      </c>
      <c r="SI67">
        <v>53.237674683648997</v>
      </c>
      <c r="SJ67">
        <v>66.303167320993396</v>
      </c>
      <c r="SK67">
        <v>60.108734770008603</v>
      </c>
      <c r="SL67">
        <v>28.992930142454298</v>
      </c>
      <c r="SM67">
        <v>50.531772098899097</v>
      </c>
      <c r="SN67">
        <v>44.084464411416</v>
      </c>
      <c r="SO67">
        <v>48.594752850257699</v>
      </c>
      <c r="SP67">
        <v>57.415677330156399</v>
      </c>
      <c r="SQ67">
        <v>34.226415212837097</v>
      </c>
      <c r="SR67">
        <v>44.6099484702426</v>
      </c>
      <c r="SS67">
        <v>47.955057025072399</v>
      </c>
      <c r="ST67">
        <v>58.421122086747303</v>
      </c>
      <c r="SU67">
        <v>42.566536172852501</v>
      </c>
      <c r="SV67">
        <v>41.0220672953958</v>
      </c>
      <c r="SW67">
        <v>62.671584507894998</v>
      </c>
      <c r="SX67">
        <v>61.343214735201698</v>
      </c>
      <c r="SY67">
        <v>66.831785096891295</v>
      </c>
      <c r="SZ67">
        <v>48.340459315840697</v>
      </c>
      <c r="TA67">
        <v>51.1990965957214</v>
      </c>
      <c r="TB67">
        <v>51.223310080225602</v>
      </c>
      <c r="TC67">
        <v>52.011032474701601</v>
      </c>
      <c r="TD67">
        <v>63.323060581223402</v>
      </c>
      <c r="TE67">
        <v>62.294381800988099</v>
      </c>
      <c r="TF67">
        <v>45.29158313864</v>
      </c>
      <c r="TG67">
        <v>63.869613271019901</v>
      </c>
      <c r="TH67">
        <v>38.8446907058444</v>
      </c>
      <c r="TI67">
        <v>55.315888209476597</v>
      </c>
      <c r="TJ67">
        <v>35.0365523614023</v>
      </c>
      <c r="TK67">
        <v>40.618468713263297</v>
      </c>
      <c r="TL67">
        <v>52.869556372238499</v>
      </c>
      <c r="TM67">
        <v>45.334865170197602</v>
      </c>
      <c r="TN67">
        <v>51.482302874947798</v>
      </c>
      <c r="TO67">
        <v>62.532711410412098</v>
      </c>
      <c r="TP67">
        <v>58.117897436516103</v>
      </c>
      <c r="TQ67">
        <v>45.9748844744759</v>
      </c>
      <c r="TR67">
        <v>44.4997471148559</v>
      </c>
      <c r="TS67">
        <v>64.540220155343405</v>
      </c>
      <c r="TT67">
        <v>42.706439797208397</v>
      </c>
      <c r="TU67">
        <v>53.544000624712098</v>
      </c>
      <c r="TV67">
        <v>55.952747981791397</v>
      </c>
      <c r="TW67">
        <v>58.7507234569402</v>
      </c>
      <c r="TX67">
        <v>45.820601263542798</v>
      </c>
      <c r="TY67">
        <v>55.008635588594998</v>
      </c>
      <c r="TZ67">
        <v>59.056985167724399</v>
      </c>
      <c r="UA67">
        <v>47.356203240457901</v>
      </c>
      <c r="UB67">
        <v>58.1646584689707</v>
      </c>
      <c r="UC67">
        <v>68.329696961697707</v>
      </c>
      <c r="UD67">
        <v>50.244502094180703</v>
      </c>
      <c r="UE67">
        <v>70.219139162554697</v>
      </c>
      <c r="UF67">
        <v>63.833455111368302</v>
      </c>
      <c r="UG67">
        <v>74.703346671801</v>
      </c>
      <c r="UH67">
        <v>54.836370266158902</v>
      </c>
      <c r="UI67">
        <v>40.664972587903598</v>
      </c>
      <c r="UJ67">
        <v>46.523757403064103</v>
      </c>
      <c r="UK67">
        <v>63.708300068033402</v>
      </c>
      <c r="UL67">
        <v>66.460871923227501</v>
      </c>
      <c r="UM67">
        <v>55.235201687810999</v>
      </c>
      <c r="UN67">
        <v>64.128991045573002</v>
      </c>
      <c r="UO67">
        <v>54.159832817732401</v>
      </c>
      <c r="UP67">
        <v>58.539644583355198</v>
      </c>
      <c r="UQ67">
        <v>52.221260088090403</v>
      </c>
      <c r="UR67">
        <v>48.348190212205999</v>
      </c>
      <c r="US67">
        <v>65.541513697046895</v>
      </c>
      <c r="UT67">
        <v>43.411979807936902</v>
      </c>
      <c r="UU67">
        <v>52.241243386127003</v>
      </c>
      <c r="UV67">
        <v>56.886092259208603</v>
      </c>
      <c r="UW67">
        <v>63.750666626081397</v>
      </c>
      <c r="UX67">
        <v>76.831373784142301</v>
      </c>
      <c r="UY67">
        <v>59.753891056046598</v>
      </c>
      <c r="UZ67">
        <v>78.648585434480097</v>
      </c>
      <c r="VA67">
        <v>59.671999179803699</v>
      </c>
      <c r="VB67">
        <v>62.722484011798699</v>
      </c>
      <c r="VC67">
        <v>44.931364401930203</v>
      </c>
      <c r="VD67">
        <v>57.48467179699</v>
      </c>
      <c r="VE67">
        <v>58.402461354107402</v>
      </c>
      <c r="VF67">
        <v>47.269017504800502</v>
      </c>
      <c r="VG67">
        <v>56.0956994868191</v>
      </c>
      <c r="VH67">
        <v>49.831315453712499</v>
      </c>
      <c r="VI67">
        <v>50.044879798527496</v>
      </c>
      <c r="VJ67">
        <v>50.641781170813701</v>
      </c>
      <c r="VK67">
        <v>50.115342006465902</v>
      </c>
      <c r="VL67">
        <v>48.968357145465603</v>
      </c>
      <c r="VM67">
        <v>61.519488805574198</v>
      </c>
      <c r="VN67">
        <v>50.7828711429934</v>
      </c>
      <c r="VO67">
        <v>84.233544369810403</v>
      </c>
      <c r="VP67">
        <v>71.536074867697394</v>
      </c>
      <c r="VQ67">
        <v>67.5849649378967</v>
      </c>
      <c r="VR67">
        <v>67.350129868368697</v>
      </c>
      <c r="VS67">
        <v>61.137222784205903</v>
      </c>
      <c r="VT67">
        <v>55.285712424834799</v>
      </c>
      <c r="VU67">
        <v>34.171479427383602</v>
      </c>
      <c r="VV67">
        <v>73.749220271756997</v>
      </c>
      <c r="VW67">
        <v>49.8339994549751</v>
      </c>
      <c r="VX67">
        <v>81.629574914750904</v>
      </c>
      <c r="VY67">
        <v>72.060026975018403</v>
      </c>
      <c r="VZ67">
        <v>56.535188199299597</v>
      </c>
      <c r="WA67">
        <v>77.377709854323001</v>
      </c>
      <c r="WB67">
        <v>59.308747151735503</v>
      </c>
      <c r="WC67">
        <v>67.914946910716907</v>
      </c>
      <c r="WD67">
        <v>55.756524290126997</v>
      </c>
      <c r="WE67">
        <v>62.7694990706499</v>
      </c>
      <c r="WF67">
        <v>78.123539976591701</v>
      </c>
      <c r="WG67">
        <v>57.564637516192199</v>
      </c>
      <c r="WH67">
        <v>48.087914026638202</v>
      </c>
      <c r="WI67">
        <v>55.3393847630322</v>
      </c>
      <c r="WJ67">
        <v>58.131123177193402</v>
      </c>
      <c r="WK67">
        <v>78.663587504540303</v>
      </c>
      <c r="WL67">
        <v>75.4711037973629</v>
      </c>
      <c r="WM67">
        <v>70.567060378965493</v>
      </c>
      <c r="WN67">
        <v>61.148896053452198</v>
      </c>
      <c r="WO67">
        <v>58.944274448281803</v>
      </c>
      <c r="WP67">
        <v>78.059128186818299</v>
      </c>
      <c r="WQ67">
        <v>52.617748857320102</v>
      </c>
      <c r="WR67">
        <v>58.313184662588597</v>
      </c>
      <c r="WS67">
        <v>70.4230785753698</v>
      </c>
      <c r="WT67">
        <v>39.850219584282399</v>
      </c>
      <c r="WU67">
        <v>54.880301460572497</v>
      </c>
      <c r="WV67">
        <v>53.9754341903121</v>
      </c>
      <c r="WW67">
        <v>65.027128984503705</v>
      </c>
      <c r="WX67">
        <v>59.194826601130302</v>
      </c>
      <c r="WY67">
        <v>62.418326701696699</v>
      </c>
      <c r="WZ67">
        <v>50.211826229346897</v>
      </c>
      <c r="XA67">
        <v>52.124945990445198</v>
      </c>
      <c r="XB67">
        <v>76.822181035716895</v>
      </c>
      <c r="XC67">
        <v>60.841597712478098</v>
      </c>
      <c r="XD67">
        <v>70.068609347332796</v>
      </c>
      <c r="XE67">
        <v>59.200739087826598</v>
      </c>
      <c r="XF67">
        <v>50.276236825351603</v>
      </c>
      <c r="XG67">
        <v>53.202326105648403</v>
      </c>
      <c r="XH67">
        <v>71.225697599069605</v>
      </c>
      <c r="XI67">
        <v>63.590172189454499</v>
      </c>
      <c r="XJ67">
        <v>53.622383178316198</v>
      </c>
      <c r="XK67">
        <v>57.750670920433897</v>
      </c>
      <c r="XL67">
        <v>93.618587870208799</v>
      </c>
      <c r="XM67">
        <v>80.075277007282097</v>
      </c>
      <c r="XN67">
        <v>83.668691856322397</v>
      </c>
      <c r="XO67">
        <v>67.561286851858398</v>
      </c>
      <c r="XP67">
        <v>52.948536412631299</v>
      </c>
      <c r="XQ67">
        <v>74.137305076238604</v>
      </c>
      <c r="XR67">
        <v>49.541371713866603</v>
      </c>
      <c r="XS67">
        <v>61.454861583173603</v>
      </c>
      <c r="XT67">
        <v>56.244355117691399</v>
      </c>
      <c r="XU67">
        <v>57.148294052601003</v>
      </c>
      <c r="XV67">
        <v>50.785307980890103</v>
      </c>
      <c r="XW67">
        <v>52.3563750661827</v>
      </c>
      <c r="XX67">
        <v>85.076597818306595</v>
      </c>
      <c r="XY67">
        <v>81.052992028577606</v>
      </c>
      <c r="XZ67">
        <v>64.145362164248596</v>
      </c>
      <c r="YA67">
        <v>74.231462367300693</v>
      </c>
      <c r="YB67">
        <v>63.185915903521497</v>
      </c>
      <c r="YC67">
        <v>70.309654347798002</v>
      </c>
      <c r="YD67">
        <v>58.9626153080686</v>
      </c>
      <c r="YE67">
        <v>73.866010451357099</v>
      </c>
      <c r="YF67">
        <v>60.185941016426</v>
      </c>
      <c r="YG67">
        <v>66.877574664314395</v>
      </c>
      <c r="YH67">
        <v>57.9477998041015</v>
      </c>
      <c r="YI67">
        <v>95.617715435937797</v>
      </c>
      <c r="YJ67">
        <v>80.8448513149159</v>
      </c>
      <c r="YK67">
        <v>64.883337819121806</v>
      </c>
      <c r="YL67">
        <v>63.535246130911602</v>
      </c>
      <c r="YM67">
        <v>64.015310721060004</v>
      </c>
      <c r="YN67">
        <v>66.204531516249901</v>
      </c>
      <c r="YO67">
        <v>60.388823385865003</v>
      </c>
      <c r="YP67">
        <v>64.893971221643696</v>
      </c>
      <c r="YQ67">
        <v>55.910732373193198</v>
      </c>
      <c r="YR67">
        <v>62.155349717253699</v>
      </c>
      <c r="YS67">
        <v>56.822882883800197</v>
      </c>
      <c r="YT67">
        <v>54.057746951691897</v>
      </c>
      <c r="YU67">
        <v>75.737309113542196</v>
      </c>
      <c r="YV67">
        <v>57.662357691190799</v>
      </c>
      <c r="YW67">
        <v>64.142400213805402</v>
      </c>
      <c r="YX67">
        <v>73.3113053558655</v>
      </c>
      <c r="YY67">
        <v>64.866015861411597</v>
      </c>
      <c r="YZ67">
        <v>58.915278172442001</v>
      </c>
      <c r="ZA67">
        <v>52.0811625686949</v>
      </c>
      <c r="ZB67">
        <v>79.247381702576504</v>
      </c>
      <c r="ZC67">
        <v>63.332673092797002</v>
      </c>
      <c r="ZD67">
        <v>55.6403404770614</v>
      </c>
      <c r="ZE67">
        <v>83.402577976478398</v>
      </c>
      <c r="ZF67">
        <v>61.179142849801501</v>
      </c>
      <c r="ZG67">
        <v>53.379654335226199</v>
      </c>
      <c r="ZH67">
        <v>62.135416673488102</v>
      </c>
      <c r="ZI67">
        <v>85.265746421510798</v>
      </c>
      <c r="ZJ67">
        <v>55.282252982417504</v>
      </c>
      <c r="ZK67">
        <v>64.354389928362707</v>
      </c>
      <c r="ZL67">
        <v>62.807224944173299</v>
      </c>
      <c r="ZM67">
        <v>57.486172149511901</v>
      </c>
      <c r="ZN67">
        <v>68.055565683100198</v>
      </c>
      <c r="ZO67">
        <v>59.255611620714198</v>
      </c>
      <c r="ZP67">
        <v>73.180923075185504</v>
      </c>
      <c r="ZQ67">
        <v>57.774453736730699</v>
      </c>
      <c r="ZR67">
        <v>74.068954456933298</v>
      </c>
      <c r="ZS67">
        <v>58.505042551623497</v>
      </c>
      <c r="ZT67">
        <v>55.408483022410202</v>
      </c>
      <c r="ZU67">
        <v>65.577339871160007</v>
      </c>
      <c r="ZV67">
        <v>65.770719157343194</v>
      </c>
      <c r="ZW67">
        <v>60.362136386606402</v>
      </c>
      <c r="ZX67">
        <v>45.530099994324203</v>
      </c>
      <c r="ZY67">
        <v>64.771502308434194</v>
      </c>
      <c r="ZZ67">
        <v>61.144909758039901</v>
      </c>
      <c r="AAA67">
        <v>85.817407833041699</v>
      </c>
      <c r="AAB67">
        <v>57.031109802909803</v>
      </c>
      <c r="AAC67">
        <v>68.314914168604204</v>
      </c>
      <c r="AAD67">
        <v>74.717735599538599</v>
      </c>
      <c r="AAE67">
        <v>61.077737271729099</v>
      </c>
      <c r="AAF67">
        <v>62.808021013737601</v>
      </c>
      <c r="AAG67">
        <v>46.702542783465297</v>
      </c>
      <c r="AAH67">
        <v>78.410522247237097</v>
      </c>
      <c r="AAI67">
        <v>78.561615980663007</v>
      </c>
      <c r="AAJ67">
        <v>82.707375557556205</v>
      </c>
      <c r="AAK67">
        <v>47.000425458564997</v>
      </c>
      <c r="AAL67">
        <v>66.832982177319195</v>
      </c>
      <c r="AAM67">
        <v>63.196894731166203</v>
      </c>
      <c r="AAN67">
        <v>64.379713341464907</v>
      </c>
      <c r="AAO67">
        <v>52.334596768494301</v>
      </c>
      <c r="AAP67">
        <v>77.063026098480407</v>
      </c>
      <c r="AAQ67">
        <v>80.7367790902248</v>
      </c>
      <c r="AAR67">
        <v>50.146061608186201</v>
      </c>
      <c r="AAS67">
        <v>70.2662794588677</v>
      </c>
      <c r="AAT67">
        <v>51.993845795539599</v>
      </c>
      <c r="AAU67">
        <v>72.658705488161104</v>
      </c>
      <c r="AAV67">
        <v>67.122630271070506</v>
      </c>
      <c r="AAW67">
        <v>72.954095124416099</v>
      </c>
      <c r="AAX67">
        <v>48.433562875524402</v>
      </c>
      <c r="AAY67">
        <v>57.297382053933099</v>
      </c>
      <c r="AAZ67">
        <v>63.922981112767701</v>
      </c>
      <c r="ABA67">
        <v>65.7943007763471</v>
      </c>
      <c r="ABB67">
        <v>76.892457248350695</v>
      </c>
      <c r="ABC67">
        <v>67.271019128956496</v>
      </c>
      <c r="ABD67">
        <v>84.964036581409104</v>
      </c>
      <c r="ABE67">
        <v>44.116890224173297</v>
      </c>
      <c r="ABF67">
        <v>76.389969827421496</v>
      </c>
      <c r="ABG67">
        <v>76.197292834474993</v>
      </c>
      <c r="ABH67">
        <v>46.170851167794098</v>
      </c>
      <c r="ABI67">
        <v>52.550237833314199</v>
      </c>
      <c r="ABJ67">
        <v>92.910427313957101</v>
      </c>
      <c r="ABK67">
        <v>79.048150273396701</v>
      </c>
      <c r="ABL67">
        <v>94.006170110907604</v>
      </c>
      <c r="ABM67">
        <v>87.801181745288204</v>
      </c>
      <c r="ABN67">
        <v>56.099554398070801</v>
      </c>
      <c r="ABO67">
        <v>77.427046469721503</v>
      </c>
      <c r="ABP67">
        <v>111.762426585762</v>
      </c>
      <c r="ABQ67">
        <v>63.098553788770502</v>
      </c>
      <c r="ABR67">
        <v>72.432641354359902</v>
      </c>
      <c r="ABS67">
        <v>79.537585220878697</v>
      </c>
      <c r="ABT67">
        <v>67.193824193638605</v>
      </c>
      <c r="ABU67">
        <v>66.315364045935198</v>
      </c>
      <c r="ABV67">
        <v>63.120737305796197</v>
      </c>
      <c r="ABW67">
        <v>78.661601124405493</v>
      </c>
      <c r="ABX67">
        <v>70.431953326870499</v>
      </c>
      <c r="ABY67">
        <v>74.180371450572494</v>
      </c>
      <c r="ABZ67">
        <v>51.922321695340003</v>
      </c>
      <c r="ACA67">
        <v>84.227236969461103</v>
      </c>
      <c r="ACB67">
        <v>94.150345225620399</v>
      </c>
      <c r="ACC67">
        <v>66.180265065432096</v>
      </c>
      <c r="ACD67">
        <v>81.249169354227504</v>
      </c>
      <c r="ACE67">
        <v>78.613548621439705</v>
      </c>
      <c r="ACF67">
        <v>74.962307015889806</v>
      </c>
      <c r="ACG67">
        <v>72.487843934762907</v>
      </c>
      <c r="ACH67">
        <v>74.321514484426302</v>
      </c>
      <c r="ACI67">
        <v>77.561765705724099</v>
      </c>
      <c r="ACJ67">
        <v>76.969084837692805</v>
      </c>
      <c r="ACK67">
        <v>72.971638225762504</v>
      </c>
      <c r="ACL67">
        <v>69.762382365327298</v>
      </c>
      <c r="ACM67">
        <v>86.301491932443497</v>
      </c>
      <c r="ACN67">
        <v>90.753016398087595</v>
      </c>
      <c r="ACO67">
        <v>58.551921658535001</v>
      </c>
      <c r="ACP67">
        <v>79.546386141783799</v>
      </c>
      <c r="ACQ67">
        <v>74.517850030341904</v>
      </c>
      <c r="ACR67">
        <v>79.492436942943996</v>
      </c>
      <c r="ACS67">
        <v>82.385981428353901</v>
      </c>
      <c r="ACT67">
        <v>89.312148993771999</v>
      </c>
      <c r="ACU67">
        <v>53.730694519700101</v>
      </c>
      <c r="ACV67">
        <v>66.815492311419604</v>
      </c>
      <c r="ACW67">
        <v>67.675771216629798</v>
      </c>
      <c r="ACX67">
        <v>71.301191926171697</v>
      </c>
      <c r="ACY67">
        <v>91.8942189985396</v>
      </c>
      <c r="ACZ67">
        <v>93.739146100210803</v>
      </c>
      <c r="ADA67">
        <v>71.5069751671722</v>
      </c>
      <c r="ADB67">
        <v>83.571212188850396</v>
      </c>
      <c r="ADC67">
        <v>88.545171987521698</v>
      </c>
      <c r="ADD67">
        <v>81.118108471368103</v>
      </c>
      <c r="ADE67">
        <v>85.097165300110007</v>
      </c>
      <c r="ADF67">
        <v>75.759091779024203</v>
      </c>
      <c r="ADG67">
        <v>78.832654997129694</v>
      </c>
      <c r="ADH67">
        <v>79.909573852487298</v>
      </c>
      <c r="ADI67">
        <v>44.707130228702098</v>
      </c>
      <c r="ADJ67">
        <v>77.892618063141697</v>
      </c>
      <c r="ADK67">
        <v>85.136640248587298</v>
      </c>
      <c r="ADL67">
        <v>80.952995225087705</v>
      </c>
      <c r="ADM67">
        <v>90.075232194171903</v>
      </c>
      <c r="ADN67">
        <v>79.440842312806296</v>
      </c>
      <c r="ADO67">
        <v>65.134380228823602</v>
      </c>
      <c r="ADP67">
        <v>77.854415401816397</v>
      </c>
      <c r="ADQ67">
        <v>106.33395537032</v>
      </c>
      <c r="ADR67">
        <v>74.674276111773395</v>
      </c>
      <c r="ADS67">
        <v>59.658109736841702</v>
      </c>
      <c r="ADT67">
        <v>68.637799068279406</v>
      </c>
      <c r="ADU67">
        <v>80.783212923443202</v>
      </c>
      <c r="ADV67">
        <v>100.70422027442</v>
      </c>
      <c r="ADW67">
        <v>79.692205073259601</v>
      </c>
      <c r="ADX67">
        <v>80.870436573550606</v>
      </c>
      <c r="ADY67">
        <v>94.179230689606499</v>
      </c>
      <c r="ADZ67">
        <v>77.318755924420998</v>
      </c>
      <c r="AEA67">
        <v>88.549689616214494</v>
      </c>
      <c r="AEB67">
        <v>92.449702676776695</v>
      </c>
      <c r="AEC67">
        <v>84.177476497210804</v>
      </c>
      <c r="AED67">
        <v>58.923064420920497</v>
      </c>
      <c r="AEE67">
        <v>97.625752190929205</v>
      </c>
      <c r="AEF67">
        <v>75.635706220950894</v>
      </c>
      <c r="AEG67">
        <v>73.279328395481102</v>
      </c>
      <c r="AEH67">
        <v>67.349443730448002</v>
      </c>
      <c r="AEI67">
        <v>76.356581244773096</v>
      </c>
      <c r="AEJ67">
        <v>77.430872451141298</v>
      </c>
      <c r="AEK67">
        <v>84.325841256770801</v>
      </c>
      <c r="AEL67">
        <v>76.442707324189897</v>
      </c>
      <c r="AEM67">
        <v>57.756038465670798</v>
      </c>
      <c r="AEN67">
        <v>83.488562160314302</v>
      </c>
      <c r="AEO67">
        <v>80.943128423989705</v>
      </c>
      <c r="AEP67">
        <v>97.601946542433595</v>
      </c>
      <c r="AEQ67">
        <v>81.179600567000605</v>
      </c>
      <c r="AER67">
        <v>82.584260208466404</v>
      </c>
      <c r="AES67">
        <v>71.686818872091095</v>
      </c>
      <c r="AET67">
        <v>69.699551512754297</v>
      </c>
      <c r="AEU67">
        <v>81.330129414390598</v>
      </c>
      <c r="AEV67">
        <v>65.114898425385206</v>
      </c>
      <c r="AEW67">
        <v>69.064028126652801</v>
      </c>
      <c r="AEX67">
        <v>81.560575569221001</v>
      </c>
      <c r="AEY67">
        <v>88.296814774881</v>
      </c>
      <c r="AEZ67">
        <v>82.718136279657998</v>
      </c>
      <c r="AFA67">
        <v>85.420781696720098</v>
      </c>
      <c r="AFB67">
        <v>64.571742885321299</v>
      </c>
      <c r="AFC67">
        <v>88.741140433809804</v>
      </c>
      <c r="AFD67">
        <v>100.943845793897</v>
      </c>
      <c r="AFE67">
        <v>65.224439503493798</v>
      </c>
      <c r="AFF67">
        <v>79.034106750865604</v>
      </c>
      <c r="AFG67">
        <v>96.606935300319407</v>
      </c>
      <c r="AFH67">
        <v>92.520862515490805</v>
      </c>
      <c r="AFI67">
        <v>87.577551518109999</v>
      </c>
      <c r="AFJ67">
        <v>71.015209556849996</v>
      </c>
      <c r="AFK67">
        <v>81.692395741419205</v>
      </c>
      <c r="AFL67">
        <v>61.534766442061802</v>
      </c>
      <c r="AFM67">
        <v>85.649226282369597</v>
      </c>
      <c r="AFN67">
        <v>73.974911535067704</v>
      </c>
      <c r="AFO67">
        <v>90.892945250651195</v>
      </c>
      <c r="AFP67">
        <v>90.215353446952605</v>
      </c>
      <c r="AFQ67">
        <v>58.139035603779099</v>
      </c>
      <c r="AFR67">
        <v>123.06440413335299</v>
      </c>
      <c r="AFS67">
        <v>100.44524657042599</v>
      </c>
      <c r="AFT67">
        <v>71.884003979161903</v>
      </c>
      <c r="AFU67">
        <v>53.951344504586103</v>
      </c>
      <c r="AFV67">
        <v>82.515983281714796</v>
      </c>
      <c r="AFW67">
        <v>85.160363468596799</v>
      </c>
      <c r="AFX67">
        <v>83.339606188875095</v>
      </c>
      <c r="AFY67">
        <v>86.067473800424196</v>
      </c>
      <c r="AFZ67">
        <v>108.656925825771</v>
      </c>
      <c r="AGA67">
        <v>64.368373729814607</v>
      </c>
      <c r="AGB67">
        <v>93.574836361064499</v>
      </c>
      <c r="AGC67">
        <v>64.282093151981201</v>
      </c>
      <c r="AGD67">
        <v>77.654104971475206</v>
      </c>
      <c r="AGE67">
        <v>85.489926374963503</v>
      </c>
      <c r="AGF67">
        <v>79.023714586451902</v>
      </c>
      <c r="AGG67">
        <v>68.911882387435099</v>
      </c>
      <c r="AGH67">
        <v>86.598773107141099</v>
      </c>
      <c r="AGI67">
        <v>91.724301431760793</v>
      </c>
      <c r="AGJ67">
        <v>73.836305557026193</v>
      </c>
      <c r="AGK67">
        <v>92.896864605934198</v>
      </c>
      <c r="AGL67">
        <v>70.581159045506098</v>
      </c>
      <c r="AGM67">
        <v>84.452634820212495</v>
      </c>
      <c r="AGN67">
        <v>100.23796698065</v>
      </c>
      <c r="AGO67">
        <v>93.051921174039606</v>
      </c>
      <c r="AGP67">
        <v>94.657751585925197</v>
      </c>
      <c r="AGQ67">
        <v>93.5314248870733</v>
      </c>
      <c r="AGR67">
        <v>101.638809523323</v>
      </c>
      <c r="AGS67">
        <v>87.288759557952304</v>
      </c>
      <c r="AGT67">
        <v>97.9224185201127</v>
      </c>
      <c r="AGU67">
        <v>83.578765085065299</v>
      </c>
      <c r="AGV67">
        <v>84.795696350869704</v>
      </c>
      <c r="AGW67">
        <v>56.086072442030101</v>
      </c>
      <c r="AGX67">
        <v>103.412898173027</v>
      </c>
      <c r="AGY67">
        <v>84.430370828929398</v>
      </c>
      <c r="AGZ67">
        <v>69.862436328585204</v>
      </c>
      <c r="AHA67">
        <v>72.914521638836206</v>
      </c>
      <c r="AHB67">
        <v>78.544557208256094</v>
      </c>
      <c r="AHC67">
        <v>86.041792007859897</v>
      </c>
      <c r="AHD67">
        <v>63.084388042117297</v>
      </c>
      <c r="AHE67">
        <v>99.794739750084503</v>
      </c>
      <c r="AHF67">
        <v>79.751786454141197</v>
      </c>
      <c r="AHG67">
        <v>83.648968692859</v>
      </c>
      <c r="AHH67">
        <v>89.004648494408798</v>
      </c>
      <c r="AHI67">
        <v>116.48917309136399</v>
      </c>
      <c r="AHJ67">
        <v>84.658077475141795</v>
      </c>
      <c r="AHK67">
        <v>64.517516840374796</v>
      </c>
      <c r="AHL67">
        <v>76.190550995744502</v>
      </c>
      <c r="AHM67">
        <v>96.342618061435502</v>
      </c>
      <c r="AHN67">
        <v>45.504368163646099</v>
      </c>
      <c r="AHO67">
        <v>73.527189247201207</v>
      </c>
      <c r="AHP67">
        <v>94.038343360422104</v>
      </c>
      <c r="AHQ67">
        <v>69.016284292611601</v>
      </c>
      <c r="AHR67">
        <v>71.052374850695998</v>
      </c>
      <c r="AHS67">
        <v>93.632512808500294</v>
      </c>
      <c r="AHT67">
        <v>100.756575528384</v>
      </c>
      <c r="AHU67">
        <v>77.770431336301399</v>
      </c>
      <c r="AHV67">
        <v>80.8251818554876</v>
      </c>
      <c r="AHW67">
        <v>103.821288396534</v>
      </c>
      <c r="AHX67">
        <v>87.961511344606507</v>
      </c>
      <c r="AHY67">
        <v>61.3180234017412</v>
      </c>
      <c r="AHZ67">
        <v>87.094431348530094</v>
      </c>
      <c r="AIA67">
        <v>63.899823704627003</v>
      </c>
      <c r="AIB67">
        <v>62.887418881786502</v>
      </c>
      <c r="AIC67">
        <v>88.924349919158303</v>
      </c>
      <c r="AID67">
        <v>90.658962520820594</v>
      </c>
      <c r="AIE67">
        <v>61.707455206613098</v>
      </c>
      <c r="AIF67">
        <v>93.573287066823895</v>
      </c>
      <c r="AIG67">
        <v>88.0842066071624</v>
      </c>
      <c r="AIH67">
        <v>73.573279564120995</v>
      </c>
      <c r="AII67">
        <v>91.329403795046105</v>
      </c>
      <c r="AIJ67">
        <v>94.364651588835997</v>
      </c>
      <c r="AIK67">
        <v>106.409586034341</v>
      </c>
      <c r="AIL67">
        <v>75.566924086329806</v>
      </c>
      <c r="AIM67">
        <v>87.567045672404404</v>
      </c>
      <c r="AIN67">
        <v>92.643119162062803</v>
      </c>
      <c r="AIO67">
        <v>77.558542106032903</v>
      </c>
      <c r="AIP67">
        <v>72.762953820817799</v>
      </c>
      <c r="AIQ67">
        <v>72.744759177503397</v>
      </c>
      <c r="AIR67">
        <v>115.18779235901999</v>
      </c>
      <c r="AIS67">
        <v>71.837507204845593</v>
      </c>
      <c r="AIT67">
        <v>100.45968092451299</v>
      </c>
      <c r="AIU67">
        <v>84.538748259454294</v>
      </c>
      <c r="AIV67">
        <v>72.814335956265793</v>
      </c>
      <c r="AIW67">
        <v>92.723177010559994</v>
      </c>
      <c r="AIX67">
        <v>100.482635212498</v>
      </c>
      <c r="AIY67">
        <v>89.155636608475206</v>
      </c>
      <c r="AIZ67">
        <v>67.810673983551496</v>
      </c>
      <c r="AJA67">
        <v>66.264243383380403</v>
      </c>
      <c r="AJB67">
        <v>89.997708100700507</v>
      </c>
      <c r="AJC67">
        <v>107.282558949877</v>
      </c>
      <c r="AJD67">
        <v>98.690564311543199</v>
      </c>
      <c r="AJE67">
        <v>100.897769972143</v>
      </c>
      <c r="AJF67">
        <v>95.196953527607704</v>
      </c>
      <c r="AJG67">
        <v>83.495509226755104</v>
      </c>
      <c r="AJH67">
        <v>98.083370479899699</v>
      </c>
      <c r="AJI67">
        <v>96.825048865934605</v>
      </c>
      <c r="AJJ67">
        <v>102.130798996971</v>
      </c>
      <c r="AJK67">
        <v>80.195931637283607</v>
      </c>
      <c r="AJL67">
        <v>115.525581598458</v>
      </c>
      <c r="AJM67">
        <v>74.578549751304493</v>
      </c>
      <c r="AJN67">
        <v>68.101743315622599</v>
      </c>
      <c r="AJO67">
        <v>84.781174049104393</v>
      </c>
      <c r="AJP67">
        <v>54.281188999947702</v>
      </c>
      <c r="AJQ67">
        <v>84.788325013493093</v>
      </c>
      <c r="AJR67">
        <v>79.203219785650504</v>
      </c>
      <c r="AJS67">
        <v>79.193497115303302</v>
      </c>
      <c r="AJT67">
        <v>89.582629202507604</v>
      </c>
      <c r="AJU67">
        <v>86.435004716163405</v>
      </c>
      <c r="AJV67">
        <v>75.588937480840499</v>
      </c>
      <c r="AJW67">
        <v>70.167283201189505</v>
      </c>
      <c r="AJX67">
        <v>117.977317957691</v>
      </c>
      <c r="AJY67">
        <v>109.39223008816499</v>
      </c>
      <c r="AJZ67">
        <v>90.376587237801502</v>
      </c>
      <c r="AKA67">
        <v>83.776547907204005</v>
      </c>
      <c r="AKB67">
        <v>71.428565133230705</v>
      </c>
      <c r="AKC67">
        <v>91.419965751139102</v>
      </c>
      <c r="AKD67">
        <v>128.37736364935401</v>
      </c>
      <c r="AKE67">
        <v>80.454894134753303</v>
      </c>
      <c r="AKF67">
        <v>100.157513733983</v>
      </c>
      <c r="AKG67">
        <v>91.3441155002523</v>
      </c>
      <c r="AKH67">
        <v>108.27668260681899</v>
      </c>
      <c r="AKI67">
        <v>80.757043301031004</v>
      </c>
      <c r="AKJ67">
        <v>80.171129299421295</v>
      </c>
      <c r="AKK67">
        <v>61.316311063544902</v>
      </c>
      <c r="AKL67">
        <v>82.805555428157206</v>
      </c>
      <c r="AKM67">
        <v>96.521551858351899</v>
      </c>
      <c r="AKN67">
        <v>75.850510794542203</v>
      </c>
      <c r="AKO67">
        <v>84.416986442881594</v>
      </c>
      <c r="AKP67">
        <v>103.257009199039</v>
      </c>
      <c r="AKQ67">
        <v>95.294858286631296</v>
      </c>
      <c r="AKR67">
        <v>121.484268739905</v>
      </c>
      <c r="AKS67">
        <v>84.384403230365507</v>
      </c>
      <c r="AKT67">
        <v>120.468367354085</v>
      </c>
      <c r="AKU67">
        <v>96.787848114960198</v>
      </c>
      <c r="AKV67">
        <v>79.271858738713902</v>
      </c>
      <c r="AKW67">
        <v>78.536153838323301</v>
      </c>
      <c r="AKX67">
        <v>84.3291174798577</v>
      </c>
      <c r="AKY67">
        <v>94.992104935094403</v>
      </c>
      <c r="AKZ67">
        <v>115.48047449778799</v>
      </c>
      <c r="ALA67">
        <v>90.709578157877402</v>
      </c>
      <c r="ALB67">
        <v>97.677274611784298</v>
      </c>
      <c r="ALC67">
        <v>85.886247500782204</v>
      </c>
      <c r="ALD67">
        <v>95.627976873598499</v>
      </c>
      <c r="ALE67">
        <v>96.133188838911806</v>
      </c>
      <c r="ALF67">
        <v>82.983672960573003</v>
      </c>
      <c r="ALG67">
        <v>91.529448226120707</v>
      </c>
      <c r="ALH67">
        <v>96.145969678149001</v>
      </c>
      <c r="ALI67">
        <v>83.261320610266694</v>
      </c>
      <c r="ALJ67">
        <v>89.579838439427704</v>
      </c>
      <c r="ALK67">
        <v>87.696793208546097</v>
      </c>
      <c r="ALL67">
        <v>125.540780056822</v>
      </c>
      <c r="ALM67">
        <v>91.833599701741406</v>
      </c>
      <c r="ALN67">
        <v>106.74562024460801</v>
      </c>
      <c r="ALO67">
        <v>101.80962677350099</v>
      </c>
      <c r="ALP67">
        <v>158.43834750759501</v>
      </c>
      <c r="ALQ67">
        <v>234.16029332222399</v>
      </c>
      <c r="ALR67">
        <v>297.686601142879</v>
      </c>
      <c r="ALS67">
        <v>253.16632378734701</v>
      </c>
      <c r="ALT67">
        <v>330.14930334622801</v>
      </c>
      <c r="ALU67">
        <v>373.14625148860802</v>
      </c>
      <c r="ALV67">
        <v>465.65115698342203</v>
      </c>
      <c r="ALW67">
        <v>473.096977373561</v>
      </c>
      <c r="ALX67">
        <v>631.37112699267402</v>
      </c>
      <c r="ALY67">
        <v>1394.24244663544</v>
      </c>
      <c r="ALZ67">
        <v>1292.20431820977</v>
      </c>
      <c r="AMA67">
        <v>1545.71925005804</v>
      </c>
      <c r="AMB67">
        <v>2560.6499175014101</v>
      </c>
    </row>
    <row r="68" spans="1:1016" x14ac:dyDescent="0.35">
      <c r="A68" s="2"/>
      <c r="B68" s="2" t="s">
        <v>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0.7</v>
      </c>
      <c r="AQ68">
        <v>0.05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0.15</v>
      </c>
      <c r="BA68">
        <v>4.9999999999999899E-2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0.35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4.9999999999999899E-2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0.05</v>
      </c>
      <c r="CE68">
        <v>4.9999999999999899E-2</v>
      </c>
      <c r="CF68">
        <v>0</v>
      </c>
      <c r="CG68">
        <v>4.9999999999999899E-2</v>
      </c>
      <c r="CH68">
        <v>0</v>
      </c>
      <c r="CI68">
        <v>0</v>
      </c>
      <c r="CJ68">
        <v>0.05</v>
      </c>
      <c r="CK68">
        <v>0</v>
      </c>
      <c r="CL68">
        <v>0</v>
      </c>
      <c r="CM68">
        <v>4.9999999999999899E-2</v>
      </c>
      <c r="CN68">
        <v>0</v>
      </c>
      <c r="CO68">
        <v>0</v>
      </c>
      <c r="CP68">
        <v>4.9999999999999899E-2</v>
      </c>
      <c r="CQ68">
        <v>0</v>
      </c>
      <c r="CR68">
        <v>0</v>
      </c>
      <c r="CS68">
        <v>0</v>
      </c>
      <c r="CT68">
        <v>0.05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0.749999999999999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0.749999999999999</v>
      </c>
      <c r="DN68">
        <v>0</v>
      </c>
      <c r="DO68">
        <v>0</v>
      </c>
      <c r="DP68">
        <v>0</v>
      </c>
      <c r="DQ68">
        <v>0</v>
      </c>
      <c r="DR68">
        <v>0.45</v>
      </c>
      <c r="DS68">
        <v>0</v>
      </c>
      <c r="DT68">
        <v>0</v>
      </c>
      <c r="DU68">
        <v>0.35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0.749999999999999</v>
      </c>
      <c r="EQ68">
        <v>0</v>
      </c>
      <c r="ER68">
        <v>0</v>
      </c>
      <c r="ES68">
        <v>0</v>
      </c>
      <c r="ET68">
        <v>0</v>
      </c>
      <c r="EU68">
        <v>0.749999999999999</v>
      </c>
      <c r="EV68">
        <v>0</v>
      </c>
      <c r="EW68">
        <v>0</v>
      </c>
      <c r="EX68">
        <v>0</v>
      </c>
      <c r="EY68">
        <v>0.749999999999999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0.749999999999999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0.749999999999999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0.75</v>
      </c>
      <c r="FY68">
        <v>0</v>
      </c>
      <c r="FZ68">
        <v>0</v>
      </c>
      <c r="GA68">
        <v>0</v>
      </c>
      <c r="GB68">
        <v>0</v>
      </c>
      <c r="GC68">
        <v>0.75</v>
      </c>
      <c r="GD68">
        <v>0</v>
      </c>
      <c r="GE68">
        <v>0</v>
      </c>
      <c r="GF68">
        <v>0</v>
      </c>
      <c r="GG68">
        <v>0</v>
      </c>
      <c r="GH68">
        <v>0.749999999999999</v>
      </c>
      <c r="GI68">
        <v>0.3</v>
      </c>
      <c r="GJ68">
        <v>0</v>
      </c>
      <c r="GK68">
        <v>0</v>
      </c>
      <c r="GL68">
        <v>0.45</v>
      </c>
      <c r="GM68">
        <v>0</v>
      </c>
      <c r="GN68">
        <v>0</v>
      </c>
      <c r="GO68">
        <v>0.749999999999999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0.749999999999999</v>
      </c>
      <c r="GV68">
        <v>0</v>
      </c>
      <c r="GW68">
        <v>0</v>
      </c>
      <c r="GX68">
        <v>0.749999999999999</v>
      </c>
      <c r="GY68">
        <v>0</v>
      </c>
      <c r="GZ68">
        <v>0.75</v>
      </c>
      <c r="HA68">
        <v>0</v>
      </c>
      <c r="HB68">
        <v>0.6</v>
      </c>
      <c r="HC68">
        <v>0.15</v>
      </c>
      <c r="HD68">
        <v>0</v>
      </c>
      <c r="HE68">
        <v>0.749999999999999</v>
      </c>
      <c r="HF68">
        <v>0</v>
      </c>
      <c r="HG68">
        <v>0</v>
      </c>
      <c r="HH68">
        <v>0.749999999999999</v>
      </c>
      <c r="HI68">
        <v>0</v>
      </c>
      <c r="HJ68">
        <v>0.75</v>
      </c>
      <c r="HK68">
        <v>0</v>
      </c>
      <c r="HL68">
        <v>0</v>
      </c>
      <c r="HM68">
        <v>0</v>
      </c>
      <c r="HN68">
        <v>0</v>
      </c>
      <c r="HO68">
        <v>0.749999999999999</v>
      </c>
      <c r="HP68">
        <v>0</v>
      </c>
      <c r="HQ68">
        <v>0.749999999999999</v>
      </c>
      <c r="HR68">
        <v>0</v>
      </c>
      <c r="HS68">
        <v>0.85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0.749999999999999</v>
      </c>
      <c r="IA68">
        <v>0</v>
      </c>
      <c r="IB68">
        <v>0</v>
      </c>
      <c r="IC68">
        <v>0.75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0.749999999999999</v>
      </c>
      <c r="IK68">
        <v>0.4</v>
      </c>
      <c r="IL68">
        <v>0</v>
      </c>
      <c r="IM68">
        <v>0.35</v>
      </c>
      <c r="IN68">
        <v>0.75</v>
      </c>
      <c r="IO68">
        <v>0</v>
      </c>
      <c r="IP68">
        <v>0.749999999999999</v>
      </c>
      <c r="IQ68">
        <v>0</v>
      </c>
      <c r="IR68">
        <v>0.749999999999999</v>
      </c>
      <c r="IS68">
        <v>0</v>
      </c>
      <c r="IT68">
        <v>0</v>
      </c>
      <c r="IU68">
        <v>0</v>
      </c>
      <c r="IV68">
        <v>0.749999999999999</v>
      </c>
      <c r="IW68">
        <v>0.749999999999999</v>
      </c>
      <c r="IX68">
        <v>0</v>
      </c>
      <c r="IY68">
        <v>0</v>
      </c>
      <c r="IZ68">
        <v>0.749999999999999</v>
      </c>
      <c r="JA68">
        <v>0</v>
      </c>
      <c r="JB68">
        <v>0.749999999999999</v>
      </c>
      <c r="JC68">
        <v>0</v>
      </c>
      <c r="JD68">
        <v>0.749999999999999</v>
      </c>
      <c r="JE68">
        <v>0.75</v>
      </c>
      <c r="JF68">
        <v>0</v>
      </c>
      <c r="JG68">
        <v>0</v>
      </c>
      <c r="JH68">
        <v>0.749999999999999</v>
      </c>
      <c r="JI68">
        <v>0.75</v>
      </c>
      <c r="JJ68">
        <v>0.25</v>
      </c>
      <c r="JK68">
        <v>0</v>
      </c>
      <c r="JL68">
        <v>0.749999999999999</v>
      </c>
      <c r="JM68">
        <v>0</v>
      </c>
      <c r="JN68">
        <v>0.749999999999999</v>
      </c>
      <c r="JO68">
        <v>0.75</v>
      </c>
      <c r="JP68">
        <v>0</v>
      </c>
      <c r="JQ68">
        <v>0.749999999999999</v>
      </c>
      <c r="JR68">
        <v>0</v>
      </c>
      <c r="JS68">
        <v>0.749999999999999</v>
      </c>
      <c r="JT68">
        <v>0.55000000000000004</v>
      </c>
      <c r="JU68">
        <v>0.2</v>
      </c>
      <c r="JV68">
        <v>0</v>
      </c>
      <c r="JW68">
        <v>0.749999999999999</v>
      </c>
      <c r="JX68">
        <v>0.749999999999999</v>
      </c>
      <c r="JY68">
        <v>0</v>
      </c>
      <c r="JZ68">
        <v>0</v>
      </c>
      <c r="KA68">
        <v>0.749999999999999</v>
      </c>
      <c r="KB68">
        <v>0</v>
      </c>
      <c r="KC68">
        <v>0.749999999999999</v>
      </c>
      <c r="KD68">
        <v>0</v>
      </c>
      <c r="KE68">
        <v>0.749999999999999</v>
      </c>
      <c r="KF68">
        <v>0</v>
      </c>
      <c r="KG68">
        <v>0</v>
      </c>
      <c r="KH68">
        <v>0.79999999999999905</v>
      </c>
      <c r="KI68">
        <v>0</v>
      </c>
      <c r="KJ68">
        <v>0.7</v>
      </c>
      <c r="KK68">
        <v>0.749999999999999</v>
      </c>
      <c r="KL68">
        <v>0</v>
      </c>
      <c r="KM68">
        <v>0.749999999999999</v>
      </c>
      <c r="KN68">
        <v>0</v>
      </c>
      <c r="KO68">
        <v>0.75</v>
      </c>
      <c r="KP68">
        <v>0</v>
      </c>
      <c r="KQ68">
        <v>0.75</v>
      </c>
      <c r="KR68">
        <v>0</v>
      </c>
      <c r="KS68">
        <v>0.749999999999999</v>
      </c>
      <c r="KT68">
        <v>0.35</v>
      </c>
      <c r="KU68">
        <v>0.39999999999999902</v>
      </c>
      <c r="KV68">
        <v>0</v>
      </c>
      <c r="KW68">
        <v>0.749999999999999</v>
      </c>
      <c r="KX68">
        <v>0.749999999999999</v>
      </c>
      <c r="KY68">
        <v>0.749999999999999</v>
      </c>
      <c r="KZ68">
        <v>0</v>
      </c>
      <c r="LA68">
        <v>0.749999999999999</v>
      </c>
      <c r="LB68">
        <v>0</v>
      </c>
      <c r="LC68">
        <v>0.749999999999999</v>
      </c>
      <c r="LD68">
        <v>0.65</v>
      </c>
      <c r="LE68">
        <v>0</v>
      </c>
      <c r="LF68">
        <v>0</v>
      </c>
      <c r="LG68">
        <v>0.749999999999999</v>
      </c>
      <c r="LH68">
        <v>0.749999999999999</v>
      </c>
      <c r="LI68">
        <v>0.75</v>
      </c>
      <c r="LJ68">
        <v>0</v>
      </c>
      <c r="LK68">
        <v>0.749999999999999</v>
      </c>
      <c r="LL68">
        <v>0</v>
      </c>
      <c r="LM68">
        <v>0.749999999999999</v>
      </c>
      <c r="LN68">
        <v>0.749999999999999</v>
      </c>
      <c r="LO68">
        <v>0.55000000000000004</v>
      </c>
      <c r="LP68">
        <v>0.749999999999999</v>
      </c>
      <c r="LQ68">
        <v>0.75</v>
      </c>
      <c r="LR68">
        <v>0.75</v>
      </c>
      <c r="LS68">
        <v>0</v>
      </c>
      <c r="LT68">
        <v>0.749999999999999</v>
      </c>
      <c r="LU68">
        <v>1.24999999999999</v>
      </c>
      <c r="LV68">
        <v>0.25</v>
      </c>
      <c r="LW68">
        <v>0.749999999999999</v>
      </c>
      <c r="LX68">
        <v>0.749999999999999</v>
      </c>
      <c r="LY68">
        <v>0.749999999999999</v>
      </c>
      <c r="LZ68">
        <v>0.749999999999999</v>
      </c>
      <c r="MA68">
        <v>0.749999999999999</v>
      </c>
      <c r="MB68">
        <v>0.8</v>
      </c>
      <c r="MC68">
        <v>0.749999999999999</v>
      </c>
      <c r="MD68">
        <v>0.749999999999999</v>
      </c>
      <c r="ME68">
        <v>0.749999999999999</v>
      </c>
      <c r="MF68">
        <v>0.749999999999999</v>
      </c>
      <c r="MG68">
        <v>0.749999999999999</v>
      </c>
      <c r="MH68">
        <v>0.749999999999999</v>
      </c>
      <c r="MI68">
        <v>0.749999999999999</v>
      </c>
      <c r="MJ68">
        <v>0.749999999999999</v>
      </c>
      <c r="MK68">
        <v>0.749999999999999</v>
      </c>
      <c r="ML68">
        <v>0.749999999999999</v>
      </c>
      <c r="MM68">
        <v>0.749999999999999</v>
      </c>
      <c r="MN68">
        <v>0.749999999999999</v>
      </c>
      <c r="MO68">
        <v>0.749999999999999</v>
      </c>
      <c r="MP68">
        <v>0</v>
      </c>
      <c r="MQ68">
        <v>0.749999999999999</v>
      </c>
      <c r="MR68">
        <v>0</v>
      </c>
      <c r="MS68">
        <v>0</v>
      </c>
      <c r="MT68">
        <v>1.5</v>
      </c>
      <c r="MU68">
        <v>0</v>
      </c>
      <c r="MV68">
        <v>0</v>
      </c>
      <c r="MW68">
        <v>0.9</v>
      </c>
      <c r="MX68">
        <v>0.6</v>
      </c>
      <c r="MY68">
        <v>0</v>
      </c>
      <c r="MZ68">
        <v>0.749999999999999</v>
      </c>
      <c r="NA68">
        <v>0.75</v>
      </c>
      <c r="NB68">
        <v>0</v>
      </c>
      <c r="NC68">
        <v>0.749999999999999</v>
      </c>
      <c r="ND68">
        <v>0</v>
      </c>
      <c r="NE68">
        <v>0.749999999999999</v>
      </c>
      <c r="NF68">
        <v>0.749999999999999</v>
      </c>
      <c r="NG68">
        <v>0.749999999999999</v>
      </c>
      <c r="NH68">
        <v>0</v>
      </c>
      <c r="NI68">
        <v>0.749999999999999</v>
      </c>
      <c r="NJ68">
        <v>0.749999999999999</v>
      </c>
      <c r="NK68">
        <v>0</v>
      </c>
      <c r="NL68">
        <v>0.749999999999999</v>
      </c>
      <c r="NM68">
        <v>0.749999999999999</v>
      </c>
      <c r="NN68">
        <v>0.75</v>
      </c>
      <c r="NO68">
        <v>0</v>
      </c>
      <c r="NP68">
        <v>0.79999999999999905</v>
      </c>
      <c r="NQ68">
        <v>0.749999999999999</v>
      </c>
      <c r="NR68">
        <v>0</v>
      </c>
      <c r="NS68">
        <v>0.749999999999999</v>
      </c>
      <c r="NT68">
        <v>0.749999999999999</v>
      </c>
      <c r="NU68">
        <v>0.749999999999999</v>
      </c>
      <c r="NV68">
        <v>0.749999999999999</v>
      </c>
      <c r="NW68">
        <v>0.749999999999999</v>
      </c>
      <c r="NX68">
        <v>0.749999999999999</v>
      </c>
      <c r="NY68">
        <v>0</v>
      </c>
      <c r="NZ68">
        <v>0.749999999999999</v>
      </c>
      <c r="OA68">
        <v>0.75</v>
      </c>
      <c r="OB68">
        <v>0</v>
      </c>
      <c r="OC68">
        <v>0.749999999999999</v>
      </c>
      <c r="OD68">
        <v>0.749999999999999</v>
      </c>
      <c r="OE68">
        <v>0.75</v>
      </c>
      <c r="OF68">
        <v>0</v>
      </c>
      <c r="OG68">
        <v>0.749999999999999</v>
      </c>
      <c r="OH68">
        <v>0</v>
      </c>
      <c r="OI68">
        <v>0</v>
      </c>
      <c r="OJ68">
        <v>0.749999999999999</v>
      </c>
      <c r="OK68">
        <v>0.749999999999999</v>
      </c>
      <c r="OL68">
        <v>0</v>
      </c>
      <c r="OM68">
        <v>1.49999999999999</v>
      </c>
      <c r="ON68">
        <v>0.85</v>
      </c>
      <c r="OO68">
        <v>0.65</v>
      </c>
      <c r="OP68">
        <v>0.749999999999999</v>
      </c>
      <c r="OQ68">
        <v>0.749999999999999</v>
      </c>
      <c r="OR68">
        <v>0.75</v>
      </c>
      <c r="OS68">
        <v>0.749999999999999</v>
      </c>
      <c r="OT68">
        <v>0.749999999999999</v>
      </c>
      <c r="OU68">
        <v>0.749999999999999</v>
      </c>
      <c r="OV68">
        <v>0.749999999999999</v>
      </c>
      <c r="OW68">
        <v>0</v>
      </c>
      <c r="OX68">
        <v>0</v>
      </c>
      <c r="OY68">
        <v>0.7</v>
      </c>
      <c r="OZ68">
        <v>0.05</v>
      </c>
      <c r="PA68">
        <v>0.749999999999999</v>
      </c>
      <c r="PB68">
        <v>0.749999999999999</v>
      </c>
      <c r="PC68">
        <v>0.749999999999999</v>
      </c>
      <c r="PD68">
        <v>0.75</v>
      </c>
      <c r="PE68">
        <v>0</v>
      </c>
      <c r="PF68">
        <v>0</v>
      </c>
      <c r="PG68">
        <v>0.95</v>
      </c>
      <c r="PH68">
        <v>0.55000000000000004</v>
      </c>
      <c r="PI68">
        <v>0.749999999999999</v>
      </c>
      <c r="PJ68">
        <v>1.5</v>
      </c>
      <c r="PK68">
        <v>0.749999999999999</v>
      </c>
      <c r="PL68">
        <v>0</v>
      </c>
      <c r="PM68">
        <v>1.5</v>
      </c>
      <c r="PN68">
        <v>0.749999999999999</v>
      </c>
      <c r="PO68">
        <v>0.749999999999999</v>
      </c>
      <c r="PP68">
        <v>0.749999999999999</v>
      </c>
      <c r="PQ68">
        <v>0.749999999999999</v>
      </c>
      <c r="PR68">
        <v>0.749999999999999</v>
      </c>
      <c r="PS68">
        <v>1.5</v>
      </c>
      <c r="PT68">
        <v>0.749999999999999</v>
      </c>
      <c r="PU68">
        <v>1.5</v>
      </c>
      <c r="PV68">
        <v>0.749999999999999</v>
      </c>
      <c r="PW68">
        <v>0.749999999999999</v>
      </c>
      <c r="PX68">
        <v>0.75</v>
      </c>
      <c r="PY68">
        <v>0.749999999999999</v>
      </c>
      <c r="PZ68">
        <v>0.749999999999999</v>
      </c>
      <c r="QA68">
        <v>0.749999999999999</v>
      </c>
      <c r="QB68">
        <v>0.749999999999999</v>
      </c>
      <c r="QC68">
        <v>0.749999999999999</v>
      </c>
      <c r="QD68">
        <v>0.749999999999999</v>
      </c>
      <c r="QE68">
        <v>1.49999999999999</v>
      </c>
      <c r="QF68">
        <v>1.5</v>
      </c>
      <c r="QG68">
        <v>0</v>
      </c>
      <c r="QH68">
        <v>1.49999999999999</v>
      </c>
      <c r="QI68">
        <v>0</v>
      </c>
      <c r="QJ68">
        <v>0.749999999999999</v>
      </c>
      <c r="QK68">
        <v>1.49999999999999</v>
      </c>
      <c r="QL68">
        <v>0.749999999999999</v>
      </c>
      <c r="QM68">
        <v>1.2</v>
      </c>
      <c r="QN68">
        <v>1.0499999999999901</v>
      </c>
      <c r="QO68">
        <v>0.749999999999999</v>
      </c>
      <c r="QP68">
        <v>1.49999999999999</v>
      </c>
      <c r="QQ68">
        <v>0.749999999999999</v>
      </c>
      <c r="QR68">
        <v>1.49999999999999</v>
      </c>
      <c r="QS68">
        <v>0.749999999999999</v>
      </c>
      <c r="QT68">
        <v>0.749999999999999</v>
      </c>
      <c r="QU68">
        <v>1.49999999999999</v>
      </c>
      <c r="QV68">
        <v>1.05</v>
      </c>
      <c r="QW68">
        <v>1.2</v>
      </c>
      <c r="QX68">
        <v>1.49999999999999</v>
      </c>
      <c r="QY68">
        <v>0.749999999999999</v>
      </c>
      <c r="QZ68">
        <v>1.49999999999999</v>
      </c>
      <c r="RA68">
        <v>0.749999999999999</v>
      </c>
      <c r="RB68">
        <v>0</v>
      </c>
      <c r="RC68">
        <v>0.749999999999999</v>
      </c>
      <c r="RD68">
        <v>1.49999999999999</v>
      </c>
      <c r="RE68">
        <v>1.49999999999999</v>
      </c>
      <c r="RF68">
        <v>1.5</v>
      </c>
      <c r="RG68">
        <v>0.749999999999999</v>
      </c>
      <c r="RH68">
        <v>0.749999999999999</v>
      </c>
      <c r="RI68">
        <v>1.5</v>
      </c>
      <c r="RJ68">
        <v>0.749999999999999</v>
      </c>
      <c r="RK68">
        <v>1.49999999999999</v>
      </c>
      <c r="RL68">
        <v>0.749999999999999</v>
      </c>
      <c r="RM68">
        <v>1.49999999999999</v>
      </c>
      <c r="RN68">
        <v>1.5</v>
      </c>
      <c r="RO68">
        <v>0.749999999999999</v>
      </c>
      <c r="RP68">
        <v>1.49999999999999</v>
      </c>
      <c r="RQ68">
        <v>1.05</v>
      </c>
      <c r="RR68">
        <v>1.2</v>
      </c>
      <c r="RS68">
        <v>1.49999999999999</v>
      </c>
      <c r="RT68">
        <v>1.49999999999999</v>
      </c>
      <c r="RU68">
        <v>0.749999999999999</v>
      </c>
      <c r="RV68">
        <v>0.749999999999999</v>
      </c>
      <c r="RW68">
        <v>0.749999999999999</v>
      </c>
      <c r="RX68">
        <v>0.749999999999999</v>
      </c>
      <c r="RY68">
        <v>0.749999999999999</v>
      </c>
      <c r="RZ68">
        <v>1.49999999999999</v>
      </c>
      <c r="SA68">
        <v>0.6</v>
      </c>
      <c r="SB68">
        <v>0.749999999999999</v>
      </c>
      <c r="SC68">
        <v>1.49999999999999</v>
      </c>
      <c r="SD68">
        <v>0.749999999999999</v>
      </c>
      <c r="SE68">
        <v>1.5</v>
      </c>
      <c r="SF68">
        <v>1.49999999999999</v>
      </c>
      <c r="SG68">
        <v>0.75</v>
      </c>
      <c r="SH68">
        <v>1.5</v>
      </c>
      <c r="SI68">
        <v>0.749999999999999</v>
      </c>
      <c r="SJ68">
        <v>0.749999999999999</v>
      </c>
      <c r="SK68">
        <v>0.749999999999999</v>
      </c>
      <c r="SL68">
        <v>0.749999999999999</v>
      </c>
      <c r="SM68">
        <v>1.5</v>
      </c>
      <c r="SN68">
        <v>0.75</v>
      </c>
      <c r="SO68">
        <v>0.749999999999999</v>
      </c>
      <c r="SP68">
        <v>0.749999999999999</v>
      </c>
      <c r="SQ68">
        <v>1.49999999999999</v>
      </c>
      <c r="SR68">
        <v>1.55</v>
      </c>
      <c r="SS68">
        <v>0.7</v>
      </c>
      <c r="ST68">
        <v>0.749999999999999</v>
      </c>
      <c r="SU68">
        <v>1.49999999999999</v>
      </c>
      <c r="SV68">
        <v>0.749999999999999</v>
      </c>
      <c r="SW68">
        <v>0.85</v>
      </c>
      <c r="SX68">
        <v>0.65</v>
      </c>
      <c r="SY68">
        <v>0.749999999999999</v>
      </c>
      <c r="SZ68">
        <v>0.749999999999999</v>
      </c>
      <c r="TA68">
        <v>0</v>
      </c>
      <c r="TB68">
        <v>1.49999999999999</v>
      </c>
      <c r="TC68">
        <v>1.49999999999999</v>
      </c>
      <c r="TD68">
        <v>0.749999999999999</v>
      </c>
      <c r="TE68">
        <v>1.5</v>
      </c>
      <c r="TF68">
        <v>0.749999999999999</v>
      </c>
      <c r="TG68">
        <v>0.749999999999999</v>
      </c>
      <c r="TH68">
        <v>0.749999999999999</v>
      </c>
      <c r="TI68">
        <v>1.49999999999999</v>
      </c>
      <c r="TJ68">
        <v>1.49999999999999</v>
      </c>
      <c r="TK68">
        <v>1.49999999999999</v>
      </c>
      <c r="TL68">
        <v>1.5</v>
      </c>
      <c r="TM68">
        <v>0.749999999999999</v>
      </c>
      <c r="TN68">
        <v>0.749999999999999</v>
      </c>
      <c r="TO68">
        <v>1.3499999999999901</v>
      </c>
      <c r="TP68">
        <v>1.49999999999999</v>
      </c>
      <c r="TQ68">
        <v>0</v>
      </c>
      <c r="TR68">
        <v>0.749999999999999</v>
      </c>
      <c r="TS68">
        <v>0.749999999999999</v>
      </c>
      <c r="TT68">
        <v>1.3499999999999901</v>
      </c>
      <c r="TU68">
        <v>1.49999999999999</v>
      </c>
      <c r="TV68">
        <v>1.49999999999999</v>
      </c>
      <c r="TW68">
        <v>1.49999999999999</v>
      </c>
      <c r="TX68">
        <v>2.25</v>
      </c>
      <c r="TY68">
        <v>0.749999999999999</v>
      </c>
      <c r="TZ68">
        <v>1.49999999999999</v>
      </c>
      <c r="UA68">
        <v>0.749999999999999</v>
      </c>
      <c r="UB68">
        <v>1.49999999999999</v>
      </c>
      <c r="UC68">
        <v>0.749999999999999</v>
      </c>
      <c r="UD68">
        <v>0.749999999999999</v>
      </c>
      <c r="UE68">
        <v>1.5</v>
      </c>
      <c r="UF68">
        <v>0.749999999999999</v>
      </c>
      <c r="UG68">
        <v>1.49999999999999</v>
      </c>
      <c r="UH68">
        <v>1.49999999999999</v>
      </c>
      <c r="UI68">
        <v>0.749999999999999</v>
      </c>
      <c r="UJ68">
        <v>1.49999999999999</v>
      </c>
      <c r="UK68">
        <v>0.749999999999999</v>
      </c>
      <c r="UL68">
        <v>1.49999999999999</v>
      </c>
      <c r="UM68">
        <v>0.85</v>
      </c>
      <c r="UN68">
        <v>1.4</v>
      </c>
      <c r="UO68">
        <v>1.49999999999999</v>
      </c>
      <c r="UP68">
        <v>1.49999999999999</v>
      </c>
      <c r="UQ68">
        <v>0.749999999999999</v>
      </c>
      <c r="UR68">
        <v>1.49999999999999</v>
      </c>
      <c r="US68">
        <v>1.49999999999999</v>
      </c>
      <c r="UT68">
        <v>1.5</v>
      </c>
      <c r="UU68">
        <v>0.749999999999999</v>
      </c>
      <c r="UV68">
        <v>1.49999999999999</v>
      </c>
      <c r="UW68">
        <v>0.749999999999999</v>
      </c>
      <c r="UX68">
        <v>0.749999999999999</v>
      </c>
      <c r="UY68">
        <v>1.49999999999999</v>
      </c>
      <c r="UZ68">
        <v>1.49999999999999</v>
      </c>
      <c r="VA68">
        <v>1.49999999999999</v>
      </c>
      <c r="VB68">
        <v>1.49999999999999</v>
      </c>
      <c r="VC68">
        <v>0.749999999999999</v>
      </c>
      <c r="VD68">
        <v>1.49999999999999</v>
      </c>
      <c r="VE68">
        <v>1.49999999999999</v>
      </c>
      <c r="VF68">
        <v>1.49999999999999</v>
      </c>
      <c r="VG68">
        <v>0.749999999999999</v>
      </c>
      <c r="VH68">
        <v>1.49999999999999</v>
      </c>
      <c r="VI68">
        <v>0.749999999999999</v>
      </c>
      <c r="VJ68">
        <v>1.5</v>
      </c>
      <c r="VK68">
        <v>1.49999999999999</v>
      </c>
      <c r="VL68">
        <v>1.49999999999999</v>
      </c>
      <c r="VM68">
        <v>2.25</v>
      </c>
      <c r="VN68">
        <v>1.49999999999999</v>
      </c>
      <c r="VO68">
        <v>1.49999999999999</v>
      </c>
      <c r="VP68">
        <v>1.5</v>
      </c>
      <c r="VQ68">
        <v>1.5</v>
      </c>
      <c r="VR68">
        <v>1.49999999999999</v>
      </c>
      <c r="VS68">
        <v>1.49999999999999</v>
      </c>
      <c r="VT68">
        <v>1.49999999999999</v>
      </c>
      <c r="VU68">
        <v>0.749999999999999</v>
      </c>
      <c r="VV68">
        <v>1.49999999999999</v>
      </c>
      <c r="VW68">
        <v>0.8</v>
      </c>
      <c r="VX68">
        <v>1.49999999999999</v>
      </c>
      <c r="VY68">
        <v>2.25</v>
      </c>
      <c r="VZ68">
        <v>2.25</v>
      </c>
      <c r="WA68">
        <v>2.25</v>
      </c>
      <c r="WB68">
        <v>1.4</v>
      </c>
      <c r="WC68">
        <v>0.15</v>
      </c>
      <c r="WD68">
        <v>1.49999999999999</v>
      </c>
      <c r="WE68">
        <v>1.5</v>
      </c>
      <c r="WF68">
        <v>0.9</v>
      </c>
      <c r="WG68">
        <v>1.45</v>
      </c>
      <c r="WH68">
        <v>1.55</v>
      </c>
      <c r="WI68">
        <v>1.8</v>
      </c>
      <c r="WJ68">
        <v>1.1499999999999999</v>
      </c>
      <c r="WK68">
        <v>0.749999999999999</v>
      </c>
      <c r="WL68">
        <v>1.49999999999999</v>
      </c>
      <c r="WM68">
        <v>1.49999999999999</v>
      </c>
      <c r="WN68">
        <v>0.749999999999999</v>
      </c>
      <c r="WO68">
        <v>2.25</v>
      </c>
      <c r="WP68">
        <v>0.94999999999999896</v>
      </c>
      <c r="WQ68">
        <v>1.49999999999999</v>
      </c>
      <c r="WR68">
        <v>1.49999999999999</v>
      </c>
      <c r="WS68">
        <v>2.25</v>
      </c>
      <c r="WT68">
        <v>2.25</v>
      </c>
      <c r="WU68">
        <v>1.5499999999999901</v>
      </c>
      <c r="WV68">
        <v>1.5</v>
      </c>
      <c r="WW68">
        <v>1.49999999999999</v>
      </c>
      <c r="WX68">
        <v>2.25</v>
      </c>
      <c r="WY68">
        <v>0.749999999999999</v>
      </c>
      <c r="WZ68">
        <v>1.49999999999999</v>
      </c>
      <c r="XA68">
        <v>1.49999999999999</v>
      </c>
      <c r="XB68">
        <v>2.25</v>
      </c>
      <c r="XC68">
        <v>2.25</v>
      </c>
      <c r="XD68">
        <v>1.5</v>
      </c>
      <c r="XE68">
        <v>1.49999999999999</v>
      </c>
      <c r="XF68">
        <v>2.25</v>
      </c>
      <c r="XG68">
        <v>1.49999999999999</v>
      </c>
      <c r="XH68">
        <v>2.25</v>
      </c>
      <c r="XI68">
        <v>1.49999999999999</v>
      </c>
      <c r="XJ68">
        <v>1.49999999999999</v>
      </c>
      <c r="XK68">
        <v>1.5</v>
      </c>
      <c r="XL68">
        <v>0.749999999999999</v>
      </c>
      <c r="XM68">
        <v>1.49999999999999</v>
      </c>
      <c r="XN68">
        <v>2.25</v>
      </c>
      <c r="XO68">
        <v>1.49999999999999</v>
      </c>
      <c r="XP68">
        <v>1.49999999999999</v>
      </c>
      <c r="XQ68">
        <v>0.749999999999999</v>
      </c>
      <c r="XR68">
        <v>0.749999999999999</v>
      </c>
      <c r="XS68">
        <v>1.5</v>
      </c>
      <c r="XT68">
        <v>0.749999999999999</v>
      </c>
      <c r="XU68">
        <v>1.49999999999999</v>
      </c>
      <c r="XV68">
        <v>1.49999999999999</v>
      </c>
      <c r="XW68">
        <v>1.5</v>
      </c>
      <c r="XX68">
        <v>1.49999999999999</v>
      </c>
      <c r="XY68">
        <v>3</v>
      </c>
      <c r="XZ68">
        <v>1.5</v>
      </c>
      <c r="YA68">
        <v>1.5</v>
      </c>
      <c r="YB68">
        <v>1.75</v>
      </c>
      <c r="YC68">
        <v>2</v>
      </c>
      <c r="YD68">
        <v>1.49999999999999</v>
      </c>
      <c r="YE68">
        <v>2.25</v>
      </c>
      <c r="YF68">
        <v>1.5</v>
      </c>
      <c r="YG68">
        <v>1.55</v>
      </c>
      <c r="YH68">
        <v>0.75</v>
      </c>
      <c r="YI68">
        <v>1.49999999999999</v>
      </c>
      <c r="YJ68">
        <v>0.75</v>
      </c>
      <c r="YK68">
        <v>1.5</v>
      </c>
      <c r="YL68">
        <v>1.5</v>
      </c>
      <c r="YM68">
        <v>1.5</v>
      </c>
      <c r="YN68">
        <v>1.5</v>
      </c>
      <c r="YO68">
        <v>1.5</v>
      </c>
      <c r="YP68">
        <v>1.5</v>
      </c>
      <c r="YQ68">
        <v>0.95</v>
      </c>
      <c r="YR68">
        <v>1.49999999999999</v>
      </c>
      <c r="YS68">
        <v>1.49999999999999</v>
      </c>
      <c r="YT68">
        <v>2.25</v>
      </c>
      <c r="YU68">
        <v>1.49999999999999</v>
      </c>
      <c r="YV68">
        <v>1.49999999999999</v>
      </c>
      <c r="YW68">
        <v>1.49999999999999</v>
      </c>
      <c r="YX68">
        <v>1.49999999999999</v>
      </c>
      <c r="YY68">
        <v>2.25</v>
      </c>
      <c r="YZ68">
        <v>1.49999999999999</v>
      </c>
      <c r="ZA68">
        <v>1.49999999999999</v>
      </c>
      <c r="ZB68">
        <v>1.49999999999999</v>
      </c>
      <c r="ZC68">
        <v>1.55</v>
      </c>
      <c r="ZD68">
        <v>1.49999999999999</v>
      </c>
      <c r="ZE68">
        <v>1.49999999999999</v>
      </c>
      <c r="ZF68">
        <v>1.55</v>
      </c>
      <c r="ZG68">
        <v>1.49999999999999</v>
      </c>
      <c r="ZH68">
        <v>1.49999999999999</v>
      </c>
      <c r="ZI68">
        <v>2.2999999999999998</v>
      </c>
      <c r="ZJ68">
        <v>1.5999999999999901</v>
      </c>
      <c r="ZK68">
        <v>1.4</v>
      </c>
      <c r="ZL68">
        <v>1.49999999999999</v>
      </c>
      <c r="ZM68">
        <v>1.49999999999999</v>
      </c>
      <c r="ZN68">
        <v>2.25</v>
      </c>
      <c r="ZO68">
        <v>1.49999999999999</v>
      </c>
      <c r="ZP68">
        <v>1.49999999999999</v>
      </c>
      <c r="ZQ68">
        <v>1.94999999999999</v>
      </c>
      <c r="ZR68">
        <v>1.8</v>
      </c>
      <c r="ZS68">
        <v>1.49999999999999</v>
      </c>
      <c r="ZT68">
        <v>1.45</v>
      </c>
      <c r="ZU68">
        <v>1.49999999999999</v>
      </c>
      <c r="ZV68">
        <v>1.49999999999999</v>
      </c>
      <c r="ZW68">
        <v>2.25</v>
      </c>
      <c r="ZX68">
        <v>1.49999999999999</v>
      </c>
      <c r="ZY68">
        <v>0.749999999999999</v>
      </c>
      <c r="ZZ68">
        <v>1.5</v>
      </c>
      <c r="AAA68">
        <v>2.25</v>
      </c>
      <c r="AAB68">
        <v>1.49999999999999</v>
      </c>
      <c r="AAC68">
        <v>1.5499999999999901</v>
      </c>
      <c r="AAD68">
        <v>1.49999999999999</v>
      </c>
      <c r="AAE68">
        <v>2.25</v>
      </c>
      <c r="AAF68">
        <v>1.49999999999999</v>
      </c>
      <c r="AAG68">
        <v>2.25</v>
      </c>
      <c r="AAH68">
        <v>2.25</v>
      </c>
      <c r="AAI68">
        <v>1.49999999999999</v>
      </c>
      <c r="AAJ68">
        <v>1.49999999999999</v>
      </c>
      <c r="AAK68">
        <v>3</v>
      </c>
      <c r="AAL68">
        <v>2.75</v>
      </c>
      <c r="AAM68">
        <v>1.74999999999999</v>
      </c>
      <c r="AAN68">
        <v>2.25</v>
      </c>
      <c r="AAO68">
        <v>3</v>
      </c>
      <c r="AAP68">
        <v>1.49999999999999</v>
      </c>
      <c r="AAQ68">
        <v>2.25</v>
      </c>
      <c r="AAR68">
        <v>2.25</v>
      </c>
      <c r="AAS68">
        <v>2.25</v>
      </c>
      <c r="AAT68">
        <v>2.25</v>
      </c>
      <c r="AAU68">
        <v>2.25</v>
      </c>
      <c r="AAV68">
        <v>2.25</v>
      </c>
      <c r="AAW68">
        <v>1.94999999999999</v>
      </c>
      <c r="AAX68">
        <v>1.05</v>
      </c>
      <c r="AAY68">
        <v>2.25</v>
      </c>
      <c r="AAZ68">
        <v>1.49999999999999</v>
      </c>
      <c r="ABA68">
        <v>2.25</v>
      </c>
      <c r="ABB68">
        <v>2.25</v>
      </c>
      <c r="ABC68">
        <v>2.25</v>
      </c>
      <c r="ABD68">
        <v>1.49999999999999</v>
      </c>
      <c r="ABE68">
        <v>2.9999999999999898</v>
      </c>
      <c r="ABF68">
        <v>2.25</v>
      </c>
      <c r="ABG68">
        <v>3</v>
      </c>
      <c r="ABH68">
        <v>2.65</v>
      </c>
      <c r="ABI68">
        <v>2.6</v>
      </c>
      <c r="ABJ68">
        <v>3.05</v>
      </c>
      <c r="ABK68">
        <v>1.49999999999999</v>
      </c>
      <c r="ABL68">
        <v>2.4500000000000002</v>
      </c>
      <c r="ABM68">
        <v>2.0499999999999998</v>
      </c>
      <c r="ABN68">
        <v>1.49999999999999</v>
      </c>
      <c r="ABO68">
        <v>2.2999999999999998</v>
      </c>
      <c r="ABP68">
        <v>3</v>
      </c>
      <c r="ABQ68">
        <v>3</v>
      </c>
      <c r="ABR68">
        <v>2.5499999999999998</v>
      </c>
      <c r="ABS68">
        <v>1.95</v>
      </c>
      <c r="ABT68">
        <v>1.49999999999999</v>
      </c>
      <c r="ABU68">
        <v>1.49999999999999</v>
      </c>
      <c r="ABV68">
        <v>1.49999999999999</v>
      </c>
      <c r="ABW68">
        <v>2.25</v>
      </c>
      <c r="ABX68">
        <v>1.49999999999999</v>
      </c>
      <c r="ABY68">
        <v>2.25</v>
      </c>
      <c r="ABZ68">
        <v>2.25</v>
      </c>
      <c r="ACA68">
        <v>2.25</v>
      </c>
      <c r="ACB68">
        <v>2.25</v>
      </c>
      <c r="ACC68">
        <v>3</v>
      </c>
      <c r="ACD68">
        <v>2.25</v>
      </c>
      <c r="ACE68">
        <v>2.25</v>
      </c>
      <c r="ACF68">
        <v>1.49999999999999</v>
      </c>
      <c r="ACG68">
        <v>2.25</v>
      </c>
      <c r="ACH68">
        <v>3</v>
      </c>
      <c r="ACI68">
        <v>2.25</v>
      </c>
      <c r="ACJ68">
        <v>1.49999999999999</v>
      </c>
      <c r="ACK68">
        <v>2.25</v>
      </c>
      <c r="ACL68">
        <v>3</v>
      </c>
      <c r="ACM68">
        <v>3</v>
      </c>
      <c r="ACN68">
        <v>1.8</v>
      </c>
      <c r="ACO68">
        <v>3</v>
      </c>
      <c r="ACP68">
        <v>2.9999999999999898</v>
      </c>
      <c r="ACQ68">
        <v>3.75</v>
      </c>
      <c r="ACR68">
        <v>2.9999999999999898</v>
      </c>
      <c r="ACS68">
        <v>2.25</v>
      </c>
      <c r="ACT68">
        <v>1.49999999999999</v>
      </c>
      <c r="ACU68">
        <v>2.25</v>
      </c>
      <c r="ACV68">
        <v>2.25</v>
      </c>
      <c r="ACW68">
        <v>2</v>
      </c>
      <c r="ACX68">
        <v>2.25</v>
      </c>
      <c r="ACY68">
        <v>2.25</v>
      </c>
      <c r="ACZ68">
        <v>2.9999999999999898</v>
      </c>
      <c r="ADA68">
        <v>2.25</v>
      </c>
      <c r="ADB68">
        <v>2.25</v>
      </c>
      <c r="ADC68">
        <v>1.49999999999999</v>
      </c>
      <c r="ADD68">
        <v>3.7499999999999898</v>
      </c>
      <c r="ADE68">
        <v>1.49999999999999</v>
      </c>
      <c r="ADF68">
        <v>2.4500000000000002</v>
      </c>
      <c r="ADG68">
        <v>2.0499999999999998</v>
      </c>
      <c r="ADH68">
        <v>3.7499999999999898</v>
      </c>
      <c r="ADI68">
        <v>3</v>
      </c>
      <c r="ADJ68">
        <v>3</v>
      </c>
      <c r="ADK68">
        <v>3.75</v>
      </c>
      <c r="ADL68">
        <v>3.7499999999999898</v>
      </c>
      <c r="ADM68">
        <v>2.25</v>
      </c>
      <c r="ADN68">
        <v>3</v>
      </c>
      <c r="ADO68">
        <v>3.2499999999999898</v>
      </c>
      <c r="ADP68">
        <v>2.25</v>
      </c>
      <c r="ADQ68">
        <v>1.85</v>
      </c>
      <c r="ADR68">
        <v>2.1499999999999901</v>
      </c>
      <c r="ADS68">
        <v>2</v>
      </c>
      <c r="ADT68">
        <v>1.74999999999999</v>
      </c>
      <c r="ADU68">
        <v>2.85</v>
      </c>
      <c r="ADV68">
        <v>3.05</v>
      </c>
      <c r="ADW68">
        <v>2.4500000000000002</v>
      </c>
      <c r="ADX68">
        <v>1.6499999999999899</v>
      </c>
      <c r="ADY68">
        <v>2.5</v>
      </c>
      <c r="ADZ68">
        <v>2.0499999999999998</v>
      </c>
      <c r="AEA68">
        <v>3.05</v>
      </c>
      <c r="AEB68">
        <v>2.4500000000000002</v>
      </c>
      <c r="AEC68">
        <v>2.0499999999999998</v>
      </c>
      <c r="AED68">
        <v>3.2499999999999898</v>
      </c>
      <c r="AEE68">
        <v>3</v>
      </c>
      <c r="AEF68">
        <v>2.9999999999999898</v>
      </c>
      <c r="AEG68">
        <v>3.7499999999999898</v>
      </c>
      <c r="AEH68">
        <v>3.7499999999999898</v>
      </c>
      <c r="AEI68">
        <v>2.25</v>
      </c>
      <c r="AEJ68">
        <v>2.0499999999999998</v>
      </c>
      <c r="AEK68">
        <v>2.65</v>
      </c>
      <c r="AEL68">
        <v>2.5</v>
      </c>
      <c r="AEM68">
        <v>2.5499999999999998</v>
      </c>
      <c r="AEN68">
        <v>2.5499999999999998</v>
      </c>
      <c r="AEO68">
        <v>3.35</v>
      </c>
      <c r="AEP68">
        <v>2.6</v>
      </c>
      <c r="AEQ68">
        <v>2.44999999999999</v>
      </c>
      <c r="AER68">
        <v>2.0499999999999998</v>
      </c>
      <c r="AES68">
        <v>3.1</v>
      </c>
      <c r="AET68">
        <v>2.75</v>
      </c>
      <c r="AEU68">
        <v>2.0499999999999998</v>
      </c>
      <c r="AEV68">
        <v>2.95</v>
      </c>
      <c r="AEW68">
        <v>3.15</v>
      </c>
      <c r="AEX68">
        <v>2.35</v>
      </c>
      <c r="AEY68">
        <v>1.65</v>
      </c>
      <c r="AEZ68">
        <v>3.05</v>
      </c>
      <c r="AFA68">
        <v>2.5499999999999998</v>
      </c>
      <c r="AFB68">
        <v>2.4500000000000002</v>
      </c>
      <c r="AFC68">
        <v>3.45</v>
      </c>
      <c r="AFD68">
        <v>3.05</v>
      </c>
      <c r="AFE68">
        <v>2.5499999999999998</v>
      </c>
      <c r="AFF68">
        <v>2.2999999999999998</v>
      </c>
      <c r="AFG68">
        <v>2.35</v>
      </c>
      <c r="AFH68">
        <v>2.25</v>
      </c>
      <c r="AFI68">
        <v>2.4500000000000002</v>
      </c>
      <c r="AFJ68">
        <v>2.2499999999999898</v>
      </c>
      <c r="AFK68">
        <v>3.2</v>
      </c>
      <c r="AFL68">
        <v>1.9</v>
      </c>
      <c r="AFM68">
        <v>2.25</v>
      </c>
      <c r="AFN68">
        <v>2.25</v>
      </c>
      <c r="AFO68">
        <v>3.5999999999999899</v>
      </c>
      <c r="AFP68">
        <v>2.94999999999999</v>
      </c>
      <c r="AFQ68">
        <v>3.25</v>
      </c>
      <c r="AFR68">
        <v>2.9</v>
      </c>
      <c r="AFS68">
        <v>2.5499999999999901</v>
      </c>
      <c r="AFT68">
        <v>2.85</v>
      </c>
      <c r="AFU68">
        <v>2.15</v>
      </c>
      <c r="AFV68">
        <v>2.4500000000000002</v>
      </c>
      <c r="AFW68">
        <v>2.5499999999999998</v>
      </c>
      <c r="AFX68">
        <v>2.15</v>
      </c>
      <c r="AFY68">
        <v>3.2999999999999901</v>
      </c>
      <c r="AFZ68">
        <v>2.7999999999999901</v>
      </c>
      <c r="AGA68">
        <v>2.5</v>
      </c>
      <c r="AGB68">
        <v>2.5499999999999998</v>
      </c>
      <c r="AGC68">
        <v>2.5499999999999998</v>
      </c>
      <c r="AGD68">
        <v>2.6</v>
      </c>
      <c r="AGE68">
        <v>2.5499999999999998</v>
      </c>
      <c r="AGF68">
        <v>2.4</v>
      </c>
      <c r="AGG68">
        <v>2.94999999999999</v>
      </c>
      <c r="AGH68">
        <v>2.4</v>
      </c>
      <c r="AGI68">
        <v>3</v>
      </c>
      <c r="AGJ68">
        <v>2.15</v>
      </c>
      <c r="AGK68">
        <v>2.8</v>
      </c>
      <c r="AGL68">
        <v>2.7</v>
      </c>
      <c r="AGM68">
        <v>2.6</v>
      </c>
      <c r="AGN68">
        <v>2.65</v>
      </c>
      <c r="AGO68">
        <v>2.9</v>
      </c>
      <c r="AGP68">
        <v>2.3499999999999899</v>
      </c>
      <c r="AGQ68">
        <v>3.6</v>
      </c>
      <c r="AGR68">
        <v>3</v>
      </c>
      <c r="AGS68">
        <v>4.2</v>
      </c>
      <c r="AGT68">
        <v>3.19999999999999</v>
      </c>
      <c r="AGU68">
        <v>4.0999999999999996</v>
      </c>
      <c r="AGV68">
        <v>2.95</v>
      </c>
      <c r="AGW68">
        <v>3.0499999999999901</v>
      </c>
      <c r="AGX68">
        <v>2.5499999999999998</v>
      </c>
      <c r="AGY68">
        <v>2.7</v>
      </c>
      <c r="AGZ68">
        <v>2.5</v>
      </c>
      <c r="AHA68">
        <v>2.75</v>
      </c>
      <c r="AHB68">
        <v>2.2999999999999998</v>
      </c>
      <c r="AHC68">
        <v>3</v>
      </c>
      <c r="AHD68">
        <v>3</v>
      </c>
      <c r="AHE68">
        <v>2.4</v>
      </c>
      <c r="AHF68">
        <v>2.7999999999999901</v>
      </c>
      <c r="AHG68">
        <v>3.15</v>
      </c>
      <c r="AHH68">
        <v>2.6</v>
      </c>
      <c r="AHI68">
        <v>3.05</v>
      </c>
      <c r="AHJ68">
        <v>1.55</v>
      </c>
      <c r="AHK68">
        <v>3</v>
      </c>
      <c r="AHL68">
        <v>2.25</v>
      </c>
      <c r="AHM68">
        <v>2.2000000000000002</v>
      </c>
      <c r="AHN68">
        <v>3.1</v>
      </c>
      <c r="AHO68">
        <v>3.15</v>
      </c>
      <c r="AHP68">
        <v>2.94999999999999</v>
      </c>
      <c r="AHQ68">
        <v>3.65</v>
      </c>
      <c r="AHR68">
        <v>2.5</v>
      </c>
      <c r="AHS68">
        <v>2.9999999999999898</v>
      </c>
      <c r="AHT68">
        <v>2.9999999999999898</v>
      </c>
      <c r="AHU68">
        <v>3</v>
      </c>
      <c r="AHV68">
        <v>2.25</v>
      </c>
      <c r="AHW68">
        <v>3</v>
      </c>
      <c r="AHX68">
        <v>2.5</v>
      </c>
      <c r="AHY68">
        <v>2.8</v>
      </c>
      <c r="AHZ68">
        <v>3.05</v>
      </c>
      <c r="AIA68">
        <v>3.05</v>
      </c>
      <c r="AIB68">
        <v>2.7499999999999898</v>
      </c>
      <c r="AIC68">
        <v>2.5499999999999998</v>
      </c>
      <c r="AID68">
        <v>2.4</v>
      </c>
      <c r="AIE68">
        <v>2.9999999999999898</v>
      </c>
      <c r="AIF68">
        <v>3.9999999999999898</v>
      </c>
      <c r="AIG68">
        <v>2.44999999999999</v>
      </c>
      <c r="AIH68">
        <v>2.85</v>
      </c>
      <c r="AII68">
        <v>3.6</v>
      </c>
      <c r="AIJ68">
        <v>3.3</v>
      </c>
      <c r="AIK68">
        <v>2.5499999999999998</v>
      </c>
      <c r="AIL68">
        <v>2.5499999999999998</v>
      </c>
      <c r="AIM68">
        <v>3.5</v>
      </c>
      <c r="AIN68">
        <v>2.65</v>
      </c>
      <c r="AIO68">
        <v>3.19999999999999</v>
      </c>
      <c r="AIP68">
        <v>3.55</v>
      </c>
      <c r="AIQ68">
        <v>3</v>
      </c>
      <c r="AIR68">
        <v>3</v>
      </c>
      <c r="AIS68">
        <v>3.95</v>
      </c>
      <c r="AIT68">
        <v>2.6</v>
      </c>
      <c r="AIU68">
        <v>2.4999999999999898</v>
      </c>
      <c r="AIV68">
        <v>3.3999999999999901</v>
      </c>
      <c r="AIW68">
        <v>5.55</v>
      </c>
      <c r="AIX68">
        <v>3.45</v>
      </c>
      <c r="AIY68">
        <v>2.9</v>
      </c>
      <c r="AIZ68">
        <v>5.25</v>
      </c>
      <c r="AJA68">
        <v>3.7</v>
      </c>
      <c r="AJB68">
        <v>3.8999999999999901</v>
      </c>
      <c r="AJC68">
        <v>3.8</v>
      </c>
      <c r="AJD68">
        <v>3.3499999999999899</v>
      </c>
      <c r="AJE68">
        <v>2.5499999999999998</v>
      </c>
      <c r="AJF68">
        <v>3.1</v>
      </c>
      <c r="AJG68">
        <v>2.9999999999999898</v>
      </c>
      <c r="AJH68">
        <v>3.45</v>
      </c>
      <c r="AJI68">
        <v>4.4999999999999902</v>
      </c>
      <c r="AJJ68">
        <v>4.3499999999999996</v>
      </c>
      <c r="AJK68">
        <v>2.75</v>
      </c>
      <c r="AJL68">
        <v>2.85</v>
      </c>
      <c r="AJM68">
        <v>3.75</v>
      </c>
      <c r="AJN68">
        <v>4.55</v>
      </c>
      <c r="AJO68">
        <v>4.05</v>
      </c>
      <c r="AJP68">
        <v>2.65</v>
      </c>
      <c r="AJQ68">
        <v>2.9999999999999898</v>
      </c>
      <c r="AJR68">
        <v>4.5</v>
      </c>
      <c r="AJS68">
        <v>4.5</v>
      </c>
      <c r="AJT68">
        <v>3.7499999999999898</v>
      </c>
      <c r="AJU68">
        <v>4.5</v>
      </c>
      <c r="AJV68">
        <v>3</v>
      </c>
      <c r="AJW68">
        <v>3.75</v>
      </c>
      <c r="AJX68">
        <v>3.1</v>
      </c>
      <c r="AJY68">
        <v>3.65</v>
      </c>
      <c r="AJZ68">
        <v>2.25</v>
      </c>
      <c r="AKA68">
        <v>2.25</v>
      </c>
      <c r="AKB68">
        <v>2.9999999999999898</v>
      </c>
      <c r="AKC68">
        <v>2.9999999999999898</v>
      </c>
      <c r="AKD68">
        <v>2.9999999999999898</v>
      </c>
      <c r="AKE68">
        <v>4.5</v>
      </c>
      <c r="AKF68">
        <v>4.2499999999999902</v>
      </c>
      <c r="AKG68">
        <v>2.9999999999999898</v>
      </c>
      <c r="AKH68">
        <v>3.75</v>
      </c>
      <c r="AKI68">
        <v>4.55</v>
      </c>
      <c r="AKJ68">
        <v>2.9999999999999898</v>
      </c>
      <c r="AKK68">
        <v>3.8</v>
      </c>
      <c r="AKL68">
        <v>3</v>
      </c>
      <c r="AKM68">
        <v>2.9999999999999898</v>
      </c>
      <c r="AKN68">
        <v>2.9999999999999898</v>
      </c>
      <c r="AKO68">
        <v>3.1</v>
      </c>
      <c r="AKP68">
        <v>2.9</v>
      </c>
      <c r="AKQ68">
        <v>3.3499999999999899</v>
      </c>
      <c r="AKR68">
        <v>3.75</v>
      </c>
      <c r="AKS68">
        <v>3</v>
      </c>
      <c r="AKT68">
        <v>3.7499999999999898</v>
      </c>
      <c r="AKU68">
        <v>2.9999999999999898</v>
      </c>
      <c r="AKV68">
        <v>3.8</v>
      </c>
      <c r="AKW68">
        <v>2.9999999999999898</v>
      </c>
      <c r="AKX68">
        <v>3.05</v>
      </c>
      <c r="AKY68">
        <v>4.5999999999999996</v>
      </c>
      <c r="AKZ68">
        <v>3.1499999999999901</v>
      </c>
      <c r="ALA68">
        <v>4.3499999999999996</v>
      </c>
      <c r="ALB68">
        <v>3.75</v>
      </c>
      <c r="ALC68">
        <v>3.8</v>
      </c>
      <c r="ALD68">
        <v>5.25</v>
      </c>
      <c r="ALE68">
        <v>5.8999999999999897</v>
      </c>
      <c r="ALF68">
        <v>6.85</v>
      </c>
      <c r="ALG68">
        <v>7.6999999999999904</v>
      </c>
      <c r="ALH68">
        <v>6.7499999999999902</v>
      </c>
      <c r="ALI68">
        <v>6.7999999999999901</v>
      </c>
      <c r="ALJ68">
        <v>6.85</v>
      </c>
      <c r="ALK68">
        <v>6.85</v>
      </c>
      <c r="ALL68">
        <v>7.1</v>
      </c>
      <c r="ALM68">
        <v>7.35</v>
      </c>
      <c r="ALN68">
        <v>7.6</v>
      </c>
      <c r="ALO68">
        <v>8.3000000000000007</v>
      </c>
      <c r="ALP68">
        <v>29.3</v>
      </c>
      <c r="ALQ68">
        <v>71.649999999999906</v>
      </c>
      <c r="ALR68">
        <v>137.44999999999999</v>
      </c>
      <c r="ALS68">
        <v>212.64999999999901</v>
      </c>
      <c r="ALT68">
        <v>300.19999999999902</v>
      </c>
      <c r="ALU68">
        <v>389.05</v>
      </c>
      <c r="ALV68">
        <v>551.45000000000005</v>
      </c>
      <c r="ALW68">
        <v>715.4</v>
      </c>
      <c r="ALX68">
        <v>1031.75</v>
      </c>
      <c r="ALY68">
        <v>3999.65</v>
      </c>
      <c r="ALZ68">
        <v>9814.85</v>
      </c>
      <c r="AMA68">
        <v>16700.499999999902</v>
      </c>
      <c r="AMB68">
        <v>23226.05</v>
      </c>
    </row>
    <row r="69" spans="1:1016" x14ac:dyDescent="0.35">
      <c r="A69" s="2"/>
      <c r="B69" s="2"/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3.0512292604784701</v>
      </c>
      <c r="AQ69">
        <v>0.217944947177033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0.65383484153110105</v>
      </c>
      <c r="BA69">
        <v>0.217944947177033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1.5256146302392299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0.217944947177033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0.217944947177033</v>
      </c>
      <c r="CE69">
        <v>0.217944947177033</v>
      </c>
      <c r="CF69">
        <v>0</v>
      </c>
      <c r="CG69">
        <v>0.217944947177033</v>
      </c>
      <c r="CH69">
        <v>0</v>
      </c>
      <c r="CI69">
        <v>0</v>
      </c>
      <c r="CJ69">
        <v>0.217944947177033</v>
      </c>
      <c r="CK69">
        <v>0</v>
      </c>
      <c r="CL69">
        <v>0</v>
      </c>
      <c r="CM69">
        <v>0.217944947177033</v>
      </c>
      <c r="CN69">
        <v>0</v>
      </c>
      <c r="CO69">
        <v>0</v>
      </c>
      <c r="CP69">
        <v>0.217944947177033</v>
      </c>
      <c r="CQ69">
        <v>0</v>
      </c>
      <c r="CR69">
        <v>0</v>
      </c>
      <c r="CS69">
        <v>0</v>
      </c>
      <c r="CT69">
        <v>0.217944947177033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3.2691742076554999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3.2691742076554999</v>
      </c>
      <c r="DN69">
        <v>0</v>
      </c>
      <c r="DO69">
        <v>0</v>
      </c>
      <c r="DP69">
        <v>0</v>
      </c>
      <c r="DQ69">
        <v>0</v>
      </c>
      <c r="DR69">
        <v>1.9615045245933</v>
      </c>
      <c r="DS69">
        <v>0</v>
      </c>
      <c r="DT69">
        <v>0</v>
      </c>
      <c r="DU69">
        <v>1.5256146302392299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3.2691742076554999</v>
      </c>
      <c r="EQ69">
        <v>0</v>
      </c>
      <c r="ER69">
        <v>0</v>
      </c>
      <c r="ES69">
        <v>0</v>
      </c>
      <c r="ET69">
        <v>0</v>
      </c>
      <c r="EU69">
        <v>3.2691742076554999</v>
      </c>
      <c r="EV69">
        <v>0</v>
      </c>
      <c r="EW69">
        <v>0</v>
      </c>
      <c r="EX69">
        <v>0</v>
      </c>
      <c r="EY69">
        <v>3.2691742076554999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3.2691742076554999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3.2691742076554999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3.2691742076554999</v>
      </c>
      <c r="FY69">
        <v>0</v>
      </c>
      <c r="FZ69">
        <v>0</v>
      </c>
      <c r="GA69">
        <v>0</v>
      </c>
      <c r="GB69">
        <v>0</v>
      </c>
      <c r="GC69">
        <v>3.2691742076554999</v>
      </c>
      <c r="GD69">
        <v>0</v>
      </c>
      <c r="GE69">
        <v>0</v>
      </c>
      <c r="GF69">
        <v>0</v>
      </c>
      <c r="GG69">
        <v>0</v>
      </c>
      <c r="GH69">
        <v>3.2691742076554999</v>
      </c>
      <c r="GI69">
        <v>1.3076696830622001</v>
      </c>
      <c r="GJ69">
        <v>0</v>
      </c>
      <c r="GK69">
        <v>0</v>
      </c>
      <c r="GL69">
        <v>1.9615045245933</v>
      </c>
      <c r="GM69">
        <v>0</v>
      </c>
      <c r="GN69">
        <v>0</v>
      </c>
      <c r="GO69">
        <v>3.2691742076554999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3.2691742076554999</v>
      </c>
      <c r="GV69">
        <v>0</v>
      </c>
      <c r="GW69">
        <v>0</v>
      </c>
      <c r="GX69">
        <v>3.2691742076554999</v>
      </c>
      <c r="GY69">
        <v>0</v>
      </c>
      <c r="GZ69">
        <v>3.2691742076554999</v>
      </c>
      <c r="HA69">
        <v>0</v>
      </c>
      <c r="HB69">
        <v>2.6153393661244002</v>
      </c>
      <c r="HC69">
        <v>0.65383484153110105</v>
      </c>
      <c r="HD69">
        <v>0</v>
      </c>
      <c r="HE69">
        <v>3.2691742076554999</v>
      </c>
      <c r="HF69">
        <v>0</v>
      </c>
      <c r="HG69">
        <v>0</v>
      </c>
      <c r="HH69">
        <v>3.2691742076554999</v>
      </c>
      <c r="HI69">
        <v>0</v>
      </c>
      <c r="HJ69">
        <v>3.2691742076554999</v>
      </c>
      <c r="HK69">
        <v>0</v>
      </c>
      <c r="HL69">
        <v>0</v>
      </c>
      <c r="HM69">
        <v>0</v>
      </c>
      <c r="HN69">
        <v>0</v>
      </c>
      <c r="HO69">
        <v>3.2691742076554999</v>
      </c>
      <c r="HP69">
        <v>0</v>
      </c>
      <c r="HQ69">
        <v>3.2691742076554999</v>
      </c>
      <c r="HR69">
        <v>0</v>
      </c>
      <c r="HS69">
        <v>3.2752862470324602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3.2691742076554999</v>
      </c>
      <c r="IA69">
        <v>0</v>
      </c>
      <c r="IB69">
        <v>0</v>
      </c>
      <c r="IC69">
        <v>3.2691742076554999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3.2691742076554999</v>
      </c>
      <c r="IK69">
        <v>1.74355957741626</v>
      </c>
      <c r="IL69">
        <v>0</v>
      </c>
      <c r="IM69">
        <v>1.5256146302392299</v>
      </c>
      <c r="IN69">
        <v>3.2691742076554999</v>
      </c>
      <c r="IO69">
        <v>0</v>
      </c>
      <c r="IP69">
        <v>3.2691742076554999</v>
      </c>
      <c r="IQ69">
        <v>0</v>
      </c>
      <c r="IR69">
        <v>3.2691742076554999</v>
      </c>
      <c r="IS69">
        <v>0</v>
      </c>
      <c r="IT69">
        <v>0</v>
      </c>
      <c r="IU69">
        <v>0</v>
      </c>
      <c r="IV69">
        <v>3.2691742076554999</v>
      </c>
      <c r="IW69">
        <v>3.0475399915341499</v>
      </c>
      <c r="IX69">
        <v>0</v>
      </c>
      <c r="IY69">
        <v>0</v>
      </c>
      <c r="IZ69">
        <v>3.2691742076554999</v>
      </c>
      <c r="JA69">
        <v>0</v>
      </c>
      <c r="JB69">
        <v>3.2691742076554999</v>
      </c>
      <c r="JC69">
        <v>0</v>
      </c>
      <c r="JD69">
        <v>3.2691742076554999</v>
      </c>
      <c r="JE69">
        <v>3.2691742076554999</v>
      </c>
      <c r="JF69">
        <v>0</v>
      </c>
      <c r="JG69">
        <v>0</v>
      </c>
      <c r="JH69">
        <v>3.2691742076554999</v>
      </c>
      <c r="JI69">
        <v>3.2691742076554999</v>
      </c>
      <c r="JJ69">
        <v>1.0897247358851601</v>
      </c>
      <c r="JK69">
        <v>0</v>
      </c>
      <c r="JL69">
        <v>3.2691742076554999</v>
      </c>
      <c r="JM69">
        <v>0</v>
      </c>
      <c r="JN69">
        <v>3.2691742076554999</v>
      </c>
      <c r="JO69">
        <v>3.2691742076554999</v>
      </c>
      <c r="JP69">
        <v>0</v>
      </c>
      <c r="JQ69">
        <v>3.2691742076554999</v>
      </c>
      <c r="JR69">
        <v>0</v>
      </c>
      <c r="JS69">
        <v>3.2691742076554999</v>
      </c>
      <c r="JT69">
        <v>2.3973944189473699</v>
      </c>
      <c r="JU69">
        <v>0.871779788708134</v>
      </c>
      <c r="JV69">
        <v>0</v>
      </c>
      <c r="JW69">
        <v>3.2691742076554999</v>
      </c>
      <c r="JX69">
        <v>3.2691742076554999</v>
      </c>
      <c r="JY69">
        <v>0</v>
      </c>
      <c r="JZ69">
        <v>0</v>
      </c>
      <c r="KA69">
        <v>3.2691742076554999</v>
      </c>
      <c r="KB69">
        <v>0</v>
      </c>
      <c r="KC69">
        <v>3.2691742076554999</v>
      </c>
      <c r="KD69">
        <v>0</v>
      </c>
      <c r="KE69">
        <v>3.2691742076554999</v>
      </c>
      <c r="KF69">
        <v>0</v>
      </c>
      <c r="KG69">
        <v>0</v>
      </c>
      <c r="KH69">
        <v>3.2649655434629001</v>
      </c>
      <c r="KI69">
        <v>0</v>
      </c>
      <c r="KJ69">
        <v>3.0512292604784701</v>
      </c>
      <c r="KK69">
        <v>3.2691742076554999</v>
      </c>
      <c r="KL69">
        <v>0</v>
      </c>
      <c r="KM69">
        <v>3.2691742076554999</v>
      </c>
      <c r="KN69">
        <v>0</v>
      </c>
      <c r="KO69">
        <v>3.2691742076554999</v>
      </c>
      <c r="KP69">
        <v>0</v>
      </c>
      <c r="KQ69">
        <v>3.2691742076554999</v>
      </c>
      <c r="KR69">
        <v>0</v>
      </c>
      <c r="KS69">
        <v>3.2691742076554999</v>
      </c>
      <c r="KT69">
        <v>1.5256146302392299</v>
      </c>
      <c r="KU69">
        <v>1.74355957741626</v>
      </c>
      <c r="KV69">
        <v>0</v>
      </c>
      <c r="KW69">
        <v>3.2691742076554999</v>
      </c>
      <c r="KX69">
        <v>3.2691742076554999</v>
      </c>
      <c r="KY69">
        <v>3.2691742076554999</v>
      </c>
      <c r="KZ69">
        <v>0</v>
      </c>
      <c r="LA69">
        <v>3.2691742076554999</v>
      </c>
      <c r="LB69">
        <v>0</v>
      </c>
      <c r="LC69">
        <v>3.2691742076554999</v>
      </c>
      <c r="LD69">
        <v>2.83328431330143</v>
      </c>
      <c r="LE69">
        <v>0</v>
      </c>
      <c r="LF69">
        <v>0</v>
      </c>
      <c r="LG69">
        <v>3.2691742076554999</v>
      </c>
      <c r="LH69">
        <v>3.2691742076554999</v>
      </c>
      <c r="LI69">
        <v>3.2691742076554999</v>
      </c>
      <c r="LJ69">
        <v>0</v>
      </c>
      <c r="LK69">
        <v>3.2691742076554999</v>
      </c>
      <c r="LL69">
        <v>0</v>
      </c>
      <c r="LM69">
        <v>3.2691742076554999</v>
      </c>
      <c r="LN69">
        <v>3.2691742076554999</v>
      </c>
      <c r="LO69">
        <v>2.3973944189473699</v>
      </c>
      <c r="LP69">
        <v>3.2691742076554999</v>
      </c>
      <c r="LQ69">
        <v>3.2691742076554999</v>
      </c>
      <c r="LR69">
        <v>3.2691742076554999</v>
      </c>
      <c r="LS69">
        <v>0</v>
      </c>
      <c r="LT69">
        <v>3.2691742076554999</v>
      </c>
      <c r="LU69">
        <v>3.8324274291889702</v>
      </c>
      <c r="LV69">
        <v>1.0897247358851601</v>
      </c>
      <c r="LW69">
        <v>3.2691742076554999</v>
      </c>
      <c r="LX69">
        <v>3.2691742076554999</v>
      </c>
      <c r="LY69">
        <v>3.2691742076554999</v>
      </c>
      <c r="LZ69">
        <v>3.2691742076554999</v>
      </c>
      <c r="MA69">
        <v>3.2691742076554999</v>
      </c>
      <c r="MB69">
        <v>3.4871191548325302</v>
      </c>
      <c r="MC69">
        <v>3.2691742076554999</v>
      </c>
      <c r="MD69">
        <v>3.2691742076554999</v>
      </c>
      <c r="ME69">
        <v>3.2691742076554999</v>
      </c>
      <c r="MF69">
        <v>3.2691742076554999</v>
      </c>
      <c r="MG69">
        <v>3.2691742076554999</v>
      </c>
      <c r="MH69">
        <v>3.2691742076554999</v>
      </c>
      <c r="MI69">
        <v>2.2994564575133798</v>
      </c>
      <c r="MJ69">
        <v>3.2691742076554999</v>
      </c>
      <c r="MK69">
        <v>3.2691742076554999</v>
      </c>
      <c r="ML69">
        <v>3.2691742076554999</v>
      </c>
      <c r="MM69">
        <v>3.2691742076554999</v>
      </c>
      <c r="MN69">
        <v>3.2691742076554999</v>
      </c>
      <c r="MO69">
        <v>2.6622359023948201</v>
      </c>
      <c r="MP69">
        <v>0</v>
      </c>
      <c r="MQ69">
        <v>3.2691742076554999</v>
      </c>
      <c r="MR69">
        <v>0</v>
      </c>
      <c r="MS69">
        <v>0</v>
      </c>
      <c r="MT69">
        <v>4.5</v>
      </c>
      <c r="MU69">
        <v>0</v>
      </c>
      <c r="MV69">
        <v>0</v>
      </c>
      <c r="MW69">
        <v>3.3</v>
      </c>
      <c r="MX69">
        <v>2.6153393661244002</v>
      </c>
      <c r="MY69">
        <v>0</v>
      </c>
      <c r="MZ69">
        <v>3.2691742076554999</v>
      </c>
      <c r="NA69">
        <v>3.2691742076554999</v>
      </c>
      <c r="NB69">
        <v>0</v>
      </c>
      <c r="NC69">
        <v>3.2691742076554999</v>
      </c>
      <c r="ND69">
        <v>0</v>
      </c>
      <c r="NE69">
        <v>3.2691742076554999</v>
      </c>
      <c r="NF69">
        <v>3.2691742076554999</v>
      </c>
      <c r="NG69">
        <v>2.2994564575133798</v>
      </c>
      <c r="NH69">
        <v>0</v>
      </c>
      <c r="NI69">
        <v>3.2691742076554999</v>
      </c>
      <c r="NJ69">
        <v>3.2691742076554999</v>
      </c>
      <c r="NK69">
        <v>0</v>
      </c>
      <c r="NL69">
        <v>3.2691742076554999</v>
      </c>
      <c r="NM69">
        <v>3.2691742076554999</v>
      </c>
      <c r="NN69">
        <v>3.2691742076554999</v>
      </c>
      <c r="NO69">
        <v>0</v>
      </c>
      <c r="NP69">
        <v>3.2649655434629001</v>
      </c>
      <c r="NQ69">
        <v>3.2691742076554999</v>
      </c>
      <c r="NR69">
        <v>0</v>
      </c>
      <c r="NS69">
        <v>3.2691742076554999</v>
      </c>
      <c r="NT69">
        <v>3.2691742076554999</v>
      </c>
      <c r="NU69">
        <v>3.2691742076554999</v>
      </c>
      <c r="NV69">
        <v>3.2691742076554999</v>
      </c>
      <c r="NW69">
        <v>3.2691742076554999</v>
      </c>
      <c r="NX69">
        <v>2.38484800354236</v>
      </c>
      <c r="NY69">
        <v>0</v>
      </c>
      <c r="NZ69">
        <v>3.2691742076554999</v>
      </c>
      <c r="OA69">
        <v>3.2691742076554999</v>
      </c>
      <c r="OB69">
        <v>0</v>
      </c>
      <c r="OC69">
        <v>3.2691742076554999</v>
      </c>
      <c r="OD69">
        <v>3.2691742076554999</v>
      </c>
      <c r="OE69">
        <v>3.2691742076554999</v>
      </c>
      <c r="OF69">
        <v>0</v>
      </c>
      <c r="OG69">
        <v>2.5074887836239599</v>
      </c>
      <c r="OH69">
        <v>0</v>
      </c>
      <c r="OI69">
        <v>0</v>
      </c>
      <c r="OJ69">
        <v>3.2691742076554999</v>
      </c>
      <c r="OK69">
        <v>3.2691742076554999</v>
      </c>
      <c r="OL69">
        <v>0</v>
      </c>
      <c r="OM69">
        <v>4.5</v>
      </c>
      <c r="ON69">
        <v>3.2752862470324602</v>
      </c>
      <c r="OO69">
        <v>2.83328431330143</v>
      </c>
      <c r="OP69">
        <v>3.2691742076554999</v>
      </c>
      <c r="OQ69">
        <v>3.2691742076554999</v>
      </c>
      <c r="OR69">
        <v>3.2691742076554999</v>
      </c>
      <c r="OS69">
        <v>3.2691742076554999</v>
      </c>
      <c r="OT69">
        <v>2.2555487137279902</v>
      </c>
      <c r="OU69">
        <v>3.2691742076554999</v>
      </c>
      <c r="OV69">
        <v>3.2691742076554999</v>
      </c>
      <c r="OW69">
        <v>0</v>
      </c>
      <c r="OX69">
        <v>0</v>
      </c>
      <c r="OY69">
        <v>3.0512292604784701</v>
      </c>
      <c r="OZ69">
        <v>0.217944947177033</v>
      </c>
      <c r="PA69">
        <v>3.2691742076554999</v>
      </c>
      <c r="PB69">
        <v>3.2691742076554999</v>
      </c>
      <c r="PC69">
        <v>3.2691742076554999</v>
      </c>
      <c r="PD69">
        <v>3.2691742076554999</v>
      </c>
      <c r="PE69">
        <v>0</v>
      </c>
      <c r="PF69">
        <v>0</v>
      </c>
      <c r="PG69">
        <v>3.3387872049593099</v>
      </c>
      <c r="PH69">
        <v>2.3973944189473699</v>
      </c>
      <c r="PI69">
        <v>3.2691742076554999</v>
      </c>
      <c r="PJ69">
        <v>4.5</v>
      </c>
      <c r="PK69">
        <v>3.2691742076554999</v>
      </c>
      <c r="PL69">
        <v>0</v>
      </c>
      <c r="PM69">
        <v>3.9051248379533199</v>
      </c>
      <c r="PN69">
        <v>3.2691742076554999</v>
      </c>
      <c r="PO69">
        <v>3.2691742076554999</v>
      </c>
      <c r="PP69">
        <v>3.2691742076554999</v>
      </c>
      <c r="PQ69">
        <v>3.2691742076554999</v>
      </c>
      <c r="PR69">
        <v>3.2691742076554999</v>
      </c>
      <c r="PS69">
        <v>4.5110974274559803</v>
      </c>
      <c r="PT69">
        <v>3.2691742076554999</v>
      </c>
      <c r="PU69">
        <v>4.5</v>
      </c>
      <c r="PV69">
        <v>3.2691742076554999</v>
      </c>
      <c r="PW69">
        <v>3.2691742076554999</v>
      </c>
      <c r="PX69">
        <v>2.2555487137279902</v>
      </c>
      <c r="PY69">
        <v>3.2691742076554999</v>
      </c>
      <c r="PZ69">
        <v>3.2691742076554999</v>
      </c>
      <c r="QA69">
        <v>3.2691742076554999</v>
      </c>
      <c r="QB69">
        <v>3.2691742076554999</v>
      </c>
      <c r="QC69">
        <v>3.2691742076554999</v>
      </c>
      <c r="QD69">
        <v>2.8438530201119701</v>
      </c>
      <c r="QE69">
        <v>4.5</v>
      </c>
      <c r="QF69">
        <v>4.5</v>
      </c>
      <c r="QG69">
        <v>0</v>
      </c>
      <c r="QH69">
        <v>4.0804411526206303</v>
      </c>
      <c r="QI69">
        <v>0</v>
      </c>
      <c r="QJ69">
        <v>3.2691742076554999</v>
      </c>
      <c r="QK69">
        <v>4.5</v>
      </c>
      <c r="QL69">
        <v>3.2691742076554999</v>
      </c>
      <c r="QM69">
        <v>3.7229020937972499</v>
      </c>
      <c r="QN69">
        <v>3.4565155865408701</v>
      </c>
      <c r="QO69">
        <v>3.2691742076554999</v>
      </c>
      <c r="QP69">
        <v>4.5</v>
      </c>
      <c r="QQ69">
        <v>3.2691742076554999</v>
      </c>
      <c r="QR69">
        <v>4.5</v>
      </c>
      <c r="QS69">
        <v>3.2691742076554999</v>
      </c>
      <c r="QT69">
        <v>3.2691742076554999</v>
      </c>
      <c r="QU69">
        <v>4.5</v>
      </c>
      <c r="QV69">
        <v>3.4565155865408701</v>
      </c>
      <c r="QW69">
        <v>3.7229020937972499</v>
      </c>
      <c r="QX69">
        <v>4.5</v>
      </c>
      <c r="QY69">
        <v>3.2691742076554999</v>
      </c>
      <c r="QZ69">
        <v>4.0804411526206303</v>
      </c>
      <c r="RA69">
        <v>3.2691742076554999</v>
      </c>
      <c r="RB69">
        <v>0</v>
      </c>
      <c r="RC69">
        <v>3.2691742076554999</v>
      </c>
      <c r="RD69">
        <v>4.5</v>
      </c>
      <c r="RE69">
        <v>4.2011903075200001</v>
      </c>
      <c r="RF69">
        <v>4.5</v>
      </c>
      <c r="RG69">
        <v>3.2691742076554999</v>
      </c>
      <c r="RH69">
        <v>3.2691742076554999</v>
      </c>
      <c r="RI69">
        <v>3.85356977359953</v>
      </c>
      <c r="RJ69">
        <v>3.2691742076554999</v>
      </c>
      <c r="RK69">
        <v>4.5</v>
      </c>
      <c r="RL69">
        <v>3.2691742076554999</v>
      </c>
      <c r="RM69">
        <v>4.5</v>
      </c>
      <c r="RN69">
        <v>4.5</v>
      </c>
      <c r="RO69">
        <v>3.2691742076554999</v>
      </c>
      <c r="RP69">
        <v>4.5</v>
      </c>
      <c r="RQ69">
        <v>3.4565155865408701</v>
      </c>
      <c r="RR69">
        <v>3.7229020937972499</v>
      </c>
      <c r="RS69">
        <v>4.5</v>
      </c>
      <c r="RT69">
        <v>4.5</v>
      </c>
      <c r="RU69">
        <v>2.6622359023948201</v>
      </c>
      <c r="RV69">
        <v>3.2691742076554999</v>
      </c>
      <c r="RW69">
        <v>3.2691742076554999</v>
      </c>
      <c r="RX69">
        <v>3.2691742076554999</v>
      </c>
      <c r="RY69">
        <v>3.2691742076554999</v>
      </c>
      <c r="RZ69">
        <v>4.5</v>
      </c>
      <c r="SA69">
        <v>2.6153393661244002</v>
      </c>
      <c r="SB69">
        <v>3.2691742076554999</v>
      </c>
      <c r="SC69">
        <v>4.5</v>
      </c>
      <c r="SD69">
        <v>3.2691742076554999</v>
      </c>
      <c r="SE69">
        <v>3.85356977359953</v>
      </c>
      <c r="SF69">
        <v>4.5</v>
      </c>
      <c r="SG69">
        <v>3.2691742076554999</v>
      </c>
      <c r="SH69">
        <v>4.5</v>
      </c>
      <c r="SI69">
        <v>3.2691742076554999</v>
      </c>
      <c r="SJ69">
        <v>3.2691742076554999</v>
      </c>
      <c r="SK69">
        <v>3.2691742076554999</v>
      </c>
      <c r="SL69">
        <v>3.2691742076554999</v>
      </c>
      <c r="SM69">
        <v>4.5</v>
      </c>
      <c r="SN69">
        <v>2.2994564575133798</v>
      </c>
      <c r="SO69">
        <v>3.2691742076554999</v>
      </c>
      <c r="SP69">
        <v>3.2691742076554999</v>
      </c>
      <c r="SQ69">
        <v>4.5</v>
      </c>
      <c r="SR69">
        <v>4.1045706230981001</v>
      </c>
      <c r="SS69">
        <v>3.0512292604784701</v>
      </c>
      <c r="ST69">
        <v>3.2691742076554999</v>
      </c>
      <c r="SU69">
        <v>4.5</v>
      </c>
      <c r="SV69">
        <v>3.2691742076554999</v>
      </c>
      <c r="SW69">
        <v>3.2752862470324602</v>
      </c>
      <c r="SX69">
        <v>2.83328431330143</v>
      </c>
      <c r="SY69">
        <v>3.2691742076554999</v>
      </c>
      <c r="SZ69">
        <v>3.2691742076554999</v>
      </c>
      <c r="TA69">
        <v>0</v>
      </c>
      <c r="TB69">
        <v>4.5</v>
      </c>
      <c r="TC69">
        <v>3.85356977359953</v>
      </c>
      <c r="TD69">
        <v>3.2691742076554999</v>
      </c>
      <c r="TE69">
        <v>4.5</v>
      </c>
      <c r="TF69">
        <v>3.2691742076554999</v>
      </c>
      <c r="TG69">
        <v>3.2691742076554999</v>
      </c>
      <c r="TH69">
        <v>3.2691742076554999</v>
      </c>
      <c r="TI69">
        <v>4.5</v>
      </c>
      <c r="TJ69">
        <v>4.5</v>
      </c>
      <c r="TK69">
        <v>3.85356977359953</v>
      </c>
      <c r="TL69">
        <v>4.5</v>
      </c>
      <c r="TM69">
        <v>3.2691742076554999</v>
      </c>
      <c r="TN69">
        <v>3.2691742076554999</v>
      </c>
      <c r="TO69">
        <v>4.0776831657204502</v>
      </c>
      <c r="TP69">
        <v>4.5</v>
      </c>
      <c r="TQ69">
        <v>0</v>
      </c>
      <c r="TR69">
        <v>3.2691742076554999</v>
      </c>
      <c r="TS69">
        <v>3.2691742076554999</v>
      </c>
      <c r="TT69">
        <v>4.0776831657204502</v>
      </c>
      <c r="TU69">
        <v>4.5</v>
      </c>
      <c r="TV69">
        <v>4.5</v>
      </c>
      <c r="TW69">
        <v>3.85356977359953</v>
      </c>
      <c r="TX69">
        <v>5.3560713214071303</v>
      </c>
      <c r="TY69">
        <v>3.2691742076554999</v>
      </c>
      <c r="TZ69">
        <v>4.5</v>
      </c>
      <c r="UA69">
        <v>3.2691742076554999</v>
      </c>
      <c r="UB69">
        <v>4.5</v>
      </c>
      <c r="UC69">
        <v>3.2691742076554999</v>
      </c>
      <c r="UD69">
        <v>3.2691742076554999</v>
      </c>
      <c r="UE69">
        <v>3.85356977359953</v>
      </c>
      <c r="UF69">
        <v>3.2691742076554999</v>
      </c>
      <c r="UG69">
        <v>4.5</v>
      </c>
      <c r="UH69">
        <v>4.5</v>
      </c>
      <c r="UI69">
        <v>2.6622359023948201</v>
      </c>
      <c r="UJ69">
        <v>4.5</v>
      </c>
      <c r="UK69">
        <v>3.2691742076554999</v>
      </c>
      <c r="UL69">
        <v>4.5</v>
      </c>
      <c r="UM69">
        <v>3.2752862470324602</v>
      </c>
      <c r="UN69">
        <v>4.2118879377305296</v>
      </c>
      <c r="UO69">
        <v>4.5</v>
      </c>
      <c r="UP69">
        <v>4.5</v>
      </c>
      <c r="UQ69">
        <v>2.2555487137279902</v>
      </c>
      <c r="UR69">
        <v>4.5</v>
      </c>
      <c r="US69">
        <v>4.5</v>
      </c>
      <c r="UT69">
        <v>4.3416586692184804</v>
      </c>
      <c r="UU69">
        <v>3.2691742076554999</v>
      </c>
      <c r="UV69">
        <v>4.5</v>
      </c>
      <c r="UW69">
        <v>3.2691742076554999</v>
      </c>
      <c r="UX69">
        <v>3.2691742076554999</v>
      </c>
      <c r="UY69">
        <v>3.9051248379533199</v>
      </c>
      <c r="UZ69">
        <v>4.5</v>
      </c>
      <c r="VA69">
        <v>4.5</v>
      </c>
      <c r="VB69">
        <v>3.9812058474788699</v>
      </c>
      <c r="VC69">
        <v>3.2691742076554999</v>
      </c>
      <c r="VD69">
        <v>4.5</v>
      </c>
      <c r="VE69">
        <v>4.5</v>
      </c>
      <c r="VF69">
        <v>4.3416586692184804</v>
      </c>
      <c r="VG69">
        <v>3.2691742076554999</v>
      </c>
      <c r="VH69">
        <v>4.5</v>
      </c>
      <c r="VI69">
        <v>3.2691742076554999</v>
      </c>
      <c r="VJ69">
        <v>3.8275318418009201</v>
      </c>
      <c r="VK69">
        <v>4.5</v>
      </c>
      <c r="VL69">
        <v>4.5</v>
      </c>
      <c r="VM69">
        <v>5.1075923878085598</v>
      </c>
      <c r="VN69">
        <v>4.5</v>
      </c>
      <c r="VO69">
        <v>4.5</v>
      </c>
      <c r="VP69">
        <v>3.9812058474788699</v>
      </c>
      <c r="VQ69">
        <v>4.5</v>
      </c>
      <c r="VR69">
        <v>4.5</v>
      </c>
      <c r="VS69">
        <v>3.9051248379533199</v>
      </c>
      <c r="VT69">
        <v>4.5</v>
      </c>
      <c r="VU69">
        <v>3.2691742076554999</v>
      </c>
      <c r="VV69">
        <v>4.5</v>
      </c>
      <c r="VW69">
        <v>3.4871191548325302</v>
      </c>
      <c r="VX69">
        <v>4.5</v>
      </c>
      <c r="VY69">
        <v>5.3560713214071303</v>
      </c>
      <c r="VZ69">
        <v>4.8257123826436201</v>
      </c>
      <c r="WA69">
        <v>5.3560713214071303</v>
      </c>
      <c r="WB69">
        <v>4.0669398815325497</v>
      </c>
      <c r="WC69">
        <v>0.65383484153110105</v>
      </c>
      <c r="WD69">
        <v>4.5</v>
      </c>
      <c r="WE69">
        <v>4.5</v>
      </c>
      <c r="WF69">
        <v>3.3</v>
      </c>
      <c r="WG69">
        <v>3.5703641270884399</v>
      </c>
      <c r="WH69">
        <v>4.4885966626552598</v>
      </c>
      <c r="WI69">
        <v>4.5011109739707598</v>
      </c>
      <c r="WJ69">
        <v>3.6231892028984598</v>
      </c>
      <c r="WK69">
        <v>3.2691742076554999</v>
      </c>
      <c r="WL69">
        <v>4.5</v>
      </c>
      <c r="WM69">
        <v>4.2011903075200001</v>
      </c>
      <c r="WN69">
        <v>3.2691742076554999</v>
      </c>
      <c r="WO69">
        <v>5.3560713214071303</v>
      </c>
      <c r="WP69">
        <v>3.3387872049593001</v>
      </c>
      <c r="WQ69">
        <v>4.5</v>
      </c>
      <c r="WR69">
        <v>4.5</v>
      </c>
      <c r="WS69">
        <v>4.86698058348294</v>
      </c>
      <c r="WT69">
        <v>5.3560713214071303</v>
      </c>
      <c r="WU69">
        <v>4.65268739547371</v>
      </c>
      <c r="WV69">
        <v>4.5</v>
      </c>
      <c r="WW69">
        <v>4.5</v>
      </c>
      <c r="WX69">
        <v>4.8257123826436201</v>
      </c>
      <c r="WY69">
        <v>3.2691742076554999</v>
      </c>
      <c r="WZ69">
        <v>4.5</v>
      </c>
      <c r="XA69">
        <v>4.5</v>
      </c>
      <c r="XB69">
        <v>5.0087423571191998</v>
      </c>
      <c r="XC69">
        <v>5.3560713214071303</v>
      </c>
      <c r="XD69">
        <v>4.0804411526206303</v>
      </c>
      <c r="XE69">
        <v>4.5</v>
      </c>
      <c r="XF69">
        <v>5.3560713214071303</v>
      </c>
      <c r="XG69">
        <v>3.85356977359953</v>
      </c>
      <c r="XH69">
        <v>5.3560713214071303</v>
      </c>
      <c r="XI69">
        <v>4.5</v>
      </c>
      <c r="XJ69">
        <v>4.5</v>
      </c>
      <c r="XK69">
        <v>4.5</v>
      </c>
      <c r="XL69">
        <v>3.2691742076554999</v>
      </c>
      <c r="XM69">
        <v>3.85356977359953</v>
      </c>
      <c r="XN69">
        <v>5.3560713214071303</v>
      </c>
      <c r="XO69">
        <v>4.5</v>
      </c>
      <c r="XP69">
        <v>4.0804411526206303</v>
      </c>
      <c r="XQ69">
        <v>3.2691742076554999</v>
      </c>
      <c r="XR69">
        <v>3.2691742076554999</v>
      </c>
      <c r="XS69">
        <v>4.5</v>
      </c>
      <c r="XT69">
        <v>2.8438530201119701</v>
      </c>
      <c r="XU69">
        <v>4.5</v>
      </c>
      <c r="XV69">
        <v>4.5</v>
      </c>
      <c r="XW69">
        <v>3.8275318418009201</v>
      </c>
      <c r="XX69">
        <v>4.5</v>
      </c>
      <c r="XY69">
        <v>5.9999999999999902</v>
      </c>
      <c r="XZ69">
        <v>4.5</v>
      </c>
      <c r="YA69">
        <v>4.5</v>
      </c>
      <c r="YB69">
        <v>4.5483513496650598</v>
      </c>
      <c r="YC69">
        <v>4.8476798574163196</v>
      </c>
      <c r="YD69">
        <v>4.5</v>
      </c>
      <c r="YE69">
        <v>4.9282349781640802</v>
      </c>
      <c r="YF69">
        <v>4.5</v>
      </c>
      <c r="YG69">
        <v>4.4885966626552598</v>
      </c>
      <c r="YH69">
        <v>3.2691742076554999</v>
      </c>
      <c r="YI69">
        <v>4.5</v>
      </c>
      <c r="YJ69">
        <v>3.2691742076554999</v>
      </c>
      <c r="YK69">
        <v>3.8275318418009201</v>
      </c>
      <c r="YL69">
        <v>4.5</v>
      </c>
      <c r="YM69">
        <v>4.5</v>
      </c>
      <c r="YN69">
        <v>4.2011903075200001</v>
      </c>
      <c r="YO69">
        <v>4.5</v>
      </c>
      <c r="YP69">
        <v>4.5</v>
      </c>
      <c r="YQ69">
        <v>3.3387872049593001</v>
      </c>
      <c r="YR69">
        <v>4.5</v>
      </c>
      <c r="YS69">
        <v>4.5</v>
      </c>
      <c r="YT69">
        <v>4.8257123826436201</v>
      </c>
      <c r="YU69">
        <v>4.5</v>
      </c>
      <c r="YV69">
        <v>4.5</v>
      </c>
      <c r="YW69">
        <v>4.5</v>
      </c>
      <c r="YX69">
        <v>4.5</v>
      </c>
      <c r="YY69">
        <v>5.3560713214071303</v>
      </c>
      <c r="YZ69">
        <v>3.85356977359953</v>
      </c>
      <c r="ZA69">
        <v>4.5</v>
      </c>
      <c r="ZB69">
        <v>4.3416586692184804</v>
      </c>
      <c r="ZC69">
        <v>4.1045706230981001</v>
      </c>
      <c r="ZD69">
        <v>4.5</v>
      </c>
      <c r="ZE69">
        <v>4.5</v>
      </c>
      <c r="ZF69">
        <v>4.3413707512719997</v>
      </c>
      <c r="ZG69">
        <v>4.5</v>
      </c>
      <c r="ZH69">
        <v>4.5</v>
      </c>
      <c r="ZI69">
        <v>4.8590122453025302</v>
      </c>
      <c r="ZJ69">
        <v>4.4877611344633701</v>
      </c>
      <c r="ZK69">
        <v>4.2118879377305296</v>
      </c>
      <c r="ZL69">
        <v>4.2011903075200001</v>
      </c>
      <c r="ZM69">
        <v>4.5</v>
      </c>
      <c r="ZN69">
        <v>5.3560713214071303</v>
      </c>
      <c r="ZO69">
        <v>4.0804411526206303</v>
      </c>
      <c r="ZP69">
        <v>4.5</v>
      </c>
      <c r="ZQ69">
        <v>4.7694339286753902</v>
      </c>
      <c r="ZR69">
        <v>4.5891175622334996</v>
      </c>
      <c r="ZS69">
        <v>4.5</v>
      </c>
      <c r="ZT69">
        <v>4.2008927622589898</v>
      </c>
      <c r="ZU69">
        <v>4.5</v>
      </c>
      <c r="ZV69">
        <v>4.5</v>
      </c>
      <c r="ZW69">
        <v>4.8257123826436201</v>
      </c>
      <c r="ZX69">
        <v>4.5</v>
      </c>
      <c r="ZY69">
        <v>3.2691742076554999</v>
      </c>
      <c r="ZZ69">
        <v>4.0804411526206303</v>
      </c>
      <c r="AAA69">
        <v>5.3560713214071303</v>
      </c>
      <c r="AAB69">
        <v>4.5</v>
      </c>
      <c r="AAC69">
        <v>4.21277818072587</v>
      </c>
      <c r="AAD69">
        <v>4.5</v>
      </c>
      <c r="AAE69">
        <v>5.3560713214071303</v>
      </c>
      <c r="AAF69">
        <v>3.8275318418009201</v>
      </c>
      <c r="AAG69">
        <v>5.3560713214071303</v>
      </c>
      <c r="AAH69">
        <v>5.2237438681466699</v>
      </c>
      <c r="AAI69">
        <v>4.5</v>
      </c>
      <c r="AAJ69">
        <v>4.5</v>
      </c>
      <c r="AAK69">
        <v>5.6213877290220697</v>
      </c>
      <c r="AAL69">
        <v>5.58457697592217</v>
      </c>
      <c r="AAM69">
        <v>4.5483513496650598</v>
      </c>
      <c r="AAN69">
        <v>5.3560713214071303</v>
      </c>
      <c r="AAO69">
        <v>5.8821764679410897</v>
      </c>
      <c r="AAP69">
        <v>4.5</v>
      </c>
      <c r="AAQ69">
        <v>4.8049453690963002</v>
      </c>
      <c r="AAR69">
        <v>5.3560713214071303</v>
      </c>
      <c r="AAS69">
        <v>5.1075923878085598</v>
      </c>
      <c r="AAT69">
        <v>5.3560713214071303</v>
      </c>
      <c r="AAU69">
        <v>5.0087423571191998</v>
      </c>
      <c r="AAV69">
        <v>5.3560713214071303</v>
      </c>
      <c r="AAW69">
        <v>4.7694339286753902</v>
      </c>
      <c r="AAX69">
        <v>3.4565155865408701</v>
      </c>
      <c r="AAY69">
        <v>5.3560713214071303</v>
      </c>
      <c r="AAZ69">
        <v>4.5</v>
      </c>
      <c r="ABA69">
        <v>5.3560713214071303</v>
      </c>
      <c r="ABB69">
        <v>5.3560713214071303</v>
      </c>
      <c r="ABC69">
        <v>4.8257123826436201</v>
      </c>
      <c r="ABD69">
        <v>4.5</v>
      </c>
      <c r="ABE69">
        <v>5.6920997883030804</v>
      </c>
      <c r="ABF69">
        <v>5.3560713214071303</v>
      </c>
      <c r="ABG69">
        <v>5.7792733107199501</v>
      </c>
      <c r="ABH69">
        <v>5.4706032574113799</v>
      </c>
      <c r="ABI69">
        <v>5.4258639865002101</v>
      </c>
      <c r="ABJ69">
        <v>6.1030729964502299</v>
      </c>
      <c r="ABK69">
        <v>4.5</v>
      </c>
      <c r="ABL69">
        <v>5.3429860565043503</v>
      </c>
      <c r="ABM69">
        <v>4.9343185953077597</v>
      </c>
      <c r="ABN69">
        <v>4.5</v>
      </c>
      <c r="ABO69">
        <v>4.9000000000000004</v>
      </c>
      <c r="ABP69">
        <v>6</v>
      </c>
      <c r="ABQ69">
        <v>6</v>
      </c>
      <c r="ABR69">
        <v>5.3895732669665</v>
      </c>
      <c r="ABS69">
        <v>4.7694339286753902</v>
      </c>
      <c r="ABT69">
        <v>4.5</v>
      </c>
      <c r="ABU69">
        <v>4.0804411526206303</v>
      </c>
      <c r="ABV69">
        <v>4.5</v>
      </c>
      <c r="ABW69">
        <v>5.3560713214071303</v>
      </c>
      <c r="ABX69">
        <v>4.0804411526206303</v>
      </c>
      <c r="ABY69">
        <v>5.3560713214071303</v>
      </c>
      <c r="ABZ69">
        <v>4.8257123826436201</v>
      </c>
      <c r="ACA69">
        <v>5.3560713214071303</v>
      </c>
      <c r="ACB69">
        <v>5.3560713214071303</v>
      </c>
      <c r="ACC69">
        <v>5.5317266743757303</v>
      </c>
      <c r="ACD69">
        <v>5.3560713214071303</v>
      </c>
      <c r="ACE69">
        <v>5.0087423571191998</v>
      </c>
      <c r="ACF69">
        <v>4.5</v>
      </c>
      <c r="ACG69">
        <v>5.3560713214071303</v>
      </c>
      <c r="ACH69">
        <v>5.6920997883030804</v>
      </c>
      <c r="ACI69">
        <v>5.3560713214071303</v>
      </c>
      <c r="ACJ69">
        <v>3.85356977359953</v>
      </c>
      <c r="ACK69">
        <v>5.3560713214071303</v>
      </c>
      <c r="ACL69">
        <v>6</v>
      </c>
      <c r="ACM69">
        <v>6</v>
      </c>
      <c r="ACN69">
        <v>4.5891175622334996</v>
      </c>
      <c r="ACO69">
        <v>5.6920997883030804</v>
      </c>
      <c r="ACP69">
        <v>6</v>
      </c>
      <c r="ACQ69">
        <v>6.2918598204346496</v>
      </c>
      <c r="ACR69">
        <v>5.5136195008360804</v>
      </c>
      <c r="ACS69">
        <v>5.3560713214071303</v>
      </c>
      <c r="ACT69">
        <v>4.5</v>
      </c>
      <c r="ACU69">
        <v>5.2237438681466699</v>
      </c>
      <c r="ACV69">
        <v>5.3560713214071303</v>
      </c>
      <c r="ACW69">
        <v>4.8476798574163196</v>
      </c>
      <c r="ACX69">
        <v>5.3560713214071303</v>
      </c>
      <c r="ACY69">
        <v>4.9282349781640802</v>
      </c>
      <c r="ACZ69">
        <v>6</v>
      </c>
      <c r="ADA69">
        <v>5.3932828592611299</v>
      </c>
      <c r="ADB69">
        <v>5.3560713214071303</v>
      </c>
      <c r="ADC69">
        <v>4.5</v>
      </c>
      <c r="ADD69">
        <v>6.49519052838329</v>
      </c>
      <c r="ADE69">
        <v>4.5</v>
      </c>
      <c r="ADF69">
        <v>5.3429860565043503</v>
      </c>
      <c r="ADG69">
        <v>4.9343185953077597</v>
      </c>
      <c r="ADH69">
        <v>6.0981554588252296</v>
      </c>
      <c r="ADI69">
        <v>5.5136195008360804</v>
      </c>
      <c r="ADJ69">
        <v>6.0083275543199202</v>
      </c>
      <c r="ADK69">
        <v>6.0487602035458403</v>
      </c>
      <c r="ADL69">
        <v>6.49519052838329</v>
      </c>
      <c r="ADM69">
        <v>5.3560713214071303</v>
      </c>
      <c r="ADN69">
        <v>5.6920997883030804</v>
      </c>
      <c r="ADO69">
        <v>5.0879760219560701</v>
      </c>
      <c r="ADP69">
        <v>0.62249497989943703</v>
      </c>
      <c r="ADQ69">
        <v>0.65383484153110105</v>
      </c>
      <c r="ADR69">
        <v>0.72629195231669896</v>
      </c>
      <c r="ADS69">
        <v>3.3166247903553998</v>
      </c>
      <c r="ADT69">
        <v>0.53619026473817999</v>
      </c>
      <c r="ADU69">
        <v>0.90967026993301103</v>
      </c>
      <c r="ADV69">
        <v>3.0736785778607301</v>
      </c>
      <c r="ADW69">
        <v>3.7613162589710498</v>
      </c>
      <c r="ADX69">
        <v>3.4245437652335502</v>
      </c>
      <c r="ADY69">
        <v>4.1291645644125099</v>
      </c>
      <c r="ADZ69">
        <v>3.9934321078490802</v>
      </c>
      <c r="AEA69">
        <v>4.4997222136483002</v>
      </c>
      <c r="AEB69">
        <v>3.9808918598726</v>
      </c>
      <c r="AEC69">
        <v>0.92059763197609801</v>
      </c>
      <c r="AED69">
        <v>3.1917863337009198</v>
      </c>
      <c r="AEE69">
        <v>6</v>
      </c>
      <c r="AEF69">
        <v>5.5317266743757303</v>
      </c>
      <c r="AEG69">
        <v>6.49519052838329</v>
      </c>
      <c r="AEH69">
        <v>6.0652699857467196</v>
      </c>
      <c r="AEI69">
        <v>5.3560713214071303</v>
      </c>
      <c r="AEJ69">
        <v>1.0234744745229301</v>
      </c>
      <c r="AEK69">
        <v>3.79835490706173</v>
      </c>
      <c r="AEL69">
        <v>4.1291645644125099</v>
      </c>
      <c r="AEM69">
        <v>4.3182751186092796</v>
      </c>
      <c r="AEN69">
        <v>3.9303307748839602</v>
      </c>
      <c r="AEO69">
        <v>4.2458803562983203</v>
      </c>
      <c r="AEP69">
        <v>2.83548937575156</v>
      </c>
      <c r="AEQ69">
        <v>3.47095087836172</v>
      </c>
      <c r="AER69">
        <v>4.00593309979085</v>
      </c>
      <c r="AES69">
        <v>4.2649736224272203</v>
      </c>
      <c r="AET69">
        <v>1.6393596310755001</v>
      </c>
      <c r="AEU69">
        <v>3.36860505254029</v>
      </c>
      <c r="AEV69">
        <v>4.3528726147223704</v>
      </c>
      <c r="AEW69">
        <v>4.6289847699036502</v>
      </c>
      <c r="AEX69">
        <v>3.4536212878658201</v>
      </c>
      <c r="AEY69">
        <v>3.2599846625405999</v>
      </c>
      <c r="AEZ69">
        <v>5.2580890064737398</v>
      </c>
      <c r="AFA69">
        <v>4.0555517503787302</v>
      </c>
      <c r="AFB69">
        <v>3.5422450508117</v>
      </c>
      <c r="AFC69">
        <v>5.6522119563936997</v>
      </c>
      <c r="AFD69">
        <v>3.9808918598726</v>
      </c>
      <c r="AFE69">
        <v>2.2466641938660898</v>
      </c>
      <c r="AFF69">
        <v>2.3473389188610998</v>
      </c>
      <c r="AFG69">
        <v>2.4954959426935499</v>
      </c>
      <c r="AFH69">
        <v>1.60857079421454</v>
      </c>
      <c r="AFI69">
        <v>3.3981612675092299</v>
      </c>
      <c r="AFJ69">
        <v>1.99687255477158</v>
      </c>
      <c r="AFK69">
        <v>2.6570660511172801</v>
      </c>
      <c r="AFL69">
        <v>4.4485952839070402</v>
      </c>
      <c r="AFM69">
        <v>5.3560713214071303</v>
      </c>
      <c r="AFN69">
        <v>4.8257123826436201</v>
      </c>
      <c r="AFO69">
        <v>6.2641839053463197</v>
      </c>
      <c r="AFP69">
        <v>3.6942522924131702</v>
      </c>
      <c r="AFQ69">
        <v>3.7265936188428102</v>
      </c>
      <c r="AFR69">
        <v>5.5488737596020297</v>
      </c>
      <c r="AFS69">
        <v>5.2199137923915897</v>
      </c>
      <c r="AFT69">
        <v>3.6369630187836601</v>
      </c>
      <c r="AFU69">
        <v>2.9542342493444802</v>
      </c>
      <c r="AFV69">
        <v>3.5281014724636202</v>
      </c>
      <c r="AFW69">
        <v>3.65342305242631</v>
      </c>
      <c r="AFX69">
        <v>3.4536212878658201</v>
      </c>
      <c r="AFY69">
        <v>4.3023249528597898</v>
      </c>
      <c r="AFZ69">
        <v>3.3852621759621502</v>
      </c>
      <c r="AGA69">
        <v>3.1064449134018099</v>
      </c>
      <c r="AGB69">
        <v>3.4274626183227701</v>
      </c>
      <c r="AGC69">
        <v>3.36860505254029</v>
      </c>
      <c r="AGD69">
        <v>2.9393876913398098</v>
      </c>
      <c r="AGE69">
        <v>2.8892040426387302</v>
      </c>
      <c r="AGF69">
        <v>3.5552777669262299</v>
      </c>
      <c r="AGG69">
        <v>3.3237779709240498</v>
      </c>
      <c r="AGH69">
        <v>3.2465366161495801</v>
      </c>
      <c r="AGI69">
        <v>1.0488088481701501</v>
      </c>
      <c r="AGJ69">
        <v>2.1742814905158898</v>
      </c>
      <c r="AGK69">
        <v>3.4583232931581098</v>
      </c>
      <c r="AGL69">
        <v>3.76961536499415</v>
      </c>
      <c r="AGM69">
        <v>3.76031913539263</v>
      </c>
      <c r="AGN69">
        <v>3.2136427928442801</v>
      </c>
      <c r="AGO69">
        <v>3.7669616403674699</v>
      </c>
      <c r="AGP69">
        <v>2.68840101175401</v>
      </c>
      <c r="AGQ69">
        <v>0.48989794855663399</v>
      </c>
      <c r="AGR69">
        <v>1.0488088481701501</v>
      </c>
      <c r="AGS69">
        <v>0.67823299831251904</v>
      </c>
      <c r="AGT69">
        <v>2.5219040425836901</v>
      </c>
      <c r="AGU69">
        <v>4.1340053217188704</v>
      </c>
      <c r="AGV69">
        <v>3.65342305242631</v>
      </c>
      <c r="AGW69">
        <v>3.8009867139994</v>
      </c>
      <c r="AGX69">
        <v>2.9576172842340398</v>
      </c>
      <c r="AGY69">
        <v>1.3076696830622001</v>
      </c>
      <c r="AGZ69">
        <v>0.74161984870956399</v>
      </c>
      <c r="AHA69">
        <v>0.69821200218844603</v>
      </c>
      <c r="AHB69">
        <v>5.2163205422979901</v>
      </c>
      <c r="AHC69">
        <v>5.5317266743757303</v>
      </c>
      <c r="AHD69">
        <v>6</v>
      </c>
      <c r="AHE69">
        <v>4.04227658628154</v>
      </c>
      <c r="AHF69">
        <v>3.1080540535840102</v>
      </c>
      <c r="AHG69">
        <v>3.3056769352131101</v>
      </c>
      <c r="AHH69">
        <v>3.0232432915661902</v>
      </c>
      <c r="AHI69">
        <v>6.1030729964502299</v>
      </c>
      <c r="AHJ69">
        <v>4.4885966626552598</v>
      </c>
      <c r="AHK69">
        <v>5.7271284253105401</v>
      </c>
      <c r="AHL69">
        <v>5.3560713214071303</v>
      </c>
      <c r="AHM69">
        <v>4.7916594202843701</v>
      </c>
      <c r="AHN69">
        <v>6.2040309476984303</v>
      </c>
      <c r="AHO69">
        <v>6.3267290126889399</v>
      </c>
      <c r="AHP69">
        <v>5.3895732669665</v>
      </c>
      <c r="AHQ69">
        <v>6.3582623412375803</v>
      </c>
      <c r="AHR69">
        <v>5.4817880294662897</v>
      </c>
      <c r="AHS69">
        <v>5.8991524815010496</v>
      </c>
      <c r="AHT69">
        <v>6</v>
      </c>
      <c r="AHU69">
        <v>5.5136195008360804</v>
      </c>
      <c r="AHV69">
        <v>5.3560713214071303</v>
      </c>
      <c r="AHW69">
        <v>5.8821764679410897</v>
      </c>
      <c r="AHX69">
        <v>5.3619026473818003</v>
      </c>
      <c r="AHY69">
        <v>5.6533176100410198</v>
      </c>
      <c r="AHZ69">
        <v>5.6344919912978799</v>
      </c>
      <c r="AIA69">
        <v>5.7137990864222701</v>
      </c>
      <c r="AIB69">
        <v>1.40978721798716</v>
      </c>
      <c r="AIC69">
        <v>0.58949130612757905</v>
      </c>
      <c r="AID69">
        <v>4.6086874487211604</v>
      </c>
      <c r="AIE69">
        <v>5.5136195008360804</v>
      </c>
      <c r="AIF69">
        <v>6.3953107821277904</v>
      </c>
      <c r="AIG69">
        <v>0.58949130612758105</v>
      </c>
      <c r="AIH69">
        <v>0.85293610546159804</v>
      </c>
      <c r="AII69">
        <v>1.31909059582729</v>
      </c>
      <c r="AIJ69">
        <v>3.1480152477394299</v>
      </c>
      <c r="AIK69">
        <v>3.86619968444466</v>
      </c>
      <c r="AIL69">
        <v>3.9683119837028902</v>
      </c>
      <c r="AIM69">
        <v>4.5</v>
      </c>
      <c r="AIN69">
        <v>4.0283371259118796</v>
      </c>
      <c r="AIO69">
        <v>3.55808937493144</v>
      </c>
      <c r="AIP69">
        <v>3.13807265690264</v>
      </c>
      <c r="AIQ69">
        <v>4.21900462194579</v>
      </c>
      <c r="AIR69">
        <v>3.9242833740697098</v>
      </c>
      <c r="AIS69">
        <v>3.5422450508117</v>
      </c>
      <c r="AIT69">
        <v>3.5270384177096799</v>
      </c>
      <c r="AIU69">
        <v>3.86652298583624</v>
      </c>
      <c r="AIV69">
        <v>5.0734603575863204</v>
      </c>
      <c r="AIW69">
        <v>6.0784455249677096</v>
      </c>
      <c r="AIX69">
        <v>3.3387872049593001</v>
      </c>
      <c r="AIY69">
        <v>0.53851648071344704</v>
      </c>
      <c r="AIZ69">
        <v>0.53619026473818499</v>
      </c>
      <c r="AJA69">
        <v>1.1445523142259599</v>
      </c>
      <c r="AJB69">
        <v>0.99498743710662096</v>
      </c>
      <c r="AJC69">
        <v>1.12249721603218</v>
      </c>
      <c r="AJD69">
        <v>3.0866648668101302</v>
      </c>
      <c r="AJE69">
        <v>0.49749371855331098</v>
      </c>
      <c r="AJF69">
        <v>1.13578166916005</v>
      </c>
      <c r="AJG69">
        <v>3.3911649915626301</v>
      </c>
      <c r="AJH69">
        <v>5.3988424685297103</v>
      </c>
      <c r="AJI69">
        <v>6.8738635424337602</v>
      </c>
      <c r="AJJ69">
        <v>5.2275711377273399</v>
      </c>
      <c r="AJK69">
        <v>2.1418449990603801</v>
      </c>
      <c r="AJL69">
        <v>4.79869774001238</v>
      </c>
      <c r="AJM69">
        <v>6.0981554588252296</v>
      </c>
      <c r="AJN69">
        <v>6.9532366564068502</v>
      </c>
      <c r="AJO69">
        <v>6.3912048942276902</v>
      </c>
      <c r="AJP69">
        <v>5.4706032574113701</v>
      </c>
      <c r="AJQ69">
        <v>6</v>
      </c>
      <c r="AJR69">
        <v>6.6068146636635703</v>
      </c>
      <c r="AJS69">
        <v>6.4691575958543401</v>
      </c>
      <c r="AJT69">
        <v>6.49519052838329</v>
      </c>
      <c r="AJU69">
        <v>6.8738635424337504</v>
      </c>
      <c r="AJV69">
        <v>5.5317266743757303</v>
      </c>
      <c r="AJW69">
        <v>6.2118837722545903</v>
      </c>
      <c r="AJX69">
        <v>5.9657354953098602</v>
      </c>
      <c r="AJY69">
        <v>6.3346270608457997</v>
      </c>
      <c r="AJZ69">
        <v>4.8049453690963002</v>
      </c>
      <c r="AKA69">
        <v>5.3560713214071303</v>
      </c>
      <c r="AKB69">
        <v>6</v>
      </c>
      <c r="AKC69">
        <v>5.5317266743757303</v>
      </c>
      <c r="AKD69">
        <v>6</v>
      </c>
      <c r="AKE69">
        <v>6.6820655489152401</v>
      </c>
      <c r="AKF69">
        <v>6.3708319707868597</v>
      </c>
      <c r="AKG69">
        <v>5.7792733107199501</v>
      </c>
      <c r="AKH69">
        <v>6.1471538129446497</v>
      </c>
      <c r="AKI69">
        <v>6.5074956780623303</v>
      </c>
      <c r="AKJ69">
        <v>6</v>
      </c>
      <c r="AKK69">
        <v>6.5848310532617296</v>
      </c>
      <c r="AKL69">
        <v>5.5317266743757303</v>
      </c>
      <c r="AKM69">
        <v>6</v>
      </c>
      <c r="AKN69">
        <v>5.6920997883030804</v>
      </c>
      <c r="AKO69">
        <v>5.9657354953098602</v>
      </c>
      <c r="AKP69">
        <v>5.8129166517334401</v>
      </c>
      <c r="AKQ69">
        <v>6.0189284760661499</v>
      </c>
      <c r="AKR69">
        <v>6.4951905283832803</v>
      </c>
      <c r="AKS69">
        <v>6</v>
      </c>
      <c r="AKT69">
        <v>6.0735080472491303</v>
      </c>
      <c r="AKU69">
        <v>5.59464029227974</v>
      </c>
      <c r="AKV69">
        <v>6.2817195098157601</v>
      </c>
      <c r="AKW69">
        <v>5.8821764679410897</v>
      </c>
      <c r="AKX69">
        <v>5.6962707098592098</v>
      </c>
      <c r="AKY69">
        <v>6.8439754529074603</v>
      </c>
      <c r="AKZ69">
        <v>5.9604949458916501</v>
      </c>
      <c r="ALA69">
        <v>6.6728929258605598</v>
      </c>
      <c r="ALB69">
        <v>6.0981554588252296</v>
      </c>
      <c r="ALC69">
        <v>6.5848310532617296</v>
      </c>
      <c r="ALD69">
        <v>7.1615291663163596</v>
      </c>
      <c r="ALE69">
        <v>5.4580216195980702</v>
      </c>
      <c r="ALF69">
        <v>7.1643213216605499</v>
      </c>
      <c r="ALG69">
        <v>7.7077882690172501</v>
      </c>
      <c r="ALH69">
        <v>7.0984153161110504</v>
      </c>
      <c r="ALI69">
        <v>7.5206382707852599</v>
      </c>
      <c r="ALJ69">
        <v>6.8137728168761198</v>
      </c>
      <c r="ALK69">
        <v>7.7477416064295701</v>
      </c>
      <c r="ALL69">
        <v>7.15471872263333</v>
      </c>
      <c r="ALM69">
        <v>7.1991318921103202</v>
      </c>
      <c r="ALN69">
        <v>7.2277243998370597</v>
      </c>
      <c r="ALO69">
        <v>6.8344714499367099</v>
      </c>
      <c r="ALP69">
        <v>8.4267431431128799</v>
      </c>
      <c r="ALQ69">
        <v>12.857974179473199</v>
      </c>
      <c r="ALR69">
        <v>15.412576033875601</v>
      </c>
      <c r="ALS69">
        <v>29.5368837218825</v>
      </c>
      <c r="ALT69">
        <v>25.327060626926901</v>
      </c>
      <c r="ALU69">
        <v>55.304136373330401</v>
      </c>
      <c r="ALV69">
        <v>77.335292719430399</v>
      </c>
      <c r="ALW69">
        <v>80.078961032219794</v>
      </c>
      <c r="ALX69">
        <v>106.76557263462701</v>
      </c>
      <c r="ALY69">
        <v>250.063646898142</v>
      </c>
      <c r="ALZ69">
        <v>797.665924745447</v>
      </c>
      <c r="AMA69">
        <v>3724.8864479336899</v>
      </c>
      <c r="AMB69">
        <v>6857.2796681701602</v>
      </c>
    </row>
    <row r="70" spans="1:1016" x14ac:dyDescent="0.35">
      <c r="A70" s="2"/>
      <c r="B70" s="2"/>
      <c r="C70">
        <v>0</v>
      </c>
      <c r="D70">
        <v>0</v>
      </c>
      <c r="E70">
        <v>0.59999999999999898</v>
      </c>
      <c r="F70">
        <v>1.5</v>
      </c>
      <c r="G70">
        <v>2.85</v>
      </c>
      <c r="H70">
        <v>4.8499999999999996</v>
      </c>
      <c r="I70">
        <v>7.3999999999999897</v>
      </c>
      <c r="J70">
        <v>9.9</v>
      </c>
      <c r="K70">
        <v>14.1</v>
      </c>
      <c r="L70">
        <v>16.600000000000001</v>
      </c>
      <c r="M70">
        <v>22.299999999999901</v>
      </c>
      <c r="N70">
        <v>27.95</v>
      </c>
      <c r="O70">
        <v>30.65</v>
      </c>
      <c r="P70">
        <v>42.75</v>
      </c>
      <c r="Q70">
        <v>46.65</v>
      </c>
      <c r="R70">
        <v>49.8</v>
      </c>
      <c r="S70">
        <v>58.75</v>
      </c>
      <c r="T70">
        <v>68.95</v>
      </c>
      <c r="U70">
        <v>75.849999999999994</v>
      </c>
      <c r="V70">
        <v>86.2</v>
      </c>
      <c r="W70">
        <v>97.399999999999906</v>
      </c>
      <c r="X70">
        <v>106.25</v>
      </c>
      <c r="Y70">
        <v>117.9</v>
      </c>
      <c r="Z70">
        <v>121.3</v>
      </c>
      <c r="AA70">
        <v>149.6</v>
      </c>
      <c r="AB70">
        <v>143.15</v>
      </c>
      <c r="AC70">
        <v>162.35</v>
      </c>
      <c r="AD70">
        <v>176.4</v>
      </c>
      <c r="AE70">
        <v>169.95</v>
      </c>
      <c r="AF70">
        <v>199.45</v>
      </c>
      <c r="AG70">
        <v>217.65</v>
      </c>
      <c r="AH70">
        <v>240.25</v>
      </c>
      <c r="AI70">
        <v>237.35</v>
      </c>
      <c r="AJ70">
        <v>263.35000000000002</v>
      </c>
      <c r="AK70">
        <v>284.599999999999</v>
      </c>
      <c r="AL70">
        <v>303.14999999999998</v>
      </c>
      <c r="AM70">
        <v>320.2</v>
      </c>
      <c r="AN70">
        <v>335.5</v>
      </c>
      <c r="AO70">
        <v>337.14999999999901</v>
      </c>
      <c r="AP70">
        <v>381.35</v>
      </c>
      <c r="AQ70">
        <v>406.49999999999898</v>
      </c>
      <c r="AR70">
        <v>416.99999999999898</v>
      </c>
      <c r="AS70">
        <v>436.9</v>
      </c>
      <c r="AT70">
        <v>444.599999999999</v>
      </c>
      <c r="AU70">
        <v>462.35</v>
      </c>
      <c r="AV70">
        <v>497.3</v>
      </c>
      <c r="AW70">
        <v>534.6</v>
      </c>
      <c r="AX70">
        <v>521.85</v>
      </c>
      <c r="AY70">
        <v>587.4</v>
      </c>
      <c r="AZ70">
        <v>555.64999999999895</v>
      </c>
      <c r="BA70">
        <v>616.44999999999902</v>
      </c>
      <c r="BB70">
        <v>627.04999999999995</v>
      </c>
      <c r="BC70">
        <v>659.849999999999</v>
      </c>
      <c r="BD70">
        <v>677.85</v>
      </c>
      <c r="BE70">
        <v>728</v>
      </c>
      <c r="BF70">
        <v>737.3</v>
      </c>
      <c r="BG70">
        <v>781</v>
      </c>
      <c r="BH70">
        <v>796.85</v>
      </c>
      <c r="BI70">
        <v>814.15</v>
      </c>
      <c r="BJ70">
        <v>839.49999999999898</v>
      </c>
      <c r="BK70">
        <v>893.95</v>
      </c>
      <c r="BL70">
        <v>919.9</v>
      </c>
      <c r="BM70">
        <v>939.25</v>
      </c>
      <c r="BN70">
        <v>941.8</v>
      </c>
      <c r="BO70">
        <v>1020.44999999999</v>
      </c>
      <c r="BP70">
        <v>1054.3</v>
      </c>
      <c r="BQ70">
        <v>1051.74999999999</v>
      </c>
      <c r="BR70">
        <v>1112.25</v>
      </c>
      <c r="BS70">
        <v>1123.5999999999999</v>
      </c>
      <c r="BT70">
        <v>1202.25</v>
      </c>
      <c r="BU70">
        <v>1208.45</v>
      </c>
      <c r="BV70">
        <v>1222.75</v>
      </c>
      <c r="BW70">
        <v>1297.5999999999999</v>
      </c>
      <c r="BX70">
        <v>1325.6499999999901</v>
      </c>
      <c r="BY70">
        <v>1373.4</v>
      </c>
      <c r="BZ70">
        <v>1384.15</v>
      </c>
      <c r="CA70">
        <v>1425.5</v>
      </c>
      <c r="CB70">
        <v>1405.19999999999</v>
      </c>
      <c r="CC70">
        <v>1483.1</v>
      </c>
      <c r="CD70">
        <v>1562.05</v>
      </c>
      <c r="CE70">
        <v>1553.35</v>
      </c>
      <c r="CF70">
        <v>1596.3999999999901</v>
      </c>
      <c r="CG70">
        <v>1615.6</v>
      </c>
      <c r="CH70">
        <v>1694.85</v>
      </c>
      <c r="CI70">
        <v>1739.9</v>
      </c>
      <c r="CJ70">
        <v>1798.0999999999899</v>
      </c>
      <c r="CK70">
        <v>1820.19999999999</v>
      </c>
      <c r="CL70">
        <v>1854.85</v>
      </c>
      <c r="CM70">
        <v>1874.65</v>
      </c>
      <c r="CN70">
        <v>1987.1</v>
      </c>
      <c r="CO70">
        <v>2035.35</v>
      </c>
      <c r="CP70">
        <v>2056.5</v>
      </c>
      <c r="CQ70">
        <v>2110.6999999999998</v>
      </c>
      <c r="CR70">
        <v>2158.8000000000002</v>
      </c>
      <c r="CS70">
        <v>2129.65</v>
      </c>
      <c r="CT70">
        <v>2242.1</v>
      </c>
      <c r="CU70">
        <v>2212.6999999999998</v>
      </c>
      <c r="CV70">
        <v>2351.99999999999</v>
      </c>
      <c r="CW70">
        <v>2347</v>
      </c>
      <c r="CX70">
        <v>2415.1999999999998</v>
      </c>
      <c r="CY70">
        <v>2468.1</v>
      </c>
      <c r="CZ70">
        <v>2511.5500000000002</v>
      </c>
      <c r="DA70">
        <v>2527.25</v>
      </c>
      <c r="DB70">
        <v>2649.95</v>
      </c>
      <c r="DC70">
        <v>2657.8</v>
      </c>
      <c r="DD70">
        <v>2695.3999999999901</v>
      </c>
      <c r="DE70">
        <v>2816.7</v>
      </c>
      <c r="DF70">
        <v>2753.6</v>
      </c>
      <c r="DG70">
        <v>2865.74999999999</v>
      </c>
      <c r="DH70">
        <v>2994.45</v>
      </c>
      <c r="DI70">
        <v>3005.15</v>
      </c>
      <c r="DJ70">
        <v>2963.2</v>
      </c>
      <c r="DK70">
        <v>3161.24999999999</v>
      </c>
      <c r="DL70">
        <v>3219.55</v>
      </c>
      <c r="DM70">
        <v>3326.65</v>
      </c>
      <c r="DN70">
        <v>3175.2</v>
      </c>
      <c r="DO70">
        <v>3308.0999999999899</v>
      </c>
      <c r="DP70">
        <v>3450.5999999999899</v>
      </c>
      <c r="DQ70">
        <v>3468.2999999999902</v>
      </c>
      <c r="DR70">
        <v>3569.05</v>
      </c>
      <c r="DS70">
        <v>3523.65</v>
      </c>
      <c r="DT70">
        <v>3718.95</v>
      </c>
      <c r="DU70">
        <v>3701.3</v>
      </c>
      <c r="DV70">
        <v>3774.3</v>
      </c>
      <c r="DW70">
        <v>3843.6999999999898</v>
      </c>
      <c r="DX70">
        <v>3832.8999999999901</v>
      </c>
      <c r="DY70">
        <v>3895.35</v>
      </c>
      <c r="DZ70">
        <v>3965.49999999999</v>
      </c>
      <c r="EA70">
        <v>4098.7</v>
      </c>
      <c r="EB70">
        <v>4106.2</v>
      </c>
      <c r="EC70">
        <v>4201.1499999999996</v>
      </c>
      <c r="ED70">
        <v>4270.8999999999996</v>
      </c>
      <c r="EE70">
        <v>4272.6000000000004</v>
      </c>
      <c r="EF70">
        <v>4383.75</v>
      </c>
      <c r="EG70">
        <v>4418.3</v>
      </c>
      <c r="EH70">
        <v>4481.75</v>
      </c>
      <c r="EI70">
        <v>4611.55</v>
      </c>
      <c r="EJ70">
        <v>4690.4499999999898</v>
      </c>
      <c r="EK70">
        <v>4667.75</v>
      </c>
      <c r="EL70">
        <v>4746.5499999999902</v>
      </c>
      <c r="EM70">
        <v>4929.75</v>
      </c>
      <c r="EN70">
        <v>4940.95</v>
      </c>
      <c r="EO70">
        <v>5101.1000000000004</v>
      </c>
      <c r="EP70">
        <v>5077.3500000000004</v>
      </c>
      <c r="EQ70">
        <v>5088.3999999999996</v>
      </c>
      <c r="ER70">
        <v>5181.95</v>
      </c>
      <c r="ES70">
        <v>5302.35</v>
      </c>
      <c r="ET70">
        <v>5452.75</v>
      </c>
      <c r="EU70">
        <v>5444.5</v>
      </c>
      <c r="EV70">
        <v>5461.3</v>
      </c>
      <c r="EW70">
        <v>5647.7999999999902</v>
      </c>
      <c r="EX70">
        <v>5738.1</v>
      </c>
      <c r="EY70">
        <v>5735.55</v>
      </c>
      <c r="EZ70">
        <v>5776.7</v>
      </c>
      <c r="FA70">
        <v>6004.9499999999898</v>
      </c>
      <c r="FB70">
        <v>5981.3499999999904</v>
      </c>
      <c r="FC70">
        <v>6064.15</v>
      </c>
      <c r="FD70">
        <v>6132.15</v>
      </c>
      <c r="FE70">
        <v>6193.45</v>
      </c>
      <c r="FF70">
        <v>6302.4</v>
      </c>
      <c r="FG70">
        <v>6491.0499999999902</v>
      </c>
      <c r="FH70">
        <v>6410</v>
      </c>
      <c r="FI70">
        <v>6413.8</v>
      </c>
      <c r="FJ70">
        <v>6681.7</v>
      </c>
      <c r="FK70">
        <v>6611.45</v>
      </c>
      <c r="FL70">
        <v>6800.5999999999904</v>
      </c>
      <c r="FM70">
        <v>7036.0499999999902</v>
      </c>
      <c r="FN70">
        <v>7083.25</v>
      </c>
      <c r="FO70">
        <v>7005.8</v>
      </c>
      <c r="FP70">
        <v>7003.5</v>
      </c>
      <c r="FQ70">
        <v>7312.65</v>
      </c>
      <c r="FR70">
        <v>7385.45</v>
      </c>
      <c r="FS70">
        <v>7275.15</v>
      </c>
      <c r="FT70">
        <v>7335.3</v>
      </c>
      <c r="FU70">
        <v>7550.45</v>
      </c>
      <c r="FV70">
        <v>7606.05</v>
      </c>
      <c r="FW70">
        <v>7577.4</v>
      </c>
      <c r="FX70">
        <v>7864.9</v>
      </c>
      <c r="FY70">
        <v>7896.75</v>
      </c>
      <c r="FZ70">
        <v>8092.8</v>
      </c>
      <c r="GA70">
        <v>8113.6</v>
      </c>
      <c r="GB70">
        <v>8273.4499999999898</v>
      </c>
      <c r="GC70">
        <v>8493.1</v>
      </c>
      <c r="GD70">
        <v>8380.65</v>
      </c>
      <c r="GE70">
        <v>8459.7000000000007</v>
      </c>
      <c r="GF70">
        <v>8446.25</v>
      </c>
      <c r="GG70">
        <v>8677.2000000000007</v>
      </c>
      <c r="GH70">
        <v>8694.25</v>
      </c>
      <c r="GI70">
        <v>8833.9999999999909</v>
      </c>
      <c r="GJ70">
        <v>8921.75</v>
      </c>
      <c r="GK70">
        <v>8992.6</v>
      </c>
      <c r="GL70">
        <v>9247.4</v>
      </c>
      <c r="GM70">
        <v>9168.75</v>
      </c>
      <c r="GN70">
        <v>9302.3499999999894</v>
      </c>
      <c r="GO70">
        <v>9331.25</v>
      </c>
      <c r="GP70">
        <v>9437.1499999999905</v>
      </c>
      <c r="GQ70">
        <v>9627.7000000000007</v>
      </c>
      <c r="GR70">
        <v>9655.6999999999898</v>
      </c>
      <c r="GS70">
        <v>9803.2999999999993</v>
      </c>
      <c r="GT70">
        <v>9971.25</v>
      </c>
      <c r="GU70">
        <v>9894</v>
      </c>
      <c r="GV70">
        <v>10026.7499999999</v>
      </c>
      <c r="GW70">
        <v>10150</v>
      </c>
      <c r="GX70">
        <v>10254.9</v>
      </c>
      <c r="GY70">
        <v>10335.25</v>
      </c>
      <c r="GZ70">
        <v>10508.549999999899</v>
      </c>
      <c r="HA70">
        <v>10559.4</v>
      </c>
      <c r="HB70">
        <v>10791.65</v>
      </c>
      <c r="HC70">
        <v>10732.95</v>
      </c>
      <c r="HD70">
        <v>10834.95</v>
      </c>
      <c r="HE70">
        <v>11031.549999999899</v>
      </c>
      <c r="HF70">
        <v>10932.6</v>
      </c>
      <c r="HG70">
        <v>11072.2499999999</v>
      </c>
      <c r="HH70">
        <v>11245.6</v>
      </c>
      <c r="HI70">
        <v>11404.65</v>
      </c>
      <c r="HJ70">
        <v>11442.35</v>
      </c>
      <c r="HK70">
        <v>11746.549999999899</v>
      </c>
      <c r="HL70">
        <v>11725.15</v>
      </c>
      <c r="HM70">
        <v>11626.4</v>
      </c>
      <c r="HN70">
        <v>11682.699999999901</v>
      </c>
      <c r="HO70">
        <v>12008.75</v>
      </c>
      <c r="HP70">
        <v>12190.65</v>
      </c>
      <c r="HQ70">
        <v>12146.7</v>
      </c>
      <c r="HR70">
        <v>12215.8499999999</v>
      </c>
      <c r="HS70">
        <v>12431.4</v>
      </c>
      <c r="HT70">
        <v>12596.25</v>
      </c>
      <c r="HU70">
        <v>12650.049999999899</v>
      </c>
      <c r="HV70">
        <v>12666.65</v>
      </c>
      <c r="HW70">
        <v>12883.3499999999</v>
      </c>
      <c r="HX70">
        <v>12914.8</v>
      </c>
      <c r="HY70">
        <v>12741.8</v>
      </c>
      <c r="HZ70">
        <v>13178.65</v>
      </c>
      <c r="IA70">
        <v>13403.8499999999</v>
      </c>
      <c r="IB70">
        <v>13486.3</v>
      </c>
      <c r="IC70">
        <v>13605.5</v>
      </c>
      <c r="ID70">
        <v>13628.95</v>
      </c>
      <c r="IE70">
        <v>13888.05</v>
      </c>
      <c r="IF70">
        <v>14275.3</v>
      </c>
      <c r="IG70">
        <v>13999.4999999999</v>
      </c>
      <c r="IH70">
        <v>14355.25</v>
      </c>
      <c r="II70">
        <v>14294.15</v>
      </c>
      <c r="IJ70">
        <v>14286.15</v>
      </c>
      <c r="IK70">
        <v>14484.0999999999</v>
      </c>
      <c r="IL70">
        <v>14738.75</v>
      </c>
      <c r="IM70">
        <v>14891.65</v>
      </c>
      <c r="IN70">
        <v>14868.15</v>
      </c>
      <c r="IO70">
        <v>15041.65</v>
      </c>
      <c r="IP70">
        <v>15165.4</v>
      </c>
      <c r="IQ70">
        <v>15267.7</v>
      </c>
      <c r="IR70">
        <v>15188.449999999901</v>
      </c>
      <c r="IS70">
        <v>15524.05</v>
      </c>
      <c r="IT70">
        <v>15886.6</v>
      </c>
      <c r="IU70">
        <v>16274.6499999999</v>
      </c>
      <c r="IV70">
        <v>15999.8</v>
      </c>
      <c r="IW70">
        <v>16237.65</v>
      </c>
      <c r="IX70">
        <v>16441.2</v>
      </c>
      <c r="IY70">
        <v>16308.299999999899</v>
      </c>
      <c r="IZ70">
        <v>16512.45</v>
      </c>
      <c r="JA70">
        <v>16463</v>
      </c>
      <c r="JB70">
        <v>16541.3</v>
      </c>
      <c r="JC70">
        <v>16976.699999999899</v>
      </c>
      <c r="JD70">
        <v>17071.699999999899</v>
      </c>
      <c r="JE70">
        <v>16891.5</v>
      </c>
      <c r="JF70">
        <v>17139.1499999999</v>
      </c>
      <c r="JG70">
        <v>17529.8</v>
      </c>
      <c r="JH70">
        <v>17466.95</v>
      </c>
      <c r="JI70">
        <v>17769.900000000001</v>
      </c>
      <c r="JJ70">
        <v>17941.75</v>
      </c>
      <c r="JK70">
        <v>17973.849999999999</v>
      </c>
      <c r="JL70">
        <v>17742.1499999999</v>
      </c>
      <c r="JM70">
        <v>18085.999999999902</v>
      </c>
      <c r="JN70">
        <v>18183.099999999999</v>
      </c>
      <c r="JO70">
        <v>18489.049999999901</v>
      </c>
      <c r="JP70">
        <v>18476.05</v>
      </c>
      <c r="JQ70">
        <v>18971.099999999999</v>
      </c>
      <c r="JR70">
        <v>18683.2</v>
      </c>
      <c r="JS70">
        <v>18997.7</v>
      </c>
      <c r="JT70">
        <v>19210.25</v>
      </c>
      <c r="JU70">
        <v>19244.25</v>
      </c>
      <c r="JV70">
        <v>19432.150000000001</v>
      </c>
      <c r="JW70">
        <v>19341.599999999999</v>
      </c>
      <c r="JX70">
        <v>19739.449999999899</v>
      </c>
      <c r="JY70">
        <v>19889.849999999999</v>
      </c>
      <c r="JZ70">
        <v>19693.45</v>
      </c>
      <c r="KA70">
        <v>19693.95</v>
      </c>
      <c r="KB70">
        <v>20297.749999999902</v>
      </c>
      <c r="KC70">
        <v>20392.349999999999</v>
      </c>
      <c r="KD70">
        <v>20557.25</v>
      </c>
      <c r="KE70">
        <v>20366.900000000001</v>
      </c>
      <c r="KF70">
        <v>20768.099999999999</v>
      </c>
      <c r="KG70">
        <v>20714.25</v>
      </c>
      <c r="KH70">
        <v>21131.05</v>
      </c>
      <c r="KI70">
        <v>21595.9</v>
      </c>
      <c r="KJ70">
        <v>21593.45</v>
      </c>
      <c r="KK70">
        <v>21383.1</v>
      </c>
      <c r="KL70">
        <v>21878.35</v>
      </c>
      <c r="KM70">
        <v>21832.05</v>
      </c>
      <c r="KN70">
        <v>21900.299999999901</v>
      </c>
      <c r="KO70">
        <v>22040.75</v>
      </c>
      <c r="KP70">
        <v>22291.1</v>
      </c>
      <c r="KQ70">
        <v>22507.8</v>
      </c>
      <c r="KR70">
        <v>22620</v>
      </c>
      <c r="KS70">
        <v>22769.1</v>
      </c>
      <c r="KT70">
        <v>23098.6</v>
      </c>
      <c r="KU70">
        <v>22897.75</v>
      </c>
      <c r="KV70">
        <v>23372.95</v>
      </c>
      <c r="KW70">
        <v>23306.45</v>
      </c>
      <c r="KX70">
        <v>23325.9</v>
      </c>
      <c r="KY70">
        <v>23766.1</v>
      </c>
      <c r="KZ70">
        <v>23701.55</v>
      </c>
      <c r="LA70">
        <v>24009.4</v>
      </c>
      <c r="LB70">
        <v>24281.049999999901</v>
      </c>
      <c r="LC70">
        <v>24756.35</v>
      </c>
      <c r="LD70">
        <v>24182.65</v>
      </c>
      <c r="LE70">
        <v>24565.5</v>
      </c>
      <c r="LF70">
        <v>24776.2</v>
      </c>
      <c r="LG70">
        <v>24818.9</v>
      </c>
      <c r="LH70">
        <v>24737.85</v>
      </c>
      <c r="LI70">
        <v>25544.35</v>
      </c>
      <c r="LJ70">
        <v>25160.3999999999</v>
      </c>
      <c r="LK70">
        <v>25460.1</v>
      </c>
      <c r="LL70">
        <v>25683.049999999901</v>
      </c>
      <c r="LM70">
        <v>26054.3999999999</v>
      </c>
      <c r="LN70">
        <v>26217.5</v>
      </c>
      <c r="LO70">
        <v>26278.400000000001</v>
      </c>
      <c r="LP70">
        <v>25819.3499999999</v>
      </c>
      <c r="LQ70">
        <v>26427.5</v>
      </c>
      <c r="LR70">
        <v>26662.9</v>
      </c>
      <c r="LS70">
        <v>26916.8499999999</v>
      </c>
      <c r="LT70">
        <v>26793.4</v>
      </c>
      <c r="LU70">
        <v>26957.1</v>
      </c>
      <c r="LV70">
        <v>27280.949999999899</v>
      </c>
      <c r="LW70">
        <v>27523.3999999999</v>
      </c>
      <c r="LX70">
        <v>27791.05</v>
      </c>
      <c r="LY70">
        <v>28465.25</v>
      </c>
      <c r="LZ70">
        <v>28290.15</v>
      </c>
      <c r="MA70">
        <v>28140.3</v>
      </c>
      <c r="MB70">
        <v>28409.5</v>
      </c>
      <c r="MC70">
        <v>28531.1</v>
      </c>
      <c r="MD70">
        <v>28598.699999999899</v>
      </c>
      <c r="ME70">
        <v>29084.55</v>
      </c>
      <c r="MF70">
        <v>28951.3</v>
      </c>
      <c r="MG70">
        <v>29212</v>
      </c>
      <c r="MH70">
        <v>29085.85</v>
      </c>
      <c r="MI70">
        <v>29338.749999999902</v>
      </c>
      <c r="MJ70">
        <v>29772.699999999899</v>
      </c>
      <c r="MK70">
        <v>29902.799999999999</v>
      </c>
      <c r="ML70">
        <v>30180.799999999999</v>
      </c>
      <c r="MM70">
        <v>30288.549999999901</v>
      </c>
      <c r="MN70">
        <v>29826.249999999902</v>
      </c>
      <c r="MO70">
        <v>30763.549999999901</v>
      </c>
      <c r="MP70">
        <v>30776.799999999901</v>
      </c>
      <c r="MQ70">
        <v>30960.949999999899</v>
      </c>
      <c r="MR70">
        <v>30817.5</v>
      </c>
      <c r="MS70">
        <v>31007.999999999902</v>
      </c>
      <c r="MT70">
        <v>31322.6</v>
      </c>
      <c r="MU70">
        <v>31757.8</v>
      </c>
      <c r="MV70">
        <v>32150.55</v>
      </c>
      <c r="MW70">
        <v>31980.6</v>
      </c>
      <c r="MX70">
        <v>32474.5</v>
      </c>
      <c r="MY70">
        <v>32868.65</v>
      </c>
      <c r="MZ70">
        <v>32753.049999999901</v>
      </c>
      <c r="NA70">
        <v>32581.25</v>
      </c>
      <c r="NB70">
        <v>33196.5</v>
      </c>
      <c r="NC70">
        <v>32691.949999999899</v>
      </c>
      <c r="ND70">
        <v>33140.75</v>
      </c>
      <c r="NE70">
        <v>33520.5</v>
      </c>
      <c r="NF70">
        <v>33630.75</v>
      </c>
      <c r="NG70">
        <v>33565.8999999999</v>
      </c>
      <c r="NH70">
        <v>34112.1</v>
      </c>
      <c r="NI70">
        <v>34469.349999999897</v>
      </c>
      <c r="NJ70">
        <v>34398.349999999897</v>
      </c>
      <c r="NK70">
        <v>34774.35</v>
      </c>
      <c r="NL70">
        <v>34427.449999999997</v>
      </c>
      <c r="NM70">
        <v>34838.699999999997</v>
      </c>
      <c r="NN70">
        <v>34790.949999999997</v>
      </c>
      <c r="NO70">
        <v>35146.550000000003</v>
      </c>
      <c r="NP70">
        <v>35752.799999999901</v>
      </c>
      <c r="NQ70">
        <v>35870.25</v>
      </c>
      <c r="NR70">
        <v>35853.299999999901</v>
      </c>
      <c r="NS70">
        <v>36058.25</v>
      </c>
      <c r="NT70">
        <v>35808.5</v>
      </c>
      <c r="NU70">
        <v>36328.6499999999</v>
      </c>
      <c r="NV70">
        <v>36341.699999999997</v>
      </c>
      <c r="NW70">
        <v>36431.1</v>
      </c>
      <c r="NX70">
        <v>37100</v>
      </c>
      <c r="NY70">
        <v>36920.199999999997</v>
      </c>
      <c r="NZ70">
        <v>36825.1499999999</v>
      </c>
      <c r="OA70">
        <v>37512.199999999997</v>
      </c>
      <c r="OB70">
        <v>37782.6</v>
      </c>
      <c r="OC70">
        <v>37683.599999999999</v>
      </c>
      <c r="OD70">
        <v>38609.35</v>
      </c>
      <c r="OE70">
        <v>38136.549999999901</v>
      </c>
      <c r="OF70">
        <v>38729.699999999997</v>
      </c>
      <c r="OG70">
        <v>38876.65</v>
      </c>
      <c r="OH70">
        <v>38806.6499999999</v>
      </c>
      <c r="OI70">
        <v>39040.75</v>
      </c>
      <c r="OJ70">
        <v>39118.25</v>
      </c>
      <c r="OK70">
        <v>39000.8999999999</v>
      </c>
      <c r="OL70">
        <v>40161.800000000003</v>
      </c>
      <c r="OM70">
        <v>39963.300000000003</v>
      </c>
      <c r="ON70">
        <v>39685.1499999999</v>
      </c>
      <c r="OO70">
        <v>40992</v>
      </c>
      <c r="OP70">
        <v>40376.3999999999</v>
      </c>
      <c r="OQ70">
        <v>40204.1</v>
      </c>
      <c r="OR70">
        <v>40635.599999999999</v>
      </c>
      <c r="OS70">
        <v>40997.599999999999</v>
      </c>
      <c r="OT70">
        <v>40961</v>
      </c>
      <c r="OU70">
        <v>41009.299999999901</v>
      </c>
      <c r="OV70">
        <v>41958.85</v>
      </c>
      <c r="OW70">
        <v>41643.85</v>
      </c>
      <c r="OX70">
        <v>42017.6499999999</v>
      </c>
      <c r="OY70">
        <v>42499.6</v>
      </c>
      <c r="OZ70">
        <v>42571.799999999901</v>
      </c>
      <c r="PA70">
        <v>42547.55</v>
      </c>
      <c r="PB70">
        <v>43085.9</v>
      </c>
      <c r="PC70">
        <v>43035.15</v>
      </c>
      <c r="PD70">
        <v>43829.3</v>
      </c>
      <c r="PE70">
        <v>42958.95</v>
      </c>
      <c r="PF70">
        <v>43874.65</v>
      </c>
      <c r="PG70">
        <v>43771.6</v>
      </c>
      <c r="PH70">
        <v>44522.5</v>
      </c>
      <c r="PI70">
        <v>44639.4</v>
      </c>
      <c r="PJ70">
        <v>44447.45</v>
      </c>
      <c r="PK70">
        <v>45200.1</v>
      </c>
      <c r="PL70">
        <v>44947.35</v>
      </c>
      <c r="PM70">
        <v>45197</v>
      </c>
      <c r="PN70">
        <v>45573.999999999898</v>
      </c>
      <c r="PO70">
        <v>45840.6</v>
      </c>
      <c r="PP70">
        <v>46206.2</v>
      </c>
      <c r="PQ70">
        <v>46253.299999999901</v>
      </c>
      <c r="PR70">
        <v>46058.35</v>
      </c>
      <c r="PS70">
        <v>47200</v>
      </c>
      <c r="PT70">
        <v>47010.400000000001</v>
      </c>
      <c r="PU70">
        <v>47433.15</v>
      </c>
      <c r="PV70">
        <v>46757.7</v>
      </c>
      <c r="PW70">
        <v>47312.3</v>
      </c>
      <c r="PX70">
        <v>48055.55</v>
      </c>
      <c r="PY70">
        <v>47737.4</v>
      </c>
      <c r="PZ70">
        <v>47674.45</v>
      </c>
      <c r="QA70">
        <v>48253.55</v>
      </c>
      <c r="QB70">
        <v>48275.599999999897</v>
      </c>
      <c r="QC70">
        <v>48978.349999999897</v>
      </c>
      <c r="QD70">
        <v>49523.65</v>
      </c>
      <c r="QE70">
        <v>49232.749999999898</v>
      </c>
      <c r="QF70">
        <v>48983.1</v>
      </c>
      <c r="QG70">
        <v>49403.95</v>
      </c>
      <c r="QH70">
        <v>50113.3</v>
      </c>
      <c r="QI70">
        <v>49844.2</v>
      </c>
      <c r="QJ70">
        <v>50409.05</v>
      </c>
      <c r="QK70">
        <v>50564.800000000003</v>
      </c>
      <c r="QL70">
        <v>50820.4</v>
      </c>
      <c r="QM70">
        <v>50902.9</v>
      </c>
      <c r="QN70">
        <v>50606.3</v>
      </c>
      <c r="QO70">
        <v>51519.7</v>
      </c>
      <c r="QP70">
        <v>50660.3</v>
      </c>
      <c r="QQ70">
        <v>51828.55</v>
      </c>
      <c r="QR70">
        <v>52242.7</v>
      </c>
      <c r="QS70">
        <v>52368.699999999903</v>
      </c>
      <c r="QT70">
        <v>52444.95</v>
      </c>
      <c r="QU70">
        <v>52672.949999999903</v>
      </c>
      <c r="QV70">
        <v>53226.2</v>
      </c>
      <c r="QW70">
        <v>52761</v>
      </c>
      <c r="QX70">
        <v>53892.3</v>
      </c>
      <c r="QY70">
        <v>53757.95</v>
      </c>
      <c r="QZ70">
        <v>53584.45</v>
      </c>
      <c r="RA70">
        <v>54700.15</v>
      </c>
      <c r="RB70">
        <v>54387.85</v>
      </c>
      <c r="RC70">
        <v>54239.5</v>
      </c>
      <c r="RD70">
        <v>54846.799999999901</v>
      </c>
      <c r="RE70">
        <v>55217.599999999999</v>
      </c>
      <c r="RF70">
        <v>55462.8999999999</v>
      </c>
      <c r="RG70">
        <v>55132.5</v>
      </c>
      <c r="RH70">
        <v>55730.85</v>
      </c>
      <c r="RI70">
        <v>55950.8</v>
      </c>
      <c r="RJ70">
        <v>57081.95</v>
      </c>
      <c r="RK70">
        <v>56622.5</v>
      </c>
      <c r="RL70">
        <v>56901.499999999898</v>
      </c>
      <c r="RM70">
        <v>57131.05</v>
      </c>
      <c r="RN70">
        <v>56998</v>
      </c>
      <c r="RO70">
        <v>57375.15</v>
      </c>
      <c r="RP70">
        <v>58519.1</v>
      </c>
      <c r="RQ70">
        <v>57742.8999999999</v>
      </c>
      <c r="RR70">
        <v>57761.25</v>
      </c>
      <c r="RS70">
        <v>57996.2</v>
      </c>
      <c r="RT70">
        <v>59172.6499999999</v>
      </c>
      <c r="RU70">
        <v>58869.7</v>
      </c>
      <c r="RV70">
        <v>59454.85</v>
      </c>
      <c r="RW70">
        <v>59110.2</v>
      </c>
      <c r="RX70">
        <v>59142.249999999898</v>
      </c>
      <c r="RY70">
        <v>59484.800000000003</v>
      </c>
      <c r="RZ70">
        <v>60202.400000000001</v>
      </c>
      <c r="SA70">
        <v>60078.749999999898</v>
      </c>
      <c r="SB70">
        <v>61186.15</v>
      </c>
      <c r="SC70">
        <v>61294.1</v>
      </c>
      <c r="SD70">
        <v>60333.549999999901</v>
      </c>
      <c r="SE70">
        <v>61514</v>
      </c>
      <c r="SF70">
        <v>61260.55</v>
      </c>
      <c r="SG70">
        <v>61371.199999999997</v>
      </c>
      <c r="SH70">
        <v>61653.45</v>
      </c>
      <c r="SI70">
        <v>62201.999999999898</v>
      </c>
      <c r="SJ70">
        <v>63217.599999999999</v>
      </c>
      <c r="SK70">
        <v>62587.85</v>
      </c>
      <c r="SL70">
        <v>63055.55</v>
      </c>
      <c r="SM70">
        <v>63189.049999999901</v>
      </c>
      <c r="SN70">
        <v>63930.55</v>
      </c>
      <c r="SO70">
        <v>64270.7</v>
      </c>
      <c r="SP70">
        <v>65036.25</v>
      </c>
      <c r="SQ70">
        <v>64132.299999999901</v>
      </c>
      <c r="SR70">
        <v>64888.7</v>
      </c>
      <c r="SS70">
        <v>64312.799999999901</v>
      </c>
      <c r="ST70">
        <v>65131.95</v>
      </c>
      <c r="SU70">
        <v>64514.55</v>
      </c>
      <c r="SV70">
        <v>66281.55</v>
      </c>
      <c r="SW70">
        <v>66542</v>
      </c>
      <c r="SX70">
        <v>65299.4</v>
      </c>
      <c r="SY70">
        <v>65541.399999999994</v>
      </c>
      <c r="SZ70">
        <v>67376.2</v>
      </c>
      <c r="TA70">
        <v>66351.899999999994</v>
      </c>
      <c r="TB70">
        <v>67265.5</v>
      </c>
      <c r="TC70">
        <v>67770.399999999994</v>
      </c>
      <c r="TD70">
        <v>67651.55</v>
      </c>
      <c r="TE70">
        <v>67902.75</v>
      </c>
      <c r="TF70">
        <v>68806.75</v>
      </c>
      <c r="TG70">
        <v>68554.55</v>
      </c>
      <c r="TH70">
        <v>68727.7</v>
      </c>
      <c r="TI70">
        <v>69536.350000000006</v>
      </c>
      <c r="TJ70">
        <v>69148.399999999994</v>
      </c>
      <c r="TK70">
        <v>69460.5</v>
      </c>
      <c r="TL70">
        <v>69348.2</v>
      </c>
      <c r="TM70">
        <v>69596.95</v>
      </c>
      <c r="TN70">
        <v>70372.299999999901</v>
      </c>
      <c r="TO70">
        <v>70775.749999999898</v>
      </c>
      <c r="TP70">
        <v>69533.55</v>
      </c>
      <c r="TQ70">
        <v>71388.350000000006</v>
      </c>
      <c r="TR70">
        <v>72096.850000000006</v>
      </c>
      <c r="TS70">
        <v>72087.850000000006</v>
      </c>
      <c r="TT70">
        <v>72268.25</v>
      </c>
      <c r="TU70">
        <v>72262.599999999904</v>
      </c>
      <c r="TV70">
        <v>72509.75</v>
      </c>
      <c r="TW70">
        <v>73258.149999999994</v>
      </c>
      <c r="TX70">
        <v>72724.45</v>
      </c>
      <c r="TY70">
        <v>72629.25</v>
      </c>
      <c r="TZ70">
        <v>73230.25</v>
      </c>
      <c r="UA70">
        <v>73751.55</v>
      </c>
      <c r="UB70">
        <v>74613.95</v>
      </c>
      <c r="UC70">
        <v>73877.75</v>
      </c>
      <c r="UD70">
        <v>74987.25</v>
      </c>
      <c r="UE70">
        <v>74484.649999999994</v>
      </c>
      <c r="UF70">
        <v>75164.75</v>
      </c>
      <c r="UG70">
        <v>75787.45</v>
      </c>
      <c r="UH70">
        <v>75327.7</v>
      </c>
      <c r="UI70">
        <v>76376.949999999895</v>
      </c>
      <c r="UJ70">
        <v>76120.349999999904</v>
      </c>
      <c r="UK70">
        <v>77321.2</v>
      </c>
      <c r="UL70">
        <v>76907.399999999994</v>
      </c>
      <c r="UM70">
        <v>77082.149999999994</v>
      </c>
      <c r="UN70">
        <v>76717.850000000006</v>
      </c>
      <c r="UO70">
        <v>76428.449999999895</v>
      </c>
      <c r="UP70">
        <v>78523.95</v>
      </c>
      <c r="UQ70">
        <v>77932</v>
      </c>
      <c r="UR70">
        <v>78703.149999999994</v>
      </c>
      <c r="US70">
        <v>79303.899999999994</v>
      </c>
      <c r="UT70">
        <v>79821.850000000006</v>
      </c>
      <c r="UU70">
        <v>79064.55</v>
      </c>
      <c r="UV70">
        <v>79651</v>
      </c>
      <c r="UW70">
        <v>80137.8</v>
      </c>
      <c r="UX70">
        <v>80601.099999999904</v>
      </c>
      <c r="UY70">
        <v>80642.899999999994</v>
      </c>
      <c r="UZ70">
        <v>81169.25</v>
      </c>
      <c r="VA70">
        <v>81679.849999999904</v>
      </c>
      <c r="VB70">
        <v>81399.05</v>
      </c>
      <c r="VC70">
        <v>81400.2</v>
      </c>
      <c r="VD70">
        <v>82101</v>
      </c>
      <c r="VE70">
        <v>82517.45</v>
      </c>
      <c r="VF70">
        <v>82880.899999999994</v>
      </c>
      <c r="VG70">
        <v>82603.100000000006</v>
      </c>
      <c r="VH70">
        <v>83307.55</v>
      </c>
      <c r="VI70">
        <v>82757.8</v>
      </c>
      <c r="VJ70">
        <v>82731.099999999904</v>
      </c>
      <c r="VK70">
        <v>84861.25</v>
      </c>
      <c r="VL70">
        <v>84105.3</v>
      </c>
      <c r="VM70">
        <v>85639.35</v>
      </c>
      <c r="VN70">
        <v>84744.999999999898</v>
      </c>
      <c r="VO70">
        <v>85574.55</v>
      </c>
      <c r="VP70">
        <v>85272.05</v>
      </c>
      <c r="VQ70">
        <v>85608.8</v>
      </c>
      <c r="VR70">
        <v>86228.15</v>
      </c>
      <c r="VS70">
        <v>86231.95</v>
      </c>
      <c r="VT70">
        <v>87120.799999999901</v>
      </c>
      <c r="VU70">
        <v>87513.9</v>
      </c>
      <c r="VV70">
        <v>88100.349999999904</v>
      </c>
      <c r="VW70">
        <v>87422.9</v>
      </c>
      <c r="VX70">
        <v>87042.25</v>
      </c>
      <c r="VY70">
        <v>87607.25</v>
      </c>
      <c r="VZ70">
        <v>87529.55</v>
      </c>
      <c r="WA70">
        <v>88446.1</v>
      </c>
      <c r="WB70">
        <v>88743.45</v>
      </c>
      <c r="WC70">
        <v>89428.699999999895</v>
      </c>
      <c r="WD70">
        <v>88874.1</v>
      </c>
      <c r="WE70">
        <v>90243.7</v>
      </c>
      <c r="WF70">
        <v>91079.1</v>
      </c>
      <c r="WG70">
        <v>91164.7</v>
      </c>
      <c r="WH70">
        <v>90872.2</v>
      </c>
      <c r="WI70">
        <v>91192.8</v>
      </c>
      <c r="WJ70">
        <v>91465.649999999907</v>
      </c>
      <c r="WK70">
        <v>91518.5</v>
      </c>
      <c r="WL70">
        <v>91866.85</v>
      </c>
      <c r="WM70">
        <v>91983.65</v>
      </c>
      <c r="WN70">
        <v>92396.7</v>
      </c>
      <c r="WO70">
        <v>92318.45</v>
      </c>
      <c r="WP70">
        <v>92995.149999999907</v>
      </c>
      <c r="WQ70">
        <v>92976.249999999898</v>
      </c>
      <c r="WR70">
        <v>95681.55</v>
      </c>
      <c r="WS70">
        <v>94133.499999999898</v>
      </c>
      <c r="WT70">
        <v>94564.25</v>
      </c>
      <c r="WU70">
        <v>95461.05</v>
      </c>
      <c r="WV70">
        <v>95888.9</v>
      </c>
      <c r="WW70">
        <v>95614.15</v>
      </c>
      <c r="WX70">
        <v>96284.85</v>
      </c>
      <c r="WY70">
        <v>96383.65</v>
      </c>
      <c r="WZ70">
        <v>96052.6</v>
      </c>
      <c r="XA70">
        <v>96375.5</v>
      </c>
      <c r="XB70">
        <v>96491.95</v>
      </c>
      <c r="XC70">
        <v>98021.55</v>
      </c>
      <c r="XD70">
        <v>98140.65</v>
      </c>
      <c r="XE70">
        <v>97446.15</v>
      </c>
      <c r="XF70">
        <v>98542.399999999994</v>
      </c>
      <c r="XG70">
        <v>98113.299999999901</v>
      </c>
      <c r="XH70">
        <v>99307.55</v>
      </c>
      <c r="XI70">
        <v>99507.549999999901</v>
      </c>
      <c r="XJ70">
        <v>98809.3</v>
      </c>
      <c r="XK70">
        <v>99218.05</v>
      </c>
      <c r="XL70">
        <v>99653.65</v>
      </c>
      <c r="XM70">
        <v>100061.2</v>
      </c>
      <c r="XN70">
        <v>100553.299999999</v>
      </c>
      <c r="XO70">
        <v>101524.299999999</v>
      </c>
      <c r="XP70">
        <v>100592.7</v>
      </c>
      <c r="XQ70">
        <v>101633.65</v>
      </c>
      <c r="XR70">
        <v>101869.5</v>
      </c>
      <c r="XS70">
        <v>102682.25</v>
      </c>
      <c r="XT70">
        <v>102957.85</v>
      </c>
      <c r="XU70">
        <v>101970.4</v>
      </c>
      <c r="XV70">
        <v>102926.799999999</v>
      </c>
      <c r="XW70">
        <v>103214.2</v>
      </c>
      <c r="XX70">
        <v>103041.349999999</v>
      </c>
      <c r="XY70">
        <v>103387.5</v>
      </c>
      <c r="XZ70">
        <v>103219.9</v>
      </c>
      <c r="YA70">
        <v>104449.749999999</v>
      </c>
      <c r="YB70">
        <v>105380.349999999</v>
      </c>
      <c r="YC70">
        <v>105286.349999999</v>
      </c>
      <c r="YD70">
        <v>106004.4</v>
      </c>
      <c r="YE70">
        <v>105871.19999999899</v>
      </c>
      <c r="YF70">
        <v>106984.7</v>
      </c>
      <c r="YG70">
        <v>106370.299999999</v>
      </c>
      <c r="YH70">
        <v>108300.9</v>
      </c>
      <c r="YI70">
        <v>107910.05</v>
      </c>
      <c r="YJ70">
        <v>106973.2</v>
      </c>
      <c r="YK70">
        <v>109017.2</v>
      </c>
      <c r="YL70">
        <v>108545.55</v>
      </c>
      <c r="YM70">
        <v>108669.85</v>
      </c>
      <c r="YN70">
        <v>109672.3</v>
      </c>
      <c r="YO70">
        <v>108382.349999999</v>
      </c>
      <c r="YP70">
        <v>109368.85</v>
      </c>
      <c r="YQ70">
        <v>109117.25</v>
      </c>
      <c r="YR70">
        <v>109143.099999999</v>
      </c>
      <c r="YS70">
        <v>110728.9</v>
      </c>
      <c r="YT70">
        <v>111733.5</v>
      </c>
      <c r="YU70">
        <v>110107.999999999</v>
      </c>
      <c r="YV70">
        <v>113287.2</v>
      </c>
      <c r="YW70">
        <v>111904.9</v>
      </c>
      <c r="YX70">
        <v>112810.049999999</v>
      </c>
      <c r="YY70">
        <v>112673.9</v>
      </c>
      <c r="YZ70">
        <v>112925.8</v>
      </c>
      <c r="ZA70">
        <v>114038.39999999999</v>
      </c>
      <c r="ZB70">
        <v>113394.35</v>
      </c>
      <c r="ZC70">
        <v>114330.549999999</v>
      </c>
      <c r="ZD70">
        <v>114759.85</v>
      </c>
      <c r="ZE70">
        <v>114183.299999999</v>
      </c>
      <c r="ZF70">
        <v>115741.1</v>
      </c>
      <c r="ZG70">
        <v>115784</v>
      </c>
      <c r="ZH70">
        <v>116128.7</v>
      </c>
      <c r="ZI70">
        <v>116837.5</v>
      </c>
      <c r="ZJ70">
        <v>117143.499999999</v>
      </c>
      <c r="ZK70">
        <v>116256.2</v>
      </c>
      <c r="ZL70">
        <v>116188.75</v>
      </c>
      <c r="ZM70">
        <v>117201.85</v>
      </c>
      <c r="ZN70">
        <v>118935.15</v>
      </c>
      <c r="ZO70">
        <v>118831.55</v>
      </c>
      <c r="ZP70">
        <v>118533.749999999</v>
      </c>
      <c r="ZQ70">
        <v>119224.95</v>
      </c>
      <c r="ZR70">
        <v>119396.6</v>
      </c>
      <c r="ZS70">
        <v>119854.25</v>
      </c>
      <c r="ZT70">
        <v>118987.349999999</v>
      </c>
      <c r="ZU70">
        <v>119505.65</v>
      </c>
      <c r="ZV70">
        <v>120584.15</v>
      </c>
      <c r="ZW70">
        <v>120681.15</v>
      </c>
      <c r="ZX70">
        <v>121678.45</v>
      </c>
      <c r="ZY70">
        <v>120421.1</v>
      </c>
      <c r="ZZ70">
        <v>122054.2</v>
      </c>
      <c r="AAA70">
        <v>123037.35</v>
      </c>
      <c r="AAB70">
        <v>121292.15</v>
      </c>
      <c r="AAC70">
        <v>122821.249999999</v>
      </c>
      <c r="AAD70">
        <v>123378.4</v>
      </c>
      <c r="AAE70">
        <v>121868.349999999</v>
      </c>
      <c r="AAF70">
        <v>123982.65</v>
      </c>
      <c r="AAG70">
        <v>125165.2</v>
      </c>
      <c r="AAH70">
        <v>125103.4</v>
      </c>
      <c r="AAI70">
        <v>126283.799999999</v>
      </c>
      <c r="AAJ70">
        <v>126373.75</v>
      </c>
      <c r="AAK70">
        <v>126442.3</v>
      </c>
      <c r="AAL70">
        <v>125947.35</v>
      </c>
      <c r="AAM70">
        <v>126746.849999999</v>
      </c>
      <c r="AAN70">
        <v>126456.9</v>
      </c>
      <c r="AAO70">
        <v>127578.2</v>
      </c>
      <c r="AAP70">
        <v>126769.4</v>
      </c>
      <c r="AAQ70">
        <v>127616.94999999899</v>
      </c>
      <c r="AAR70">
        <v>128877.75</v>
      </c>
      <c r="AAS70">
        <v>127994.2</v>
      </c>
      <c r="AAT70">
        <v>128691.35</v>
      </c>
      <c r="AAU70">
        <v>128326.999999999</v>
      </c>
      <c r="AAV70">
        <v>130435.9</v>
      </c>
      <c r="AAW70">
        <v>130301.55</v>
      </c>
      <c r="AAX70">
        <v>130895.3</v>
      </c>
      <c r="AAY70">
        <v>130402.3</v>
      </c>
      <c r="AAZ70">
        <v>131400.54999999999</v>
      </c>
      <c r="ABA70">
        <v>131538.149999999</v>
      </c>
      <c r="ABB70">
        <v>132689.04999999999</v>
      </c>
      <c r="ABC70">
        <v>132908.29999999999</v>
      </c>
      <c r="ABD70">
        <v>132830.39999999999</v>
      </c>
      <c r="ABE70">
        <v>133141.54999999999</v>
      </c>
      <c r="ABF70">
        <v>132803</v>
      </c>
      <c r="ABG70">
        <v>133378.19999999899</v>
      </c>
      <c r="ABH70">
        <v>134081.54999999999</v>
      </c>
      <c r="ABI70">
        <v>134413.15</v>
      </c>
      <c r="ABJ70">
        <v>134454.84999999899</v>
      </c>
      <c r="ABK70">
        <v>134705.45000000001</v>
      </c>
      <c r="ABL70">
        <v>134890.29999999999</v>
      </c>
      <c r="ABM70">
        <v>136186.149999999</v>
      </c>
      <c r="ABN70">
        <v>136817.25</v>
      </c>
      <c r="ABO70">
        <v>137979.4</v>
      </c>
      <c r="ABP70">
        <v>138042.34999999899</v>
      </c>
      <c r="ABQ70">
        <v>137832.25</v>
      </c>
      <c r="ABR70">
        <v>137882.149999999</v>
      </c>
      <c r="ABS70">
        <v>137090.29999999999</v>
      </c>
      <c r="ABT70">
        <v>137823.65</v>
      </c>
      <c r="ABU70">
        <v>139365.85</v>
      </c>
      <c r="ABV70">
        <v>139122.19999999899</v>
      </c>
      <c r="ABW70">
        <v>141164</v>
      </c>
      <c r="ABX70">
        <v>139546.25</v>
      </c>
      <c r="ABY70">
        <v>142287.85</v>
      </c>
      <c r="ABZ70">
        <v>140976.69999999899</v>
      </c>
      <c r="ACA70">
        <v>140935.6</v>
      </c>
      <c r="ACB70">
        <v>142032.29999999999</v>
      </c>
      <c r="ACC70">
        <v>141903.65</v>
      </c>
      <c r="ACD70">
        <v>142512.5</v>
      </c>
      <c r="ACE70">
        <v>141643.25</v>
      </c>
      <c r="ACF70">
        <v>143786.04999999999</v>
      </c>
      <c r="ACG70">
        <v>144069.79999999999</v>
      </c>
      <c r="ACH70">
        <v>144934.9</v>
      </c>
      <c r="ACI70">
        <v>144804.74999999901</v>
      </c>
      <c r="ACJ70">
        <v>145000.59999999899</v>
      </c>
      <c r="ACK70">
        <v>143158.54999999999</v>
      </c>
      <c r="ACL70">
        <v>146446.15</v>
      </c>
      <c r="ACM70">
        <v>145488.75</v>
      </c>
      <c r="ACN70">
        <v>145717.9</v>
      </c>
      <c r="ACO70">
        <v>146834.20000000001</v>
      </c>
      <c r="ACP70">
        <v>145878.99999999901</v>
      </c>
      <c r="ACQ70">
        <v>147039.4</v>
      </c>
      <c r="ACR70">
        <v>146028.25</v>
      </c>
      <c r="ACS70">
        <v>146707.65</v>
      </c>
      <c r="ACT70">
        <v>150039.54999999999</v>
      </c>
      <c r="ACU70">
        <v>149993.149999999</v>
      </c>
      <c r="ACV70">
        <v>149631.75</v>
      </c>
      <c r="ACW70">
        <v>149731.09999999899</v>
      </c>
      <c r="ACX70">
        <v>149980.1</v>
      </c>
      <c r="ACY70">
        <v>150711.85</v>
      </c>
      <c r="ACZ70">
        <v>149874.6</v>
      </c>
      <c r="ADA70">
        <v>151198.899999999</v>
      </c>
      <c r="ADB70">
        <v>150857.70000000001</v>
      </c>
      <c r="ADC70">
        <v>152005.69999999899</v>
      </c>
      <c r="ADD70">
        <v>152885.19999999899</v>
      </c>
      <c r="ADE70">
        <v>153065.29999999999</v>
      </c>
      <c r="ADF70">
        <v>152813.95000000001</v>
      </c>
      <c r="ADG70">
        <v>154569.1</v>
      </c>
      <c r="ADH70">
        <v>154315.5</v>
      </c>
      <c r="ADI70">
        <v>154119.94999999899</v>
      </c>
      <c r="ADJ70">
        <v>154626.44999999899</v>
      </c>
      <c r="ADK70">
        <v>155353.399999999</v>
      </c>
      <c r="ADL70">
        <v>156413.29999999999</v>
      </c>
      <c r="ADM70">
        <v>156188.94999999899</v>
      </c>
      <c r="ADN70">
        <v>155493.29999999999</v>
      </c>
      <c r="ADO70">
        <v>156677.9</v>
      </c>
      <c r="ADP70">
        <v>156604.45000000001</v>
      </c>
      <c r="ADQ70">
        <v>159004.20000000001</v>
      </c>
      <c r="ADR70">
        <v>158689.85</v>
      </c>
      <c r="ADS70">
        <v>158293.6</v>
      </c>
      <c r="ADT70">
        <v>157966.75</v>
      </c>
      <c r="ADU70">
        <v>158699.75</v>
      </c>
      <c r="ADV70">
        <v>159896.70000000001</v>
      </c>
      <c r="ADW70">
        <v>159051.1</v>
      </c>
      <c r="ADX70">
        <v>160221.5</v>
      </c>
      <c r="ADY70">
        <v>161138.04999999999</v>
      </c>
      <c r="ADZ70">
        <v>161913.79999999999</v>
      </c>
      <c r="AEA70">
        <v>163437.59999999899</v>
      </c>
      <c r="AEB70">
        <v>161861.9</v>
      </c>
      <c r="AEC70">
        <v>162973.49999999901</v>
      </c>
      <c r="AED70">
        <v>162729.34999999899</v>
      </c>
      <c r="AEE70">
        <v>163504.34999999899</v>
      </c>
      <c r="AEF70">
        <v>164306.09999999899</v>
      </c>
      <c r="AEG70">
        <v>162917.4</v>
      </c>
      <c r="AEH70">
        <v>163770.04999999999</v>
      </c>
      <c r="AEI70">
        <v>164781.54999999999</v>
      </c>
      <c r="AEJ70">
        <v>163590.04999999999</v>
      </c>
      <c r="AEK70">
        <v>164122.24999999901</v>
      </c>
      <c r="AEL70">
        <v>164987.29999999999</v>
      </c>
      <c r="AEM70">
        <v>166163.9</v>
      </c>
      <c r="AEN70">
        <v>166363.9</v>
      </c>
      <c r="AEO70">
        <v>166601.54999999999</v>
      </c>
      <c r="AEP70">
        <v>169098.65</v>
      </c>
      <c r="AEQ70">
        <v>167325</v>
      </c>
      <c r="AER70">
        <v>167870.8</v>
      </c>
      <c r="AES70">
        <v>168598.6</v>
      </c>
      <c r="AET70">
        <v>171336.05</v>
      </c>
      <c r="AEU70">
        <v>169358.25</v>
      </c>
      <c r="AEV70">
        <v>170299.899999999</v>
      </c>
      <c r="AEW70">
        <v>172103.45</v>
      </c>
      <c r="AEX70">
        <v>171545.5</v>
      </c>
      <c r="AEY70">
        <v>171059.3</v>
      </c>
      <c r="AEZ70">
        <v>171363.55</v>
      </c>
      <c r="AFA70">
        <v>171831.65</v>
      </c>
      <c r="AFB70">
        <v>172520.5</v>
      </c>
      <c r="AFC70">
        <v>173789.84999999899</v>
      </c>
      <c r="AFD70">
        <v>172840.55</v>
      </c>
      <c r="AFE70">
        <v>173211.1</v>
      </c>
      <c r="AFF70">
        <v>171629.85</v>
      </c>
      <c r="AFG70">
        <v>173930.75</v>
      </c>
      <c r="AFH70">
        <v>175182.8</v>
      </c>
      <c r="AFI70">
        <v>175556.65</v>
      </c>
      <c r="AFJ70">
        <v>177357.5</v>
      </c>
      <c r="AFK70">
        <v>175859.05</v>
      </c>
      <c r="AFL70">
        <v>176220.84999999899</v>
      </c>
      <c r="AFM70">
        <v>177722.24999999901</v>
      </c>
      <c r="AFN70">
        <v>177092.65</v>
      </c>
      <c r="AFO70">
        <v>177683.95</v>
      </c>
      <c r="AFP70">
        <v>178733.6</v>
      </c>
      <c r="AFQ70">
        <v>177478.55</v>
      </c>
      <c r="AFR70">
        <v>179345.8</v>
      </c>
      <c r="AFS70">
        <v>179326.19999999899</v>
      </c>
      <c r="AFT70">
        <v>178730.6</v>
      </c>
      <c r="AFU70">
        <v>180249.3</v>
      </c>
      <c r="AFV70">
        <v>180587.35</v>
      </c>
      <c r="AFW70">
        <v>182358.35</v>
      </c>
      <c r="AFX70">
        <v>179934.34999999899</v>
      </c>
      <c r="AFY70">
        <v>182442.19999999899</v>
      </c>
      <c r="AFZ70">
        <v>184118.45</v>
      </c>
      <c r="AGA70">
        <v>184753.85</v>
      </c>
      <c r="AGB70">
        <v>184346.649999999</v>
      </c>
      <c r="AGC70">
        <v>183877.25</v>
      </c>
      <c r="AGD70">
        <v>184008.65</v>
      </c>
      <c r="AGE70">
        <v>186926.5</v>
      </c>
      <c r="AGF70">
        <v>185447.95</v>
      </c>
      <c r="AGG70">
        <v>185636.399999999</v>
      </c>
      <c r="AGH70">
        <v>185947.24999999901</v>
      </c>
      <c r="AGI70">
        <v>186094.7</v>
      </c>
      <c r="AGJ70">
        <v>184762.65</v>
      </c>
      <c r="AGK70">
        <v>186746.59999999899</v>
      </c>
      <c r="AGL70">
        <v>187586.45</v>
      </c>
      <c r="AGM70">
        <v>188178.15</v>
      </c>
      <c r="AGN70">
        <v>189371.55</v>
      </c>
      <c r="AGO70">
        <v>187825.74999999901</v>
      </c>
      <c r="AGP70">
        <v>187526.55</v>
      </c>
      <c r="AGQ70">
        <v>188410.65</v>
      </c>
      <c r="AGR70">
        <v>191980.94999999899</v>
      </c>
      <c r="AGS70">
        <v>191392.44999999899</v>
      </c>
      <c r="AGT70">
        <v>191572.6</v>
      </c>
      <c r="AGU70">
        <v>193383.09999999899</v>
      </c>
      <c r="AGV70">
        <v>192516.35</v>
      </c>
      <c r="AGW70">
        <v>190211.4</v>
      </c>
      <c r="AGX70">
        <v>194068.649999999</v>
      </c>
      <c r="AGY70">
        <v>193009.75</v>
      </c>
      <c r="AGZ70">
        <v>194976.6</v>
      </c>
      <c r="AHA70">
        <v>194323.3</v>
      </c>
      <c r="AHB70">
        <v>195575.8</v>
      </c>
      <c r="AHC70">
        <v>195664.5</v>
      </c>
      <c r="AHD70">
        <v>196093.65</v>
      </c>
      <c r="AHE70">
        <v>195414.65</v>
      </c>
      <c r="AHF70">
        <v>197346.8</v>
      </c>
      <c r="AHG70">
        <v>197288.55</v>
      </c>
      <c r="AHH70">
        <v>195233.09999999899</v>
      </c>
      <c r="AHI70">
        <v>197553.65</v>
      </c>
      <c r="AHJ70">
        <v>198363.09999999899</v>
      </c>
      <c r="AHK70">
        <v>200506.25</v>
      </c>
      <c r="AHL70">
        <v>198667.5</v>
      </c>
      <c r="AHM70">
        <v>199878.3</v>
      </c>
      <c r="AHN70">
        <v>199263.5</v>
      </c>
      <c r="AHO70">
        <v>200391.59999999899</v>
      </c>
      <c r="AHP70">
        <v>202252.25</v>
      </c>
      <c r="AHQ70">
        <v>202200.15</v>
      </c>
      <c r="AHR70">
        <v>201041.799999999</v>
      </c>
      <c r="AHS70">
        <v>202642.35</v>
      </c>
      <c r="AHT70">
        <v>206140.75</v>
      </c>
      <c r="AHU70">
        <v>202755.05</v>
      </c>
      <c r="AHV70">
        <v>204162.8</v>
      </c>
      <c r="AHW70">
        <v>203235.35</v>
      </c>
      <c r="AHX70">
        <v>204079.35</v>
      </c>
      <c r="AHY70">
        <v>203900.9</v>
      </c>
      <c r="AHZ70">
        <v>204727.94999999899</v>
      </c>
      <c r="AIA70">
        <v>205740.4</v>
      </c>
      <c r="AIB70">
        <v>207228.59999999899</v>
      </c>
      <c r="AIC70">
        <v>207273.9</v>
      </c>
      <c r="AID70">
        <v>207204.19999999899</v>
      </c>
      <c r="AIE70">
        <v>208814.9</v>
      </c>
      <c r="AIF70">
        <v>207917.5</v>
      </c>
      <c r="AIG70">
        <v>207581.45</v>
      </c>
      <c r="AIH70">
        <v>210278.399999999</v>
      </c>
      <c r="AII70">
        <v>212230.399999999</v>
      </c>
      <c r="AIJ70">
        <v>209139.94999999899</v>
      </c>
      <c r="AIK70">
        <v>211370.9</v>
      </c>
      <c r="AIL70">
        <v>210649.9</v>
      </c>
      <c r="AIM70">
        <v>211375.049999999</v>
      </c>
      <c r="AIN70">
        <v>210358.7</v>
      </c>
      <c r="AIO70">
        <v>212953.4</v>
      </c>
      <c r="AIP70">
        <v>213329.5</v>
      </c>
      <c r="AIQ70">
        <v>213260.05</v>
      </c>
      <c r="AIR70">
        <v>213205.59999999899</v>
      </c>
      <c r="AIS70">
        <v>214258.95</v>
      </c>
      <c r="AIT70">
        <v>215591.149999999</v>
      </c>
      <c r="AIU70">
        <v>215746.8</v>
      </c>
      <c r="AIV70">
        <v>215843.55</v>
      </c>
      <c r="AIW70">
        <v>214002.94999999899</v>
      </c>
      <c r="AIX70">
        <v>218349.05</v>
      </c>
      <c r="AIY70">
        <v>216543.4</v>
      </c>
      <c r="AIZ70">
        <v>217872.05</v>
      </c>
      <c r="AJA70">
        <v>218225.99999999901</v>
      </c>
      <c r="AJB70">
        <v>219348.45</v>
      </c>
      <c r="AJC70">
        <v>217918.649999999</v>
      </c>
      <c r="AJD70">
        <v>217543.15</v>
      </c>
      <c r="AJE70">
        <v>221081.60000000001</v>
      </c>
      <c r="AJF70">
        <v>218592.4</v>
      </c>
      <c r="AJG70">
        <v>219807.45</v>
      </c>
      <c r="AJH70">
        <v>221073.85</v>
      </c>
      <c r="AJI70">
        <v>221230.8</v>
      </c>
      <c r="AJJ70">
        <v>221213.649999999</v>
      </c>
      <c r="AJK70">
        <v>222066.75</v>
      </c>
      <c r="AJL70">
        <v>222818.6</v>
      </c>
      <c r="AJM70">
        <v>224470.35</v>
      </c>
      <c r="AJN70">
        <v>224962.05</v>
      </c>
      <c r="AJO70">
        <v>225784.09999999899</v>
      </c>
      <c r="AJP70">
        <v>224637.4</v>
      </c>
      <c r="AJQ70">
        <v>223968.75</v>
      </c>
      <c r="AJR70">
        <v>225534.2</v>
      </c>
      <c r="AJS70">
        <v>226338</v>
      </c>
      <c r="AJT70">
        <v>227556.9</v>
      </c>
      <c r="AJU70">
        <v>227210.94999999899</v>
      </c>
      <c r="AJV70">
        <v>227898.149999999</v>
      </c>
      <c r="AJW70">
        <v>228438.9</v>
      </c>
      <c r="AJX70">
        <v>228426.65</v>
      </c>
      <c r="AJY70">
        <v>229267.84999999899</v>
      </c>
      <c r="AJZ70">
        <v>231649.2</v>
      </c>
      <c r="AKA70">
        <v>228966.65</v>
      </c>
      <c r="AKB70">
        <v>231398.549999999</v>
      </c>
      <c r="AKC70">
        <v>231573.05</v>
      </c>
      <c r="AKD70">
        <v>232303.45</v>
      </c>
      <c r="AKE70">
        <v>232242.35</v>
      </c>
      <c r="AKF70">
        <v>232273.9</v>
      </c>
      <c r="AKG70">
        <v>231378.649999999</v>
      </c>
      <c r="AKH70">
        <v>233389.95</v>
      </c>
      <c r="AKI70">
        <v>233479.399999999</v>
      </c>
      <c r="AKJ70">
        <v>236374.8</v>
      </c>
      <c r="AKK70">
        <v>235954.85</v>
      </c>
      <c r="AKL70">
        <v>236126.1</v>
      </c>
      <c r="AKM70">
        <v>234779.44999999899</v>
      </c>
      <c r="AKN70">
        <v>235897.1</v>
      </c>
      <c r="AKO70">
        <v>238339.99999999901</v>
      </c>
      <c r="AKP70">
        <v>237249.299999999</v>
      </c>
      <c r="AKQ70">
        <v>236941.65</v>
      </c>
      <c r="AKR70">
        <v>238784.45</v>
      </c>
      <c r="AKS70">
        <v>237883.649999999</v>
      </c>
      <c r="AKT70">
        <v>238666.05</v>
      </c>
      <c r="AKU70">
        <v>239660.85</v>
      </c>
      <c r="AKV70">
        <v>239640</v>
      </c>
      <c r="AKW70">
        <v>241531.75</v>
      </c>
      <c r="AKX70">
        <v>240719</v>
      </c>
      <c r="AKY70">
        <v>244089.8</v>
      </c>
      <c r="AKZ70">
        <v>241659.55</v>
      </c>
      <c r="ALA70">
        <v>241657.5</v>
      </c>
      <c r="ALB70">
        <v>244558.9</v>
      </c>
      <c r="ALC70">
        <v>243644.15</v>
      </c>
      <c r="ALD70">
        <v>242820.5</v>
      </c>
      <c r="ALE70">
        <v>244034.3</v>
      </c>
      <c r="ALF70">
        <v>243913.399999999</v>
      </c>
      <c r="ALG70">
        <v>245665.5</v>
      </c>
      <c r="ALH70">
        <v>246252.35</v>
      </c>
      <c r="ALI70">
        <v>248291.15</v>
      </c>
      <c r="ALJ70">
        <v>247229.69999999899</v>
      </c>
      <c r="ALK70">
        <v>250660.65</v>
      </c>
      <c r="ALL70">
        <v>245575.44999999899</v>
      </c>
      <c r="ALM70">
        <v>249662.9</v>
      </c>
      <c r="ALN70">
        <v>249137.69999999899</v>
      </c>
      <c r="ALO70">
        <v>249877</v>
      </c>
      <c r="ALP70">
        <v>996386.2</v>
      </c>
      <c r="ALQ70">
        <v>2247953.25</v>
      </c>
      <c r="ALR70">
        <v>4006196.45</v>
      </c>
      <c r="ALS70">
        <v>6246516.5499999998</v>
      </c>
      <c r="ALT70">
        <v>8998049.8499999996</v>
      </c>
      <c r="ALU70" s="1">
        <v>12226616.949999901</v>
      </c>
      <c r="ALV70" s="1">
        <v>16036120.0499999</v>
      </c>
      <c r="ALW70" s="1">
        <v>20220131</v>
      </c>
      <c r="ALX70" s="1">
        <v>25092886.100000001</v>
      </c>
      <c r="ALY70" s="1">
        <v>99973946.249999896</v>
      </c>
      <c r="ALZ70" s="1">
        <v>225376895.59999901</v>
      </c>
      <c r="AMA70" s="1">
        <v>400501060.049999</v>
      </c>
      <c r="AMB70" s="1">
        <v>624484093.5</v>
      </c>
    </row>
    <row r="71" spans="1:1016" x14ac:dyDescent="0.35">
      <c r="A71" s="2"/>
      <c r="B71" s="2"/>
      <c r="C71">
        <v>0</v>
      </c>
      <c r="D71">
        <v>0</v>
      </c>
      <c r="E71">
        <v>0.48989794855663499</v>
      </c>
      <c r="F71">
        <v>1.0246950765959599</v>
      </c>
      <c r="G71">
        <v>1.45859521458148</v>
      </c>
      <c r="H71">
        <v>2.3296995514443402</v>
      </c>
      <c r="I71">
        <v>2.4779023386727701</v>
      </c>
      <c r="J71">
        <v>3.1606961258558099</v>
      </c>
      <c r="K71">
        <v>4.8672374094551802</v>
      </c>
      <c r="L71">
        <v>3.9166312055132102</v>
      </c>
      <c r="M71">
        <v>6.3411355449950797</v>
      </c>
      <c r="N71">
        <v>5.4906739112790097</v>
      </c>
      <c r="O71">
        <v>7.0233538996693099</v>
      </c>
      <c r="P71">
        <v>8.0862537679693993</v>
      </c>
      <c r="Q71">
        <v>8.7422823107012295</v>
      </c>
      <c r="R71">
        <v>9.16296895116424</v>
      </c>
      <c r="S71">
        <v>10.4253297309965</v>
      </c>
      <c r="T71">
        <v>13.922912769963</v>
      </c>
      <c r="U71">
        <v>11.437984962396101</v>
      </c>
      <c r="V71">
        <v>16.113969095167</v>
      </c>
      <c r="W71">
        <v>12.281693694275299</v>
      </c>
      <c r="X71">
        <v>14.070803104300699</v>
      </c>
      <c r="Y71">
        <v>18.9918403531621</v>
      </c>
      <c r="Z71">
        <v>20.830506474879598</v>
      </c>
      <c r="AA71">
        <v>18.186258548695498</v>
      </c>
      <c r="AB71">
        <v>16.583953087246101</v>
      </c>
      <c r="AC71">
        <v>21.716986439190698</v>
      </c>
      <c r="AD71">
        <v>23.6905044268795</v>
      </c>
      <c r="AE71">
        <v>26.833700825640801</v>
      </c>
      <c r="AF71">
        <v>27.543556415248698</v>
      </c>
      <c r="AG71">
        <v>18.2654728928654</v>
      </c>
      <c r="AH71">
        <v>28.395202059503099</v>
      </c>
      <c r="AI71">
        <v>26.418317508880001</v>
      </c>
      <c r="AJ71">
        <v>30.837112381025101</v>
      </c>
      <c r="AK71">
        <v>33.801479257571501</v>
      </c>
      <c r="AL71">
        <v>33.109326480615998</v>
      </c>
      <c r="AM71">
        <v>28.608739923317501</v>
      </c>
      <c r="AN71">
        <v>47.689097286486898</v>
      </c>
      <c r="AO71">
        <v>25.786188163434701</v>
      </c>
      <c r="AP71">
        <v>28.201551375766201</v>
      </c>
      <c r="AQ71">
        <v>32.334965594539398</v>
      </c>
      <c r="AR71">
        <v>27.059194370861</v>
      </c>
      <c r="AS71">
        <v>42.486350749386602</v>
      </c>
      <c r="AT71">
        <v>36.201381189120902</v>
      </c>
      <c r="AU71">
        <v>38.955455330415397</v>
      </c>
      <c r="AV71">
        <v>53.333010415688797</v>
      </c>
      <c r="AW71">
        <v>46.7850403441102</v>
      </c>
      <c r="AX71">
        <v>49.1886928063754</v>
      </c>
      <c r="AY71">
        <v>49.341057953796003</v>
      </c>
      <c r="AZ71">
        <v>50.5680482122863</v>
      </c>
      <c r="BA71">
        <v>67.298198341412501</v>
      </c>
      <c r="BB71">
        <v>58.096019657116599</v>
      </c>
      <c r="BC71">
        <v>59.933525676370301</v>
      </c>
      <c r="BD71">
        <v>56.310989158418998</v>
      </c>
      <c r="BE71">
        <v>65.949222891555294</v>
      </c>
      <c r="BF71">
        <v>110.96535495369601</v>
      </c>
      <c r="BG71">
        <v>73.662066221359595</v>
      </c>
      <c r="BH71">
        <v>96.801485009270195</v>
      </c>
      <c r="BI71">
        <v>90.513134406007893</v>
      </c>
      <c r="BJ71">
        <v>80.072779394749702</v>
      </c>
      <c r="BK71">
        <v>52.872937312011203</v>
      </c>
      <c r="BL71">
        <v>76.310484207610102</v>
      </c>
      <c r="BM71">
        <v>70.413688299933099</v>
      </c>
      <c r="BN71">
        <v>62.974280464330199</v>
      </c>
      <c r="BO71">
        <v>95.615100794801506</v>
      </c>
      <c r="BP71">
        <v>74.885312311561094</v>
      </c>
      <c r="BQ71">
        <v>92.459653362967401</v>
      </c>
      <c r="BR71">
        <v>106.69998828490699</v>
      </c>
      <c r="BS71">
        <v>64.504573481268096</v>
      </c>
      <c r="BT71">
        <v>88.987569356623396</v>
      </c>
      <c r="BU71">
        <v>112.75215075553901</v>
      </c>
      <c r="BV71">
        <v>79.526646477768907</v>
      </c>
      <c r="BW71">
        <v>88.867541881162495</v>
      </c>
      <c r="BX71">
        <v>89.045086894224994</v>
      </c>
      <c r="BY71">
        <v>119.838391177449</v>
      </c>
      <c r="BZ71">
        <v>103.496026493771</v>
      </c>
      <c r="CA71">
        <v>119.22604581214399</v>
      </c>
      <c r="CB71">
        <v>98.859799716569498</v>
      </c>
      <c r="CC71">
        <v>118.64480603886599</v>
      </c>
      <c r="CD71">
        <v>113.21549143116199</v>
      </c>
      <c r="CE71">
        <v>109.74574023623801</v>
      </c>
      <c r="CF71">
        <v>138.39017306153201</v>
      </c>
      <c r="CG71">
        <v>92.584771966014998</v>
      </c>
      <c r="CH71">
        <v>99.311265725493399</v>
      </c>
      <c r="CI71">
        <v>116.708997082482</v>
      </c>
      <c r="CJ71">
        <v>110.693224724917</v>
      </c>
      <c r="CK71">
        <v>97.824127903092005</v>
      </c>
      <c r="CL71">
        <v>131.679259946282</v>
      </c>
      <c r="CM71">
        <v>186.587050729677</v>
      </c>
      <c r="CN71">
        <v>157.22782832565201</v>
      </c>
      <c r="CO71">
        <v>121.836068140761</v>
      </c>
      <c r="CP71">
        <v>157.51015840256201</v>
      </c>
      <c r="CQ71">
        <v>128.01683483042501</v>
      </c>
      <c r="CR71">
        <v>180.89930900918199</v>
      </c>
      <c r="CS71">
        <v>139.709797437394</v>
      </c>
      <c r="CT71">
        <v>174.834464565773</v>
      </c>
      <c r="CU71">
        <v>169.79578911150401</v>
      </c>
      <c r="CV71">
        <v>143.665583909302</v>
      </c>
      <c r="CW71">
        <v>179.477853787036</v>
      </c>
      <c r="CX71">
        <v>123.08111146719401</v>
      </c>
      <c r="CY71">
        <v>164.327995180366</v>
      </c>
      <c r="CZ71">
        <v>166.73496184063899</v>
      </c>
      <c r="DA71">
        <v>166.192922532821</v>
      </c>
      <c r="DB71">
        <v>156.48241914029401</v>
      </c>
      <c r="DC71">
        <v>238.3272120426</v>
      </c>
      <c r="DD71">
        <v>177.36837373106201</v>
      </c>
      <c r="DE71">
        <v>225.170846247908</v>
      </c>
      <c r="DF71">
        <v>159.52441819357</v>
      </c>
      <c r="DG71">
        <v>197.49351255169199</v>
      </c>
      <c r="DH71">
        <v>182.24556921911599</v>
      </c>
      <c r="DI71">
        <v>138.03922449796801</v>
      </c>
      <c r="DJ71">
        <v>210.83443741476401</v>
      </c>
      <c r="DK71">
        <v>246.26487264732401</v>
      </c>
      <c r="DL71">
        <v>191.68919505282599</v>
      </c>
      <c r="DM71">
        <v>204.597476768408</v>
      </c>
      <c r="DN71">
        <v>211.313179901301</v>
      </c>
      <c r="DO71">
        <v>215.559249395628</v>
      </c>
      <c r="DP71">
        <v>178.489327412042</v>
      </c>
      <c r="DQ71">
        <v>206.84779428363501</v>
      </c>
      <c r="DR71">
        <v>217.22833033468899</v>
      </c>
      <c r="DS71">
        <v>220.45595365061101</v>
      </c>
      <c r="DT71">
        <v>173.148917120482</v>
      </c>
      <c r="DU71">
        <v>182.988005071369</v>
      </c>
      <c r="DV71">
        <v>261.36394165989901</v>
      </c>
      <c r="DW71">
        <v>247.03341879187801</v>
      </c>
      <c r="DX71">
        <v>181.52545276076799</v>
      </c>
      <c r="DY71">
        <v>256.77972564048002</v>
      </c>
      <c r="DZ71">
        <v>223.431309354809</v>
      </c>
      <c r="EA71">
        <v>275.60771034207801</v>
      </c>
      <c r="EB71">
        <v>291.63532022029898</v>
      </c>
      <c r="EC71">
        <v>194.437721391709</v>
      </c>
      <c r="ED71">
        <v>218.85198194211901</v>
      </c>
      <c r="EE71">
        <v>234.91006789833</v>
      </c>
      <c r="EF71">
        <v>245.57949323996399</v>
      </c>
      <c r="EG71">
        <v>329.29836015380999</v>
      </c>
      <c r="EH71">
        <v>365.72966450645401</v>
      </c>
      <c r="EI71">
        <v>255.86568253673801</v>
      </c>
      <c r="EJ71">
        <v>331.60917885368502</v>
      </c>
      <c r="EK71">
        <v>193.108745270649</v>
      </c>
      <c r="EL71">
        <v>247.30132935350099</v>
      </c>
      <c r="EM71">
        <v>249.320852517399</v>
      </c>
      <c r="EN71">
        <v>218.94416525681399</v>
      </c>
      <c r="EO71">
        <v>263.883288595539</v>
      </c>
      <c r="EP71">
        <v>273.11614287697802</v>
      </c>
      <c r="EQ71">
        <v>226.20176833967199</v>
      </c>
      <c r="ER71">
        <v>256.65706204973202</v>
      </c>
      <c r="ES71">
        <v>286.25919635881797</v>
      </c>
      <c r="ET71">
        <v>299.07739382976001</v>
      </c>
      <c r="EU71">
        <v>247.372694531962</v>
      </c>
      <c r="EV71">
        <v>252.38603368648</v>
      </c>
      <c r="EW71">
        <v>246.58175114959801</v>
      </c>
      <c r="EX71">
        <v>294.280121652795</v>
      </c>
      <c r="EY71">
        <v>245.991356555436</v>
      </c>
      <c r="EZ71">
        <v>235.68307109332801</v>
      </c>
      <c r="FA71">
        <v>212.94799247707999</v>
      </c>
      <c r="FB71">
        <v>290.76816796205901</v>
      </c>
      <c r="FC71">
        <v>311.22279399167201</v>
      </c>
      <c r="FD71">
        <v>262.458430041805</v>
      </c>
      <c r="FE71">
        <v>393.04395110471597</v>
      </c>
      <c r="FF71">
        <v>383.32784923611598</v>
      </c>
      <c r="FG71">
        <v>526.89548062210895</v>
      </c>
      <c r="FH71">
        <v>277.62798850260799</v>
      </c>
      <c r="FI71">
        <v>445.146784780019</v>
      </c>
      <c r="FJ71">
        <v>317.86964309288697</v>
      </c>
      <c r="FK71">
        <v>321.568884533313</v>
      </c>
      <c r="FL71">
        <v>364.569389828618</v>
      </c>
      <c r="FM71">
        <v>296.969101928143</v>
      </c>
      <c r="FN71">
        <v>351.11463583849201</v>
      </c>
      <c r="FO71">
        <v>271.21847282220301</v>
      </c>
      <c r="FP71">
        <v>251.488270104196</v>
      </c>
      <c r="FQ71">
        <v>325.56432160169999</v>
      </c>
      <c r="FR71">
        <v>346.37775260541298</v>
      </c>
      <c r="FS71">
        <v>339.57433280507797</v>
      </c>
      <c r="FT71">
        <v>314.17130677385501</v>
      </c>
      <c r="FU71">
        <v>316.19400294753501</v>
      </c>
      <c r="FV71">
        <v>441.18606902303799</v>
      </c>
      <c r="FW71">
        <v>318.60357813432398</v>
      </c>
      <c r="FX71">
        <v>289.12971137536499</v>
      </c>
      <c r="FY71">
        <v>356.81772307440502</v>
      </c>
      <c r="FZ71">
        <v>489.29721029248901</v>
      </c>
      <c r="GA71">
        <v>378.67049000415699</v>
      </c>
      <c r="GB71">
        <v>312.78898238274797</v>
      </c>
      <c r="GC71">
        <v>385.50095979121699</v>
      </c>
      <c r="GD71">
        <v>370.706659638041</v>
      </c>
      <c r="GE71">
        <v>366.68243753961002</v>
      </c>
      <c r="GF71">
        <v>417.01197524770998</v>
      </c>
      <c r="GG71">
        <v>471.63678821736301</v>
      </c>
      <c r="GH71">
        <v>362.90782231848601</v>
      </c>
      <c r="GI71">
        <v>355.333786741457</v>
      </c>
      <c r="GJ71">
        <v>423.274600584506</v>
      </c>
      <c r="GK71">
        <v>340.68965349711198</v>
      </c>
      <c r="GL71">
        <v>522.58218492402705</v>
      </c>
      <c r="GM71">
        <v>368.98968481511503</v>
      </c>
      <c r="GN71">
        <v>414.923279052905</v>
      </c>
      <c r="GO71">
        <v>469.70191345150198</v>
      </c>
      <c r="GP71">
        <v>508.13199810683199</v>
      </c>
      <c r="GQ71">
        <v>513.33060497109204</v>
      </c>
      <c r="GR71">
        <v>509.89960776610599</v>
      </c>
      <c r="GS71">
        <v>451.16184457467102</v>
      </c>
      <c r="GT71">
        <v>452.44335280785299</v>
      </c>
      <c r="GU71">
        <v>557.77145857420805</v>
      </c>
      <c r="GV71">
        <v>597.625792197789</v>
      </c>
      <c r="GW71">
        <v>514.51423692643402</v>
      </c>
      <c r="GX71">
        <v>497.71145255053898</v>
      </c>
      <c r="GY71">
        <v>496.36890263190901</v>
      </c>
      <c r="GZ71">
        <v>572.27715968755297</v>
      </c>
      <c r="HA71">
        <v>324.83401915439902</v>
      </c>
      <c r="HB71">
        <v>452.46074691619498</v>
      </c>
      <c r="HC71">
        <v>410.31578997150399</v>
      </c>
      <c r="HD71">
        <v>539.65965895179602</v>
      </c>
      <c r="HE71">
        <v>467.537001209621</v>
      </c>
      <c r="HF71">
        <v>422.00087677628102</v>
      </c>
      <c r="HG71">
        <v>461.18921008633299</v>
      </c>
      <c r="HH71">
        <v>617.44970645388196</v>
      </c>
      <c r="HI71">
        <v>405.00262653465302</v>
      </c>
      <c r="HJ71">
        <v>411.88484737846602</v>
      </c>
      <c r="HK71">
        <v>656.90208364728505</v>
      </c>
      <c r="HL71">
        <v>393.11655714300201</v>
      </c>
      <c r="HM71">
        <v>514.88827914415299</v>
      </c>
      <c r="HN71">
        <v>487.555237896194</v>
      </c>
      <c r="HO71">
        <v>430.398754064223</v>
      </c>
      <c r="HP71">
        <v>791.38039367932197</v>
      </c>
      <c r="HQ71">
        <v>507.829804166695</v>
      </c>
      <c r="HR71">
        <v>553.94857838978396</v>
      </c>
      <c r="HS71">
        <v>628.980317657039</v>
      </c>
      <c r="HT71">
        <v>517.62533506386796</v>
      </c>
      <c r="HU71">
        <v>604.283251050442</v>
      </c>
      <c r="HV71">
        <v>662.90574556265005</v>
      </c>
      <c r="HW71">
        <v>612.39254363525401</v>
      </c>
      <c r="HX71">
        <v>586.08699013028604</v>
      </c>
      <c r="HY71">
        <v>608.97328348626104</v>
      </c>
      <c r="HZ71">
        <v>655.30971875894295</v>
      </c>
      <c r="IA71">
        <v>564.45657716076903</v>
      </c>
      <c r="IB71">
        <v>688.27705903947697</v>
      </c>
      <c r="IC71">
        <v>816.92365004325802</v>
      </c>
      <c r="ID71">
        <v>579.40784211125401</v>
      </c>
      <c r="IE71">
        <v>614.938653444426</v>
      </c>
      <c r="IF71">
        <v>435.817174971356</v>
      </c>
      <c r="IG71">
        <v>640.82091882213604</v>
      </c>
      <c r="IH71">
        <v>629.48334966062703</v>
      </c>
      <c r="II71">
        <v>516.25693942066403</v>
      </c>
      <c r="IJ71">
        <v>492.57641792918099</v>
      </c>
      <c r="IK71">
        <v>594.21241151629897</v>
      </c>
      <c r="IL71">
        <v>626.687551735331</v>
      </c>
      <c r="IM71">
        <v>569.93721364721296</v>
      </c>
      <c r="IN71">
        <v>707.80274618000794</v>
      </c>
      <c r="IO71">
        <v>588.58357732780598</v>
      </c>
      <c r="IP71">
        <v>754.50005964212698</v>
      </c>
      <c r="IQ71">
        <v>692.12058920388699</v>
      </c>
      <c r="IR71">
        <v>852.57530312577501</v>
      </c>
      <c r="IS71">
        <v>761.42941071380505</v>
      </c>
      <c r="IT71">
        <v>834.90157503741398</v>
      </c>
      <c r="IU71">
        <v>622.12412547663598</v>
      </c>
      <c r="IV71">
        <v>646.62381644977597</v>
      </c>
      <c r="IW71">
        <v>649.78121510245796</v>
      </c>
      <c r="IX71">
        <v>756.27730363935495</v>
      </c>
      <c r="IY71">
        <v>757.558057181143</v>
      </c>
      <c r="IZ71">
        <v>578.48711956281704</v>
      </c>
      <c r="JA71">
        <v>663.59829716468403</v>
      </c>
      <c r="JB71">
        <v>754.86363669193599</v>
      </c>
      <c r="JC71">
        <v>719.61969817404895</v>
      </c>
      <c r="JD71">
        <v>602.88017880840096</v>
      </c>
      <c r="JE71">
        <v>777.70196733711805</v>
      </c>
      <c r="JF71">
        <v>556.83069913585803</v>
      </c>
      <c r="JG71">
        <v>708.94573840307601</v>
      </c>
      <c r="JH71">
        <v>566.74557563322401</v>
      </c>
      <c r="JI71">
        <v>722.13336025958097</v>
      </c>
      <c r="JJ71">
        <v>695.40117018863702</v>
      </c>
      <c r="JK71">
        <v>846.67474717268897</v>
      </c>
      <c r="JL71">
        <v>637.35102376946497</v>
      </c>
      <c r="JM71">
        <v>646.88932592837796</v>
      </c>
      <c r="JN71">
        <v>754.61148281740998</v>
      </c>
      <c r="JO71">
        <v>773.23337195196405</v>
      </c>
      <c r="JP71">
        <v>684.85593193019599</v>
      </c>
      <c r="JQ71">
        <v>635.54220158842804</v>
      </c>
      <c r="JR71">
        <v>790.33958524155105</v>
      </c>
      <c r="JS71">
        <v>684.33990823262297</v>
      </c>
      <c r="JT71">
        <v>719.11389049294803</v>
      </c>
      <c r="JU71">
        <v>582.82534905380498</v>
      </c>
      <c r="JV71">
        <v>866.833333172989</v>
      </c>
      <c r="JW71">
        <v>828.639511488523</v>
      </c>
      <c r="JX71">
        <v>761.48437114628302</v>
      </c>
      <c r="JY71">
        <v>803.44933100984304</v>
      </c>
      <c r="JZ71">
        <v>672.94141461202798</v>
      </c>
      <c r="KA71">
        <v>838.48360001851097</v>
      </c>
      <c r="KB71">
        <v>1087.6767385120299</v>
      </c>
      <c r="KC71">
        <v>806.11303642838004</v>
      </c>
      <c r="KD71">
        <v>647.81470151574001</v>
      </c>
      <c r="KE71">
        <v>850.98201508609202</v>
      </c>
      <c r="KF71">
        <v>817.94993123045901</v>
      </c>
      <c r="KG71">
        <v>734.03500427431095</v>
      </c>
      <c r="KH71">
        <v>657.45421703712202</v>
      </c>
      <c r="KI71">
        <v>710.57884150878101</v>
      </c>
      <c r="KJ71">
        <v>719.09849638274102</v>
      </c>
      <c r="KK71">
        <v>796.55124756668602</v>
      </c>
      <c r="KL71">
        <v>1146.5569447261901</v>
      </c>
      <c r="KM71">
        <v>899.717037462402</v>
      </c>
      <c r="KN71">
        <v>854.40991918413499</v>
      </c>
      <c r="KO71">
        <v>1264.1934533527501</v>
      </c>
      <c r="KP71">
        <v>1034.1461647175799</v>
      </c>
      <c r="KQ71">
        <v>751.74367972072901</v>
      </c>
      <c r="KR71">
        <v>914.96786828827305</v>
      </c>
      <c r="KS71">
        <v>728.81526465906097</v>
      </c>
      <c r="KT71">
        <v>726.81768002711397</v>
      </c>
      <c r="KU71">
        <v>806.97180093235704</v>
      </c>
      <c r="KV71">
        <v>818.31989313477504</v>
      </c>
      <c r="KW71">
        <v>1009.9063558072301</v>
      </c>
      <c r="KX71">
        <v>745.74110118724298</v>
      </c>
      <c r="KY71">
        <v>772.28420286810695</v>
      </c>
      <c r="KZ71">
        <v>915.23278323052602</v>
      </c>
      <c r="LA71">
        <v>717.40486477311299</v>
      </c>
      <c r="LB71">
        <v>953.76456607498505</v>
      </c>
      <c r="LC71">
        <v>1228.5948996720299</v>
      </c>
      <c r="LD71">
        <v>694.07696079019001</v>
      </c>
      <c r="LE71">
        <v>974.20000513240404</v>
      </c>
      <c r="LF71">
        <v>791.13574056534105</v>
      </c>
      <c r="LG71">
        <v>981.29653520227203</v>
      </c>
      <c r="LH71">
        <v>938.18874833381801</v>
      </c>
      <c r="LI71">
        <v>825.235740561395</v>
      </c>
      <c r="LJ71">
        <v>821.21430820473097</v>
      </c>
      <c r="LK71">
        <v>704.70595995768997</v>
      </c>
      <c r="LL71">
        <v>787.95459735966301</v>
      </c>
      <c r="LM71">
        <v>935.42281349132804</v>
      </c>
      <c r="LN71">
        <v>808.97493780705497</v>
      </c>
      <c r="LO71">
        <v>719.79680466074501</v>
      </c>
      <c r="LP71">
        <v>879.967060463282</v>
      </c>
      <c r="LQ71">
        <v>782.96771964113998</v>
      </c>
      <c r="LR71">
        <v>980.01014790669603</v>
      </c>
      <c r="LS71">
        <v>714.36169235202999</v>
      </c>
      <c r="LT71">
        <v>760.29306191747003</v>
      </c>
      <c r="LU71">
        <v>1004.38737049003</v>
      </c>
      <c r="LV71">
        <v>1068.99193051219</v>
      </c>
      <c r="LW71">
        <v>1111.57651108696</v>
      </c>
      <c r="LX71">
        <v>1013.13066654791</v>
      </c>
      <c r="LY71">
        <v>948.283706229161</v>
      </c>
      <c r="LZ71">
        <v>854.14953462480503</v>
      </c>
      <c r="MA71">
        <v>674.97674774766404</v>
      </c>
      <c r="MB71">
        <v>941.28016551916403</v>
      </c>
      <c r="MC71">
        <v>1104.88523838434</v>
      </c>
      <c r="MD71">
        <v>809.55506915841397</v>
      </c>
      <c r="ME71">
        <v>1033.3967522205401</v>
      </c>
      <c r="MF71">
        <v>1189.28630278829</v>
      </c>
      <c r="MG71">
        <v>1098.0240889889301</v>
      </c>
      <c r="MH71">
        <v>1006.76706715097</v>
      </c>
      <c r="MI71">
        <v>1204.6384883027299</v>
      </c>
      <c r="MJ71">
        <v>1000.75826751531</v>
      </c>
      <c r="MK71">
        <v>1242.8047553819799</v>
      </c>
      <c r="ML71">
        <v>864.11518908081996</v>
      </c>
      <c r="MM71">
        <v>719.98489393904595</v>
      </c>
      <c r="MN71">
        <v>1054.15017312535</v>
      </c>
      <c r="MO71">
        <v>870.93877368063204</v>
      </c>
      <c r="MP71">
        <v>857.90521621002597</v>
      </c>
      <c r="MQ71">
        <v>1043.1544696257999</v>
      </c>
      <c r="MR71">
        <v>1118.3949436580399</v>
      </c>
      <c r="MS71">
        <v>1268.3439990792001</v>
      </c>
      <c r="MT71">
        <v>1149.8841419901</v>
      </c>
      <c r="MU71">
        <v>1060.1582712028501</v>
      </c>
      <c r="MV71">
        <v>1229.4341981171101</v>
      </c>
      <c r="MW71">
        <v>1177.81434869851</v>
      </c>
      <c r="MX71">
        <v>696.98310596450494</v>
      </c>
      <c r="MY71">
        <v>952.18077459072799</v>
      </c>
      <c r="MZ71">
        <v>1022.41891976844</v>
      </c>
      <c r="NA71">
        <v>1175.8251092317601</v>
      </c>
      <c r="NB71">
        <v>1212.8110528849299</v>
      </c>
      <c r="NC71">
        <v>1259.66489492251</v>
      </c>
      <c r="ND71">
        <v>1110.34345474726</v>
      </c>
      <c r="NE71">
        <v>1050.3001237742201</v>
      </c>
      <c r="NF71">
        <v>1408.12932200828</v>
      </c>
      <c r="NG71">
        <v>1450.6648441319801</v>
      </c>
      <c r="NH71">
        <v>987.52361490756505</v>
      </c>
      <c r="NI71">
        <v>1288.4567619834199</v>
      </c>
      <c r="NJ71">
        <v>1042.6447273644401</v>
      </c>
      <c r="NK71">
        <v>961.25611961634104</v>
      </c>
      <c r="NL71">
        <v>989.21577398466798</v>
      </c>
      <c r="NM71">
        <v>1318.5022980640499</v>
      </c>
      <c r="NN71">
        <v>832.20409005231295</v>
      </c>
      <c r="NO71">
        <v>1063.0249044586201</v>
      </c>
      <c r="NP71">
        <v>1388.3679483481301</v>
      </c>
      <c r="NQ71">
        <v>1007.98570798387</v>
      </c>
      <c r="NR71">
        <v>1376.97560254363</v>
      </c>
      <c r="NS71">
        <v>1339.7084337645999</v>
      </c>
      <c r="NT71">
        <v>1155.18619711256</v>
      </c>
      <c r="NU71">
        <v>1037.35260519289</v>
      </c>
      <c r="NV71">
        <v>1263.08416584155</v>
      </c>
      <c r="NW71">
        <v>1099.9483578785</v>
      </c>
      <c r="NX71">
        <v>1456.29241569126</v>
      </c>
      <c r="NY71">
        <v>1361.5308149284001</v>
      </c>
      <c r="NZ71">
        <v>1013.32552889028</v>
      </c>
      <c r="OA71">
        <v>968.22040879142196</v>
      </c>
      <c r="OB71">
        <v>992.51717365466095</v>
      </c>
      <c r="OC71">
        <v>1379.5351535934101</v>
      </c>
      <c r="OD71">
        <v>1108.7958006324</v>
      </c>
      <c r="OE71">
        <v>1620.09192563279</v>
      </c>
      <c r="OF71">
        <v>1161.00715329423</v>
      </c>
      <c r="OG71">
        <v>1026.9543940701999</v>
      </c>
      <c r="OH71">
        <v>1266.08373637</v>
      </c>
      <c r="OI71">
        <v>1417.46184692925</v>
      </c>
      <c r="OJ71">
        <v>1112.7855532400399</v>
      </c>
      <c r="OK71">
        <v>939.87759309409103</v>
      </c>
      <c r="OL71">
        <v>1231.39106704554</v>
      </c>
      <c r="OM71">
        <v>1397.7627874570501</v>
      </c>
      <c r="ON71">
        <v>1348.5716249054899</v>
      </c>
      <c r="OO71">
        <v>1261.63318757868</v>
      </c>
      <c r="OP71">
        <v>1406.9461752321699</v>
      </c>
      <c r="OQ71">
        <v>1727.07364926901</v>
      </c>
      <c r="OR71">
        <v>1446.3221079688201</v>
      </c>
      <c r="OS71">
        <v>1371.71540051129</v>
      </c>
      <c r="OT71">
        <v>1007.44230604004</v>
      </c>
      <c r="OU71">
        <v>1715.9263416593701</v>
      </c>
      <c r="OV71">
        <v>1364.26226492568</v>
      </c>
      <c r="OW71">
        <v>1733.9859075263</v>
      </c>
      <c r="OX71">
        <v>1608.2037580792801</v>
      </c>
      <c r="OY71">
        <v>1093.58997800819</v>
      </c>
      <c r="OZ71">
        <v>1456.4837314575</v>
      </c>
      <c r="PA71">
        <v>1492.69378892648</v>
      </c>
      <c r="PB71">
        <v>1297.09710122252</v>
      </c>
      <c r="PC71">
        <v>1277.8363461332699</v>
      </c>
      <c r="PD71">
        <v>1583.7440797047</v>
      </c>
      <c r="PE71">
        <v>1139.54958097494</v>
      </c>
      <c r="PF71">
        <v>1454.24892212432</v>
      </c>
      <c r="PG71">
        <v>1000.75668371443</v>
      </c>
      <c r="PH71">
        <v>1495.90352295858</v>
      </c>
      <c r="PI71">
        <v>1243.45946455838</v>
      </c>
      <c r="PJ71">
        <v>891.51474889577798</v>
      </c>
      <c r="PK71">
        <v>1049.61930717729</v>
      </c>
      <c r="PL71">
        <v>1340.74502702769</v>
      </c>
      <c r="PM71">
        <v>1690.38504489351</v>
      </c>
      <c r="PN71">
        <v>1638.8046253292</v>
      </c>
      <c r="PO71">
        <v>1372.8964054145499</v>
      </c>
      <c r="PP71">
        <v>1478.01575093101</v>
      </c>
      <c r="PQ71">
        <v>1033.53273291189</v>
      </c>
      <c r="PR71">
        <v>1270.70682200895</v>
      </c>
      <c r="PS71">
        <v>1510.90505988972</v>
      </c>
      <c r="PT71">
        <v>1497.5701118811601</v>
      </c>
      <c r="PU71">
        <v>1325.05985808173</v>
      </c>
      <c r="PV71">
        <v>1703.1090423105099</v>
      </c>
      <c r="PW71">
        <v>1861.4162108456501</v>
      </c>
      <c r="PX71">
        <v>1460.2197257604801</v>
      </c>
      <c r="PY71">
        <v>1435.5594519209501</v>
      </c>
      <c r="PZ71">
        <v>1296.4615102268699</v>
      </c>
      <c r="QA71">
        <v>1243.0085468330201</v>
      </c>
      <c r="QB71">
        <v>1702.8179115810001</v>
      </c>
      <c r="QC71">
        <v>1060.78255429661</v>
      </c>
      <c r="QD71">
        <v>1650.1884521166901</v>
      </c>
      <c r="QE71">
        <v>1636.33281685009</v>
      </c>
      <c r="QF71">
        <v>1515.6365956258901</v>
      </c>
      <c r="QG71">
        <v>1715.53348772342</v>
      </c>
      <c r="QH71">
        <v>1775.4071110592699</v>
      </c>
      <c r="QI71">
        <v>1504.01773925729</v>
      </c>
      <c r="QJ71">
        <v>2010.9469280662699</v>
      </c>
      <c r="QK71">
        <v>1732.5495837057499</v>
      </c>
      <c r="QL71">
        <v>1804.07356834445</v>
      </c>
      <c r="QM71">
        <v>1564.9921693094</v>
      </c>
      <c r="QN71">
        <v>1563.5657997021799</v>
      </c>
      <c r="QO71">
        <v>1620.6371617360601</v>
      </c>
      <c r="QP71">
        <v>1478.19721620619</v>
      </c>
      <c r="QQ71">
        <v>1418.8266798659899</v>
      </c>
      <c r="QR71">
        <v>1729.66317819396</v>
      </c>
      <c r="QS71">
        <v>1684.99294063804</v>
      </c>
      <c r="QT71">
        <v>1550.1972285806901</v>
      </c>
      <c r="QU71">
        <v>1643.00670951188</v>
      </c>
      <c r="QV71">
        <v>1472.9610857047801</v>
      </c>
      <c r="QW71">
        <v>1944.00931067736</v>
      </c>
      <c r="QX71">
        <v>1786.7481943463999</v>
      </c>
      <c r="QY71">
        <v>1515.02054359006</v>
      </c>
      <c r="QZ71">
        <v>1968.5359909079</v>
      </c>
      <c r="RA71">
        <v>1786.55560436829</v>
      </c>
      <c r="RB71">
        <v>1368.7510831048201</v>
      </c>
      <c r="RC71">
        <v>1529.96838202608</v>
      </c>
      <c r="RD71">
        <v>2022.32174987085</v>
      </c>
      <c r="RE71">
        <v>1156.76455685624</v>
      </c>
      <c r="RF71">
        <v>1592.77866949595</v>
      </c>
      <c r="RG71">
        <v>1249.3919521109101</v>
      </c>
      <c r="RH71">
        <v>1860.5265188917001</v>
      </c>
      <c r="RI71">
        <v>1275.8925738476701</v>
      </c>
      <c r="RJ71">
        <v>2456.6872913540901</v>
      </c>
      <c r="RK71">
        <v>1962.3296741372201</v>
      </c>
      <c r="RL71">
        <v>1528.3381006838099</v>
      </c>
      <c r="RM71">
        <v>1753.5119467798199</v>
      </c>
      <c r="RN71">
        <v>1936.4330352479501</v>
      </c>
      <c r="RO71">
        <v>1565.17162876774</v>
      </c>
      <c r="RP71">
        <v>1866.9453902028499</v>
      </c>
      <c r="RQ71">
        <v>2034.7322403698299</v>
      </c>
      <c r="RR71">
        <v>1875.15497692793</v>
      </c>
      <c r="RS71">
        <v>2013.5572154766101</v>
      </c>
      <c r="RT71">
        <v>1168.5322107244699</v>
      </c>
      <c r="RU71">
        <v>2287.9587212187798</v>
      </c>
      <c r="RV71">
        <v>1511.7826985050699</v>
      </c>
      <c r="RW71">
        <v>1359.31054582858</v>
      </c>
      <c r="RX71">
        <v>2152.1800313870599</v>
      </c>
      <c r="RY71">
        <v>1374.62040578437</v>
      </c>
      <c r="RZ71">
        <v>1978.67641113932</v>
      </c>
      <c r="SA71">
        <v>1517.92795860042</v>
      </c>
      <c r="SB71">
        <v>1967.16860677977</v>
      </c>
      <c r="SC71">
        <v>1663.2629347157299</v>
      </c>
      <c r="SD71">
        <v>1526.93105525484</v>
      </c>
      <c r="SE71">
        <v>1449.0291577466601</v>
      </c>
      <c r="SF71">
        <v>2212.3748433526698</v>
      </c>
      <c r="SG71">
        <v>1477.8321826241099</v>
      </c>
      <c r="SH71">
        <v>1840.0002574729999</v>
      </c>
      <c r="SI71">
        <v>2006.72389730143</v>
      </c>
      <c r="SJ71">
        <v>2170.0813671381802</v>
      </c>
      <c r="SK71">
        <v>1929.6338843158201</v>
      </c>
      <c r="SL71">
        <v>1907.09078113757</v>
      </c>
      <c r="SM71">
        <v>1490.41697101881</v>
      </c>
      <c r="SN71">
        <v>2347.8973460309699</v>
      </c>
      <c r="SO71">
        <v>1571.7865344888</v>
      </c>
      <c r="SP71">
        <v>2117.3797929280399</v>
      </c>
      <c r="SQ71">
        <v>1825.0637824471801</v>
      </c>
      <c r="SR71">
        <v>2308.5511278722802</v>
      </c>
      <c r="SS71">
        <v>2040.6747070517399</v>
      </c>
      <c r="ST71">
        <v>1486.42505613243</v>
      </c>
      <c r="SU71">
        <v>2516.9592065623701</v>
      </c>
      <c r="SV71">
        <v>1736.73778893074</v>
      </c>
      <c r="SW71">
        <v>2072.1011799615999</v>
      </c>
      <c r="SX71">
        <v>1692.5872916926</v>
      </c>
      <c r="SY71">
        <v>2191.0970859365302</v>
      </c>
      <c r="SZ71">
        <v>2077.8794863990402</v>
      </c>
      <c r="TA71">
        <v>2037.2081852379499</v>
      </c>
      <c r="TB71">
        <v>2101.6997763712202</v>
      </c>
      <c r="TC71">
        <v>1433.0221701006401</v>
      </c>
      <c r="TD71">
        <v>2399.9317380912998</v>
      </c>
      <c r="TE71">
        <v>2193.0144977862201</v>
      </c>
      <c r="TF71">
        <v>2002.0207510159901</v>
      </c>
      <c r="TG71">
        <v>2139.00828598213</v>
      </c>
      <c r="TH71">
        <v>2062.6666259967001</v>
      </c>
      <c r="TI71">
        <v>2313.5447537271498</v>
      </c>
      <c r="TJ71">
        <v>1960.92369560823</v>
      </c>
      <c r="TK71">
        <v>1741.2914890965801</v>
      </c>
      <c r="TL71">
        <v>2079.2095998238001</v>
      </c>
      <c r="TM71">
        <v>2003.94397314401</v>
      </c>
      <c r="TN71">
        <v>1925.2107183374401</v>
      </c>
      <c r="TO71">
        <v>2320.0567207512099</v>
      </c>
      <c r="TP71">
        <v>1506.9645475259299</v>
      </c>
      <c r="TQ71">
        <v>2383.5799603744799</v>
      </c>
      <c r="TR71">
        <v>2140.91301259491</v>
      </c>
      <c r="TS71">
        <v>2041.5755257880401</v>
      </c>
      <c r="TT71">
        <v>1580.6675448992701</v>
      </c>
      <c r="TU71">
        <v>2165.6025581817598</v>
      </c>
      <c r="TV71">
        <v>2231.61640688951</v>
      </c>
      <c r="TW71">
        <v>2107.3912611332298</v>
      </c>
      <c r="TX71">
        <v>2359.5897413534399</v>
      </c>
      <c r="TY71">
        <v>1982.6514286429599</v>
      </c>
      <c r="TZ71">
        <v>2026.78636947783</v>
      </c>
      <c r="UA71">
        <v>1966.4154056294401</v>
      </c>
      <c r="UB71">
        <v>2412.0260461902199</v>
      </c>
      <c r="UC71">
        <v>1795.5401659384499</v>
      </c>
      <c r="UD71">
        <v>1773.8546692161101</v>
      </c>
      <c r="UE71">
        <v>1849.48174565199</v>
      </c>
      <c r="UF71">
        <v>1952.1620290077401</v>
      </c>
      <c r="UG71">
        <v>2283.25209898096</v>
      </c>
      <c r="UH71">
        <v>1954.66982122267</v>
      </c>
      <c r="UI71">
        <v>2161.5702272891099</v>
      </c>
      <c r="UJ71">
        <v>1921.2954815697501</v>
      </c>
      <c r="UK71">
        <v>2499.4279265462001</v>
      </c>
      <c r="UL71">
        <v>2446.1911086420801</v>
      </c>
      <c r="UM71">
        <v>2114.7210992228802</v>
      </c>
      <c r="UN71">
        <v>1893.7931057798701</v>
      </c>
      <c r="UO71">
        <v>2468.31479910913</v>
      </c>
      <c r="UP71">
        <v>2434.1471704681899</v>
      </c>
      <c r="UQ71">
        <v>2169.4112334913498</v>
      </c>
      <c r="UR71">
        <v>2006.44058658524</v>
      </c>
      <c r="US71">
        <v>1912.8757382538299</v>
      </c>
      <c r="UT71">
        <v>2050.9045144756301</v>
      </c>
      <c r="UU71">
        <v>2357.1870200516601</v>
      </c>
      <c r="UV71">
        <v>1806.56422526302</v>
      </c>
      <c r="UW71">
        <v>1877.7723930223699</v>
      </c>
      <c r="UX71">
        <v>1549.67764067301</v>
      </c>
      <c r="UY71">
        <v>1936.5958251520899</v>
      </c>
      <c r="UZ71">
        <v>2344.56228057613</v>
      </c>
      <c r="VA71">
        <v>3138.14944314377</v>
      </c>
      <c r="VB71">
        <v>1968.49484314798</v>
      </c>
      <c r="VC71">
        <v>3105.4985364673398</v>
      </c>
      <c r="VD71">
        <v>2223.3787576567802</v>
      </c>
      <c r="VE71">
        <v>1577.9329350453399</v>
      </c>
      <c r="VF71">
        <v>2662.21749487129</v>
      </c>
      <c r="VG71">
        <v>2309.22748771019</v>
      </c>
      <c r="VH71">
        <v>2075.2023148358398</v>
      </c>
      <c r="VI71">
        <v>1291.27687193724</v>
      </c>
      <c r="VJ71">
        <v>2729.4613736051001</v>
      </c>
      <c r="VK71">
        <v>2020.92151938084</v>
      </c>
      <c r="VL71">
        <v>2276.7305527877802</v>
      </c>
      <c r="VM71">
        <v>2556.6878823000202</v>
      </c>
      <c r="VN71">
        <v>2221.0375728481999</v>
      </c>
      <c r="VO71">
        <v>2313.4979246794701</v>
      </c>
      <c r="VP71">
        <v>2209.9117963167701</v>
      </c>
      <c r="VQ71">
        <v>3150.39308023579</v>
      </c>
      <c r="VR71">
        <v>2383.4260692327798</v>
      </c>
      <c r="VS71">
        <v>3022.87496392103</v>
      </c>
      <c r="VT71">
        <v>2390.3526016057299</v>
      </c>
      <c r="VU71">
        <v>2246.0170279856902</v>
      </c>
      <c r="VV71">
        <v>1982.2215132276301</v>
      </c>
      <c r="VW71">
        <v>2091.9693568499001</v>
      </c>
      <c r="VX71">
        <v>2501.6273278604999</v>
      </c>
      <c r="VY71">
        <v>2389.5709212113802</v>
      </c>
      <c r="VZ71">
        <v>1971.25499301851</v>
      </c>
      <c r="WA71">
        <v>2211.7587097145602</v>
      </c>
      <c r="WB71">
        <v>2631.7778301936301</v>
      </c>
      <c r="WC71">
        <v>2581.4956149494901</v>
      </c>
      <c r="WD71">
        <v>1942.2672035529699</v>
      </c>
      <c r="WE71">
        <v>2601.9571499162298</v>
      </c>
      <c r="WF71">
        <v>2230.5455364101799</v>
      </c>
      <c r="WG71">
        <v>2722.3560586378298</v>
      </c>
      <c r="WH71">
        <v>2220.6029946840599</v>
      </c>
      <c r="WI71">
        <v>2330.0402914967599</v>
      </c>
      <c r="WJ71">
        <v>2024.05492205724</v>
      </c>
      <c r="WK71">
        <v>2662.0103587325898</v>
      </c>
      <c r="WL71">
        <v>1947.0951511164201</v>
      </c>
      <c r="WM71">
        <v>2154.8335962436499</v>
      </c>
      <c r="WN71">
        <v>2919.1510426835398</v>
      </c>
      <c r="WO71">
        <v>2363.3098077698901</v>
      </c>
      <c r="WP71">
        <v>1941.7821266819001</v>
      </c>
      <c r="WQ71">
        <v>2549.24706286023</v>
      </c>
      <c r="WR71">
        <v>3130.54355463913</v>
      </c>
      <c r="WS71">
        <v>2489.3858379134699</v>
      </c>
      <c r="WT71">
        <v>3151.06266003977</v>
      </c>
      <c r="WU71">
        <v>2156.52072735206</v>
      </c>
      <c r="WV71">
        <v>2422.86076570671</v>
      </c>
      <c r="WW71">
        <v>2350.3143678024398</v>
      </c>
      <c r="WX71">
        <v>2785.0852280494</v>
      </c>
      <c r="WY71">
        <v>2315.0510204950501</v>
      </c>
      <c r="WZ71">
        <v>2291.84917479259</v>
      </c>
      <c r="XA71">
        <v>1870.72580834264</v>
      </c>
      <c r="XB71">
        <v>2958.8154804750302</v>
      </c>
      <c r="XC71">
        <v>3084.7067684789499</v>
      </c>
      <c r="XD71">
        <v>2436.4550944964799</v>
      </c>
      <c r="XE71">
        <v>1996.1639029637699</v>
      </c>
      <c r="XF71">
        <v>2005.0237504827101</v>
      </c>
      <c r="XG71">
        <v>2534.2558098980699</v>
      </c>
      <c r="XH71">
        <v>3511.2881037447</v>
      </c>
      <c r="XI71">
        <v>1806.51309087493</v>
      </c>
      <c r="XJ71">
        <v>2861.1956783829301</v>
      </c>
      <c r="XK71">
        <v>2802.9624591668498</v>
      </c>
      <c r="XL71">
        <v>2928.66804665569</v>
      </c>
      <c r="XM71">
        <v>2079.4670615324299</v>
      </c>
      <c r="XN71">
        <v>3098.4241978790001</v>
      </c>
      <c r="XO71">
        <v>2752.2457212254899</v>
      </c>
      <c r="XP71">
        <v>2287.4113337996</v>
      </c>
      <c r="XQ71">
        <v>3508.8680265152798</v>
      </c>
      <c r="XR71">
        <v>3119.0637778023101</v>
      </c>
      <c r="XS71">
        <v>2078.56671470845</v>
      </c>
      <c r="XT71">
        <v>1813.90918391694</v>
      </c>
      <c r="XU71">
        <v>3008.5861031391501</v>
      </c>
      <c r="XV71">
        <v>2860.1061448837399</v>
      </c>
      <c r="XW71">
        <v>2377.6987529959902</v>
      </c>
      <c r="XX71">
        <v>1802.0137700646001</v>
      </c>
      <c r="XY71">
        <v>2194.0564144969899</v>
      </c>
      <c r="XZ71">
        <v>2383.1132558069498</v>
      </c>
      <c r="YA71">
        <v>2508.2081627141101</v>
      </c>
      <c r="YB71">
        <v>2504.2659258759199</v>
      </c>
      <c r="YC71">
        <v>2586.03266172442</v>
      </c>
      <c r="YD71">
        <v>2956.0196108957898</v>
      </c>
      <c r="YE71">
        <v>2820.2577825445101</v>
      </c>
      <c r="YF71">
        <v>2211.2524301846502</v>
      </c>
      <c r="YG71">
        <v>3125.5181826378498</v>
      </c>
      <c r="YH71">
        <v>2807.2430229674401</v>
      </c>
      <c r="YI71">
        <v>2273.8474987342902</v>
      </c>
      <c r="YJ71">
        <v>1869.1882623214301</v>
      </c>
      <c r="YK71">
        <v>2511.6124024209798</v>
      </c>
      <c r="YL71">
        <v>2882.7006343881999</v>
      </c>
      <c r="YM71">
        <v>2542.8739110500501</v>
      </c>
      <c r="YN71">
        <v>2256.4740215655502</v>
      </c>
      <c r="YO71">
        <v>2155.9249818826802</v>
      </c>
      <c r="YP71">
        <v>1998.2630526272501</v>
      </c>
      <c r="YQ71">
        <v>2331.70415951517</v>
      </c>
      <c r="YR71">
        <v>2900.28446708311</v>
      </c>
      <c r="YS71">
        <v>3337.2030639445502</v>
      </c>
      <c r="YT71">
        <v>2836.6938590548002</v>
      </c>
      <c r="YU71">
        <v>2855.6751040699501</v>
      </c>
      <c r="YV71">
        <v>2327.31301289678</v>
      </c>
      <c r="YW71">
        <v>2571.7160010398402</v>
      </c>
      <c r="YX71">
        <v>4209.6636739178202</v>
      </c>
      <c r="YY71">
        <v>2682.4845367672101</v>
      </c>
      <c r="YZ71">
        <v>2871.40496273183</v>
      </c>
      <c r="ZA71">
        <v>3339.7927241070802</v>
      </c>
      <c r="ZB71">
        <v>2147.2231201015402</v>
      </c>
      <c r="ZC71">
        <v>3384.22959438421</v>
      </c>
      <c r="ZD71">
        <v>2977.7850875263698</v>
      </c>
      <c r="ZE71">
        <v>3836.0759259954798</v>
      </c>
      <c r="ZF71">
        <v>2997.61518377414</v>
      </c>
      <c r="ZG71">
        <v>2613.3609968775299</v>
      </c>
      <c r="ZH71">
        <v>2334.0164973702299</v>
      </c>
      <c r="ZI71">
        <v>2461.2866046025902</v>
      </c>
      <c r="ZJ71">
        <v>3368.3461891564698</v>
      </c>
      <c r="ZK71">
        <v>2489.2165755514002</v>
      </c>
      <c r="ZL71">
        <v>3801.39479500576</v>
      </c>
      <c r="ZM71">
        <v>2459.1835489651598</v>
      </c>
      <c r="ZN71">
        <v>2889.98149258782</v>
      </c>
      <c r="ZO71">
        <v>2905.2321331517601</v>
      </c>
      <c r="ZP71">
        <v>2542.9721955820501</v>
      </c>
      <c r="ZQ71">
        <v>3102.79194395886</v>
      </c>
      <c r="ZR71">
        <v>3314.2139550725201</v>
      </c>
      <c r="ZS71">
        <v>2851.8083013238402</v>
      </c>
      <c r="ZT71">
        <v>3060.8976179390102</v>
      </c>
      <c r="ZU71">
        <v>3130.8383266311298</v>
      </c>
      <c r="ZV71">
        <v>3186.0578349267598</v>
      </c>
      <c r="ZW71">
        <v>4363.2073784664799</v>
      </c>
      <c r="ZX71">
        <v>3225.4621447939298</v>
      </c>
      <c r="ZY71">
        <v>2657.45430628554</v>
      </c>
      <c r="ZZ71">
        <v>2962.59947681115</v>
      </c>
      <c r="AAA71">
        <v>3360.66822633531</v>
      </c>
      <c r="AAB71">
        <v>2699.65107513876</v>
      </c>
      <c r="AAC71">
        <v>3328.6098731307902</v>
      </c>
      <c r="AAD71">
        <v>2327.0679706442202</v>
      </c>
      <c r="AAE71">
        <v>2877.9379471258599</v>
      </c>
      <c r="AAF71">
        <v>2738.7459406635899</v>
      </c>
      <c r="AAG71">
        <v>2684.4917507794398</v>
      </c>
      <c r="AAH71">
        <v>2820.27614605394</v>
      </c>
      <c r="AAI71">
        <v>2784.0589002398601</v>
      </c>
      <c r="AAJ71">
        <v>2780.2850191116299</v>
      </c>
      <c r="AAK71">
        <v>3409.33041959824</v>
      </c>
      <c r="AAL71">
        <v>3516.5624873585102</v>
      </c>
      <c r="AAM71">
        <v>2641.9014038195901</v>
      </c>
      <c r="AAN71">
        <v>3202.4422383545102</v>
      </c>
      <c r="AAO71">
        <v>3488.8096193400202</v>
      </c>
      <c r="AAP71">
        <v>3654.8146929767299</v>
      </c>
      <c r="AAQ71">
        <v>2949.0503636768399</v>
      </c>
      <c r="AAR71">
        <v>2610.66470223544</v>
      </c>
      <c r="AAS71">
        <v>4169.7891265629296</v>
      </c>
      <c r="AAT71">
        <v>3463.9959623966201</v>
      </c>
      <c r="AAU71">
        <v>3053.6382726197899</v>
      </c>
      <c r="AAV71">
        <v>2446.98457085367</v>
      </c>
      <c r="AAW71">
        <v>2842.8570044053199</v>
      </c>
      <c r="AAX71">
        <v>3410.6550851698398</v>
      </c>
      <c r="AAY71">
        <v>3808.1117381188101</v>
      </c>
      <c r="AAZ71">
        <v>2371.39510573285</v>
      </c>
      <c r="ABA71">
        <v>3024.4293391511801</v>
      </c>
      <c r="ABB71">
        <v>3531.1351783095502</v>
      </c>
      <c r="ABC71">
        <v>4108.27640379691</v>
      </c>
      <c r="ABD71">
        <v>3128.75069955962</v>
      </c>
      <c r="ABE71">
        <v>3114.6708570095202</v>
      </c>
      <c r="ABF71">
        <v>3090.0850635541901</v>
      </c>
      <c r="ABG71">
        <v>3964.0201260847698</v>
      </c>
      <c r="ABH71">
        <v>2475.2602585392201</v>
      </c>
      <c r="ABI71">
        <v>2757.1464827811301</v>
      </c>
      <c r="ABJ71">
        <v>4073.2112058551502</v>
      </c>
      <c r="ABK71">
        <v>2386.8377924565898</v>
      </c>
      <c r="ABL71">
        <v>3994.2022369913698</v>
      </c>
      <c r="ABM71">
        <v>2602.1546893887298</v>
      </c>
      <c r="ABN71">
        <v>3902.3186937383698</v>
      </c>
      <c r="ABO71">
        <v>3620.5394542805898</v>
      </c>
      <c r="ABP71">
        <v>3292.5126465214898</v>
      </c>
      <c r="ABQ71">
        <v>3353.5057011281801</v>
      </c>
      <c r="ABR71">
        <v>4605.3159204884796</v>
      </c>
      <c r="ABS71">
        <v>3376.6476881676899</v>
      </c>
      <c r="ABT71">
        <v>2480.3209525157599</v>
      </c>
      <c r="ABU71">
        <v>3156.7926329560601</v>
      </c>
      <c r="ABV71">
        <v>3425.3173809152099</v>
      </c>
      <c r="ABW71">
        <v>3262.2630182123798</v>
      </c>
      <c r="ABX71">
        <v>3632.9016622406202</v>
      </c>
      <c r="ABY71">
        <v>3319.71345563162</v>
      </c>
      <c r="ABZ71">
        <v>3962.8132696358698</v>
      </c>
      <c r="ACA71">
        <v>4204.88837426175</v>
      </c>
      <c r="ACB71">
        <v>3255.1619790723598</v>
      </c>
      <c r="ACC71">
        <v>3606.5412832102902</v>
      </c>
      <c r="ACD71">
        <v>4207.1693393533196</v>
      </c>
      <c r="ACE71">
        <v>4269.8425717472701</v>
      </c>
      <c r="ACF71">
        <v>3719.1826181966399</v>
      </c>
      <c r="ACG71">
        <v>1951.4961593594001</v>
      </c>
      <c r="ACH71">
        <v>4496.2511929380698</v>
      </c>
      <c r="ACI71">
        <v>3076.9469100895899</v>
      </c>
      <c r="ACJ71">
        <v>2782.1277540773999</v>
      </c>
      <c r="ACK71">
        <v>2810.5321644637602</v>
      </c>
      <c r="ACL71">
        <v>3454.3016121210999</v>
      </c>
      <c r="ACM71">
        <v>3713.5967723353101</v>
      </c>
      <c r="ACN71">
        <v>4073.3133552427098</v>
      </c>
      <c r="ACO71">
        <v>3826.0343255114899</v>
      </c>
      <c r="ACP71">
        <v>3912.4526578619002</v>
      </c>
      <c r="ACQ71">
        <v>4358.71574434385</v>
      </c>
      <c r="ACR71">
        <v>4572.8968048168099</v>
      </c>
      <c r="ACS71">
        <v>3498.7420350028001</v>
      </c>
      <c r="ACT71">
        <v>4586.9630527729796</v>
      </c>
      <c r="ACU71">
        <v>2920.0794728078599</v>
      </c>
      <c r="ACV71">
        <v>2871.77732205953</v>
      </c>
      <c r="ACW71">
        <v>4350.2177060473396</v>
      </c>
      <c r="ACX71">
        <v>2424.2309069043299</v>
      </c>
      <c r="ACY71">
        <v>4140.2163624014001</v>
      </c>
      <c r="ACZ71">
        <v>3455.3233915196101</v>
      </c>
      <c r="ADA71">
        <v>2604.4727854237799</v>
      </c>
      <c r="ADB71">
        <v>3934.06312989449</v>
      </c>
      <c r="ADC71">
        <v>3003.62173217699</v>
      </c>
      <c r="ADD71">
        <v>3348.58393354687</v>
      </c>
      <c r="ADE71">
        <v>4729.1750136781302</v>
      </c>
      <c r="ADF71">
        <v>4669.6071084720797</v>
      </c>
      <c r="ADG71">
        <v>5012.5930305584498</v>
      </c>
      <c r="ADH71">
        <v>3365.1425601309302</v>
      </c>
      <c r="ADI71">
        <v>3702.74461008356</v>
      </c>
      <c r="ADJ71">
        <v>3075.36457147788</v>
      </c>
      <c r="ADK71">
        <v>3711.9179732327698</v>
      </c>
      <c r="ADL71">
        <v>4345.7050877852798</v>
      </c>
      <c r="ADM71">
        <v>3005.4462642857202</v>
      </c>
      <c r="ADN71">
        <v>3087.13927609238</v>
      </c>
      <c r="ADO71">
        <v>3937.9116534028799</v>
      </c>
      <c r="ADP71">
        <v>3174.8500354337498</v>
      </c>
      <c r="ADQ71">
        <v>3435.0331090083801</v>
      </c>
      <c r="ADR71">
        <v>4036.62597072073</v>
      </c>
      <c r="ADS71">
        <v>3488.8406871040302</v>
      </c>
      <c r="ADT71">
        <v>3375.2111026575799</v>
      </c>
      <c r="ADU71">
        <v>3235.3760658536198</v>
      </c>
      <c r="ADV71">
        <v>4003.7991345713699</v>
      </c>
      <c r="ADW71">
        <v>3161.16845327705</v>
      </c>
      <c r="ADX71">
        <v>3661.4440662123302</v>
      </c>
      <c r="ADY71">
        <v>4507.5612638642096</v>
      </c>
      <c r="ADZ71">
        <v>3707.1143305800801</v>
      </c>
      <c r="AEA71">
        <v>3022.2129044803801</v>
      </c>
      <c r="AEB71">
        <v>3325.0777720237202</v>
      </c>
      <c r="AEC71">
        <v>3529.33726781715</v>
      </c>
      <c r="AED71">
        <v>3752.7267722961801</v>
      </c>
      <c r="AEE71">
        <v>3971.1739105091501</v>
      </c>
      <c r="AEF71">
        <v>3468.8838824623399</v>
      </c>
      <c r="AEG71">
        <v>3312.4025027149801</v>
      </c>
      <c r="AEH71">
        <v>3776.44784784689</v>
      </c>
      <c r="AEI71">
        <v>3719.1114056300598</v>
      </c>
      <c r="AEJ71">
        <v>4176.5299529023696</v>
      </c>
      <c r="AEK71">
        <v>3330.6855581861701</v>
      </c>
      <c r="AEL71">
        <v>4587.1649861329797</v>
      </c>
      <c r="AEM71">
        <v>3466.6050092263499</v>
      </c>
      <c r="AEN71">
        <v>3610.27415718051</v>
      </c>
      <c r="AEO71">
        <v>3641.2415118342701</v>
      </c>
      <c r="AEP71">
        <v>3724.1544983382801</v>
      </c>
      <c r="AEQ71">
        <v>3732.17522364659</v>
      </c>
      <c r="AER71">
        <v>3239.2782158994301</v>
      </c>
      <c r="AES71">
        <v>4126.90105769405</v>
      </c>
      <c r="AET71">
        <v>2883.70351241151</v>
      </c>
      <c r="AEU71">
        <v>3667.71543164175</v>
      </c>
      <c r="AEV71">
        <v>4521.0293728322004</v>
      </c>
      <c r="AEW71">
        <v>3925.0888585464299</v>
      </c>
      <c r="AEX71">
        <v>3449.0164177626302</v>
      </c>
      <c r="AEY71">
        <v>5343.5884955705997</v>
      </c>
      <c r="AEZ71">
        <v>4168.2123323435198</v>
      </c>
      <c r="AFA71">
        <v>2701.6771508627799</v>
      </c>
      <c r="AFB71">
        <v>3485.5760140902798</v>
      </c>
      <c r="AFC71">
        <v>4445.5751064967899</v>
      </c>
      <c r="AFD71">
        <v>3036.96115343887</v>
      </c>
      <c r="AFE71">
        <v>3652.4247274925901</v>
      </c>
      <c r="AFF71">
        <v>2636.5834952628602</v>
      </c>
      <c r="AFG71">
        <v>4161.4232646394403</v>
      </c>
      <c r="AFH71">
        <v>4244.8124175283501</v>
      </c>
      <c r="AFI71">
        <v>3465.4372779625501</v>
      </c>
      <c r="AFJ71">
        <v>4634.7213886043901</v>
      </c>
      <c r="AFK71">
        <v>3379.81504634575</v>
      </c>
      <c r="AFL71">
        <v>2615.0832735321801</v>
      </c>
      <c r="AFM71">
        <v>3220.7930215267202</v>
      </c>
      <c r="AFN71">
        <v>4302.4035291337304</v>
      </c>
      <c r="AFO71">
        <v>4745.9019003236899</v>
      </c>
      <c r="AFP71">
        <v>3444.1329881404199</v>
      </c>
      <c r="AFQ71">
        <v>3400.2687463646698</v>
      </c>
      <c r="AFR71">
        <v>3743.49806464415</v>
      </c>
      <c r="AFS71">
        <v>4531.8155258133402</v>
      </c>
      <c r="AFT71">
        <v>3534.1410752820202</v>
      </c>
      <c r="AFU71">
        <v>3639.8928569388499</v>
      </c>
      <c r="AFV71">
        <v>4798.6703812095502</v>
      </c>
      <c r="AFW71">
        <v>4404.4790415551497</v>
      </c>
      <c r="AFX71">
        <v>3756.8459813387199</v>
      </c>
      <c r="AFY71">
        <v>3415.1428462082599</v>
      </c>
      <c r="AFZ71">
        <v>3967.0938037174901</v>
      </c>
      <c r="AGA71">
        <v>2819.69800288956</v>
      </c>
      <c r="AGB71">
        <v>3805.0366131628798</v>
      </c>
      <c r="AGC71">
        <v>4952.7875875612399</v>
      </c>
      <c r="AGD71">
        <v>4858.72625566652</v>
      </c>
      <c r="AGE71">
        <v>3626.4037351066399</v>
      </c>
      <c r="AGF71">
        <v>4085.4357230891501</v>
      </c>
      <c r="AGG71">
        <v>3839.05848353683</v>
      </c>
      <c r="AGH71">
        <v>3746.1663053728198</v>
      </c>
      <c r="AGI71">
        <v>4389.7141831796098</v>
      </c>
      <c r="AGJ71">
        <v>3699.9061376599798</v>
      </c>
      <c r="AGK71">
        <v>4102.0440197558401</v>
      </c>
      <c r="AGL71">
        <v>4359.8234537086701</v>
      </c>
      <c r="AGM71">
        <v>3804.88843824577</v>
      </c>
      <c r="AGN71">
        <v>3245.7930537082302</v>
      </c>
      <c r="AGO71">
        <v>3970.9352031369299</v>
      </c>
      <c r="AGP71">
        <v>5056.1236582486899</v>
      </c>
      <c r="AGQ71">
        <v>3334.1120748246799</v>
      </c>
      <c r="AGR71">
        <v>5183.9331735200803</v>
      </c>
      <c r="AGS71">
        <v>4088.2857468019101</v>
      </c>
      <c r="AGT71">
        <v>4947.2063672327904</v>
      </c>
      <c r="AGU71">
        <v>6139.7208153148104</v>
      </c>
      <c r="AGV71">
        <v>4255.6011828536602</v>
      </c>
      <c r="AGW71">
        <v>4143.88547621629</v>
      </c>
      <c r="AGX71">
        <v>4024.8945237739399</v>
      </c>
      <c r="AGY71">
        <v>3374.5623845924201</v>
      </c>
      <c r="AGZ71">
        <v>4045.5653795214498</v>
      </c>
      <c r="AHA71">
        <v>4821.6910944184801</v>
      </c>
      <c r="AHB71">
        <v>2902.5671671834298</v>
      </c>
      <c r="AHC71">
        <v>5128.9628922430402</v>
      </c>
      <c r="AHD71">
        <v>2981.7085919812498</v>
      </c>
      <c r="AHE71">
        <v>3590.8385827698398</v>
      </c>
      <c r="AHF71">
        <v>4080.3962748744998</v>
      </c>
      <c r="AHG71">
        <v>4579.7119066032701</v>
      </c>
      <c r="AHH71">
        <v>3753.9823108270498</v>
      </c>
      <c r="AHI71">
        <v>3845.3511058802901</v>
      </c>
      <c r="AHJ71">
        <v>4349.2160201587403</v>
      </c>
      <c r="AHK71">
        <v>4604.2742194076</v>
      </c>
      <c r="AHL71">
        <v>4192.8323899241304</v>
      </c>
      <c r="AHM71">
        <v>5194.0868985798697</v>
      </c>
      <c r="AHN71">
        <v>3614.2435100576499</v>
      </c>
      <c r="AHO71">
        <v>4058.0836536495499</v>
      </c>
      <c r="AHP71">
        <v>4766.9179128137403</v>
      </c>
      <c r="AHQ71">
        <v>4295.40032214846</v>
      </c>
      <c r="AHR71">
        <v>5458.6522109412999</v>
      </c>
      <c r="AHS71">
        <v>3921.3946278705098</v>
      </c>
      <c r="AHT71">
        <v>5396.0495723719396</v>
      </c>
      <c r="AHU71">
        <v>4567.2296797396202</v>
      </c>
      <c r="AHV71">
        <v>5059.1405752368801</v>
      </c>
      <c r="AHW71">
        <v>5148.1182219810398</v>
      </c>
      <c r="AHX71">
        <v>3854.4075455883799</v>
      </c>
      <c r="AHY71">
        <v>4240.9603971266097</v>
      </c>
      <c r="AHZ71">
        <v>3416.11471521675</v>
      </c>
      <c r="AIA71">
        <v>4978.1875858596304</v>
      </c>
      <c r="AIB71">
        <v>3582.47696992082</v>
      </c>
      <c r="AIC71">
        <v>4861.4115943831002</v>
      </c>
      <c r="AID71">
        <v>6312.8477377485897</v>
      </c>
      <c r="AIE71">
        <v>3372.4673890173699</v>
      </c>
      <c r="AIF71">
        <v>4083.4942451278598</v>
      </c>
      <c r="AIG71">
        <v>4756.2848051271903</v>
      </c>
      <c r="AIH71">
        <v>4394.5992581820901</v>
      </c>
      <c r="AII71">
        <v>3607.2313676855601</v>
      </c>
      <c r="AIJ71">
        <v>4060.8465801492298</v>
      </c>
      <c r="AIK71">
        <v>4614.3900994628402</v>
      </c>
      <c r="AIL71">
        <v>5010.9481029049803</v>
      </c>
      <c r="AIM71">
        <v>3323.4145765337998</v>
      </c>
      <c r="AIN71">
        <v>4743.2471061492197</v>
      </c>
      <c r="AIO71">
        <v>5254.5384326298399</v>
      </c>
      <c r="AIP71">
        <v>4415.4360883128602</v>
      </c>
      <c r="AIQ71">
        <v>3214.3195932400399</v>
      </c>
      <c r="AIR71">
        <v>4752.9795328835598</v>
      </c>
      <c r="AIS71">
        <v>3930.2011332082702</v>
      </c>
      <c r="AIT71">
        <v>4369.5413749622503</v>
      </c>
      <c r="AIU71">
        <v>5163.0885775857096</v>
      </c>
      <c r="AIV71">
        <v>3836.6736436015299</v>
      </c>
      <c r="AIW71">
        <v>3608.59294566675</v>
      </c>
      <c r="AIX71">
        <v>4609.2170861770701</v>
      </c>
      <c r="AIY71">
        <v>4176.1737559634403</v>
      </c>
      <c r="AIZ71">
        <v>5185.2226227527299</v>
      </c>
      <c r="AJA71">
        <v>4886.7957907010696</v>
      </c>
      <c r="AJB71">
        <v>6386.50136988144</v>
      </c>
      <c r="AJC71">
        <v>3472.1993213959399</v>
      </c>
      <c r="AJD71">
        <v>3417.9673824494998</v>
      </c>
      <c r="AJE71">
        <v>4983.6021450341204</v>
      </c>
      <c r="AJF71">
        <v>4061.5756966960198</v>
      </c>
      <c r="AJG71">
        <v>4765.0718932149002</v>
      </c>
      <c r="AJH71">
        <v>4774.6248572535997</v>
      </c>
      <c r="AJI71">
        <v>3297.6809973080599</v>
      </c>
      <c r="AJJ71">
        <v>4996.60618095069</v>
      </c>
      <c r="AJK71">
        <v>4238.4173210632898</v>
      </c>
      <c r="AJL71">
        <v>4586.5875702959402</v>
      </c>
      <c r="AJM71">
        <v>4740.4913381934502</v>
      </c>
      <c r="AJN71">
        <v>4304.4409680594099</v>
      </c>
      <c r="AJO71">
        <v>3835.56620201033</v>
      </c>
      <c r="AJP71">
        <v>3769.26320917059</v>
      </c>
      <c r="AJQ71">
        <v>5537.3817086688096</v>
      </c>
      <c r="AJR71">
        <v>4510.2376500566297</v>
      </c>
      <c r="AJS71">
        <v>5608.1904657387504</v>
      </c>
      <c r="AJT71">
        <v>5072.5755775532998</v>
      </c>
      <c r="AJU71">
        <v>5000.6112773854302</v>
      </c>
      <c r="AJV71">
        <v>3738.5962643098501</v>
      </c>
      <c r="AJW71">
        <v>4562.1556845427203</v>
      </c>
      <c r="AJX71">
        <v>4131.3316409466797</v>
      </c>
      <c r="AJY71">
        <v>5545.7543695622799</v>
      </c>
      <c r="AJZ71">
        <v>5135.7270235086999</v>
      </c>
      <c r="AKA71">
        <v>5107.25331538296</v>
      </c>
      <c r="AKB71">
        <v>5521.91047079907</v>
      </c>
      <c r="AKC71">
        <v>4882.2349131832198</v>
      </c>
      <c r="AKD71">
        <v>6045.4990900247303</v>
      </c>
      <c r="AKE71">
        <v>5048.9208775231</v>
      </c>
      <c r="AKF71">
        <v>4640.6556530283597</v>
      </c>
      <c r="AKG71">
        <v>6312.9061316900497</v>
      </c>
      <c r="AKH71">
        <v>2929.84589142407</v>
      </c>
      <c r="AKI71">
        <v>4234.9979268011502</v>
      </c>
      <c r="AKJ71">
        <v>3557.4711045915201</v>
      </c>
      <c r="AKK71">
        <v>3949.1767911172801</v>
      </c>
      <c r="AKL71">
        <v>5618.8720656367695</v>
      </c>
      <c r="AKM71">
        <v>5017.5783847899402</v>
      </c>
      <c r="AKN71">
        <v>4279.7937438626004</v>
      </c>
      <c r="AKO71">
        <v>5112.7367329077697</v>
      </c>
      <c r="AKP71">
        <v>4906.7844980206601</v>
      </c>
      <c r="AKQ71">
        <v>4923.7617456075704</v>
      </c>
      <c r="AKR71">
        <v>4101.3962192745103</v>
      </c>
      <c r="AKS71">
        <v>6079.9809479559199</v>
      </c>
      <c r="AKT71">
        <v>4356.01320561595</v>
      </c>
      <c r="AKU71">
        <v>5295.39637113956</v>
      </c>
      <c r="AKV71">
        <v>5734.2490615594397</v>
      </c>
      <c r="AKW71">
        <v>5323.3312115152403</v>
      </c>
      <c r="AKX71">
        <v>5038.4561524341398</v>
      </c>
      <c r="AKY71">
        <v>4060.91417786579</v>
      </c>
      <c r="AKZ71">
        <v>4399.4156825078499</v>
      </c>
      <c r="ALA71">
        <v>4775.6968549091598</v>
      </c>
      <c r="ALB71">
        <v>3862.1840828732302</v>
      </c>
      <c r="ALC71">
        <v>4242.9466326483998</v>
      </c>
      <c r="ALD71">
        <v>6354.1518906913998</v>
      </c>
      <c r="ALE71">
        <v>5661.3649864669997</v>
      </c>
      <c r="ALF71">
        <v>5874.9792544332204</v>
      </c>
      <c r="ALG71">
        <v>5336.0794362528004</v>
      </c>
      <c r="ALH71">
        <v>4992.4775039555698</v>
      </c>
      <c r="ALI71">
        <v>5350.6354134330704</v>
      </c>
      <c r="ALJ71">
        <v>5479.32603611181</v>
      </c>
      <c r="ALK71">
        <v>6101.3348480039404</v>
      </c>
      <c r="ALL71">
        <v>4986.3309304058403</v>
      </c>
      <c r="ALM71">
        <v>4854.83779234749</v>
      </c>
      <c r="ALN71">
        <v>4217.3254569703004</v>
      </c>
      <c r="ALO71">
        <v>4065.3362345563601</v>
      </c>
      <c r="ALP71">
        <v>16442.958485614501</v>
      </c>
      <c r="ALQ71">
        <v>17355.944232064201</v>
      </c>
      <c r="ALR71">
        <v>38156.723505123999</v>
      </c>
      <c r="ALS71">
        <v>40234.998900890801</v>
      </c>
      <c r="ALT71">
        <v>84955.913149298998</v>
      </c>
      <c r="ALU71">
        <v>106331.726126454</v>
      </c>
      <c r="ALV71">
        <v>130108.286919012</v>
      </c>
      <c r="ALW71">
        <v>113928.31236845801</v>
      </c>
      <c r="ALX71">
        <v>143991.134757491</v>
      </c>
      <c r="ALY71">
        <v>333722.25721698499</v>
      </c>
      <c r="ALZ71">
        <v>894210.37547100696</v>
      </c>
      <c r="AMA71">
        <v>1334717.68030246</v>
      </c>
      <c r="AMB71">
        <v>2082153.04965221</v>
      </c>
    </row>
    <row r="72" spans="1:1016" x14ac:dyDescent="0.35">
      <c r="A72" s="2"/>
      <c r="B72" s="2"/>
      <c r="C72">
        <v>0</v>
      </c>
      <c r="D72">
        <v>0</v>
      </c>
      <c r="E72">
        <v>2</v>
      </c>
      <c r="F72">
        <v>4</v>
      </c>
      <c r="G72">
        <v>8</v>
      </c>
      <c r="H72">
        <v>12</v>
      </c>
      <c r="I72">
        <v>18</v>
      </c>
      <c r="J72">
        <v>24</v>
      </c>
      <c r="K72">
        <v>32</v>
      </c>
      <c r="L72">
        <v>40</v>
      </c>
      <c r="M72">
        <v>50</v>
      </c>
      <c r="N72">
        <v>60</v>
      </c>
      <c r="O72">
        <v>72</v>
      </c>
      <c r="P72">
        <v>84</v>
      </c>
      <c r="Q72">
        <v>98</v>
      </c>
      <c r="R72">
        <v>112</v>
      </c>
      <c r="S72">
        <v>128</v>
      </c>
      <c r="T72">
        <v>144</v>
      </c>
      <c r="U72">
        <v>162</v>
      </c>
      <c r="V72">
        <v>180</v>
      </c>
      <c r="W72">
        <v>200</v>
      </c>
      <c r="X72">
        <v>220</v>
      </c>
      <c r="Y72">
        <v>242</v>
      </c>
      <c r="Z72">
        <v>264</v>
      </c>
      <c r="AA72">
        <v>288</v>
      </c>
      <c r="AB72">
        <v>312</v>
      </c>
      <c r="AC72">
        <v>338</v>
      </c>
      <c r="AD72">
        <v>364</v>
      </c>
      <c r="AE72">
        <v>392</v>
      </c>
      <c r="AF72">
        <v>420</v>
      </c>
      <c r="AG72">
        <v>450</v>
      </c>
      <c r="AH72">
        <v>480</v>
      </c>
      <c r="AI72">
        <v>512</v>
      </c>
      <c r="AJ72">
        <v>544</v>
      </c>
      <c r="AK72">
        <v>578</v>
      </c>
      <c r="AL72">
        <v>612</v>
      </c>
      <c r="AM72">
        <v>648</v>
      </c>
      <c r="AN72">
        <v>684</v>
      </c>
      <c r="AO72">
        <v>722</v>
      </c>
      <c r="AP72">
        <v>760</v>
      </c>
      <c r="AQ72">
        <v>800</v>
      </c>
      <c r="AR72">
        <v>840</v>
      </c>
      <c r="AS72">
        <v>882</v>
      </c>
      <c r="AT72">
        <v>924</v>
      </c>
      <c r="AU72">
        <v>968</v>
      </c>
      <c r="AV72">
        <v>1012</v>
      </c>
      <c r="AW72">
        <v>1058</v>
      </c>
      <c r="AX72">
        <v>1104</v>
      </c>
      <c r="AY72">
        <v>1152</v>
      </c>
      <c r="AZ72">
        <v>1200</v>
      </c>
      <c r="BA72">
        <v>1250</v>
      </c>
      <c r="BB72">
        <v>1300</v>
      </c>
      <c r="BC72">
        <v>1352</v>
      </c>
      <c r="BD72">
        <v>1404</v>
      </c>
      <c r="BE72">
        <v>1458</v>
      </c>
      <c r="BF72">
        <v>1512</v>
      </c>
      <c r="BG72">
        <v>1568</v>
      </c>
      <c r="BH72">
        <v>1624</v>
      </c>
      <c r="BI72">
        <v>1682</v>
      </c>
      <c r="BJ72">
        <v>1740</v>
      </c>
      <c r="BK72">
        <v>1800</v>
      </c>
      <c r="BL72">
        <v>1860</v>
      </c>
      <c r="BM72">
        <v>1922</v>
      </c>
      <c r="BN72">
        <v>1984</v>
      </c>
      <c r="BO72">
        <v>2048</v>
      </c>
      <c r="BP72">
        <v>2112</v>
      </c>
      <c r="BQ72">
        <v>2178</v>
      </c>
      <c r="BR72">
        <v>2244</v>
      </c>
      <c r="BS72">
        <v>2312</v>
      </c>
      <c r="BT72">
        <v>2380</v>
      </c>
      <c r="BU72">
        <v>2450</v>
      </c>
      <c r="BV72">
        <v>2520</v>
      </c>
      <c r="BW72">
        <v>2592</v>
      </c>
      <c r="BX72">
        <v>2664</v>
      </c>
      <c r="BY72">
        <v>2738</v>
      </c>
      <c r="BZ72">
        <v>2812</v>
      </c>
      <c r="CA72">
        <v>2888</v>
      </c>
      <c r="CB72">
        <v>2964</v>
      </c>
      <c r="CC72">
        <v>3042</v>
      </c>
      <c r="CD72">
        <v>3120</v>
      </c>
      <c r="CE72">
        <v>3200</v>
      </c>
      <c r="CF72">
        <v>3280</v>
      </c>
      <c r="CG72">
        <v>3362</v>
      </c>
      <c r="CH72">
        <v>3444</v>
      </c>
      <c r="CI72">
        <v>3528</v>
      </c>
      <c r="CJ72">
        <v>3612</v>
      </c>
      <c r="CK72">
        <v>3698</v>
      </c>
      <c r="CL72">
        <v>3784</v>
      </c>
      <c r="CM72">
        <v>3872</v>
      </c>
      <c r="CN72">
        <v>3960</v>
      </c>
      <c r="CO72">
        <v>4050</v>
      </c>
      <c r="CP72">
        <v>4140</v>
      </c>
      <c r="CQ72">
        <v>4232</v>
      </c>
      <c r="CR72">
        <v>4324</v>
      </c>
      <c r="CS72">
        <v>4418</v>
      </c>
      <c r="CT72">
        <v>4512</v>
      </c>
      <c r="CU72">
        <v>4608</v>
      </c>
      <c r="CV72">
        <v>4704</v>
      </c>
      <c r="CW72">
        <v>4802</v>
      </c>
      <c r="CX72">
        <v>4900</v>
      </c>
      <c r="CY72">
        <v>5000</v>
      </c>
      <c r="CZ72">
        <v>5100</v>
      </c>
      <c r="DA72">
        <v>5202</v>
      </c>
      <c r="DB72">
        <v>5304</v>
      </c>
      <c r="DC72">
        <v>5408</v>
      </c>
      <c r="DD72">
        <v>5512</v>
      </c>
      <c r="DE72">
        <v>5618</v>
      </c>
      <c r="DF72">
        <v>5724</v>
      </c>
      <c r="DG72">
        <v>5832</v>
      </c>
      <c r="DH72">
        <v>5940</v>
      </c>
      <c r="DI72">
        <v>6050</v>
      </c>
      <c r="DJ72">
        <v>6160</v>
      </c>
      <c r="DK72">
        <v>6272</v>
      </c>
      <c r="DL72">
        <v>6384</v>
      </c>
      <c r="DM72">
        <v>6498</v>
      </c>
      <c r="DN72">
        <v>6612</v>
      </c>
      <c r="DO72">
        <v>6728</v>
      </c>
      <c r="DP72">
        <v>6844</v>
      </c>
      <c r="DQ72">
        <v>6962</v>
      </c>
      <c r="DR72">
        <v>7080</v>
      </c>
      <c r="DS72">
        <v>7200</v>
      </c>
      <c r="DT72">
        <v>7320</v>
      </c>
      <c r="DU72">
        <v>7442</v>
      </c>
      <c r="DV72">
        <v>7564</v>
      </c>
      <c r="DW72">
        <v>7688</v>
      </c>
      <c r="DX72">
        <v>7812</v>
      </c>
      <c r="DY72">
        <v>7938</v>
      </c>
      <c r="DZ72">
        <v>8064</v>
      </c>
      <c r="EA72">
        <v>8192</v>
      </c>
      <c r="EB72">
        <v>8320</v>
      </c>
      <c r="EC72">
        <v>8450</v>
      </c>
      <c r="ED72">
        <v>8580</v>
      </c>
      <c r="EE72">
        <v>8712</v>
      </c>
      <c r="EF72">
        <v>8844</v>
      </c>
      <c r="EG72">
        <v>8978</v>
      </c>
      <c r="EH72">
        <v>9112</v>
      </c>
      <c r="EI72">
        <v>9248</v>
      </c>
      <c r="EJ72">
        <v>9384</v>
      </c>
      <c r="EK72">
        <v>9522</v>
      </c>
      <c r="EL72">
        <v>9660</v>
      </c>
      <c r="EM72">
        <v>9800</v>
      </c>
      <c r="EN72">
        <v>9940</v>
      </c>
      <c r="EO72">
        <v>10082</v>
      </c>
      <c r="EP72">
        <v>10224</v>
      </c>
      <c r="EQ72">
        <v>10368</v>
      </c>
      <c r="ER72">
        <v>10512</v>
      </c>
      <c r="ES72">
        <v>10658</v>
      </c>
      <c r="ET72">
        <v>10804</v>
      </c>
      <c r="EU72">
        <v>10952</v>
      </c>
      <c r="EV72">
        <v>11100</v>
      </c>
      <c r="EW72">
        <v>11250</v>
      </c>
      <c r="EX72">
        <v>11400</v>
      </c>
      <c r="EY72">
        <v>11552</v>
      </c>
      <c r="EZ72">
        <v>11704</v>
      </c>
      <c r="FA72">
        <v>11858</v>
      </c>
      <c r="FB72">
        <v>12012</v>
      </c>
      <c r="FC72">
        <v>12168</v>
      </c>
      <c r="FD72">
        <v>12324</v>
      </c>
      <c r="FE72">
        <v>12482</v>
      </c>
      <c r="FF72">
        <v>12640</v>
      </c>
      <c r="FG72">
        <v>12800</v>
      </c>
      <c r="FH72">
        <v>12960</v>
      </c>
      <c r="FI72">
        <v>13122</v>
      </c>
      <c r="FJ72">
        <v>13284</v>
      </c>
      <c r="FK72">
        <v>13448</v>
      </c>
      <c r="FL72">
        <v>13612</v>
      </c>
      <c r="FM72">
        <v>13778</v>
      </c>
      <c r="FN72">
        <v>13944</v>
      </c>
      <c r="FO72">
        <v>14112</v>
      </c>
      <c r="FP72">
        <v>14280</v>
      </c>
      <c r="FQ72">
        <v>14450</v>
      </c>
      <c r="FR72">
        <v>14620</v>
      </c>
      <c r="FS72">
        <v>14792</v>
      </c>
      <c r="FT72">
        <v>14964</v>
      </c>
      <c r="FU72">
        <v>15138</v>
      </c>
      <c r="FV72">
        <v>15312</v>
      </c>
      <c r="FW72">
        <v>15488</v>
      </c>
      <c r="FX72">
        <v>15664</v>
      </c>
      <c r="FY72">
        <v>15842</v>
      </c>
      <c r="FZ72">
        <v>16020</v>
      </c>
      <c r="GA72">
        <v>16200</v>
      </c>
      <c r="GB72">
        <v>16380</v>
      </c>
      <c r="GC72">
        <v>16562</v>
      </c>
      <c r="GD72">
        <v>16744</v>
      </c>
      <c r="GE72">
        <v>16928</v>
      </c>
      <c r="GF72">
        <v>17112</v>
      </c>
      <c r="GG72">
        <v>17298</v>
      </c>
      <c r="GH72">
        <v>17484</v>
      </c>
      <c r="GI72">
        <v>17672</v>
      </c>
      <c r="GJ72">
        <v>17860</v>
      </c>
      <c r="GK72">
        <v>18050</v>
      </c>
      <c r="GL72">
        <v>18240</v>
      </c>
      <c r="GM72">
        <v>18432</v>
      </c>
      <c r="GN72">
        <v>18624</v>
      </c>
      <c r="GO72">
        <v>18818</v>
      </c>
      <c r="GP72">
        <v>19012</v>
      </c>
      <c r="GQ72">
        <v>19208</v>
      </c>
      <c r="GR72">
        <v>19404</v>
      </c>
      <c r="GS72">
        <v>19602</v>
      </c>
      <c r="GT72">
        <v>19800</v>
      </c>
      <c r="GU72">
        <v>20000</v>
      </c>
      <c r="GV72">
        <v>20200</v>
      </c>
      <c r="GW72">
        <v>20402</v>
      </c>
      <c r="GX72">
        <v>20604</v>
      </c>
      <c r="GY72">
        <v>20808</v>
      </c>
      <c r="GZ72">
        <v>21012</v>
      </c>
      <c r="HA72">
        <v>21218</v>
      </c>
      <c r="HB72">
        <v>21424</v>
      </c>
      <c r="HC72">
        <v>21632</v>
      </c>
      <c r="HD72">
        <v>21840</v>
      </c>
      <c r="HE72">
        <v>22050</v>
      </c>
      <c r="HF72">
        <v>22260</v>
      </c>
      <c r="HG72">
        <v>22472</v>
      </c>
      <c r="HH72">
        <v>22684</v>
      </c>
      <c r="HI72">
        <v>22898</v>
      </c>
      <c r="HJ72">
        <v>23112</v>
      </c>
      <c r="HK72">
        <v>23328</v>
      </c>
      <c r="HL72">
        <v>23544</v>
      </c>
      <c r="HM72">
        <v>23762</v>
      </c>
      <c r="HN72">
        <v>23980</v>
      </c>
      <c r="HO72">
        <v>24200</v>
      </c>
      <c r="HP72">
        <v>24420</v>
      </c>
      <c r="HQ72">
        <v>24642</v>
      </c>
      <c r="HR72">
        <v>24864</v>
      </c>
      <c r="HS72">
        <v>25088</v>
      </c>
      <c r="HT72">
        <v>25312</v>
      </c>
      <c r="HU72">
        <v>25538</v>
      </c>
      <c r="HV72">
        <v>25764</v>
      </c>
      <c r="HW72">
        <v>25992</v>
      </c>
      <c r="HX72">
        <v>26220</v>
      </c>
      <c r="HY72">
        <v>26450</v>
      </c>
      <c r="HZ72">
        <v>26680</v>
      </c>
      <c r="IA72">
        <v>26912</v>
      </c>
      <c r="IB72">
        <v>27144</v>
      </c>
      <c r="IC72">
        <v>27378</v>
      </c>
      <c r="ID72">
        <v>27612</v>
      </c>
      <c r="IE72">
        <v>27848</v>
      </c>
      <c r="IF72">
        <v>28084</v>
      </c>
      <c r="IG72">
        <v>28322</v>
      </c>
      <c r="IH72">
        <v>28560</v>
      </c>
      <c r="II72">
        <v>28800</v>
      </c>
      <c r="IJ72">
        <v>29040</v>
      </c>
      <c r="IK72">
        <v>29282</v>
      </c>
      <c r="IL72">
        <v>29524</v>
      </c>
      <c r="IM72">
        <v>29768</v>
      </c>
      <c r="IN72">
        <v>30012</v>
      </c>
      <c r="IO72">
        <v>30258</v>
      </c>
      <c r="IP72">
        <v>30504</v>
      </c>
      <c r="IQ72">
        <v>30752</v>
      </c>
      <c r="IR72">
        <v>31000</v>
      </c>
      <c r="IS72">
        <v>31250</v>
      </c>
      <c r="IT72">
        <v>31500</v>
      </c>
      <c r="IU72">
        <v>31752</v>
      </c>
      <c r="IV72">
        <v>32004</v>
      </c>
      <c r="IW72">
        <v>32258</v>
      </c>
      <c r="IX72">
        <v>32512</v>
      </c>
      <c r="IY72">
        <v>32768</v>
      </c>
      <c r="IZ72">
        <v>33024</v>
      </c>
      <c r="JA72">
        <v>33282</v>
      </c>
      <c r="JB72">
        <v>33540</v>
      </c>
      <c r="JC72">
        <v>33800</v>
      </c>
      <c r="JD72">
        <v>34060</v>
      </c>
      <c r="JE72">
        <v>34322</v>
      </c>
      <c r="JF72">
        <v>34584</v>
      </c>
      <c r="JG72">
        <v>34848</v>
      </c>
      <c r="JH72">
        <v>35112</v>
      </c>
      <c r="JI72">
        <v>35378</v>
      </c>
      <c r="JJ72">
        <v>35644</v>
      </c>
      <c r="JK72">
        <v>35912</v>
      </c>
      <c r="JL72">
        <v>36180</v>
      </c>
      <c r="JM72">
        <v>36450</v>
      </c>
      <c r="JN72">
        <v>36720</v>
      </c>
      <c r="JO72">
        <v>36992</v>
      </c>
      <c r="JP72">
        <v>37264</v>
      </c>
      <c r="JQ72">
        <v>37538</v>
      </c>
      <c r="JR72">
        <v>37812</v>
      </c>
      <c r="JS72">
        <v>38088</v>
      </c>
      <c r="JT72">
        <v>38364</v>
      </c>
      <c r="JU72">
        <v>38642</v>
      </c>
      <c r="JV72">
        <v>38920</v>
      </c>
      <c r="JW72">
        <v>39200</v>
      </c>
      <c r="JX72">
        <v>39480</v>
      </c>
      <c r="JY72">
        <v>39762</v>
      </c>
      <c r="JZ72">
        <v>40044</v>
      </c>
      <c r="KA72">
        <v>40328</v>
      </c>
      <c r="KB72">
        <v>40612</v>
      </c>
      <c r="KC72">
        <v>40898</v>
      </c>
      <c r="KD72">
        <v>41184</v>
      </c>
      <c r="KE72">
        <v>41472</v>
      </c>
      <c r="KF72">
        <v>41760</v>
      </c>
      <c r="KG72">
        <v>42050</v>
      </c>
      <c r="KH72">
        <v>42340</v>
      </c>
      <c r="KI72">
        <v>42632</v>
      </c>
      <c r="KJ72">
        <v>42924</v>
      </c>
      <c r="KK72">
        <v>43218</v>
      </c>
      <c r="KL72">
        <v>43512</v>
      </c>
      <c r="KM72">
        <v>43808</v>
      </c>
      <c r="KN72">
        <v>44104</v>
      </c>
      <c r="KO72">
        <v>44402</v>
      </c>
      <c r="KP72">
        <v>44700</v>
      </c>
      <c r="KQ72">
        <v>45000</v>
      </c>
      <c r="KR72">
        <v>45300</v>
      </c>
      <c r="KS72">
        <v>45602</v>
      </c>
      <c r="KT72">
        <v>45904</v>
      </c>
      <c r="KU72">
        <v>46208</v>
      </c>
      <c r="KV72">
        <v>46512</v>
      </c>
      <c r="KW72">
        <v>46818</v>
      </c>
      <c r="KX72">
        <v>47124</v>
      </c>
      <c r="KY72">
        <v>47432</v>
      </c>
      <c r="KZ72">
        <v>47740</v>
      </c>
      <c r="LA72">
        <v>48050</v>
      </c>
      <c r="LB72">
        <v>48360</v>
      </c>
      <c r="LC72">
        <v>48672</v>
      </c>
      <c r="LD72">
        <v>48984</v>
      </c>
      <c r="LE72">
        <v>49298</v>
      </c>
      <c r="LF72">
        <v>49612</v>
      </c>
      <c r="LG72">
        <v>49928</v>
      </c>
      <c r="LH72">
        <v>50244</v>
      </c>
      <c r="LI72">
        <v>50562</v>
      </c>
      <c r="LJ72">
        <v>50880</v>
      </c>
      <c r="LK72">
        <v>51200</v>
      </c>
      <c r="LL72">
        <v>51520</v>
      </c>
      <c r="LM72">
        <v>51842</v>
      </c>
      <c r="LN72">
        <v>52164</v>
      </c>
      <c r="LO72">
        <v>52488</v>
      </c>
      <c r="LP72">
        <v>52812</v>
      </c>
      <c r="LQ72">
        <v>53138</v>
      </c>
      <c r="LR72">
        <v>53464</v>
      </c>
      <c r="LS72">
        <v>53792</v>
      </c>
      <c r="LT72">
        <v>54120</v>
      </c>
      <c r="LU72">
        <v>54450</v>
      </c>
      <c r="LV72">
        <v>54780</v>
      </c>
      <c r="LW72">
        <v>55112</v>
      </c>
      <c r="LX72">
        <v>55444</v>
      </c>
      <c r="LY72">
        <v>55778</v>
      </c>
      <c r="LZ72">
        <v>56112</v>
      </c>
      <c r="MA72">
        <v>56448</v>
      </c>
      <c r="MB72">
        <v>56784</v>
      </c>
      <c r="MC72">
        <v>57122</v>
      </c>
      <c r="MD72">
        <v>57460</v>
      </c>
      <c r="ME72">
        <v>57800</v>
      </c>
      <c r="MF72">
        <v>58140</v>
      </c>
      <c r="MG72">
        <v>58482</v>
      </c>
      <c r="MH72">
        <v>58824</v>
      </c>
      <c r="MI72">
        <v>59168</v>
      </c>
      <c r="MJ72">
        <v>59512</v>
      </c>
      <c r="MK72">
        <v>59858</v>
      </c>
      <c r="ML72">
        <v>60204</v>
      </c>
      <c r="MM72">
        <v>60552</v>
      </c>
      <c r="MN72">
        <v>60900</v>
      </c>
      <c r="MO72">
        <v>61250</v>
      </c>
      <c r="MP72">
        <v>61600</v>
      </c>
      <c r="MQ72">
        <v>61952</v>
      </c>
      <c r="MR72">
        <v>62304</v>
      </c>
      <c r="MS72">
        <v>62658</v>
      </c>
      <c r="MT72">
        <v>63012</v>
      </c>
      <c r="MU72">
        <v>63368</v>
      </c>
      <c r="MV72">
        <v>63724</v>
      </c>
      <c r="MW72">
        <v>64082</v>
      </c>
      <c r="MX72">
        <v>64440</v>
      </c>
      <c r="MY72">
        <v>64800</v>
      </c>
      <c r="MZ72">
        <v>65160</v>
      </c>
      <c r="NA72">
        <v>65522</v>
      </c>
      <c r="NB72">
        <v>65884</v>
      </c>
      <c r="NC72">
        <v>66248</v>
      </c>
      <c r="ND72">
        <v>66612</v>
      </c>
      <c r="NE72">
        <v>66978</v>
      </c>
      <c r="NF72">
        <v>67344</v>
      </c>
      <c r="NG72">
        <v>67712</v>
      </c>
      <c r="NH72">
        <v>68080</v>
      </c>
      <c r="NI72">
        <v>68450</v>
      </c>
      <c r="NJ72">
        <v>68820</v>
      </c>
      <c r="NK72">
        <v>69192</v>
      </c>
      <c r="NL72">
        <v>69564</v>
      </c>
      <c r="NM72">
        <v>69938</v>
      </c>
      <c r="NN72">
        <v>70312</v>
      </c>
      <c r="NO72">
        <v>70688</v>
      </c>
      <c r="NP72">
        <v>71064</v>
      </c>
      <c r="NQ72">
        <v>71442</v>
      </c>
      <c r="NR72">
        <v>71820</v>
      </c>
      <c r="NS72">
        <v>72200</v>
      </c>
      <c r="NT72">
        <v>72580</v>
      </c>
      <c r="NU72">
        <v>72962</v>
      </c>
      <c r="NV72">
        <v>73344</v>
      </c>
      <c r="NW72">
        <v>73728</v>
      </c>
      <c r="NX72">
        <v>74112</v>
      </c>
      <c r="NY72">
        <v>74498</v>
      </c>
      <c r="NZ72">
        <v>74884</v>
      </c>
      <c r="OA72">
        <v>75272</v>
      </c>
      <c r="OB72">
        <v>75660</v>
      </c>
      <c r="OC72">
        <v>76050</v>
      </c>
      <c r="OD72">
        <v>76440</v>
      </c>
      <c r="OE72">
        <v>76832</v>
      </c>
      <c r="OF72">
        <v>77224</v>
      </c>
      <c r="OG72">
        <v>77618</v>
      </c>
      <c r="OH72">
        <v>78012</v>
      </c>
      <c r="OI72">
        <v>78408</v>
      </c>
      <c r="OJ72">
        <v>78804</v>
      </c>
      <c r="OK72">
        <v>79202</v>
      </c>
      <c r="OL72">
        <v>79600</v>
      </c>
      <c r="OM72">
        <v>80000</v>
      </c>
      <c r="ON72">
        <v>80400</v>
      </c>
      <c r="OO72">
        <v>80802</v>
      </c>
      <c r="OP72">
        <v>81204</v>
      </c>
      <c r="OQ72">
        <v>81608</v>
      </c>
      <c r="OR72">
        <v>82012</v>
      </c>
      <c r="OS72">
        <v>82418</v>
      </c>
      <c r="OT72">
        <v>82824</v>
      </c>
      <c r="OU72">
        <v>83232</v>
      </c>
      <c r="OV72">
        <v>83640</v>
      </c>
      <c r="OW72">
        <v>84050</v>
      </c>
      <c r="OX72">
        <v>84460</v>
      </c>
      <c r="OY72">
        <v>84872</v>
      </c>
      <c r="OZ72">
        <v>85284</v>
      </c>
      <c r="PA72">
        <v>85698</v>
      </c>
      <c r="PB72">
        <v>86112</v>
      </c>
      <c r="PC72">
        <v>86528</v>
      </c>
      <c r="PD72">
        <v>86944</v>
      </c>
      <c r="PE72">
        <v>87362</v>
      </c>
      <c r="PF72">
        <v>87780</v>
      </c>
      <c r="PG72">
        <v>88200</v>
      </c>
      <c r="PH72">
        <v>88620</v>
      </c>
      <c r="PI72">
        <v>89042</v>
      </c>
      <c r="PJ72">
        <v>89464</v>
      </c>
      <c r="PK72">
        <v>89888</v>
      </c>
      <c r="PL72">
        <v>90312</v>
      </c>
      <c r="PM72">
        <v>90738</v>
      </c>
      <c r="PN72">
        <v>91164</v>
      </c>
      <c r="PO72">
        <v>91592</v>
      </c>
      <c r="PP72">
        <v>92020</v>
      </c>
      <c r="PQ72">
        <v>92450</v>
      </c>
      <c r="PR72">
        <v>92880</v>
      </c>
      <c r="PS72">
        <v>93312</v>
      </c>
      <c r="PT72">
        <v>93744</v>
      </c>
      <c r="PU72">
        <v>94178</v>
      </c>
      <c r="PV72">
        <v>94612</v>
      </c>
      <c r="PW72">
        <v>95048</v>
      </c>
      <c r="PX72">
        <v>95484</v>
      </c>
      <c r="PY72">
        <v>95922</v>
      </c>
      <c r="PZ72">
        <v>96360</v>
      </c>
      <c r="QA72">
        <v>96800</v>
      </c>
      <c r="QB72">
        <v>97240</v>
      </c>
      <c r="QC72">
        <v>97682</v>
      </c>
      <c r="QD72">
        <v>98124</v>
      </c>
      <c r="QE72">
        <v>98568</v>
      </c>
      <c r="QF72">
        <v>99012</v>
      </c>
      <c r="QG72">
        <v>99458</v>
      </c>
      <c r="QH72">
        <v>99904</v>
      </c>
      <c r="QI72">
        <v>100352</v>
      </c>
      <c r="QJ72">
        <v>100800</v>
      </c>
      <c r="QK72">
        <v>101250</v>
      </c>
      <c r="QL72">
        <v>101700</v>
      </c>
      <c r="QM72">
        <v>102152</v>
      </c>
      <c r="QN72">
        <v>102604</v>
      </c>
      <c r="QO72">
        <v>103058</v>
      </c>
      <c r="QP72">
        <v>103512</v>
      </c>
      <c r="QQ72">
        <v>103968</v>
      </c>
      <c r="QR72">
        <v>104424</v>
      </c>
      <c r="QS72">
        <v>104882</v>
      </c>
      <c r="QT72">
        <v>105340</v>
      </c>
      <c r="QU72">
        <v>105800</v>
      </c>
      <c r="QV72">
        <v>106260</v>
      </c>
      <c r="QW72">
        <v>106722</v>
      </c>
      <c r="QX72">
        <v>107184</v>
      </c>
      <c r="QY72">
        <v>107648</v>
      </c>
      <c r="QZ72">
        <v>108112</v>
      </c>
      <c r="RA72">
        <v>108578</v>
      </c>
      <c r="RB72">
        <v>109044</v>
      </c>
      <c r="RC72">
        <v>109512</v>
      </c>
      <c r="RD72">
        <v>109980</v>
      </c>
      <c r="RE72">
        <v>110450</v>
      </c>
      <c r="RF72">
        <v>110920</v>
      </c>
      <c r="RG72">
        <v>111392</v>
      </c>
      <c r="RH72">
        <v>111864</v>
      </c>
      <c r="RI72">
        <v>112338</v>
      </c>
      <c r="RJ72">
        <v>112812</v>
      </c>
      <c r="RK72">
        <v>113288</v>
      </c>
      <c r="RL72">
        <v>113764</v>
      </c>
      <c r="RM72">
        <v>114242</v>
      </c>
      <c r="RN72">
        <v>114720</v>
      </c>
      <c r="RO72">
        <v>115200</v>
      </c>
      <c r="RP72">
        <v>115680</v>
      </c>
      <c r="RQ72">
        <v>116162</v>
      </c>
      <c r="RR72">
        <v>116644</v>
      </c>
      <c r="RS72">
        <v>117128</v>
      </c>
      <c r="RT72">
        <v>117612</v>
      </c>
      <c r="RU72">
        <v>118098</v>
      </c>
      <c r="RV72">
        <v>118584</v>
      </c>
      <c r="RW72">
        <v>119072</v>
      </c>
      <c r="RX72">
        <v>119560</v>
      </c>
      <c r="RY72">
        <v>120050</v>
      </c>
      <c r="RZ72">
        <v>120540</v>
      </c>
      <c r="SA72">
        <v>121032</v>
      </c>
      <c r="SB72">
        <v>121524</v>
      </c>
      <c r="SC72">
        <v>122018</v>
      </c>
      <c r="SD72">
        <v>122512</v>
      </c>
      <c r="SE72">
        <v>123008</v>
      </c>
      <c r="SF72">
        <v>123504</v>
      </c>
      <c r="SG72">
        <v>124002</v>
      </c>
      <c r="SH72">
        <v>124500</v>
      </c>
      <c r="SI72">
        <v>125000</v>
      </c>
      <c r="SJ72">
        <v>125500</v>
      </c>
      <c r="SK72">
        <v>126002</v>
      </c>
      <c r="SL72">
        <v>126504</v>
      </c>
      <c r="SM72">
        <v>127008</v>
      </c>
      <c r="SN72">
        <v>127512</v>
      </c>
      <c r="SO72">
        <v>128018</v>
      </c>
      <c r="SP72">
        <v>128524</v>
      </c>
      <c r="SQ72">
        <v>129032</v>
      </c>
      <c r="SR72">
        <v>129540</v>
      </c>
      <c r="SS72">
        <v>130050</v>
      </c>
      <c r="ST72">
        <v>130560</v>
      </c>
      <c r="SU72">
        <v>131072</v>
      </c>
      <c r="SV72">
        <v>131584</v>
      </c>
      <c r="SW72">
        <v>132098</v>
      </c>
      <c r="SX72">
        <v>132612</v>
      </c>
      <c r="SY72">
        <v>133128</v>
      </c>
      <c r="SZ72">
        <v>133644</v>
      </c>
      <c r="TA72">
        <v>134162</v>
      </c>
      <c r="TB72">
        <v>134680</v>
      </c>
      <c r="TC72">
        <v>135200</v>
      </c>
      <c r="TD72">
        <v>135720</v>
      </c>
      <c r="TE72">
        <v>136242</v>
      </c>
      <c r="TF72">
        <v>136764</v>
      </c>
      <c r="TG72">
        <v>137288</v>
      </c>
      <c r="TH72">
        <v>137812</v>
      </c>
      <c r="TI72">
        <v>138338</v>
      </c>
      <c r="TJ72">
        <v>138864</v>
      </c>
      <c r="TK72">
        <v>139392</v>
      </c>
      <c r="TL72">
        <v>139920</v>
      </c>
      <c r="TM72">
        <v>140450</v>
      </c>
      <c r="TN72">
        <v>140980</v>
      </c>
      <c r="TO72">
        <v>141512</v>
      </c>
      <c r="TP72">
        <v>142044</v>
      </c>
      <c r="TQ72">
        <v>142578</v>
      </c>
      <c r="TR72">
        <v>143112</v>
      </c>
      <c r="TS72">
        <v>143648</v>
      </c>
      <c r="TT72">
        <v>144184</v>
      </c>
      <c r="TU72">
        <v>144722</v>
      </c>
      <c r="TV72">
        <v>145260</v>
      </c>
      <c r="TW72">
        <v>145800</v>
      </c>
      <c r="TX72">
        <v>146340</v>
      </c>
      <c r="TY72">
        <v>146882</v>
      </c>
      <c r="TZ72">
        <v>147424</v>
      </c>
      <c r="UA72">
        <v>147968</v>
      </c>
      <c r="UB72">
        <v>148512</v>
      </c>
      <c r="UC72">
        <v>149058</v>
      </c>
      <c r="UD72">
        <v>149604</v>
      </c>
      <c r="UE72">
        <v>150152</v>
      </c>
      <c r="UF72">
        <v>150700</v>
      </c>
      <c r="UG72">
        <v>151250</v>
      </c>
      <c r="UH72">
        <v>151800</v>
      </c>
      <c r="UI72">
        <v>152352</v>
      </c>
      <c r="UJ72">
        <v>152904</v>
      </c>
      <c r="UK72">
        <v>153458</v>
      </c>
      <c r="UL72">
        <v>154012</v>
      </c>
      <c r="UM72">
        <v>154568</v>
      </c>
      <c r="UN72">
        <v>155124</v>
      </c>
      <c r="UO72">
        <v>155682</v>
      </c>
      <c r="UP72">
        <v>156240</v>
      </c>
      <c r="UQ72">
        <v>156800</v>
      </c>
      <c r="UR72">
        <v>157360</v>
      </c>
      <c r="US72">
        <v>157922</v>
      </c>
      <c r="UT72">
        <v>158484</v>
      </c>
      <c r="UU72">
        <v>159048</v>
      </c>
      <c r="UV72">
        <v>159612</v>
      </c>
      <c r="UW72">
        <v>160178</v>
      </c>
      <c r="UX72">
        <v>160744</v>
      </c>
      <c r="UY72">
        <v>161312</v>
      </c>
      <c r="UZ72">
        <v>161880</v>
      </c>
      <c r="VA72">
        <v>162450</v>
      </c>
      <c r="VB72">
        <v>163020</v>
      </c>
      <c r="VC72">
        <v>163592</v>
      </c>
      <c r="VD72">
        <v>164164</v>
      </c>
      <c r="VE72">
        <v>164738</v>
      </c>
      <c r="VF72">
        <v>165312</v>
      </c>
      <c r="VG72">
        <v>165888</v>
      </c>
      <c r="VH72">
        <v>166464</v>
      </c>
      <c r="VI72">
        <v>167042</v>
      </c>
      <c r="VJ72">
        <v>167620</v>
      </c>
      <c r="VK72">
        <v>168200</v>
      </c>
      <c r="VL72">
        <v>168780</v>
      </c>
      <c r="VM72">
        <v>169362</v>
      </c>
      <c r="VN72">
        <v>169944</v>
      </c>
      <c r="VO72">
        <v>170528</v>
      </c>
      <c r="VP72">
        <v>171112</v>
      </c>
      <c r="VQ72">
        <v>171698</v>
      </c>
      <c r="VR72">
        <v>172284</v>
      </c>
      <c r="VS72">
        <v>172872</v>
      </c>
      <c r="VT72">
        <v>173460</v>
      </c>
      <c r="VU72">
        <v>174050</v>
      </c>
      <c r="VV72">
        <v>174640</v>
      </c>
      <c r="VW72">
        <v>175232</v>
      </c>
      <c r="VX72">
        <v>175824</v>
      </c>
      <c r="VY72">
        <v>176418</v>
      </c>
      <c r="VZ72">
        <v>177012</v>
      </c>
      <c r="WA72">
        <v>177608</v>
      </c>
      <c r="WB72">
        <v>178204</v>
      </c>
      <c r="WC72">
        <v>178802</v>
      </c>
      <c r="WD72">
        <v>179400</v>
      </c>
      <c r="WE72">
        <v>180000</v>
      </c>
      <c r="WF72">
        <v>180600</v>
      </c>
      <c r="WG72">
        <v>181202</v>
      </c>
      <c r="WH72">
        <v>181804</v>
      </c>
      <c r="WI72">
        <v>182408</v>
      </c>
      <c r="WJ72">
        <v>183012</v>
      </c>
      <c r="WK72">
        <v>183618</v>
      </c>
      <c r="WL72">
        <v>184224</v>
      </c>
      <c r="WM72">
        <v>184832</v>
      </c>
      <c r="WN72">
        <v>185440</v>
      </c>
      <c r="WO72">
        <v>186050</v>
      </c>
      <c r="WP72">
        <v>186660</v>
      </c>
      <c r="WQ72">
        <v>187272</v>
      </c>
      <c r="WR72">
        <v>187884</v>
      </c>
      <c r="WS72">
        <v>188498</v>
      </c>
      <c r="WT72">
        <v>189112</v>
      </c>
      <c r="WU72">
        <v>189728</v>
      </c>
      <c r="WV72">
        <v>190344</v>
      </c>
      <c r="WW72">
        <v>190962</v>
      </c>
      <c r="WX72">
        <v>191580</v>
      </c>
      <c r="WY72">
        <v>192200</v>
      </c>
      <c r="WZ72">
        <v>192820</v>
      </c>
      <c r="XA72">
        <v>193442</v>
      </c>
      <c r="XB72">
        <v>194064</v>
      </c>
      <c r="XC72">
        <v>194688</v>
      </c>
      <c r="XD72">
        <v>195312</v>
      </c>
      <c r="XE72">
        <v>195938</v>
      </c>
      <c r="XF72">
        <v>196564</v>
      </c>
      <c r="XG72">
        <v>197192</v>
      </c>
      <c r="XH72">
        <v>197820</v>
      </c>
      <c r="XI72">
        <v>198450</v>
      </c>
      <c r="XJ72">
        <v>199080</v>
      </c>
      <c r="XK72">
        <v>199712</v>
      </c>
      <c r="XL72">
        <v>200344</v>
      </c>
      <c r="XM72">
        <v>200978</v>
      </c>
      <c r="XN72">
        <v>201612</v>
      </c>
      <c r="XO72">
        <v>202248</v>
      </c>
      <c r="XP72">
        <v>202884</v>
      </c>
      <c r="XQ72">
        <v>203522</v>
      </c>
      <c r="XR72">
        <v>204160</v>
      </c>
      <c r="XS72">
        <v>204800</v>
      </c>
      <c r="XT72">
        <v>205440</v>
      </c>
      <c r="XU72">
        <v>206082</v>
      </c>
      <c r="XV72">
        <v>206724</v>
      </c>
      <c r="XW72">
        <v>207368</v>
      </c>
      <c r="XX72">
        <v>208012</v>
      </c>
      <c r="XY72">
        <v>208658</v>
      </c>
      <c r="XZ72">
        <v>209304</v>
      </c>
      <c r="YA72">
        <v>209952</v>
      </c>
      <c r="YB72">
        <v>210600</v>
      </c>
      <c r="YC72">
        <v>211250</v>
      </c>
      <c r="YD72">
        <v>211900</v>
      </c>
      <c r="YE72">
        <v>212552</v>
      </c>
      <c r="YF72">
        <v>213204</v>
      </c>
      <c r="YG72">
        <v>213858</v>
      </c>
      <c r="YH72">
        <v>214512</v>
      </c>
      <c r="YI72">
        <v>215168</v>
      </c>
      <c r="YJ72">
        <v>215824</v>
      </c>
      <c r="YK72">
        <v>216482</v>
      </c>
      <c r="YL72">
        <v>217140</v>
      </c>
      <c r="YM72">
        <v>217800</v>
      </c>
      <c r="YN72">
        <v>218460</v>
      </c>
      <c r="YO72">
        <v>219122</v>
      </c>
      <c r="YP72">
        <v>219784</v>
      </c>
      <c r="YQ72">
        <v>220448</v>
      </c>
      <c r="YR72">
        <v>221112</v>
      </c>
      <c r="YS72">
        <v>221778</v>
      </c>
      <c r="YT72">
        <v>222444</v>
      </c>
      <c r="YU72">
        <v>223112</v>
      </c>
      <c r="YV72">
        <v>223780</v>
      </c>
      <c r="YW72">
        <v>224450</v>
      </c>
      <c r="YX72">
        <v>225120</v>
      </c>
      <c r="YY72">
        <v>225792</v>
      </c>
      <c r="YZ72">
        <v>226464</v>
      </c>
      <c r="ZA72">
        <v>227138</v>
      </c>
      <c r="ZB72">
        <v>227812</v>
      </c>
      <c r="ZC72">
        <v>228488</v>
      </c>
      <c r="ZD72">
        <v>229164</v>
      </c>
      <c r="ZE72">
        <v>229842</v>
      </c>
      <c r="ZF72">
        <v>230520</v>
      </c>
      <c r="ZG72">
        <v>231200</v>
      </c>
      <c r="ZH72">
        <v>231880</v>
      </c>
      <c r="ZI72">
        <v>232562</v>
      </c>
      <c r="ZJ72">
        <v>233244</v>
      </c>
      <c r="ZK72">
        <v>233928</v>
      </c>
      <c r="ZL72">
        <v>234612</v>
      </c>
      <c r="ZM72">
        <v>235298</v>
      </c>
      <c r="ZN72">
        <v>235984</v>
      </c>
      <c r="ZO72">
        <v>236672</v>
      </c>
      <c r="ZP72">
        <v>237360</v>
      </c>
      <c r="ZQ72">
        <v>238050</v>
      </c>
      <c r="ZR72">
        <v>238740</v>
      </c>
      <c r="ZS72">
        <v>239432</v>
      </c>
      <c r="ZT72">
        <v>240124</v>
      </c>
      <c r="ZU72">
        <v>240818</v>
      </c>
      <c r="ZV72">
        <v>241512</v>
      </c>
      <c r="ZW72">
        <v>242208</v>
      </c>
      <c r="ZX72">
        <v>242904</v>
      </c>
      <c r="ZY72">
        <v>243602</v>
      </c>
      <c r="ZZ72">
        <v>244300</v>
      </c>
      <c r="AAA72">
        <v>245000</v>
      </c>
      <c r="AAB72">
        <v>245700</v>
      </c>
      <c r="AAC72">
        <v>246402</v>
      </c>
      <c r="AAD72">
        <v>247104</v>
      </c>
      <c r="AAE72">
        <v>247808</v>
      </c>
      <c r="AAF72">
        <v>248512</v>
      </c>
      <c r="AAG72">
        <v>249218</v>
      </c>
      <c r="AAH72">
        <v>249924</v>
      </c>
      <c r="AAI72">
        <v>250632</v>
      </c>
      <c r="AAJ72">
        <v>251340</v>
      </c>
      <c r="AAK72">
        <v>252050</v>
      </c>
      <c r="AAL72">
        <v>252760</v>
      </c>
      <c r="AAM72">
        <v>253472</v>
      </c>
      <c r="AAN72">
        <v>254184</v>
      </c>
      <c r="AAO72">
        <v>254898</v>
      </c>
      <c r="AAP72">
        <v>255612</v>
      </c>
      <c r="AAQ72">
        <v>256328</v>
      </c>
      <c r="AAR72">
        <v>257044</v>
      </c>
      <c r="AAS72">
        <v>257762</v>
      </c>
      <c r="AAT72">
        <v>258480</v>
      </c>
      <c r="AAU72">
        <v>259200</v>
      </c>
      <c r="AAV72">
        <v>259920</v>
      </c>
      <c r="AAW72">
        <v>260642</v>
      </c>
      <c r="AAX72">
        <v>261364</v>
      </c>
      <c r="AAY72">
        <v>262088</v>
      </c>
      <c r="AAZ72">
        <v>262812</v>
      </c>
      <c r="ABA72">
        <v>263538</v>
      </c>
      <c r="ABB72">
        <v>264264</v>
      </c>
      <c r="ABC72">
        <v>264992</v>
      </c>
      <c r="ABD72">
        <v>265720</v>
      </c>
      <c r="ABE72">
        <v>266450</v>
      </c>
      <c r="ABF72">
        <v>267180</v>
      </c>
      <c r="ABG72">
        <v>267912</v>
      </c>
      <c r="ABH72">
        <v>268644</v>
      </c>
      <c r="ABI72">
        <v>269378</v>
      </c>
      <c r="ABJ72">
        <v>270112</v>
      </c>
      <c r="ABK72">
        <v>270848</v>
      </c>
      <c r="ABL72">
        <v>271584</v>
      </c>
      <c r="ABM72">
        <v>272322</v>
      </c>
      <c r="ABN72">
        <v>273060</v>
      </c>
      <c r="ABO72">
        <v>273800</v>
      </c>
      <c r="ABP72">
        <v>274540</v>
      </c>
      <c r="ABQ72">
        <v>275282</v>
      </c>
      <c r="ABR72">
        <v>276024</v>
      </c>
      <c r="ABS72">
        <v>276768</v>
      </c>
      <c r="ABT72">
        <v>277512</v>
      </c>
      <c r="ABU72">
        <v>278258</v>
      </c>
      <c r="ABV72">
        <v>279004</v>
      </c>
      <c r="ABW72">
        <v>279752</v>
      </c>
      <c r="ABX72">
        <v>280500</v>
      </c>
      <c r="ABY72">
        <v>281250</v>
      </c>
      <c r="ABZ72">
        <v>282000</v>
      </c>
      <c r="ACA72">
        <v>282752</v>
      </c>
      <c r="ACB72">
        <v>283504</v>
      </c>
      <c r="ACC72">
        <v>284258</v>
      </c>
      <c r="ACD72">
        <v>285012</v>
      </c>
      <c r="ACE72">
        <v>285768</v>
      </c>
      <c r="ACF72">
        <v>286524</v>
      </c>
      <c r="ACG72">
        <v>287282</v>
      </c>
      <c r="ACH72">
        <v>288040</v>
      </c>
      <c r="ACI72">
        <v>288800</v>
      </c>
      <c r="ACJ72">
        <v>289560</v>
      </c>
      <c r="ACK72">
        <v>290322</v>
      </c>
      <c r="ACL72">
        <v>291084</v>
      </c>
      <c r="ACM72">
        <v>291848</v>
      </c>
      <c r="ACN72">
        <v>292612</v>
      </c>
      <c r="ACO72">
        <v>293378</v>
      </c>
      <c r="ACP72">
        <v>294144</v>
      </c>
      <c r="ACQ72">
        <v>294912</v>
      </c>
      <c r="ACR72">
        <v>295680</v>
      </c>
      <c r="ACS72">
        <v>296450</v>
      </c>
      <c r="ACT72">
        <v>297220</v>
      </c>
      <c r="ACU72">
        <v>297992</v>
      </c>
      <c r="ACV72">
        <v>298764</v>
      </c>
      <c r="ACW72">
        <v>299538</v>
      </c>
      <c r="ACX72">
        <v>300312</v>
      </c>
      <c r="ACY72">
        <v>301088</v>
      </c>
      <c r="ACZ72">
        <v>301864</v>
      </c>
      <c r="ADA72">
        <v>302642</v>
      </c>
      <c r="ADB72">
        <v>303420</v>
      </c>
      <c r="ADC72">
        <v>304200</v>
      </c>
      <c r="ADD72">
        <v>304980</v>
      </c>
      <c r="ADE72">
        <v>305762</v>
      </c>
      <c r="ADF72">
        <v>306544</v>
      </c>
      <c r="ADG72">
        <v>307328</v>
      </c>
      <c r="ADH72">
        <v>308112</v>
      </c>
      <c r="ADI72">
        <v>308898</v>
      </c>
      <c r="ADJ72">
        <v>309684</v>
      </c>
      <c r="ADK72">
        <v>310472</v>
      </c>
      <c r="ADL72">
        <v>311260</v>
      </c>
      <c r="ADM72">
        <v>312050</v>
      </c>
      <c r="ADN72">
        <v>312840</v>
      </c>
      <c r="ADO72">
        <v>313632</v>
      </c>
      <c r="ADP72">
        <v>314424</v>
      </c>
      <c r="ADQ72">
        <v>315218</v>
      </c>
      <c r="ADR72">
        <v>316012</v>
      </c>
      <c r="ADS72">
        <v>316808</v>
      </c>
      <c r="ADT72">
        <v>317604</v>
      </c>
      <c r="ADU72">
        <v>318402</v>
      </c>
      <c r="ADV72">
        <v>319200</v>
      </c>
      <c r="ADW72">
        <v>320000</v>
      </c>
      <c r="ADX72">
        <v>320800</v>
      </c>
      <c r="ADY72">
        <v>321602</v>
      </c>
      <c r="ADZ72">
        <v>322404</v>
      </c>
      <c r="AEA72">
        <v>323208</v>
      </c>
      <c r="AEB72">
        <v>324012</v>
      </c>
      <c r="AEC72">
        <v>324818</v>
      </c>
      <c r="AED72">
        <v>325624</v>
      </c>
      <c r="AEE72">
        <v>326432</v>
      </c>
      <c r="AEF72">
        <v>327240</v>
      </c>
      <c r="AEG72">
        <v>328050</v>
      </c>
      <c r="AEH72">
        <v>328860</v>
      </c>
      <c r="AEI72">
        <v>329672</v>
      </c>
      <c r="AEJ72">
        <v>330484</v>
      </c>
      <c r="AEK72">
        <v>331298</v>
      </c>
      <c r="AEL72">
        <v>332112</v>
      </c>
      <c r="AEM72">
        <v>332928</v>
      </c>
      <c r="AEN72">
        <v>333744</v>
      </c>
      <c r="AEO72">
        <v>334562</v>
      </c>
      <c r="AEP72">
        <v>335380</v>
      </c>
      <c r="AEQ72">
        <v>336200</v>
      </c>
      <c r="AER72">
        <v>337020</v>
      </c>
      <c r="AES72">
        <v>337842</v>
      </c>
      <c r="AET72">
        <v>338664</v>
      </c>
      <c r="AEU72">
        <v>339488</v>
      </c>
      <c r="AEV72">
        <v>340312</v>
      </c>
      <c r="AEW72">
        <v>341138</v>
      </c>
      <c r="AEX72">
        <v>341964</v>
      </c>
      <c r="AEY72">
        <v>342792</v>
      </c>
      <c r="AEZ72">
        <v>343620</v>
      </c>
      <c r="AFA72">
        <v>344450</v>
      </c>
      <c r="AFB72">
        <v>345280</v>
      </c>
      <c r="AFC72">
        <v>346112</v>
      </c>
      <c r="AFD72">
        <v>346944</v>
      </c>
      <c r="AFE72">
        <v>347778</v>
      </c>
      <c r="AFF72">
        <v>348612</v>
      </c>
      <c r="AFG72">
        <v>349448</v>
      </c>
      <c r="AFH72">
        <v>350284</v>
      </c>
      <c r="AFI72">
        <v>351122</v>
      </c>
      <c r="AFJ72">
        <v>351960</v>
      </c>
      <c r="AFK72">
        <v>352800</v>
      </c>
      <c r="AFL72">
        <v>353640</v>
      </c>
      <c r="AFM72">
        <v>354482</v>
      </c>
      <c r="AFN72">
        <v>355324</v>
      </c>
      <c r="AFO72">
        <v>356168</v>
      </c>
      <c r="AFP72">
        <v>357012</v>
      </c>
      <c r="AFQ72">
        <v>357858</v>
      </c>
      <c r="AFR72">
        <v>358704</v>
      </c>
      <c r="AFS72">
        <v>359552</v>
      </c>
      <c r="AFT72">
        <v>360400</v>
      </c>
      <c r="AFU72">
        <v>361250</v>
      </c>
      <c r="AFV72">
        <v>362100</v>
      </c>
      <c r="AFW72">
        <v>362952</v>
      </c>
      <c r="AFX72">
        <v>363804</v>
      </c>
      <c r="AFY72">
        <v>364658</v>
      </c>
      <c r="AFZ72">
        <v>365512</v>
      </c>
      <c r="AGA72">
        <v>366368</v>
      </c>
      <c r="AGB72">
        <v>367224</v>
      </c>
      <c r="AGC72">
        <v>368082</v>
      </c>
      <c r="AGD72">
        <v>368940</v>
      </c>
      <c r="AGE72">
        <v>369800</v>
      </c>
      <c r="AGF72">
        <v>370660</v>
      </c>
      <c r="AGG72">
        <v>371522</v>
      </c>
      <c r="AGH72">
        <v>372384</v>
      </c>
      <c r="AGI72">
        <v>373248</v>
      </c>
      <c r="AGJ72">
        <v>374112</v>
      </c>
      <c r="AGK72">
        <v>374978</v>
      </c>
      <c r="AGL72">
        <v>375844</v>
      </c>
      <c r="AGM72">
        <v>376712</v>
      </c>
      <c r="AGN72">
        <v>377580</v>
      </c>
      <c r="AGO72">
        <v>378450</v>
      </c>
      <c r="AGP72">
        <v>379320</v>
      </c>
      <c r="AGQ72">
        <v>380192</v>
      </c>
      <c r="AGR72">
        <v>381064</v>
      </c>
      <c r="AGS72">
        <v>381938</v>
      </c>
      <c r="AGT72">
        <v>382812</v>
      </c>
      <c r="AGU72">
        <v>383688</v>
      </c>
      <c r="AGV72">
        <v>384564</v>
      </c>
      <c r="AGW72">
        <v>385442</v>
      </c>
      <c r="AGX72">
        <v>386320</v>
      </c>
      <c r="AGY72">
        <v>387200</v>
      </c>
      <c r="AGZ72">
        <v>388080</v>
      </c>
      <c r="AHA72">
        <v>388962</v>
      </c>
      <c r="AHB72">
        <v>389844</v>
      </c>
      <c r="AHC72">
        <v>390728</v>
      </c>
      <c r="AHD72">
        <v>391612</v>
      </c>
      <c r="AHE72">
        <v>392498</v>
      </c>
      <c r="AHF72">
        <v>393384</v>
      </c>
      <c r="AHG72">
        <v>394272</v>
      </c>
      <c r="AHH72">
        <v>395160</v>
      </c>
      <c r="AHI72">
        <v>396050</v>
      </c>
      <c r="AHJ72">
        <v>396940</v>
      </c>
      <c r="AHK72">
        <v>397832</v>
      </c>
      <c r="AHL72">
        <v>398724</v>
      </c>
      <c r="AHM72">
        <v>399618</v>
      </c>
      <c r="AHN72">
        <v>400512</v>
      </c>
      <c r="AHO72">
        <v>401408</v>
      </c>
      <c r="AHP72">
        <v>402304</v>
      </c>
      <c r="AHQ72">
        <v>403202</v>
      </c>
      <c r="AHR72">
        <v>404100</v>
      </c>
      <c r="AHS72">
        <v>405000</v>
      </c>
      <c r="AHT72">
        <v>405900</v>
      </c>
      <c r="AHU72">
        <v>406802</v>
      </c>
      <c r="AHV72">
        <v>407704</v>
      </c>
      <c r="AHW72">
        <v>408608</v>
      </c>
      <c r="AHX72">
        <v>409512</v>
      </c>
      <c r="AHY72">
        <v>410418</v>
      </c>
      <c r="AHZ72">
        <v>411324</v>
      </c>
      <c r="AIA72">
        <v>412232</v>
      </c>
      <c r="AIB72">
        <v>413140</v>
      </c>
      <c r="AIC72">
        <v>414050</v>
      </c>
      <c r="AID72">
        <v>414960</v>
      </c>
      <c r="AIE72">
        <v>415872</v>
      </c>
      <c r="AIF72">
        <v>416784</v>
      </c>
      <c r="AIG72">
        <v>417698</v>
      </c>
      <c r="AIH72">
        <v>418612</v>
      </c>
      <c r="AII72">
        <v>419528</v>
      </c>
      <c r="AIJ72">
        <v>420444</v>
      </c>
      <c r="AIK72">
        <v>421362</v>
      </c>
      <c r="AIL72">
        <v>422280</v>
      </c>
      <c r="AIM72">
        <v>423200</v>
      </c>
      <c r="AIN72">
        <v>424120</v>
      </c>
      <c r="AIO72">
        <v>425042</v>
      </c>
      <c r="AIP72">
        <v>425964</v>
      </c>
      <c r="AIQ72">
        <v>426888</v>
      </c>
      <c r="AIR72">
        <v>427812</v>
      </c>
      <c r="AIS72">
        <v>428738</v>
      </c>
      <c r="AIT72">
        <v>429664</v>
      </c>
      <c r="AIU72">
        <v>430592</v>
      </c>
      <c r="AIV72">
        <v>431520</v>
      </c>
      <c r="AIW72">
        <v>432450</v>
      </c>
      <c r="AIX72">
        <v>433380</v>
      </c>
      <c r="AIY72">
        <v>434312</v>
      </c>
      <c r="AIZ72">
        <v>435244</v>
      </c>
      <c r="AJA72">
        <v>436178</v>
      </c>
      <c r="AJB72">
        <v>437112</v>
      </c>
      <c r="AJC72">
        <v>438048</v>
      </c>
      <c r="AJD72">
        <v>438984</v>
      </c>
      <c r="AJE72">
        <v>439922</v>
      </c>
      <c r="AJF72">
        <v>440860</v>
      </c>
      <c r="AJG72">
        <v>441800</v>
      </c>
      <c r="AJH72">
        <v>442740</v>
      </c>
      <c r="AJI72">
        <v>443682</v>
      </c>
      <c r="AJJ72">
        <v>444624</v>
      </c>
      <c r="AJK72">
        <v>445568</v>
      </c>
      <c r="AJL72">
        <v>446512</v>
      </c>
      <c r="AJM72">
        <v>447458</v>
      </c>
      <c r="AJN72">
        <v>448404</v>
      </c>
      <c r="AJO72">
        <v>449352</v>
      </c>
      <c r="AJP72">
        <v>450300</v>
      </c>
      <c r="AJQ72">
        <v>451250</v>
      </c>
      <c r="AJR72">
        <v>452200</v>
      </c>
      <c r="AJS72">
        <v>453152</v>
      </c>
      <c r="AJT72">
        <v>454104</v>
      </c>
      <c r="AJU72">
        <v>455058</v>
      </c>
      <c r="AJV72">
        <v>456012</v>
      </c>
      <c r="AJW72">
        <v>456968</v>
      </c>
      <c r="AJX72">
        <v>457924</v>
      </c>
      <c r="AJY72">
        <v>458882</v>
      </c>
      <c r="AJZ72">
        <v>459840</v>
      </c>
      <c r="AKA72">
        <v>460800</v>
      </c>
      <c r="AKB72">
        <v>461760</v>
      </c>
      <c r="AKC72">
        <v>462722</v>
      </c>
      <c r="AKD72">
        <v>463684</v>
      </c>
      <c r="AKE72">
        <v>464648</v>
      </c>
      <c r="AKF72">
        <v>465612</v>
      </c>
      <c r="AKG72">
        <v>466578</v>
      </c>
      <c r="AKH72">
        <v>467544</v>
      </c>
      <c r="AKI72">
        <v>468512</v>
      </c>
      <c r="AKJ72">
        <v>469480</v>
      </c>
      <c r="AKK72">
        <v>470450</v>
      </c>
      <c r="AKL72">
        <v>471420</v>
      </c>
      <c r="AKM72">
        <v>472392</v>
      </c>
      <c r="AKN72">
        <v>473364</v>
      </c>
      <c r="AKO72">
        <v>474338</v>
      </c>
      <c r="AKP72">
        <v>475312</v>
      </c>
      <c r="AKQ72">
        <v>476288</v>
      </c>
      <c r="AKR72">
        <v>477264</v>
      </c>
      <c r="AKS72">
        <v>478242</v>
      </c>
      <c r="AKT72">
        <v>479220</v>
      </c>
      <c r="AKU72">
        <v>480200</v>
      </c>
      <c r="AKV72">
        <v>481180</v>
      </c>
      <c r="AKW72">
        <v>482162</v>
      </c>
      <c r="AKX72">
        <v>483144</v>
      </c>
      <c r="AKY72">
        <v>484128</v>
      </c>
      <c r="AKZ72">
        <v>485112</v>
      </c>
      <c r="ALA72">
        <v>486098</v>
      </c>
      <c r="ALB72">
        <v>487084</v>
      </c>
      <c r="ALC72">
        <v>488072</v>
      </c>
      <c r="ALD72">
        <v>489060</v>
      </c>
      <c r="ALE72">
        <v>490050</v>
      </c>
      <c r="ALF72">
        <v>491040</v>
      </c>
      <c r="ALG72">
        <v>492032</v>
      </c>
      <c r="ALH72">
        <v>493024</v>
      </c>
      <c r="ALI72">
        <v>494018</v>
      </c>
      <c r="ALJ72">
        <v>495012</v>
      </c>
      <c r="ALK72">
        <v>496008</v>
      </c>
      <c r="ALL72">
        <v>497004</v>
      </c>
      <c r="ALM72">
        <v>498002</v>
      </c>
      <c r="ALN72">
        <v>499000</v>
      </c>
      <c r="ALO72">
        <v>500000</v>
      </c>
      <c r="ALP72">
        <v>2000000</v>
      </c>
      <c r="ALQ72">
        <v>4500000</v>
      </c>
      <c r="ALR72">
        <v>8000000</v>
      </c>
      <c r="ALS72" s="1">
        <v>12500000</v>
      </c>
      <c r="ALT72" s="1">
        <v>18000000</v>
      </c>
      <c r="ALU72" s="1">
        <v>24500000</v>
      </c>
      <c r="ALV72" s="1">
        <v>32000000</v>
      </c>
      <c r="ALW72" s="1">
        <v>40500000</v>
      </c>
      <c r="ALX72" s="1">
        <v>50000000</v>
      </c>
      <c r="ALY72" s="1">
        <v>200000000</v>
      </c>
      <c r="ALZ72" s="1">
        <v>450000000</v>
      </c>
      <c r="AMA72" s="1">
        <v>800000000</v>
      </c>
      <c r="AMB72" s="1">
        <v>1250000000</v>
      </c>
    </row>
    <row r="73" spans="1:1016" x14ac:dyDescent="0.35">
      <c r="A73" s="2"/>
      <c r="B73" s="2"/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</row>
    <row r="74" spans="1:1016" x14ac:dyDescent="0.35">
      <c r="A74" s="2" t="s">
        <v>7</v>
      </c>
      <c r="B74" s="2" t="s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0.35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0.05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4.9999999999999899E-2</v>
      </c>
      <c r="BT74">
        <v>0</v>
      </c>
      <c r="BU74">
        <v>0</v>
      </c>
      <c r="BV74">
        <v>0</v>
      </c>
      <c r="BW74">
        <v>0</v>
      </c>
      <c r="BX74">
        <v>0.05</v>
      </c>
      <c r="BY74">
        <v>0</v>
      </c>
      <c r="BZ74">
        <v>0.05</v>
      </c>
      <c r="CA74">
        <v>0</v>
      </c>
      <c r="CB74">
        <v>0.19999999999999901</v>
      </c>
      <c r="CC74">
        <v>0</v>
      </c>
      <c r="CD74">
        <v>0</v>
      </c>
      <c r="CE74">
        <v>0</v>
      </c>
      <c r="CF74">
        <v>0.25</v>
      </c>
      <c r="CG74">
        <v>0</v>
      </c>
      <c r="CH74">
        <v>9.9999999999999895E-2</v>
      </c>
      <c r="CI74">
        <v>4.9999999999999899E-2</v>
      </c>
      <c r="CJ74">
        <v>0.05</v>
      </c>
      <c r="CK74">
        <v>0</v>
      </c>
      <c r="CL74">
        <v>0</v>
      </c>
      <c r="CM74">
        <v>0.1</v>
      </c>
      <c r="CN74">
        <v>4.9999999999999899E-2</v>
      </c>
      <c r="CO74">
        <v>0.1</v>
      </c>
      <c r="CP74">
        <v>0</v>
      </c>
      <c r="CQ74">
        <v>0</v>
      </c>
      <c r="CR74">
        <v>0</v>
      </c>
      <c r="CS74">
        <v>0</v>
      </c>
      <c r="CT74">
        <v>0.19999999999999901</v>
      </c>
      <c r="CU74">
        <v>0</v>
      </c>
      <c r="CV74">
        <v>0</v>
      </c>
      <c r="CW74">
        <v>0.25</v>
      </c>
      <c r="CX74">
        <v>0.05</v>
      </c>
      <c r="CY74">
        <v>0.05</v>
      </c>
      <c r="CZ74">
        <v>0.1</v>
      </c>
      <c r="DA74">
        <v>9.9999999999999895E-2</v>
      </c>
      <c r="DB74">
        <v>0.05</v>
      </c>
      <c r="DC74">
        <v>0</v>
      </c>
      <c r="DD74">
        <v>0.05</v>
      </c>
      <c r="DE74">
        <v>0</v>
      </c>
      <c r="DF74">
        <v>0.19999999999999901</v>
      </c>
      <c r="DG74">
        <v>0</v>
      </c>
      <c r="DH74">
        <v>0.25</v>
      </c>
      <c r="DI74">
        <v>0.2</v>
      </c>
      <c r="DJ74">
        <v>0</v>
      </c>
      <c r="DK74">
        <v>0.05</v>
      </c>
      <c r="DL74">
        <v>0</v>
      </c>
      <c r="DM74">
        <v>0.05</v>
      </c>
      <c r="DN74">
        <v>0.05</v>
      </c>
      <c r="DO74">
        <v>0</v>
      </c>
      <c r="DP74">
        <v>0.3</v>
      </c>
      <c r="DQ74">
        <v>0.19999999999999901</v>
      </c>
      <c r="DR74">
        <v>0.05</v>
      </c>
      <c r="DS74">
        <v>0.15</v>
      </c>
      <c r="DT74">
        <v>0.1</v>
      </c>
      <c r="DU74">
        <v>0.1</v>
      </c>
      <c r="DV74">
        <v>0</v>
      </c>
      <c r="DW74">
        <v>9.9999999999999895E-2</v>
      </c>
      <c r="DX74">
        <v>0.25</v>
      </c>
      <c r="DY74">
        <v>0</v>
      </c>
      <c r="DZ74">
        <v>0</v>
      </c>
      <c r="EA74">
        <v>0.35</v>
      </c>
      <c r="EB74">
        <v>0.05</v>
      </c>
      <c r="EC74">
        <v>0.1</v>
      </c>
      <c r="ED74">
        <v>0</v>
      </c>
      <c r="EE74">
        <v>0.05</v>
      </c>
      <c r="EF74">
        <v>0.05</v>
      </c>
      <c r="EG74">
        <v>0</v>
      </c>
      <c r="EH74">
        <v>0.4</v>
      </c>
      <c r="EI74">
        <v>9.9999999999999895E-2</v>
      </c>
      <c r="EJ74">
        <v>0.1</v>
      </c>
      <c r="EK74">
        <v>0.05</v>
      </c>
      <c r="EL74">
        <v>9.9999999999999895E-2</v>
      </c>
      <c r="EM74">
        <v>4.9999999999999899E-2</v>
      </c>
      <c r="EN74">
        <v>9.9999999999999895E-2</v>
      </c>
      <c r="EO74">
        <v>0.05</v>
      </c>
      <c r="EP74">
        <v>0.2</v>
      </c>
      <c r="EQ74">
        <v>0</v>
      </c>
      <c r="ER74">
        <v>0</v>
      </c>
      <c r="ES74">
        <v>0.05</v>
      </c>
      <c r="ET74">
        <v>0.5</v>
      </c>
      <c r="EU74">
        <v>0.1</v>
      </c>
      <c r="EV74">
        <v>9.9999999999999895E-2</v>
      </c>
      <c r="EW74">
        <v>0.05</v>
      </c>
      <c r="EX74">
        <v>0.05</v>
      </c>
      <c r="EY74">
        <v>0.45</v>
      </c>
      <c r="EZ74">
        <v>0.1</v>
      </c>
      <c r="FA74">
        <v>4.9999999999999899E-2</v>
      </c>
      <c r="FB74">
        <v>4.9999999999999899E-2</v>
      </c>
      <c r="FC74">
        <v>0</v>
      </c>
      <c r="FD74">
        <v>0.3</v>
      </c>
      <c r="FE74">
        <v>0.25</v>
      </c>
      <c r="FF74">
        <v>0.15</v>
      </c>
      <c r="FG74">
        <v>0</v>
      </c>
      <c r="FH74">
        <v>0.3</v>
      </c>
      <c r="FI74">
        <v>0.2</v>
      </c>
      <c r="FJ74">
        <v>4.9999999999999899E-2</v>
      </c>
      <c r="FK74">
        <v>9.9999999999999895E-2</v>
      </c>
      <c r="FL74">
        <v>0.05</v>
      </c>
      <c r="FM74">
        <v>0.05</v>
      </c>
      <c r="FN74">
        <v>0.25</v>
      </c>
      <c r="FO74">
        <v>0.2</v>
      </c>
      <c r="FP74">
        <v>0.15</v>
      </c>
      <c r="FQ74">
        <v>0.3</v>
      </c>
      <c r="FR74">
        <v>4.9999999999999899E-2</v>
      </c>
      <c r="FS74">
        <v>0.2</v>
      </c>
      <c r="FT74">
        <v>9.9999999999999895E-2</v>
      </c>
      <c r="FU74">
        <v>4.9999999999999899E-2</v>
      </c>
      <c r="FV74">
        <v>0.35</v>
      </c>
      <c r="FW74">
        <v>0.45</v>
      </c>
      <c r="FX74">
        <v>0.34999999999999898</v>
      </c>
      <c r="FY74">
        <v>0.15</v>
      </c>
      <c r="FZ74">
        <v>9.9999999999999895E-2</v>
      </c>
      <c r="GA74">
        <v>0.19999999999999901</v>
      </c>
      <c r="GB74">
        <v>0.15</v>
      </c>
      <c r="GC74">
        <v>0.3</v>
      </c>
      <c r="GD74">
        <v>0.15</v>
      </c>
      <c r="GE74">
        <v>0.19999999999999901</v>
      </c>
      <c r="GF74">
        <v>4.9999999999999899E-2</v>
      </c>
      <c r="GG74">
        <v>0.25</v>
      </c>
      <c r="GH74">
        <v>0.19999999999999901</v>
      </c>
      <c r="GI74">
        <v>0.19999999999999901</v>
      </c>
      <c r="GJ74">
        <v>0.15</v>
      </c>
      <c r="GK74">
        <v>0.15</v>
      </c>
      <c r="GL74">
        <v>0.2</v>
      </c>
      <c r="GM74">
        <v>0.5</v>
      </c>
      <c r="GN74">
        <v>0.3</v>
      </c>
      <c r="GO74">
        <v>0.05</v>
      </c>
      <c r="GP74">
        <v>0.2</v>
      </c>
      <c r="GQ74">
        <v>0</v>
      </c>
      <c r="GR74">
        <v>0.45</v>
      </c>
      <c r="GS74">
        <v>0.25</v>
      </c>
      <c r="GT74">
        <v>0.15</v>
      </c>
      <c r="GU74">
        <v>0.15</v>
      </c>
      <c r="GV74">
        <v>0.15</v>
      </c>
      <c r="GW74">
        <v>9.9999999999999895E-2</v>
      </c>
      <c r="GX74">
        <v>0</v>
      </c>
      <c r="GY74">
        <v>0.3</v>
      </c>
      <c r="GZ74">
        <v>0.35</v>
      </c>
      <c r="HA74">
        <v>0.15</v>
      </c>
      <c r="HB74">
        <v>0.2</v>
      </c>
      <c r="HC74">
        <v>0.3</v>
      </c>
      <c r="HD74">
        <v>0.15</v>
      </c>
      <c r="HE74">
        <v>9.9999999999999895E-2</v>
      </c>
      <c r="HF74">
        <v>0.45</v>
      </c>
      <c r="HG74">
        <v>0.35</v>
      </c>
      <c r="HH74">
        <v>9.9999999999999895E-2</v>
      </c>
      <c r="HI74">
        <v>0.15</v>
      </c>
      <c r="HJ74">
        <v>0.19999999999999901</v>
      </c>
      <c r="HK74">
        <v>9.9999999999999895E-2</v>
      </c>
      <c r="HL74">
        <v>0.39999999999999902</v>
      </c>
      <c r="HM74">
        <v>0.25</v>
      </c>
      <c r="HN74">
        <v>0.2</v>
      </c>
      <c r="HO74">
        <v>0.3</v>
      </c>
      <c r="HP74">
        <v>0.25</v>
      </c>
      <c r="HQ74">
        <v>9.9999999999999895E-2</v>
      </c>
      <c r="HR74">
        <v>0.35</v>
      </c>
      <c r="HS74">
        <v>0.1</v>
      </c>
      <c r="HT74">
        <v>0</v>
      </c>
      <c r="HU74">
        <v>0.6</v>
      </c>
      <c r="HV74">
        <v>0.2</v>
      </c>
      <c r="HW74">
        <v>0.6</v>
      </c>
      <c r="HX74">
        <v>0.5</v>
      </c>
      <c r="HY74">
        <v>0.15</v>
      </c>
      <c r="HZ74">
        <v>9.9999999999999895E-2</v>
      </c>
      <c r="IA74">
        <v>0.79999999999999905</v>
      </c>
      <c r="IB74">
        <v>0.55000000000000004</v>
      </c>
      <c r="IC74">
        <v>0.3</v>
      </c>
      <c r="ID74">
        <v>0.1</v>
      </c>
      <c r="IE74">
        <v>0.25</v>
      </c>
      <c r="IF74">
        <v>0.15</v>
      </c>
      <c r="IG74">
        <v>0.15</v>
      </c>
      <c r="IH74">
        <v>0.19999999999999901</v>
      </c>
      <c r="II74">
        <v>0.19999999999999901</v>
      </c>
      <c r="IJ74">
        <v>0.25</v>
      </c>
      <c r="IK74">
        <v>0.19999999999999901</v>
      </c>
      <c r="IL74">
        <v>0.1</v>
      </c>
      <c r="IM74">
        <v>0.7</v>
      </c>
      <c r="IN74">
        <v>0.4</v>
      </c>
      <c r="IO74">
        <v>0.19999999999999901</v>
      </c>
      <c r="IP74">
        <v>0.45</v>
      </c>
      <c r="IQ74">
        <v>0.6</v>
      </c>
      <c r="IR74">
        <v>0.3</v>
      </c>
      <c r="IS74">
        <v>0.35</v>
      </c>
      <c r="IT74">
        <v>0.35</v>
      </c>
      <c r="IU74">
        <v>0.25</v>
      </c>
      <c r="IV74">
        <v>0.2</v>
      </c>
      <c r="IW74">
        <v>0.35</v>
      </c>
      <c r="IX74">
        <v>0.35</v>
      </c>
      <c r="IY74">
        <v>0.55000000000000004</v>
      </c>
      <c r="IZ74">
        <v>0.15</v>
      </c>
      <c r="JA74">
        <v>9.9999999999999895E-2</v>
      </c>
      <c r="JB74">
        <v>0.45</v>
      </c>
      <c r="JC74">
        <v>0.45</v>
      </c>
      <c r="JD74">
        <v>0.15</v>
      </c>
      <c r="JE74">
        <v>0.2</v>
      </c>
      <c r="JF74">
        <v>0.39999999999999902</v>
      </c>
      <c r="JG74">
        <v>0.55000000000000004</v>
      </c>
      <c r="JH74">
        <v>0.2</v>
      </c>
      <c r="JI74">
        <v>0.34999999999999898</v>
      </c>
      <c r="JJ74">
        <v>0.25</v>
      </c>
      <c r="JK74">
        <v>0.35</v>
      </c>
      <c r="JL74">
        <v>0.45</v>
      </c>
      <c r="JM74">
        <v>0.35</v>
      </c>
      <c r="JN74">
        <v>0.19999999999999901</v>
      </c>
      <c r="JO74">
        <v>0.25</v>
      </c>
      <c r="JP74">
        <v>0.5</v>
      </c>
      <c r="JQ74">
        <v>0.54999999999999905</v>
      </c>
      <c r="JR74">
        <v>0.15</v>
      </c>
      <c r="JS74">
        <v>0.4</v>
      </c>
      <c r="JT74">
        <v>0.45</v>
      </c>
      <c r="JU74">
        <v>0.7</v>
      </c>
      <c r="JV74">
        <v>0.5</v>
      </c>
      <c r="JW74">
        <v>0.35</v>
      </c>
      <c r="JX74">
        <v>0.45</v>
      </c>
      <c r="JY74">
        <v>0.8</v>
      </c>
      <c r="JZ74">
        <v>0.55000000000000004</v>
      </c>
      <c r="KA74">
        <v>0.65</v>
      </c>
      <c r="KB74">
        <v>0.65</v>
      </c>
      <c r="KC74">
        <v>0.25</v>
      </c>
      <c r="KD74">
        <v>0.45</v>
      </c>
      <c r="KE74">
        <v>0.6</v>
      </c>
      <c r="KF74">
        <v>0.3</v>
      </c>
      <c r="KG74">
        <v>0.35</v>
      </c>
      <c r="KH74">
        <v>0.85</v>
      </c>
      <c r="KI74">
        <v>0.35</v>
      </c>
      <c r="KJ74">
        <v>0.9</v>
      </c>
      <c r="KK74">
        <v>0.44999999999999901</v>
      </c>
      <c r="KL74">
        <v>0.4</v>
      </c>
      <c r="KM74">
        <v>0.54999999999999905</v>
      </c>
      <c r="KN74">
        <v>0.15</v>
      </c>
      <c r="KO74">
        <v>0.55000000000000004</v>
      </c>
      <c r="KP74">
        <v>0.5</v>
      </c>
      <c r="KQ74">
        <v>0.4</v>
      </c>
      <c r="KR74">
        <v>0.3</v>
      </c>
      <c r="KS74">
        <v>0.75</v>
      </c>
      <c r="KT74">
        <v>0.54999999999999905</v>
      </c>
      <c r="KU74">
        <v>0.5</v>
      </c>
      <c r="KV74">
        <v>0.6</v>
      </c>
      <c r="KW74">
        <v>0.35</v>
      </c>
      <c r="KX74">
        <v>0.79999999999999905</v>
      </c>
      <c r="KY74">
        <v>0.54999999999999905</v>
      </c>
      <c r="KZ74">
        <v>0.35</v>
      </c>
      <c r="LA74">
        <v>0.749999999999999</v>
      </c>
      <c r="LB74">
        <v>0.35</v>
      </c>
      <c r="LC74">
        <v>0.9</v>
      </c>
      <c r="LD74">
        <v>0.5</v>
      </c>
      <c r="LE74">
        <v>0.45</v>
      </c>
      <c r="LF74">
        <v>0.69999999999999896</v>
      </c>
      <c r="LG74">
        <v>0.3</v>
      </c>
      <c r="LH74">
        <v>0.6</v>
      </c>
      <c r="LI74">
        <v>0.7</v>
      </c>
      <c r="LJ74">
        <v>0.5</v>
      </c>
      <c r="LK74">
        <v>0.5</v>
      </c>
      <c r="LL74">
        <v>0.4</v>
      </c>
      <c r="LM74">
        <v>0.55000000000000004</v>
      </c>
      <c r="LN74">
        <v>0.4</v>
      </c>
      <c r="LO74">
        <v>0.19999999999999901</v>
      </c>
      <c r="LP74">
        <v>0.85</v>
      </c>
      <c r="LQ74">
        <v>0.6</v>
      </c>
      <c r="LR74">
        <v>0.75</v>
      </c>
      <c r="LS74">
        <v>0.69999999999999896</v>
      </c>
      <c r="LT74">
        <v>0.55000000000000004</v>
      </c>
      <c r="LU74">
        <v>0.54999999999999905</v>
      </c>
      <c r="LV74">
        <v>0.55000000000000004</v>
      </c>
      <c r="LW74">
        <v>0.8</v>
      </c>
      <c r="LX74">
        <v>0.55000000000000004</v>
      </c>
      <c r="LY74">
        <v>0.4</v>
      </c>
      <c r="LZ74">
        <v>0.65</v>
      </c>
      <c r="MA74">
        <v>0.15</v>
      </c>
      <c r="MB74">
        <v>0.79999999999999905</v>
      </c>
      <c r="MC74">
        <v>0.35</v>
      </c>
      <c r="MD74">
        <v>0.5</v>
      </c>
      <c r="ME74">
        <v>0.5</v>
      </c>
      <c r="MF74">
        <v>0.45</v>
      </c>
      <c r="MG74">
        <v>0.5</v>
      </c>
      <c r="MH74">
        <v>0.45</v>
      </c>
      <c r="MI74">
        <v>0.9</v>
      </c>
      <c r="MJ74">
        <v>0.5</v>
      </c>
      <c r="MK74">
        <v>0.85</v>
      </c>
      <c r="ML74">
        <v>0.3</v>
      </c>
      <c r="MM74">
        <v>0.95</v>
      </c>
      <c r="MN74">
        <v>0.55000000000000004</v>
      </c>
      <c r="MO74">
        <v>0.9</v>
      </c>
      <c r="MP74">
        <v>0.7</v>
      </c>
      <c r="MQ74">
        <v>0.75</v>
      </c>
      <c r="MR74">
        <v>0.65</v>
      </c>
      <c r="MS74">
        <v>0.85</v>
      </c>
      <c r="MT74">
        <v>0.6</v>
      </c>
      <c r="MU74">
        <v>0.45</v>
      </c>
      <c r="MV74">
        <v>0.45</v>
      </c>
      <c r="MW74">
        <v>0.55000000000000004</v>
      </c>
      <c r="MX74">
        <v>0.55000000000000004</v>
      </c>
      <c r="MY74">
        <v>0.6</v>
      </c>
      <c r="MZ74">
        <v>0.95</v>
      </c>
      <c r="NA74">
        <v>0.89999999999999902</v>
      </c>
      <c r="NB74">
        <v>0.65</v>
      </c>
      <c r="NC74">
        <v>0.9</v>
      </c>
      <c r="ND74">
        <v>0.749999999999999</v>
      </c>
      <c r="NE74">
        <v>1.2</v>
      </c>
      <c r="NF74">
        <v>0.8</v>
      </c>
      <c r="NG74">
        <v>0.9</v>
      </c>
      <c r="NH74">
        <v>0.999999999999999</v>
      </c>
      <c r="NI74">
        <v>0.5</v>
      </c>
      <c r="NJ74">
        <v>1.1499999999999999</v>
      </c>
      <c r="NK74">
        <v>0.85</v>
      </c>
      <c r="NL74">
        <v>0.65</v>
      </c>
      <c r="NM74">
        <v>0.65</v>
      </c>
      <c r="NN74">
        <v>0.749999999999999</v>
      </c>
      <c r="NO74">
        <v>0.44999999999999901</v>
      </c>
      <c r="NP74">
        <v>0.9</v>
      </c>
      <c r="NQ74">
        <v>1.1499999999999999</v>
      </c>
      <c r="NR74">
        <v>0.75</v>
      </c>
      <c r="NS74">
        <v>1.05</v>
      </c>
      <c r="NT74">
        <v>0.45</v>
      </c>
      <c r="NU74">
        <v>1.1499999999999999</v>
      </c>
      <c r="NV74">
        <v>1</v>
      </c>
      <c r="NW74">
        <v>0.8</v>
      </c>
      <c r="NX74">
        <v>1.25</v>
      </c>
      <c r="NY74">
        <v>1.35</v>
      </c>
      <c r="NZ74">
        <v>0.65</v>
      </c>
      <c r="OA74">
        <v>0.79999999999999905</v>
      </c>
      <c r="OB74">
        <v>1</v>
      </c>
      <c r="OC74">
        <v>0.55000000000000004</v>
      </c>
      <c r="OD74">
        <v>1.25</v>
      </c>
      <c r="OE74">
        <v>0.9</v>
      </c>
      <c r="OF74">
        <v>0.5</v>
      </c>
      <c r="OG74">
        <v>0.79999999999999905</v>
      </c>
      <c r="OH74">
        <v>1.05</v>
      </c>
      <c r="OI74">
        <v>0.9</v>
      </c>
      <c r="OJ74">
        <v>1.0499999999999901</v>
      </c>
      <c r="OK74">
        <v>0.84999999999999898</v>
      </c>
      <c r="OL74">
        <v>1.25</v>
      </c>
      <c r="OM74">
        <v>1.05</v>
      </c>
      <c r="ON74">
        <v>1.1000000000000001</v>
      </c>
      <c r="OO74">
        <v>1.2</v>
      </c>
      <c r="OP74">
        <v>1.25</v>
      </c>
      <c r="OQ74">
        <v>1.1499999999999999</v>
      </c>
      <c r="OR74">
        <v>1.05</v>
      </c>
      <c r="OS74">
        <v>1.49999999999999</v>
      </c>
      <c r="OT74">
        <v>1.3</v>
      </c>
      <c r="OU74">
        <v>1.05</v>
      </c>
      <c r="OV74">
        <v>0.9</v>
      </c>
      <c r="OW74">
        <v>1.25</v>
      </c>
      <c r="OX74">
        <v>1.0999999999999901</v>
      </c>
      <c r="OY74">
        <v>1.1000000000000001</v>
      </c>
      <c r="OZ74">
        <v>1.1000000000000001</v>
      </c>
      <c r="PA74">
        <v>1.1499999999999999</v>
      </c>
      <c r="PB74">
        <v>0.5</v>
      </c>
      <c r="PC74">
        <v>0.749999999999999</v>
      </c>
      <c r="PD74">
        <v>0.75</v>
      </c>
      <c r="PE74">
        <v>0.9</v>
      </c>
      <c r="PF74">
        <v>0.95</v>
      </c>
      <c r="PG74">
        <v>1.1000000000000001</v>
      </c>
      <c r="PH74">
        <v>1.5</v>
      </c>
      <c r="PI74">
        <v>1.45</v>
      </c>
      <c r="PJ74">
        <v>1.1499999999999999</v>
      </c>
      <c r="PK74">
        <v>1.25</v>
      </c>
      <c r="PL74">
        <v>1.5</v>
      </c>
      <c r="PM74">
        <v>1.3</v>
      </c>
      <c r="PN74">
        <v>1.4</v>
      </c>
      <c r="PO74">
        <v>2.1</v>
      </c>
      <c r="PP74">
        <v>1.5</v>
      </c>
      <c r="PQ74">
        <v>0.95</v>
      </c>
      <c r="PR74">
        <v>0.84999999999999898</v>
      </c>
      <c r="PS74">
        <v>0.75</v>
      </c>
      <c r="PT74">
        <v>1</v>
      </c>
      <c r="PU74">
        <v>0.94999999999999896</v>
      </c>
      <c r="PV74">
        <v>1.4</v>
      </c>
      <c r="PW74">
        <v>1.35</v>
      </c>
      <c r="PX74">
        <v>1</v>
      </c>
      <c r="PY74">
        <v>1.65</v>
      </c>
      <c r="PZ74">
        <v>1</v>
      </c>
      <c r="QA74">
        <v>1.05</v>
      </c>
      <c r="QB74">
        <v>0.89999999999999902</v>
      </c>
      <c r="QC74">
        <v>0.79999999999999905</v>
      </c>
      <c r="QD74">
        <v>1.4</v>
      </c>
      <c r="QE74">
        <v>1.4</v>
      </c>
      <c r="QF74">
        <v>1.5</v>
      </c>
      <c r="QG74">
        <v>1.3</v>
      </c>
      <c r="QH74">
        <v>1.25</v>
      </c>
      <c r="QI74">
        <v>1.3</v>
      </c>
      <c r="QJ74">
        <v>1.5</v>
      </c>
      <c r="QK74">
        <v>1.5</v>
      </c>
      <c r="QL74">
        <v>1.2999999999999901</v>
      </c>
      <c r="QM74">
        <v>1.65</v>
      </c>
      <c r="QN74">
        <v>1.1000000000000001</v>
      </c>
      <c r="QO74">
        <v>1.6499999999999899</v>
      </c>
      <c r="QP74">
        <v>1.25</v>
      </c>
      <c r="QQ74">
        <v>1.49999999999999</v>
      </c>
      <c r="QR74">
        <v>1.45</v>
      </c>
      <c r="QS74">
        <v>1.35</v>
      </c>
      <c r="QT74">
        <v>1.1000000000000001</v>
      </c>
      <c r="QU74">
        <v>1.5</v>
      </c>
      <c r="QV74">
        <v>1.7</v>
      </c>
      <c r="QW74">
        <v>1.25</v>
      </c>
      <c r="QX74">
        <v>1.1000000000000001</v>
      </c>
      <c r="QY74">
        <v>1.2</v>
      </c>
      <c r="QZ74">
        <v>1.5</v>
      </c>
      <c r="RA74">
        <v>1.7999999999999901</v>
      </c>
      <c r="RB74">
        <v>1.1000000000000001</v>
      </c>
      <c r="RC74">
        <v>2</v>
      </c>
      <c r="RD74">
        <v>1.1000000000000001</v>
      </c>
      <c r="RE74">
        <v>0.85</v>
      </c>
      <c r="RF74">
        <v>1.0999999999999901</v>
      </c>
      <c r="RG74">
        <v>1.1000000000000001</v>
      </c>
      <c r="RH74">
        <v>1.1499999999999999</v>
      </c>
      <c r="RI74">
        <v>0.89999999999999902</v>
      </c>
      <c r="RJ74">
        <v>1.45</v>
      </c>
      <c r="RK74">
        <v>1.44999999999999</v>
      </c>
      <c r="RL74">
        <v>1.5999999999999901</v>
      </c>
      <c r="RM74">
        <v>1.99999999999999</v>
      </c>
      <c r="RN74">
        <v>1.8499999999999901</v>
      </c>
      <c r="RO74">
        <v>1.7</v>
      </c>
      <c r="RP74">
        <v>1.69999999999999</v>
      </c>
      <c r="RQ74">
        <v>1.45</v>
      </c>
      <c r="RR74">
        <v>1.65</v>
      </c>
      <c r="RS74">
        <v>1.1000000000000001</v>
      </c>
      <c r="RT74">
        <v>1.35</v>
      </c>
      <c r="RU74">
        <v>1.8499999999999901</v>
      </c>
      <c r="RV74">
        <v>1.8499999999999901</v>
      </c>
      <c r="RW74">
        <v>1.9</v>
      </c>
      <c r="RX74">
        <v>1.75</v>
      </c>
      <c r="RY74">
        <v>1.55</v>
      </c>
      <c r="RZ74">
        <v>1.3999999999999899</v>
      </c>
      <c r="SA74">
        <v>1.5999999999999901</v>
      </c>
      <c r="SB74">
        <v>1.1000000000000001</v>
      </c>
      <c r="SC74">
        <v>1.8499999999999901</v>
      </c>
      <c r="SD74">
        <v>1.7999999999999901</v>
      </c>
      <c r="SE74">
        <v>1.65</v>
      </c>
      <c r="SF74">
        <v>1.55</v>
      </c>
      <c r="SG74">
        <v>1.5999999999999901</v>
      </c>
      <c r="SH74">
        <v>1.5999999999999901</v>
      </c>
      <c r="SI74">
        <v>2.0499999999999998</v>
      </c>
      <c r="SJ74">
        <v>1.74999999999999</v>
      </c>
      <c r="SK74">
        <v>2.0999999999999899</v>
      </c>
      <c r="SL74">
        <v>1.99999999999999</v>
      </c>
      <c r="SM74">
        <v>1.94999999999999</v>
      </c>
      <c r="SN74">
        <v>1.7999999999999901</v>
      </c>
      <c r="SO74">
        <v>1.4</v>
      </c>
      <c r="SP74">
        <v>1.8</v>
      </c>
      <c r="SQ74">
        <v>2.1</v>
      </c>
      <c r="SR74">
        <v>1.85</v>
      </c>
      <c r="SS74">
        <v>1.8</v>
      </c>
      <c r="ST74">
        <v>1.8499999999999901</v>
      </c>
      <c r="SU74">
        <v>1.9</v>
      </c>
      <c r="SV74">
        <v>1.45</v>
      </c>
      <c r="SW74">
        <v>1.95</v>
      </c>
      <c r="SX74">
        <v>2.25</v>
      </c>
      <c r="SY74">
        <v>2.15</v>
      </c>
      <c r="SZ74">
        <v>2.1</v>
      </c>
      <c r="TA74">
        <v>2.7</v>
      </c>
      <c r="TB74">
        <v>1.94999999999999</v>
      </c>
      <c r="TC74">
        <v>2.4</v>
      </c>
      <c r="TD74">
        <v>1.8499999999999901</v>
      </c>
      <c r="TE74">
        <v>1.5999999999999901</v>
      </c>
      <c r="TF74">
        <v>2.3499999999999899</v>
      </c>
      <c r="TG74">
        <v>2.25</v>
      </c>
      <c r="TH74">
        <v>1.8</v>
      </c>
      <c r="TI74">
        <v>1.45</v>
      </c>
      <c r="TJ74">
        <v>1.5</v>
      </c>
      <c r="TK74">
        <v>2</v>
      </c>
      <c r="TL74">
        <v>1.8</v>
      </c>
      <c r="TM74">
        <v>1.95</v>
      </c>
      <c r="TN74">
        <v>1.75</v>
      </c>
      <c r="TO74">
        <v>1.35</v>
      </c>
      <c r="TP74">
        <v>1.49999999999999</v>
      </c>
      <c r="TQ74">
        <v>1.35</v>
      </c>
      <c r="TR74">
        <v>2.2000000000000002</v>
      </c>
      <c r="TS74">
        <v>2.15</v>
      </c>
      <c r="TT74">
        <v>2.19999999999999</v>
      </c>
      <c r="TU74">
        <v>1.99999999999999</v>
      </c>
      <c r="TV74">
        <v>2.0499999999999998</v>
      </c>
      <c r="TW74">
        <v>1.95</v>
      </c>
      <c r="TX74">
        <v>2.2999999999999998</v>
      </c>
      <c r="TY74">
        <v>1.94999999999999</v>
      </c>
      <c r="TZ74">
        <v>1.75</v>
      </c>
      <c r="UA74">
        <v>2.5</v>
      </c>
      <c r="UB74">
        <v>1.5999999999999901</v>
      </c>
      <c r="UC74">
        <v>2.35</v>
      </c>
      <c r="UD74">
        <v>1.8999999999999899</v>
      </c>
      <c r="UE74">
        <v>2.4999999999999898</v>
      </c>
      <c r="UF74">
        <v>2.4</v>
      </c>
      <c r="UG74">
        <v>1.35</v>
      </c>
      <c r="UH74">
        <v>2.0999999999999899</v>
      </c>
      <c r="UI74">
        <v>2.2000000000000002</v>
      </c>
      <c r="UJ74">
        <v>2.2000000000000002</v>
      </c>
      <c r="UK74">
        <v>2.5499999999999998</v>
      </c>
      <c r="UL74">
        <v>2.19999999999999</v>
      </c>
      <c r="UM74">
        <v>2.7</v>
      </c>
      <c r="UN74">
        <v>2.0499999999999998</v>
      </c>
      <c r="UO74">
        <v>2.5</v>
      </c>
      <c r="UP74">
        <v>2.2999999999999998</v>
      </c>
      <c r="UQ74">
        <v>2.4500000000000002</v>
      </c>
      <c r="UR74">
        <v>1.74999999999999</v>
      </c>
      <c r="US74">
        <v>2.5499999999999998</v>
      </c>
      <c r="UT74">
        <v>2.0499999999999998</v>
      </c>
      <c r="UU74">
        <v>2.2999999999999998</v>
      </c>
      <c r="UV74">
        <v>1.7999999999999901</v>
      </c>
      <c r="UW74">
        <v>2.5499999999999998</v>
      </c>
      <c r="UX74">
        <v>2.15</v>
      </c>
      <c r="UY74">
        <v>2.35</v>
      </c>
      <c r="UZ74">
        <v>2.65</v>
      </c>
      <c r="VA74">
        <v>2.44999999999999</v>
      </c>
      <c r="VB74">
        <v>2.5499999999999998</v>
      </c>
      <c r="VC74">
        <v>2.6</v>
      </c>
      <c r="VD74">
        <v>2.15</v>
      </c>
      <c r="VE74">
        <v>2.6</v>
      </c>
      <c r="VF74">
        <v>2.2999999999999998</v>
      </c>
      <c r="VG74">
        <v>2.5499999999999998</v>
      </c>
      <c r="VH74">
        <v>2.95</v>
      </c>
      <c r="VI74">
        <v>2.2999999999999998</v>
      </c>
      <c r="VJ74">
        <v>2</v>
      </c>
      <c r="VK74">
        <v>1.7</v>
      </c>
      <c r="VL74">
        <v>1.7</v>
      </c>
      <c r="VM74">
        <v>2.2000000000000002</v>
      </c>
      <c r="VN74">
        <v>1.8499999999999901</v>
      </c>
      <c r="VO74">
        <v>2.15</v>
      </c>
      <c r="VP74">
        <v>2.0999999999999899</v>
      </c>
      <c r="VQ74">
        <v>2.69999999999999</v>
      </c>
      <c r="VR74">
        <v>2.0999999999999899</v>
      </c>
      <c r="VS74">
        <v>2.5</v>
      </c>
      <c r="VT74">
        <v>1.95</v>
      </c>
      <c r="VU74">
        <v>2.5499999999999998</v>
      </c>
      <c r="VV74">
        <v>2.35</v>
      </c>
      <c r="VW74">
        <v>2.5</v>
      </c>
      <c r="VX74">
        <v>2.65</v>
      </c>
      <c r="VY74">
        <v>2.5</v>
      </c>
      <c r="VZ74">
        <v>2.6</v>
      </c>
      <c r="WA74">
        <v>2.65</v>
      </c>
      <c r="WB74">
        <v>2.85</v>
      </c>
      <c r="WC74">
        <v>2.75</v>
      </c>
      <c r="WD74">
        <v>2.4500000000000002</v>
      </c>
      <c r="WE74">
        <v>2.6</v>
      </c>
      <c r="WF74">
        <v>2.5499999999999998</v>
      </c>
      <c r="WG74">
        <v>2.5499999999999998</v>
      </c>
      <c r="WH74">
        <v>2.2999999999999998</v>
      </c>
      <c r="WI74">
        <v>2.35</v>
      </c>
      <c r="WJ74">
        <v>2.95</v>
      </c>
      <c r="WK74">
        <v>2.8</v>
      </c>
      <c r="WL74">
        <v>2.75</v>
      </c>
      <c r="WM74">
        <v>3.05</v>
      </c>
      <c r="WN74">
        <v>2.8499999999999899</v>
      </c>
      <c r="WO74">
        <v>2.4</v>
      </c>
      <c r="WP74">
        <v>2.5499999999999901</v>
      </c>
      <c r="WQ74">
        <v>2.95</v>
      </c>
      <c r="WR74">
        <v>3.19999999999999</v>
      </c>
      <c r="WS74">
        <v>2.95</v>
      </c>
      <c r="WT74">
        <v>2.7</v>
      </c>
      <c r="WU74">
        <v>3.0499999999999901</v>
      </c>
      <c r="WV74">
        <v>3.05</v>
      </c>
      <c r="WW74">
        <v>1.8</v>
      </c>
      <c r="WX74">
        <v>1.8999999999999899</v>
      </c>
      <c r="WY74">
        <v>2.2999999999999998</v>
      </c>
      <c r="WZ74">
        <v>2.44999999999999</v>
      </c>
      <c r="XA74">
        <v>2.6</v>
      </c>
      <c r="XB74">
        <v>2.4500000000000002</v>
      </c>
      <c r="XC74">
        <v>2.25</v>
      </c>
      <c r="XD74">
        <v>3.2</v>
      </c>
      <c r="XE74">
        <v>3</v>
      </c>
      <c r="XF74">
        <v>3.4</v>
      </c>
      <c r="XG74">
        <v>3.4</v>
      </c>
      <c r="XH74">
        <v>4.5499999999999901</v>
      </c>
      <c r="XI74">
        <v>3.65</v>
      </c>
      <c r="XJ74">
        <v>4.6499999999999897</v>
      </c>
      <c r="XK74">
        <v>3.6</v>
      </c>
      <c r="XL74">
        <v>2.4500000000000002</v>
      </c>
      <c r="XM74">
        <v>3.35</v>
      </c>
      <c r="XN74">
        <v>3.15</v>
      </c>
      <c r="XO74">
        <v>2.3499999999999899</v>
      </c>
      <c r="XP74">
        <v>1.35</v>
      </c>
      <c r="XQ74">
        <v>3.1499999999999901</v>
      </c>
      <c r="XR74">
        <v>2.2999999999999998</v>
      </c>
      <c r="XS74">
        <v>2.7</v>
      </c>
      <c r="XT74">
        <v>2.4500000000000002</v>
      </c>
      <c r="XU74">
        <v>3.3</v>
      </c>
      <c r="XV74">
        <v>2.9999999999999898</v>
      </c>
      <c r="XW74">
        <v>3.4999999999999898</v>
      </c>
      <c r="XX74">
        <v>3.75</v>
      </c>
      <c r="XY74">
        <v>1.94999999999999</v>
      </c>
      <c r="XZ74">
        <v>2.2999999999999901</v>
      </c>
      <c r="YA74">
        <v>2.15</v>
      </c>
      <c r="YB74">
        <v>3.3499999999999899</v>
      </c>
      <c r="YC74">
        <v>3.3499999999999899</v>
      </c>
      <c r="YD74">
        <v>2.75</v>
      </c>
      <c r="YE74">
        <v>3.7</v>
      </c>
      <c r="YF74">
        <v>3.4</v>
      </c>
      <c r="YG74">
        <v>3.05</v>
      </c>
      <c r="YH74">
        <v>2.4</v>
      </c>
      <c r="YI74">
        <v>2.5499999999999998</v>
      </c>
      <c r="YJ74">
        <v>3.45</v>
      </c>
      <c r="YK74">
        <v>3.44999999999999</v>
      </c>
      <c r="YL74">
        <v>3.55</v>
      </c>
      <c r="YM74">
        <v>3.3</v>
      </c>
      <c r="YN74">
        <v>3.94999999999999</v>
      </c>
      <c r="YO74">
        <v>3.9</v>
      </c>
      <c r="YP74">
        <v>3.8</v>
      </c>
      <c r="YQ74">
        <v>2.95</v>
      </c>
      <c r="YR74">
        <v>2.5</v>
      </c>
      <c r="YS74">
        <v>2.7</v>
      </c>
      <c r="YT74">
        <v>3.55</v>
      </c>
      <c r="YU74">
        <v>3.94999999999999</v>
      </c>
      <c r="YV74">
        <v>2.9</v>
      </c>
      <c r="YW74">
        <v>4.2999999999999901</v>
      </c>
      <c r="YX74">
        <v>2.0999999999999899</v>
      </c>
      <c r="YY74">
        <v>3.65</v>
      </c>
      <c r="YZ74">
        <v>3.4999999999999898</v>
      </c>
      <c r="ZA74">
        <v>3.5</v>
      </c>
      <c r="ZB74">
        <v>4.25</v>
      </c>
      <c r="ZC74">
        <v>3.69999999999999</v>
      </c>
      <c r="ZD74">
        <v>3.55</v>
      </c>
      <c r="ZE74">
        <v>3.5999999999999899</v>
      </c>
      <c r="ZF74">
        <v>3.95</v>
      </c>
      <c r="ZG74">
        <v>3.1</v>
      </c>
      <c r="ZH74">
        <v>3.8499999999999899</v>
      </c>
      <c r="ZI74">
        <v>3.6</v>
      </c>
      <c r="ZJ74">
        <v>3.7499999999999898</v>
      </c>
      <c r="ZK74">
        <v>2.5499999999999998</v>
      </c>
      <c r="ZL74">
        <v>3</v>
      </c>
      <c r="ZM74">
        <v>3.85</v>
      </c>
      <c r="ZN74">
        <v>3.75</v>
      </c>
      <c r="ZO74">
        <v>4.1999999999999904</v>
      </c>
      <c r="ZP74">
        <v>2.8</v>
      </c>
      <c r="ZQ74">
        <v>2.9</v>
      </c>
      <c r="ZR74">
        <v>4</v>
      </c>
      <c r="ZS74">
        <v>4</v>
      </c>
      <c r="ZT74">
        <v>4.3499999999999996</v>
      </c>
      <c r="ZU74">
        <v>4.3499999999999996</v>
      </c>
      <c r="ZV74">
        <v>5.5</v>
      </c>
      <c r="ZW74">
        <v>5.05</v>
      </c>
      <c r="ZX74">
        <v>2.95</v>
      </c>
      <c r="ZY74">
        <v>2.65</v>
      </c>
      <c r="ZZ74">
        <v>2.95</v>
      </c>
      <c r="AAA74">
        <v>2.35</v>
      </c>
      <c r="AAB74">
        <v>2.3999999999999901</v>
      </c>
      <c r="AAC74">
        <v>4.05</v>
      </c>
      <c r="AAD74">
        <v>3.85</v>
      </c>
      <c r="AAE74">
        <v>4.05</v>
      </c>
      <c r="AAF74">
        <v>3.25</v>
      </c>
      <c r="AAG74">
        <v>3</v>
      </c>
      <c r="AAH74">
        <v>3.5499999999999901</v>
      </c>
      <c r="AAI74">
        <v>2.65</v>
      </c>
      <c r="AAJ74">
        <v>3.3</v>
      </c>
      <c r="AAK74">
        <v>3.9999999999999898</v>
      </c>
      <c r="AAL74">
        <v>3.94999999999999</v>
      </c>
      <c r="AAM74">
        <v>4.3</v>
      </c>
      <c r="AAN74">
        <v>3.45</v>
      </c>
      <c r="AAO74">
        <v>4.25</v>
      </c>
      <c r="AAP74">
        <v>4.25</v>
      </c>
      <c r="AAQ74">
        <v>4.3999999999999897</v>
      </c>
      <c r="AAR74">
        <v>4.2</v>
      </c>
      <c r="AAS74">
        <v>4.1499999999999897</v>
      </c>
      <c r="AAT74">
        <v>3.05</v>
      </c>
      <c r="AAU74">
        <v>3.25</v>
      </c>
      <c r="AAV74">
        <v>4.3499999999999996</v>
      </c>
      <c r="AAW74">
        <v>4.45</v>
      </c>
      <c r="AAX74">
        <v>4.3499999999999996</v>
      </c>
      <c r="AAY74">
        <v>3.44999999999999</v>
      </c>
      <c r="AAZ74">
        <v>4.5</v>
      </c>
      <c r="ABA74">
        <v>4.4000000000000004</v>
      </c>
      <c r="ABB74">
        <v>2.95</v>
      </c>
      <c r="ABC74">
        <v>3.5999999999999899</v>
      </c>
      <c r="ABD74">
        <v>4.05</v>
      </c>
      <c r="ABE74">
        <v>3.2</v>
      </c>
      <c r="ABF74">
        <v>4.0999999999999996</v>
      </c>
      <c r="ABG74">
        <v>4.2499999999999902</v>
      </c>
      <c r="ABH74">
        <v>3.75</v>
      </c>
      <c r="ABI74">
        <v>3.69999999999999</v>
      </c>
      <c r="ABJ74">
        <v>4.95</v>
      </c>
      <c r="ABK74">
        <v>4.5</v>
      </c>
      <c r="ABL74">
        <v>4.1500000000000004</v>
      </c>
      <c r="ABM74">
        <v>4.6999999999999904</v>
      </c>
      <c r="ABN74">
        <v>4.5999999999999996</v>
      </c>
      <c r="ABO74">
        <v>4.2499999999999902</v>
      </c>
      <c r="ABP74">
        <v>4.25</v>
      </c>
      <c r="ABQ74">
        <v>4.1500000000000004</v>
      </c>
      <c r="ABR74">
        <v>3.4</v>
      </c>
      <c r="ABS74">
        <v>3.0499999999999901</v>
      </c>
      <c r="ABT74">
        <v>4.3999999999999897</v>
      </c>
      <c r="ABU74">
        <v>4.8</v>
      </c>
      <c r="ABV74">
        <v>4.4000000000000004</v>
      </c>
      <c r="ABW74">
        <v>3.75</v>
      </c>
      <c r="ABX74">
        <v>3.3</v>
      </c>
      <c r="ABY74">
        <v>5.35</v>
      </c>
      <c r="ABZ74">
        <v>4.6999999999999904</v>
      </c>
      <c r="ACA74">
        <v>5.6999999999999904</v>
      </c>
      <c r="ACB74">
        <v>4.7</v>
      </c>
      <c r="ACC74">
        <v>4.1999999999999904</v>
      </c>
      <c r="ACD74">
        <v>4.75</v>
      </c>
      <c r="ACE74">
        <v>4.3499999999999996</v>
      </c>
      <c r="ACF74">
        <v>3.25</v>
      </c>
      <c r="ACG74">
        <v>4.9999999999999902</v>
      </c>
      <c r="ACH74">
        <v>4.4999999999999902</v>
      </c>
      <c r="ACI74">
        <v>3.2499999999999898</v>
      </c>
      <c r="ACJ74">
        <v>3.95</v>
      </c>
      <c r="ACK74">
        <v>4.55</v>
      </c>
      <c r="ACL74">
        <v>4.8499999999999996</v>
      </c>
      <c r="ACM74">
        <v>4.7499999999999902</v>
      </c>
      <c r="ACN74">
        <v>5.15</v>
      </c>
      <c r="ACO74">
        <v>4.2</v>
      </c>
      <c r="ACP74">
        <v>4.7999999999999901</v>
      </c>
      <c r="ACQ74">
        <v>6.05</v>
      </c>
      <c r="ACR74">
        <v>4.55</v>
      </c>
      <c r="ACS74">
        <v>5.55</v>
      </c>
      <c r="ACT74">
        <v>5.35</v>
      </c>
      <c r="ACU74">
        <v>3.75</v>
      </c>
      <c r="ACV74">
        <v>3.9999999999999898</v>
      </c>
      <c r="ACW74">
        <v>4.3499999999999996</v>
      </c>
      <c r="ACX74">
        <v>5.0999999999999996</v>
      </c>
      <c r="ACY74">
        <v>4.8</v>
      </c>
      <c r="ACZ74">
        <v>4.55</v>
      </c>
      <c r="ADA74">
        <v>4.7</v>
      </c>
      <c r="ADB74">
        <v>5.45</v>
      </c>
      <c r="ADC74">
        <v>5.5</v>
      </c>
      <c r="ADD74">
        <v>5.0999999999999996</v>
      </c>
      <c r="ADE74">
        <v>4.3</v>
      </c>
      <c r="ADF74">
        <v>3.69999999999999</v>
      </c>
      <c r="ADG74">
        <v>5</v>
      </c>
      <c r="ADH74">
        <v>4.2999999999999901</v>
      </c>
      <c r="ADI74">
        <v>5.4</v>
      </c>
      <c r="ADJ74">
        <v>5.5</v>
      </c>
      <c r="ADK74">
        <v>5.25</v>
      </c>
      <c r="ADL74">
        <v>4.5</v>
      </c>
      <c r="ADM74">
        <v>4.6500000000000004</v>
      </c>
      <c r="ADN74">
        <v>5.05</v>
      </c>
      <c r="ADO74">
        <v>4.8</v>
      </c>
      <c r="ADP74">
        <v>4.3999999999999897</v>
      </c>
      <c r="ADQ74">
        <v>5</v>
      </c>
      <c r="ADR74">
        <v>5.75</v>
      </c>
      <c r="ADS74">
        <v>3.6</v>
      </c>
      <c r="ADT74">
        <v>4</v>
      </c>
      <c r="ADU74">
        <v>6.2499999999999902</v>
      </c>
      <c r="ADV74">
        <v>4.8999999999999897</v>
      </c>
      <c r="ADW74">
        <v>4.3499999999999996</v>
      </c>
      <c r="ADX74">
        <v>5.35</v>
      </c>
      <c r="ADY74">
        <v>5.2</v>
      </c>
      <c r="ADZ74">
        <v>5.4999999999999902</v>
      </c>
      <c r="AEA74">
        <v>5.1999999999999904</v>
      </c>
      <c r="AEB74">
        <v>5.05</v>
      </c>
      <c r="AEC74">
        <v>4</v>
      </c>
      <c r="AED74">
        <v>4.05</v>
      </c>
      <c r="AEE74">
        <v>4.8999999999999897</v>
      </c>
      <c r="AEF74">
        <v>5.35</v>
      </c>
      <c r="AEG74">
        <v>5.65</v>
      </c>
      <c r="AEH74">
        <v>4.4499999999999904</v>
      </c>
      <c r="AEI74">
        <v>4.5</v>
      </c>
      <c r="AEJ74">
        <v>4</v>
      </c>
      <c r="AEK74">
        <v>5.1499999999999897</v>
      </c>
      <c r="AEL74">
        <v>5.8</v>
      </c>
      <c r="AEM74">
        <v>5.85</v>
      </c>
      <c r="AEN74">
        <v>6.2999999999999901</v>
      </c>
      <c r="AEO74">
        <v>5.3</v>
      </c>
      <c r="AEP74">
        <v>5.85</v>
      </c>
      <c r="AEQ74">
        <v>2.6</v>
      </c>
      <c r="AER74">
        <v>5.3999999999999897</v>
      </c>
      <c r="AES74">
        <v>6.05</v>
      </c>
      <c r="AET74">
        <v>4.6999999999999904</v>
      </c>
      <c r="AEU74">
        <v>5.75</v>
      </c>
      <c r="AEV74">
        <v>6.5999999999999899</v>
      </c>
      <c r="AEW74">
        <v>5.35</v>
      </c>
      <c r="AEX74">
        <v>5.0999999999999996</v>
      </c>
      <c r="AEY74">
        <v>5.1999999999999904</v>
      </c>
      <c r="AEZ74">
        <v>5.4999999999999902</v>
      </c>
      <c r="AFA74">
        <v>5.9</v>
      </c>
      <c r="AFB74">
        <v>5.1499999999999897</v>
      </c>
      <c r="AFC74">
        <v>4.95</v>
      </c>
      <c r="AFD74">
        <v>4.8499999999999996</v>
      </c>
      <c r="AFE74">
        <v>4.9499999999999904</v>
      </c>
      <c r="AFF74">
        <v>6.25</v>
      </c>
      <c r="AFG74">
        <v>6</v>
      </c>
      <c r="AFH74">
        <v>4.8999999999999897</v>
      </c>
      <c r="AFI74">
        <v>4.7999999999999901</v>
      </c>
      <c r="AFJ74">
        <v>6.1</v>
      </c>
      <c r="AFK74">
        <v>7.8</v>
      </c>
      <c r="AFL74">
        <v>7.2499999999999902</v>
      </c>
      <c r="AFM74">
        <v>6.05</v>
      </c>
      <c r="AFN74">
        <v>5.9499999999999904</v>
      </c>
      <c r="AFO74">
        <v>5.05</v>
      </c>
      <c r="AFP74">
        <v>4.95</v>
      </c>
      <c r="AFQ74">
        <v>5.35</v>
      </c>
      <c r="AFR74">
        <v>5.95</v>
      </c>
      <c r="AFS74">
        <v>4.5</v>
      </c>
      <c r="AFT74">
        <v>5.75</v>
      </c>
      <c r="AFU74">
        <v>4.8</v>
      </c>
      <c r="AFV74">
        <v>5.35</v>
      </c>
      <c r="AFW74">
        <v>4.3999999999999897</v>
      </c>
      <c r="AFX74">
        <v>4.8499999999999996</v>
      </c>
      <c r="AFY74">
        <v>5.75</v>
      </c>
      <c r="AFZ74">
        <v>5.3</v>
      </c>
      <c r="AGA74">
        <v>4.75</v>
      </c>
      <c r="AGB74">
        <v>5.75</v>
      </c>
      <c r="AGC74">
        <v>5.85</v>
      </c>
      <c r="AGD74">
        <v>7</v>
      </c>
      <c r="AGE74">
        <v>5.55</v>
      </c>
      <c r="AGF74">
        <v>5.6499999999999897</v>
      </c>
      <c r="AGG74">
        <v>7.1999999999999904</v>
      </c>
      <c r="AGH74">
        <v>7.25</v>
      </c>
      <c r="AGI74">
        <v>6.5</v>
      </c>
      <c r="AGJ74">
        <v>9.35</v>
      </c>
      <c r="AGK74">
        <v>3.8499999999999899</v>
      </c>
      <c r="AGL74">
        <v>2.8499999999999899</v>
      </c>
      <c r="AGM74">
        <v>3.6</v>
      </c>
      <c r="AGN74">
        <v>3.35</v>
      </c>
      <c r="AGO74">
        <v>2.8499999999999899</v>
      </c>
      <c r="AGP74">
        <v>3.3</v>
      </c>
      <c r="AGQ74">
        <v>2.6</v>
      </c>
      <c r="AGR74">
        <v>2.0499999999999998</v>
      </c>
      <c r="AGS74">
        <v>3</v>
      </c>
      <c r="AGT74">
        <v>3.45</v>
      </c>
      <c r="AGU74">
        <v>4.45</v>
      </c>
      <c r="AGV74">
        <v>3.44999999999999</v>
      </c>
      <c r="AGW74">
        <v>3.6499999999999901</v>
      </c>
      <c r="AGX74">
        <v>3.65</v>
      </c>
      <c r="AGY74">
        <v>3.6499999999999901</v>
      </c>
      <c r="AGZ74">
        <v>3.69999999999999</v>
      </c>
      <c r="AHA74">
        <v>3.94999999999999</v>
      </c>
      <c r="AHB74">
        <v>3.8</v>
      </c>
      <c r="AHC74">
        <v>3.35</v>
      </c>
      <c r="AHD74">
        <v>3.8999999999999901</v>
      </c>
      <c r="AHE74">
        <v>3.7</v>
      </c>
      <c r="AHF74">
        <v>3.35</v>
      </c>
      <c r="AHG74">
        <v>2.8999999999999901</v>
      </c>
      <c r="AHH74">
        <v>3</v>
      </c>
      <c r="AHI74">
        <v>2.0999999999999899</v>
      </c>
      <c r="AHJ74">
        <v>1.94999999999999</v>
      </c>
      <c r="AHK74">
        <v>3.5</v>
      </c>
      <c r="AHL74">
        <v>4.1500000000000004</v>
      </c>
      <c r="AHM74">
        <v>3.19999999999999</v>
      </c>
      <c r="AHN74">
        <v>3.75</v>
      </c>
      <c r="AHO74">
        <v>6.2</v>
      </c>
      <c r="AHP74">
        <v>6.45</v>
      </c>
      <c r="AHQ74">
        <v>6.7499999999999902</v>
      </c>
      <c r="AHR74">
        <v>4.95</v>
      </c>
      <c r="AHS74">
        <v>6.15</v>
      </c>
      <c r="AHT74">
        <v>6.3999999999999897</v>
      </c>
      <c r="AHU74">
        <v>5.8999999999999897</v>
      </c>
      <c r="AHV74">
        <v>5.55</v>
      </c>
      <c r="AHW74">
        <v>5.55</v>
      </c>
      <c r="AHX74">
        <v>6.8999999999999897</v>
      </c>
      <c r="AHY74">
        <v>5.5</v>
      </c>
      <c r="AHZ74">
        <v>5.25</v>
      </c>
      <c r="AIA74">
        <v>6.6</v>
      </c>
      <c r="AIB74">
        <v>5.05</v>
      </c>
      <c r="AIC74">
        <v>5.15</v>
      </c>
      <c r="AID74">
        <v>5</v>
      </c>
      <c r="AIE74">
        <v>5.5</v>
      </c>
      <c r="AIF74">
        <v>5.6999999999999904</v>
      </c>
      <c r="AIG74">
        <v>5.4</v>
      </c>
      <c r="AIH74">
        <v>5.45</v>
      </c>
      <c r="AII74">
        <v>5.6999999999999904</v>
      </c>
      <c r="AIJ74">
        <v>5.3999999999999897</v>
      </c>
      <c r="AIK74">
        <v>5.6499999999999897</v>
      </c>
      <c r="AIL74">
        <v>5.4</v>
      </c>
      <c r="AIM74">
        <v>3.1</v>
      </c>
      <c r="AIN74">
        <v>2.7499999999999898</v>
      </c>
      <c r="AIO74">
        <v>2.94999999999999</v>
      </c>
      <c r="AIP74">
        <v>2.25</v>
      </c>
      <c r="AIQ74">
        <v>2.85</v>
      </c>
      <c r="AIR74">
        <v>2.9999999999999898</v>
      </c>
      <c r="AIS74">
        <v>2.2999999999999998</v>
      </c>
      <c r="AIT74">
        <v>3</v>
      </c>
      <c r="AIU74">
        <v>3.7499999999999898</v>
      </c>
      <c r="AIV74">
        <v>3</v>
      </c>
      <c r="AIW74">
        <v>3.19999999999999</v>
      </c>
      <c r="AIX74">
        <v>3.7499999999999898</v>
      </c>
      <c r="AIY74">
        <v>4.55</v>
      </c>
      <c r="AIZ74">
        <v>3.7499999999999898</v>
      </c>
      <c r="AJA74">
        <v>2.94999999999999</v>
      </c>
      <c r="AJB74">
        <v>3.44999999999999</v>
      </c>
      <c r="AJC74">
        <v>2.2999999999999998</v>
      </c>
      <c r="AJD74">
        <v>3.2</v>
      </c>
      <c r="AJE74">
        <v>2.5999999999999899</v>
      </c>
      <c r="AJF74">
        <v>2.5</v>
      </c>
      <c r="AJG74">
        <v>2.85</v>
      </c>
      <c r="AJH74">
        <v>3</v>
      </c>
      <c r="AJI74">
        <v>2.9999999999999898</v>
      </c>
      <c r="AJJ74">
        <v>3.1</v>
      </c>
      <c r="AJK74">
        <v>2.9</v>
      </c>
      <c r="AJL74">
        <v>3.05</v>
      </c>
      <c r="AJM74">
        <v>3.55</v>
      </c>
      <c r="AJN74">
        <v>2.5</v>
      </c>
      <c r="AJO74">
        <v>3.05</v>
      </c>
      <c r="AJP74">
        <v>3.6499999999999901</v>
      </c>
      <c r="AJQ74">
        <v>2.85</v>
      </c>
      <c r="AJR74">
        <v>2.15</v>
      </c>
      <c r="AJS74">
        <v>3.5</v>
      </c>
      <c r="AJT74">
        <v>3.9</v>
      </c>
      <c r="AJU74">
        <v>2.65</v>
      </c>
      <c r="AJV74">
        <v>3.35</v>
      </c>
      <c r="AJW74">
        <v>3.5</v>
      </c>
      <c r="AJX74">
        <v>2.3999999999999901</v>
      </c>
      <c r="AJY74">
        <v>3.1</v>
      </c>
      <c r="AJZ74">
        <v>3.7499999999999898</v>
      </c>
      <c r="AKA74">
        <v>4</v>
      </c>
      <c r="AKB74">
        <v>2.9</v>
      </c>
      <c r="AKC74">
        <v>4.8499999999999996</v>
      </c>
      <c r="AKD74">
        <v>4.3</v>
      </c>
      <c r="AKE74">
        <v>3</v>
      </c>
      <c r="AKF74">
        <v>3.1</v>
      </c>
      <c r="AKG74">
        <v>3</v>
      </c>
      <c r="AKH74">
        <v>2.6</v>
      </c>
      <c r="AKI74">
        <v>2.4999999999999898</v>
      </c>
      <c r="AKJ74">
        <v>3.0999999999999899</v>
      </c>
      <c r="AKK74">
        <v>3</v>
      </c>
      <c r="AKL74">
        <v>3.45</v>
      </c>
      <c r="AKM74">
        <v>2.5</v>
      </c>
      <c r="AKN74">
        <v>2.75</v>
      </c>
      <c r="AKO74">
        <v>2.94999999999999</v>
      </c>
      <c r="AKP74">
        <v>3.05</v>
      </c>
      <c r="AKQ74">
        <v>2.8</v>
      </c>
      <c r="AKR74">
        <v>2.8</v>
      </c>
      <c r="AKS74">
        <v>3.1499999999999901</v>
      </c>
      <c r="AKT74">
        <v>2.8499999999999899</v>
      </c>
      <c r="AKU74">
        <v>2.7</v>
      </c>
      <c r="AKV74">
        <v>2.95</v>
      </c>
      <c r="AKW74">
        <v>2.9</v>
      </c>
      <c r="AKX74">
        <v>2.9</v>
      </c>
      <c r="AKY74">
        <v>3</v>
      </c>
      <c r="AKZ74">
        <v>2.95</v>
      </c>
      <c r="ALA74">
        <v>3.0499999999999901</v>
      </c>
      <c r="ALB74">
        <v>3</v>
      </c>
      <c r="ALC74">
        <v>3.25</v>
      </c>
      <c r="ALD74">
        <v>2.69999999999999</v>
      </c>
      <c r="ALE74">
        <v>2.4</v>
      </c>
      <c r="ALF74">
        <v>2.95</v>
      </c>
      <c r="ALG74">
        <v>3.05</v>
      </c>
      <c r="ALH74">
        <v>3.45</v>
      </c>
      <c r="ALI74">
        <v>3</v>
      </c>
      <c r="ALJ74">
        <v>2.7</v>
      </c>
      <c r="ALK74">
        <v>2.6</v>
      </c>
      <c r="ALL74">
        <v>2.95</v>
      </c>
      <c r="ALM74">
        <v>2.9</v>
      </c>
      <c r="ALN74">
        <v>2.8</v>
      </c>
      <c r="ALO74">
        <v>3.05</v>
      </c>
      <c r="ALP74">
        <v>13.05</v>
      </c>
      <c r="ALQ74">
        <v>33.099999999999902</v>
      </c>
      <c r="ALR74">
        <v>56.699999999999903</v>
      </c>
      <c r="ALS74">
        <v>97.1</v>
      </c>
      <c r="ALT74">
        <v>142.55000000000001</v>
      </c>
      <c r="ALU74">
        <v>199.79999999999899</v>
      </c>
      <c r="ALV74">
        <v>261.55</v>
      </c>
      <c r="ALW74">
        <v>330.1</v>
      </c>
      <c r="ALX74">
        <v>450.099999999999</v>
      </c>
      <c r="ALY74">
        <v>3185.1</v>
      </c>
      <c r="ALZ74">
        <v>8248.15</v>
      </c>
      <c r="AMA74">
        <v>11289.9999999999</v>
      </c>
      <c r="AMB74">
        <v>105310</v>
      </c>
    </row>
    <row r="75" spans="1:1016" x14ac:dyDescent="0.35">
      <c r="A75" s="2"/>
      <c r="B75" s="2"/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1.5256146302392299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0.217944947177033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0.217944947177033</v>
      </c>
      <c r="BT75">
        <v>0</v>
      </c>
      <c r="BU75">
        <v>0</v>
      </c>
      <c r="BV75">
        <v>0</v>
      </c>
      <c r="BW75">
        <v>0</v>
      </c>
      <c r="BX75">
        <v>0.217944947177033</v>
      </c>
      <c r="BY75">
        <v>0</v>
      </c>
      <c r="BZ75">
        <v>0.217944947177033</v>
      </c>
      <c r="CA75">
        <v>0</v>
      </c>
      <c r="CB75">
        <v>0.871779788708134</v>
      </c>
      <c r="CC75">
        <v>0</v>
      </c>
      <c r="CD75">
        <v>0</v>
      </c>
      <c r="CE75">
        <v>0</v>
      </c>
      <c r="CF75">
        <v>1.0897247358851601</v>
      </c>
      <c r="CG75">
        <v>0</v>
      </c>
      <c r="CH75">
        <v>0.435889894354067</v>
      </c>
      <c r="CI75">
        <v>0.217944947177033</v>
      </c>
      <c r="CJ75">
        <v>0.217944947177033</v>
      </c>
      <c r="CK75">
        <v>0</v>
      </c>
      <c r="CL75">
        <v>0</v>
      </c>
      <c r="CM75">
        <v>0.3</v>
      </c>
      <c r="CN75">
        <v>0.217944947177033</v>
      </c>
      <c r="CO75">
        <v>0.3</v>
      </c>
      <c r="CP75">
        <v>0</v>
      </c>
      <c r="CQ75">
        <v>0</v>
      </c>
      <c r="CR75">
        <v>0</v>
      </c>
      <c r="CS75">
        <v>0</v>
      </c>
      <c r="CT75">
        <v>0.871779788708134</v>
      </c>
      <c r="CU75">
        <v>0</v>
      </c>
      <c r="CV75">
        <v>0</v>
      </c>
      <c r="CW75">
        <v>1.0897247358851601</v>
      </c>
      <c r="CX75">
        <v>0.217944947177033</v>
      </c>
      <c r="CY75">
        <v>0.217944947177033</v>
      </c>
      <c r="CZ75">
        <v>0.3</v>
      </c>
      <c r="DA75">
        <v>0.3</v>
      </c>
      <c r="DB75">
        <v>0.217944947177033</v>
      </c>
      <c r="DC75">
        <v>0</v>
      </c>
      <c r="DD75">
        <v>0.217944947177033</v>
      </c>
      <c r="DE75">
        <v>0</v>
      </c>
      <c r="DF75">
        <v>0.871779788708134</v>
      </c>
      <c r="DG75">
        <v>0</v>
      </c>
      <c r="DH75">
        <v>1.0897247358851601</v>
      </c>
      <c r="DI75">
        <v>0.67823299831252604</v>
      </c>
      <c r="DJ75">
        <v>0</v>
      </c>
      <c r="DK75">
        <v>0.217944947177033</v>
      </c>
      <c r="DL75">
        <v>0</v>
      </c>
      <c r="DM75">
        <v>0.217944947177033</v>
      </c>
      <c r="DN75">
        <v>0.217944947177033</v>
      </c>
      <c r="DO75">
        <v>0</v>
      </c>
      <c r="DP75">
        <v>1.3076696830622001</v>
      </c>
      <c r="DQ75">
        <v>0.871779788708134</v>
      </c>
      <c r="DR75">
        <v>0.217944947177033</v>
      </c>
      <c r="DS75">
        <v>0.35707142142714199</v>
      </c>
      <c r="DT75">
        <v>0.3</v>
      </c>
      <c r="DU75">
        <v>0.3</v>
      </c>
      <c r="DV75">
        <v>0</v>
      </c>
      <c r="DW75">
        <v>0.435889894354067</v>
      </c>
      <c r="DX75">
        <v>1.0897247358851601</v>
      </c>
      <c r="DY75">
        <v>0</v>
      </c>
      <c r="DZ75">
        <v>0</v>
      </c>
      <c r="EA75">
        <v>1.5256146302392299</v>
      </c>
      <c r="EB75">
        <v>0.217944947177033</v>
      </c>
      <c r="EC75">
        <v>0.3</v>
      </c>
      <c r="ED75">
        <v>0</v>
      </c>
      <c r="EE75">
        <v>0.217944947177033</v>
      </c>
      <c r="EF75">
        <v>0.217944947177033</v>
      </c>
      <c r="EG75">
        <v>0</v>
      </c>
      <c r="EH75">
        <v>1.74355957741626</v>
      </c>
      <c r="EI75">
        <v>0.435889894354067</v>
      </c>
      <c r="EJ75">
        <v>0.435889894354067</v>
      </c>
      <c r="EK75">
        <v>0.217944947177033</v>
      </c>
      <c r="EL75">
        <v>0.3</v>
      </c>
      <c r="EM75">
        <v>0.217944947177033</v>
      </c>
      <c r="EN75">
        <v>0.3</v>
      </c>
      <c r="EO75">
        <v>0.217944947177033</v>
      </c>
      <c r="EP75">
        <v>0.871779788708134</v>
      </c>
      <c r="EQ75">
        <v>0</v>
      </c>
      <c r="ER75">
        <v>0</v>
      </c>
      <c r="ES75">
        <v>0.217944947177033</v>
      </c>
      <c r="ET75">
        <v>1.5329709716755799</v>
      </c>
      <c r="EU75">
        <v>0.3</v>
      </c>
      <c r="EV75">
        <v>0.3</v>
      </c>
      <c r="EW75">
        <v>0.217944947177033</v>
      </c>
      <c r="EX75">
        <v>0.217944947177033</v>
      </c>
      <c r="EY75">
        <v>1.07121426428142</v>
      </c>
      <c r="EZ75">
        <v>0.3</v>
      </c>
      <c r="FA75">
        <v>0.217944947177033</v>
      </c>
      <c r="FB75">
        <v>0.217944947177033</v>
      </c>
      <c r="FC75">
        <v>0</v>
      </c>
      <c r="FD75">
        <v>1.3076696830622001</v>
      </c>
      <c r="FE75">
        <v>1.0897247358851601</v>
      </c>
      <c r="FF75">
        <v>0.65383484153110105</v>
      </c>
      <c r="FG75">
        <v>0</v>
      </c>
      <c r="FH75">
        <v>1.0999999999999901</v>
      </c>
      <c r="FI75">
        <v>0.4</v>
      </c>
      <c r="FJ75">
        <v>0.217944947177033</v>
      </c>
      <c r="FK75">
        <v>0.3</v>
      </c>
      <c r="FL75">
        <v>0.217944947177033</v>
      </c>
      <c r="FM75">
        <v>0.217944947177033</v>
      </c>
      <c r="FN75">
        <v>1.0897247358851601</v>
      </c>
      <c r="FO75">
        <v>0.871779788708134</v>
      </c>
      <c r="FP75">
        <v>0.65383484153110105</v>
      </c>
      <c r="FQ75">
        <v>1.3076696830622001</v>
      </c>
      <c r="FR75">
        <v>0.217944947177033</v>
      </c>
      <c r="FS75">
        <v>0.4</v>
      </c>
      <c r="FT75">
        <v>0.3</v>
      </c>
      <c r="FU75">
        <v>0.217944947177033</v>
      </c>
      <c r="FV75">
        <v>1.5256146302392299</v>
      </c>
      <c r="FW75">
        <v>1.2439855304624701</v>
      </c>
      <c r="FX75">
        <v>1.1079259903080101</v>
      </c>
      <c r="FY75">
        <v>0.35707142142714199</v>
      </c>
      <c r="FZ75">
        <v>0.3</v>
      </c>
      <c r="GA75">
        <v>0.39999999999999902</v>
      </c>
      <c r="GB75">
        <v>0.476969600708472</v>
      </c>
      <c r="GC75">
        <v>1.1000000000000001</v>
      </c>
      <c r="GD75">
        <v>0.35707142142714199</v>
      </c>
      <c r="GE75">
        <v>0.39999999999999902</v>
      </c>
      <c r="GF75">
        <v>0.217944947177033</v>
      </c>
      <c r="GG75">
        <v>0.887411967464942</v>
      </c>
      <c r="GH75">
        <v>0.67823299831252604</v>
      </c>
      <c r="GI75">
        <v>0.50990195135927796</v>
      </c>
      <c r="GJ75">
        <v>0.35707142142714199</v>
      </c>
      <c r="GK75">
        <v>0.35707142142714199</v>
      </c>
      <c r="GL75">
        <v>0.871779788708134</v>
      </c>
      <c r="GM75">
        <v>1.36014705087354</v>
      </c>
      <c r="GN75">
        <v>1.3076696830622001</v>
      </c>
      <c r="GO75">
        <v>0.217944947177033</v>
      </c>
      <c r="GP75">
        <v>0.4</v>
      </c>
      <c r="GQ75">
        <v>0</v>
      </c>
      <c r="GR75">
        <v>1.3592277219068101</v>
      </c>
      <c r="GS75">
        <v>1.0897247358851601</v>
      </c>
      <c r="GT75">
        <v>0.65383484153110105</v>
      </c>
      <c r="GU75">
        <v>0.35707142142714199</v>
      </c>
      <c r="GV75">
        <v>0.35707142142714199</v>
      </c>
      <c r="GW75">
        <v>0.3</v>
      </c>
      <c r="GX75">
        <v>0</v>
      </c>
      <c r="GY75">
        <v>1.3076696830622001</v>
      </c>
      <c r="GZ75">
        <v>1.1079259903080101</v>
      </c>
      <c r="HA75">
        <v>0.35707142142714199</v>
      </c>
      <c r="HB75">
        <v>0.4</v>
      </c>
      <c r="HC75">
        <v>0.45825756949558399</v>
      </c>
      <c r="HD75">
        <v>0.35707142142714199</v>
      </c>
      <c r="HE75">
        <v>0.3</v>
      </c>
      <c r="HF75">
        <v>1.7457090250095999</v>
      </c>
      <c r="HG75">
        <v>1.1521718621802901</v>
      </c>
      <c r="HH75">
        <v>0.435889894354067</v>
      </c>
      <c r="HI75">
        <v>0.35707142142714199</v>
      </c>
      <c r="HJ75">
        <v>0.39999999999999902</v>
      </c>
      <c r="HK75">
        <v>0.3</v>
      </c>
      <c r="HL75">
        <v>1.24096736459908</v>
      </c>
      <c r="HM75">
        <v>0.887411967464942</v>
      </c>
      <c r="HN75">
        <v>0.4</v>
      </c>
      <c r="HO75">
        <v>0.45825756949558399</v>
      </c>
      <c r="HP75">
        <v>0.887411967464942</v>
      </c>
      <c r="HQ75">
        <v>0.3</v>
      </c>
      <c r="HR75">
        <v>0.476969600708472</v>
      </c>
      <c r="HS75">
        <v>0.3</v>
      </c>
      <c r="HT75">
        <v>0</v>
      </c>
      <c r="HU75">
        <v>1.24096736459908</v>
      </c>
      <c r="HV75">
        <v>0.4</v>
      </c>
      <c r="HW75">
        <v>1.7720045146669301</v>
      </c>
      <c r="HX75">
        <v>1.2449899597988701</v>
      </c>
      <c r="HY75">
        <v>0.35707142142714199</v>
      </c>
      <c r="HZ75">
        <v>0.3</v>
      </c>
      <c r="IA75">
        <v>1.8867962264113201</v>
      </c>
      <c r="IB75">
        <v>1.1169153951844299</v>
      </c>
      <c r="IC75">
        <v>0.45825756949558399</v>
      </c>
      <c r="ID75">
        <v>0.435889894354067</v>
      </c>
      <c r="IE75">
        <v>0.69821200218844703</v>
      </c>
      <c r="IF75">
        <v>0.35707142142714199</v>
      </c>
      <c r="IG75">
        <v>0.35707142142714199</v>
      </c>
      <c r="IH75">
        <v>0.871779788708134</v>
      </c>
      <c r="II75">
        <v>0.871779788708134</v>
      </c>
      <c r="IJ75">
        <v>0.53619026473817999</v>
      </c>
      <c r="IK75">
        <v>0.39999999999999902</v>
      </c>
      <c r="IL75">
        <v>0.3</v>
      </c>
      <c r="IM75">
        <v>1.67630546142402</v>
      </c>
      <c r="IN75">
        <v>0.48989794855663499</v>
      </c>
      <c r="IO75">
        <v>0.39999999999999902</v>
      </c>
      <c r="IP75">
        <v>1.3592277219068101</v>
      </c>
      <c r="IQ75">
        <v>1.3564659966250501</v>
      </c>
      <c r="IR75">
        <v>0.45825756949558399</v>
      </c>
      <c r="IS75">
        <v>1.3143439428094901</v>
      </c>
      <c r="IT75">
        <v>1.1079259903080101</v>
      </c>
      <c r="IU75">
        <v>0.43301270189221902</v>
      </c>
      <c r="IV75">
        <v>0.4</v>
      </c>
      <c r="IW75">
        <v>1.1521718621802901</v>
      </c>
      <c r="IX75">
        <v>1.1521718621802901</v>
      </c>
      <c r="IY75">
        <v>1.53215534460445</v>
      </c>
      <c r="IZ75">
        <v>0.35707142142714199</v>
      </c>
      <c r="JA75">
        <v>0.3</v>
      </c>
      <c r="JB75">
        <v>1.7457090250095999</v>
      </c>
      <c r="JC75">
        <v>1.07121426428142</v>
      </c>
      <c r="JD75">
        <v>0.35707142142714199</v>
      </c>
      <c r="JE75">
        <v>0.4</v>
      </c>
      <c r="JF75">
        <v>1.06770782520313</v>
      </c>
      <c r="JG75">
        <v>1.53215534460445</v>
      </c>
      <c r="JH75">
        <v>0.4</v>
      </c>
      <c r="JI75">
        <v>0.90967026993301203</v>
      </c>
      <c r="JJ75">
        <v>0.43301270189221902</v>
      </c>
      <c r="JK75">
        <v>1.3143439428094901</v>
      </c>
      <c r="JL75">
        <v>1.3592277219068101</v>
      </c>
      <c r="JM75">
        <v>1.1079259903080101</v>
      </c>
      <c r="JN75">
        <v>0.39999999999999902</v>
      </c>
      <c r="JO75">
        <v>0.43301270189221902</v>
      </c>
      <c r="JP75">
        <v>1.36014705087354</v>
      </c>
      <c r="JQ75">
        <v>0.92059763197609801</v>
      </c>
      <c r="JR75">
        <v>0.35707142142714199</v>
      </c>
      <c r="JS75">
        <v>1.5297058540778301</v>
      </c>
      <c r="JT75">
        <v>1.2439855304624701</v>
      </c>
      <c r="JU75">
        <v>1.1000000000000001</v>
      </c>
      <c r="JV75">
        <v>1.16189500386222</v>
      </c>
      <c r="JW75">
        <v>0.72629195231669696</v>
      </c>
      <c r="JX75">
        <v>0.92059763197609801</v>
      </c>
      <c r="JY75">
        <v>1.5362291495737199</v>
      </c>
      <c r="JZ75">
        <v>0.49749371855330998</v>
      </c>
      <c r="KA75">
        <v>1.55804364508828</v>
      </c>
      <c r="KB75">
        <v>1.1521718621802901</v>
      </c>
      <c r="KC75">
        <v>0.43301270189221902</v>
      </c>
      <c r="KD75">
        <v>1.3592277219068101</v>
      </c>
      <c r="KE75">
        <v>1.3928388277184101</v>
      </c>
      <c r="KF75">
        <v>0.45825756949558399</v>
      </c>
      <c r="KG75">
        <v>0.476969600708472</v>
      </c>
      <c r="KH75">
        <v>1.6209565077447301</v>
      </c>
      <c r="KI75">
        <v>0.476969600708472</v>
      </c>
      <c r="KJ75">
        <v>1.8138357147216999</v>
      </c>
      <c r="KK75">
        <v>0.49749371855330998</v>
      </c>
      <c r="KL75">
        <v>1.74355957741626</v>
      </c>
      <c r="KM75">
        <v>0.92059763197609801</v>
      </c>
      <c r="KN75">
        <v>0.35707142142714199</v>
      </c>
      <c r="KO75">
        <v>1.3592277219068101</v>
      </c>
      <c r="KP75">
        <v>0.59160797830996104</v>
      </c>
      <c r="KQ75">
        <v>0.96953597148326498</v>
      </c>
      <c r="KR75">
        <v>0.45825756949558399</v>
      </c>
      <c r="KS75">
        <v>1.6992645467966401</v>
      </c>
      <c r="KT75">
        <v>0.92059763197609801</v>
      </c>
      <c r="KU75">
        <v>0.974679434480896</v>
      </c>
      <c r="KV75">
        <v>1.49666295470957</v>
      </c>
      <c r="KW75">
        <v>0.476969600708472</v>
      </c>
      <c r="KX75">
        <v>1.86010752377382</v>
      </c>
      <c r="KY75">
        <v>1.1169153951844299</v>
      </c>
      <c r="KZ75">
        <v>0.57227615711297897</v>
      </c>
      <c r="LA75">
        <v>1.2196310917650399</v>
      </c>
      <c r="LB75">
        <v>0.90967026993301203</v>
      </c>
      <c r="LC75">
        <v>1.54596248337403</v>
      </c>
      <c r="LD75">
        <v>0.5</v>
      </c>
      <c r="LE75">
        <v>1.3592277219068101</v>
      </c>
      <c r="LF75">
        <v>1.5198684153570601</v>
      </c>
      <c r="LG75">
        <v>0.45825756949558399</v>
      </c>
      <c r="LH75">
        <v>1.3564659966250501</v>
      </c>
      <c r="LI75">
        <v>1.34536240470737</v>
      </c>
      <c r="LJ75">
        <v>0.5</v>
      </c>
      <c r="LK75">
        <v>0.5</v>
      </c>
      <c r="LL75">
        <v>0.73484692283495301</v>
      </c>
      <c r="LM75">
        <v>1.3955285736952801</v>
      </c>
      <c r="LN75">
        <v>1.31909059582729</v>
      </c>
      <c r="LO75">
        <v>0.39999999999999902</v>
      </c>
      <c r="LP75">
        <v>2.0316249653909999</v>
      </c>
      <c r="LQ75">
        <v>0.48989794855663499</v>
      </c>
      <c r="LR75">
        <v>1.5451537140362399</v>
      </c>
      <c r="LS75">
        <v>1.5198684153570601</v>
      </c>
      <c r="LT75">
        <v>1.20312094155159</v>
      </c>
      <c r="LU75">
        <v>0.49749371855330998</v>
      </c>
      <c r="LV75">
        <v>1.53215534460445</v>
      </c>
      <c r="LW75">
        <v>1.3266499161421601</v>
      </c>
      <c r="LX75">
        <v>0.92059763197609801</v>
      </c>
      <c r="LY75">
        <v>1.24096736459908</v>
      </c>
      <c r="LZ75">
        <v>1.3143439428094901</v>
      </c>
      <c r="MA75">
        <v>0.35707142142714199</v>
      </c>
      <c r="MB75">
        <v>1.8867962264113201</v>
      </c>
      <c r="MC75">
        <v>0.476969600708472</v>
      </c>
      <c r="MD75">
        <v>1.16189500386222</v>
      </c>
      <c r="ME75">
        <v>0.74161984870956599</v>
      </c>
      <c r="MF75">
        <v>0.49749371855330998</v>
      </c>
      <c r="MG75">
        <v>0.5</v>
      </c>
      <c r="MH75">
        <v>0.58949130612757905</v>
      </c>
      <c r="MI75">
        <v>1.6703293088490001</v>
      </c>
      <c r="MJ75">
        <v>0.5</v>
      </c>
      <c r="MK75">
        <v>1.76847391838273</v>
      </c>
      <c r="ML75">
        <v>0.45825756949558399</v>
      </c>
      <c r="MM75">
        <v>1.59608896995123</v>
      </c>
      <c r="MN75">
        <v>1.3592277219068101</v>
      </c>
      <c r="MO75">
        <v>1.4798648586948699</v>
      </c>
      <c r="MP75">
        <v>1.79164728671689</v>
      </c>
      <c r="MQ75">
        <v>0.887411967464942</v>
      </c>
      <c r="MR75">
        <v>1.55804364508828</v>
      </c>
      <c r="MS75">
        <v>1.49248115565993</v>
      </c>
      <c r="MT75">
        <v>1.3564659966250501</v>
      </c>
      <c r="MU75">
        <v>0.49749371855330998</v>
      </c>
      <c r="MV75">
        <v>1.3592277219068101</v>
      </c>
      <c r="MW75">
        <v>0.58949130612757905</v>
      </c>
      <c r="MX75">
        <v>1.1169153951844299</v>
      </c>
      <c r="MY75">
        <v>1.113552872566</v>
      </c>
      <c r="MZ75">
        <v>1.8567444627627101</v>
      </c>
      <c r="NA75">
        <v>1.0908712114635699</v>
      </c>
      <c r="NB75">
        <v>0.79214897588774302</v>
      </c>
      <c r="NC75">
        <v>1.51327459504215</v>
      </c>
      <c r="ND75">
        <v>0.69821200218844703</v>
      </c>
      <c r="NE75">
        <v>2.0880613017820999</v>
      </c>
      <c r="NF75">
        <v>1.16619037896906</v>
      </c>
      <c r="NG75">
        <v>1.64012194668567</v>
      </c>
      <c r="NH75">
        <v>1.61245154965971</v>
      </c>
      <c r="NI75">
        <v>0.59160797830996104</v>
      </c>
      <c r="NJ75">
        <v>1.82414363469547</v>
      </c>
      <c r="NK75">
        <v>1.5256146302392299</v>
      </c>
      <c r="NL75">
        <v>0.65383484153110105</v>
      </c>
      <c r="NM75">
        <v>1.1947803145348499</v>
      </c>
      <c r="NN75">
        <v>1.8131464364468699</v>
      </c>
      <c r="NO75">
        <v>0.49749371855330998</v>
      </c>
      <c r="NP75">
        <v>1.13578166916005</v>
      </c>
      <c r="NQ75">
        <v>1.9817921182606399</v>
      </c>
      <c r="NR75">
        <v>0.62249497989943603</v>
      </c>
      <c r="NS75">
        <v>1.7741194999210099</v>
      </c>
      <c r="NT75">
        <v>0.49749371855330998</v>
      </c>
      <c r="NU75">
        <v>2.0560885194952001</v>
      </c>
      <c r="NV75">
        <v>1.1832159566199201</v>
      </c>
      <c r="NW75">
        <v>0.748331477354788</v>
      </c>
      <c r="NX75">
        <v>1.4790199457749</v>
      </c>
      <c r="NY75">
        <v>1.82414363469546</v>
      </c>
      <c r="NZ75">
        <v>0.476969600708472</v>
      </c>
      <c r="OA75">
        <v>0.6</v>
      </c>
      <c r="OB75">
        <v>1.6124515496597001</v>
      </c>
      <c r="OC75">
        <v>0.668954408012982</v>
      </c>
      <c r="OD75">
        <v>2.0217566619155698</v>
      </c>
      <c r="OE75">
        <v>1.51327459504215</v>
      </c>
      <c r="OF75">
        <v>0.67082039324993703</v>
      </c>
      <c r="OG75">
        <v>1.16619037896906</v>
      </c>
      <c r="OH75">
        <v>1.62711400952729</v>
      </c>
      <c r="OI75">
        <v>1.1789826122551501</v>
      </c>
      <c r="OJ75">
        <v>1.7741194999210099</v>
      </c>
      <c r="OK75">
        <v>1.1947803145348499</v>
      </c>
      <c r="OL75">
        <v>2.34254135502449</v>
      </c>
      <c r="OM75">
        <v>1.7457090250095999</v>
      </c>
      <c r="ON75">
        <v>1.04403065089105</v>
      </c>
      <c r="OO75">
        <v>1.0770329614269001</v>
      </c>
      <c r="OP75">
        <v>1.60857079421454</v>
      </c>
      <c r="OQ75">
        <v>1.6815171720800199</v>
      </c>
      <c r="OR75">
        <v>1.16081867662438</v>
      </c>
      <c r="OS75">
        <v>1.6583123951776899</v>
      </c>
      <c r="OT75">
        <v>1.5842979517754801</v>
      </c>
      <c r="OU75">
        <v>1.5644487847162001</v>
      </c>
      <c r="OV75">
        <v>1.2999999999999901</v>
      </c>
      <c r="OW75">
        <v>1.5771810295587501</v>
      </c>
      <c r="OX75">
        <v>1.54596248337403</v>
      </c>
      <c r="OY75">
        <v>1.54596248337403</v>
      </c>
      <c r="OZ75">
        <v>1.2999999999999901</v>
      </c>
      <c r="PA75">
        <v>1.65151445649137</v>
      </c>
      <c r="PB75">
        <v>1.36014705087354</v>
      </c>
      <c r="PC75">
        <v>1.33697419571209</v>
      </c>
      <c r="PD75">
        <v>1.5124483462254099</v>
      </c>
      <c r="PE75">
        <v>1.4106735979665801</v>
      </c>
      <c r="PF75">
        <v>1.20312094155159</v>
      </c>
      <c r="PG75">
        <v>1.2206555615733701</v>
      </c>
      <c r="PH75">
        <v>1.5329709716755799</v>
      </c>
      <c r="PI75">
        <v>1.4309088021254099</v>
      </c>
      <c r="PJ75">
        <v>1.9563997546513801</v>
      </c>
      <c r="PK75">
        <v>1.5451537140362399</v>
      </c>
      <c r="PL75">
        <v>0.74161984870956599</v>
      </c>
      <c r="PM75">
        <v>1.2688577540449499</v>
      </c>
      <c r="PN75">
        <v>1.46287388383277</v>
      </c>
      <c r="PO75">
        <v>1.37477270848675</v>
      </c>
      <c r="PP75">
        <v>1.8841443681416701</v>
      </c>
      <c r="PQ75">
        <v>1.3592277219068101</v>
      </c>
      <c r="PR75">
        <v>1.4239030865898099</v>
      </c>
      <c r="PS75">
        <v>1.6992645467966401</v>
      </c>
      <c r="PT75">
        <v>1.41421356237309</v>
      </c>
      <c r="PU75">
        <v>1.20312094155159</v>
      </c>
      <c r="PV75">
        <v>1.5297058540778301</v>
      </c>
      <c r="PW75">
        <v>1.71099386322686</v>
      </c>
      <c r="PX75">
        <v>1.1401754250991301</v>
      </c>
      <c r="PY75">
        <v>1.90459969547409</v>
      </c>
      <c r="PZ75">
        <v>1.1401754250991301</v>
      </c>
      <c r="QA75">
        <v>1.8567444627627101</v>
      </c>
      <c r="QB75">
        <v>1.2206555615733701</v>
      </c>
      <c r="QC75">
        <v>1.0295630140987</v>
      </c>
      <c r="QD75">
        <v>1.98494332412792</v>
      </c>
      <c r="QE75">
        <v>1.113552872566</v>
      </c>
      <c r="QF75">
        <v>1.8027756377319899</v>
      </c>
      <c r="QG75">
        <v>1.3076696830622001</v>
      </c>
      <c r="QH75">
        <v>1.0897247358851601</v>
      </c>
      <c r="QI75">
        <v>2.0273134932713202</v>
      </c>
      <c r="QJ75">
        <v>1.16189500386222</v>
      </c>
      <c r="QK75">
        <v>1.5</v>
      </c>
      <c r="QL75">
        <v>1.61554944214035</v>
      </c>
      <c r="QM75">
        <v>1.6209565077447301</v>
      </c>
      <c r="QN75">
        <v>1.33790881602596</v>
      </c>
      <c r="QO75">
        <v>1.76847391838273</v>
      </c>
      <c r="QP75">
        <v>1.60857079421454</v>
      </c>
      <c r="QQ75">
        <v>1.6583123951776999</v>
      </c>
      <c r="QR75">
        <v>1.5644487847162001</v>
      </c>
      <c r="QS75">
        <v>1.1079259903080101</v>
      </c>
      <c r="QT75">
        <v>1.9974984355438099</v>
      </c>
      <c r="QU75">
        <v>1.5652475842498501</v>
      </c>
      <c r="QV75">
        <v>1.9773719933285101</v>
      </c>
      <c r="QW75">
        <v>1.40978721798716</v>
      </c>
      <c r="QX75">
        <v>1.3</v>
      </c>
      <c r="QY75">
        <v>1.2884098726725099</v>
      </c>
      <c r="QZ75">
        <v>1.5329709716755799</v>
      </c>
      <c r="RA75">
        <v>1.83303027798233</v>
      </c>
      <c r="RB75">
        <v>0.830662386291807</v>
      </c>
      <c r="RC75">
        <v>2.5298221281347</v>
      </c>
      <c r="RD75">
        <v>1.64012194668567</v>
      </c>
      <c r="RE75">
        <v>1.23592070943082</v>
      </c>
      <c r="RF75">
        <v>1.2206555615733701</v>
      </c>
      <c r="RG75">
        <v>1.0908712114635699</v>
      </c>
      <c r="RH75">
        <v>1.9817921182606399</v>
      </c>
      <c r="RI75">
        <v>1.04403065089105</v>
      </c>
      <c r="RJ75">
        <v>1.6874537030686101</v>
      </c>
      <c r="RK75">
        <v>1.8834808201837301</v>
      </c>
      <c r="RL75">
        <v>1.31909059582729</v>
      </c>
      <c r="RM75">
        <v>1.30384048104053</v>
      </c>
      <c r="RN75">
        <v>1.73997126413053</v>
      </c>
      <c r="RO75">
        <v>1.9519221295943101</v>
      </c>
      <c r="RP75">
        <v>1.61554944214035</v>
      </c>
      <c r="RQ75">
        <v>2.01183995387307</v>
      </c>
      <c r="RR75">
        <v>1.2757350822172999</v>
      </c>
      <c r="RS75">
        <v>1.57797338380594</v>
      </c>
      <c r="RT75">
        <v>1.1079259903080101</v>
      </c>
      <c r="RU75">
        <v>1.90459969547409</v>
      </c>
      <c r="RV75">
        <v>1.6209565077447301</v>
      </c>
      <c r="RW75">
        <v>1.92093727122985</v>
      </c>
      <c r="RX75">
        <v>1.44481832767998</v>
      </c>
      <c r="RY75">
        <v>1.4654350889752801</v>
      </c>
      <c r="RZ75">
        <v>1.42828568570857</v>
      </c>
      <c r="SA75">
        <v>1.5297058540778301</v>
      </c>
      <c r="SB75">
        <v>1.57797338380595</v>
      </c>
      <c r="SC75">
        <v>1.73997126413053</v>
      </c>
      <c r="SD75">
        <v>1.93907194296653</v>
      </c>
      <c r="SE75">
        <v>1.73997126413053</v>
      </c>
      <c r="SF75">
        <v>1.6874537030686201</v>
      </c>
      <c r="SG75">
        <v>1.49666295470957</v>
      </c>
      <c r="SH75">
        <v>1.59373774505092</v>
      </c>
      <c r="SI75">
        <v>1.9098429254784199</v>
      </c>
      <c r="SJ75">
        <v>1.8405162319305901</v>
      </c>
      <c r="SK75">
        <v>1.72916164657905</v>
      </c>
      <c r="SL75">
        <v>0.83666002653407601</v>
      </c>
      <c r="SM75">
        <v>1.3955285736952801</v>
      </c>
      <c r="SN75">
        <v>2.0396078054371101</v>
      </c>
      <c r="SO75">
        <v>1.49666295470957</v>
      </c>
      <c r="SP75">
        <v>1.6911534525287699</v>
      </c>
      <c r="SQ75">
        <v>1.9974984355438099</v>
      </c>
      <c r="SR75">
        <v>1.5256146302392299</v>
      </c>
      <c r="SS75">
        <v>2.1817424229271398</v>
      </c>
      <c r="ST75">
        <v>1.5256146302392299</v>
      </c>
      <c r="SU75">
        <v>1.4798648586948699</v>
      </c>
      <c r="SV75">
        <v>1.8020821290939999</v>
      </c>
      <c r="SW75">
        <v>1.8834808201837301</v>
      </c>
      <c r="SX75">
        <v>1.33697419571209</v>
      </c>
      <c r="SY75">
        <v>1.93067345763078</v>
      </c>
      <c r="SZ75">
        <v>1.8681541692269401</v>
      </c>
      <c r="TA75">
        <v>1.8466185312619301</v>
      </c>
      <c r="TB75">
        <v>1.7168284713389399</v>
      </c>
      <c r="TC75">
        <v>2.24499443206436</v>
      </c>
      <c r="TD75">
        <v>1.4239030865898099</v>
      </c>
      <c r="TE75">
        <v>1.49666295470957</v>
      </c>
      <c r="TF75">
        <v>1.7965244223221599</v>
      </c>
      <c r="TG75">
        <v>1.8940696924875799</v>
      </c>
      <c r="TH75">
        <v>1.12249721603218</v>
      </c>
      <c r="TI75">
        <v>2.29074223779106</v>
      </c>
      <c r="TJ75">
        <v>1.28452325786651</v>
      </c>
      <c r="TK75">
        <v>2.14476105895272</v>
      </c>
      <c r="TL75">
        <v>1.93907194296653</v>
      </c>
      <c r="TM75">
        <v>1.6874537030686201</v>
      </c>
      <c r="TN75">
        <v>1.9716744153130299</v>
      </c>
      <c r="TO75">
        <v>1.1947803145348499</v>
      </c>
      <c r="TP75">
        <v>1.68819430161341</v>
      </c>
      <c r="TQ75">
        <v>1.45859521458148</v>
      </c>
      <c r="TR75">
        <v>1.5999999999999901</v>
      </c>
      <c r="TS75">
        <v>1.82414363469547</v>
      </c>
      <c r="TT75">
        <v>2.29346898823594</v>
      </c>
      <c r="TU75">
        <v>1.89736659610102</v>
      </c>
      <c r="TV75">
        <v>1.6874537030686201</v>
      </c>
      <c r="TW75">
        <v>1.7168284713389299</v>
      </c>
      <c r="TX75">
        <v>1.8193405398660201</v>
      </c>
      <c r="TY75">
        <v>1.1169153951844299</v>
      </c>
      <c r="TZ75">
        <v>1.40978721798716</v>
      </c>
      <c r="UA75">
        <v>1.96214168703485</v>
      </c>
      <c r="UB75">
        <v>1.65529453572468</v>
      </c>
      <c r="UC75">
        <v>2.15116247642989</v>
      </c>
      <c r="UD75">
        <v>1.84119526395219</v>
      </c>
      <c r="UE75">
        <v>2.26936114358204</v>
      </c>
      <c r="UF75">
        <v>2.5573423705088798</v>
      </c>
      <c r="UG75">
        <v>1.6209565077447301</v>
      </c>
      <c r="UH75">
        <v>1.6093476939431</v>
      </c>
      <c r="UI75">
        <v>1.7776388834631101</v>
      </c>
      <c r="UJ75">
        <v>1.7776388834631101</v>
      </c>
      <c r="UK75">
        <v>1.4991664350564899</v>
      </c>
      <c r="UL75">
        <v>1.2489995996796801</v>
      </c>
      <c r="UM75">
        <v>2.12367605815952</v>
      </c>
      <c r="UN75">
        <v>2.0850659461993</v>
      </c>
      <c r="UO75">
        <v>1.8574175621006701</v>
      </c>
      <c r="UP75">
        <v>1.552417469626</v>
      </c>
      <c r="UQ75">
        <v>1.65755844542507</v>
      </c>
      <c r="UR75">
        <v>0.94207218407083904</v>
      </c>
      <c r="US75">
        <v>1.4654350889752801</v>
      </c>
      <c r="UT75">
        <v>1.8020821290940101</v>
      </c>
      <c r="UU75">
        <v>1.4866068747318499</v>
      </c>
      <c r="UV75">
        <v>1.96468827043885</v>
      </c>
      <c r="UW75">
        <v>1.8020821290939999</v>
      </c>
      <c r="UX75">
        <v>2.0560885194952001</v>
      </c>
      <c r="UY75">
        <v>1.6209565077447301</v>
      </c>
      <c r="UZ75">
        <v>1.5898113095584601</v>
      </c>
      <c r="VA75">
        <v>1.3592277219068101</v>
      </c>
      <c r="VB75">
        <v>1.7741194999210099</v>
      </c>
      <c r="VC75">
        <v>1.71464281994822</v>
      </c>
      <c r="VD75">
        <v>2.0316249653909999</v>
      </c>
      <c r="VE75">
        <v>2.0832666655999601</v>
      </c>
      <c r="VF75">
        <v>1.61554944214035</v>
      </c>
      <c r="VG75">
        <v>1.7457090250095999</v>
      </c>
      <c r="VH75">
        <v>1.8567444627627101</v>
      </c>
      <c r="VI75">
        <v>1.3076696830622001</v>
      </c>
      <c r="VJ75">
        <v>1.67332005306815</v>
      </c>
      <c r="VK75">
        <v>1.0049875621120801</v>
      </c>
      <c r="VL75">
        <v>1.4866068747318499</v>
      </c>
      <c r="VM75">
        <v>1.80554700852677</v>
      </c>
      <c r="VN75">
        <v>2.0802644062714699</v>
      </c>
      <c r="VO75">
        <v>1.55804364508828</v>
      </c>
      <c r="VP75">
        <v>1.94679223339317</v>
      </c>
      <c r="VQ75">
        <v>1.73493515728974</v>
      </c>
      <c r="VR75">
        <v>1.9723082923316</v>
      </c>
      <c r="VS75">
        <v>1.5329709716755799</v>
      </c>
      <c r="VT75">
        <v>1.7168284713389399</v>
      </c>
      <c r="VU75">
        <v>1.7741194999210099</v>
      </c>
      <c r="VV75">
        <v>1.8513508581573599</v>
      </c>
      <c r="VW75">
        <v>1.8027756377319899</v>
      </c>
      <c r="VX75">
        <v>2.17428149051588</v>
      </c>
      <c r="VY75">
        <v>1.59687194226713</v>
      </c>
      <c r="VZ75">
        <v>2.1771541057077202</v>
      </c>
      <c r="WA75">
        <v>1.49248115565992</v>
      </c>
      <c r="WB75">
        <v>1.71099386322686</v>
      </c>
      <c r="WC75">
        <v>2.0706279240848602</v>
      </c>
      <c r="WD75">
        <v>1.07121426428142</v>
      </c>
      <c r="WE75">
        <v>1.95959179422654</v>
      </c>
      <c r="WF75">
        <v>1.3955285736952801</v>
      </c>
      <c r="WG75">
        <v>2.0850659461993</v>
      </c>
      <c r="WH75">
        <v>1.8466185312619301</v>
      </c>
      <c r="WI75">
        <v>1.23592070943082</v>
      </c>
      <c r="WJ75">
        <v>1.59608896995123</v>
      </c>
      <c r="WK75">
        <v>1.96468827043885</v>
      </c>
      <c r="WL75">
        <v>2.1880356487040999</v>
      </c>
      <c r="WM75">
        <v>1.93584606826059</v>
      </c>
      <c r="WN75">
        <v>1.93067345763078</v>
      </c>
      <c r="WO75">
        <v>1.3928388277184101</v>
      </c>
      <c r="WP75">
        <v>2.01183995387307</v>
      </c>
      <c r="WQ75">
        <v>1.53215534460445</v>
      </c>
      <c r="WR75">
        <v>2.15870331449229</v>
      </c>
      <c r="WS75">
        <v>1.7457090250095999</v>
      </c>
      <c r="WT75">
        <v>1.8466185312619301</v>
      </c>
      <c r="WU75">
        <v>1.6874537030686201</v>
      </c>
      <c r="WV75">
        <v>2.2242976419535201</v>
      </c>
      <c r="WW75">
        <v>1.83303027798233</v>
      </c>
      <c r="WX75">
        <v>1.1789826122551601</v>
      </c>
      <c r="WY75">
        <v>1.7058722109231901</v>
      </c>
      <c r="WZ75">
        <v>1.6874537030686201</v>
      </c>
      <c r="XA75">
        <v>0.91651513899116699</v>
      </c>
      <c r="XB75">
        <v>2.3973944189473699</v>
      </c>
      <c r="XC75">
        <v>1.4790199457749</v>
      </c>
      <c r="XD75">
        <v>1.74928556845358</v>
      </c>
      <c r="XE75">
        <v>2.1213203435596402</v>
      </c>
      <c r="XF75">
        <v>1.8275666882496999</v>
      </c>
      <c r="XG75">
        <v>1.49666295470957</v>
      </c>
      <c r="XH75">
        <v>1.5644487847162001</v>
      </c>
      <c r="XI75">
        <v>2.35106358910175</v>
      </c>
      <c r="XJ75">
        <v>2.37223523285529</v>
      </c>
      <c r="XK75">
        <v>2.7820855486487099</v>
      </c>
      <c r="XL75">
        <v>1.65755844542507</v>
      </c>
      <c r="XM75">
        <v>2.0560885194952001</v>
      </c>
      <c r="XN75">
        <v>1.93067345763078</v>
      </c>
      <c r="XO75">
        <v>1.8513508581573599</v>
      </c>
      <c r="XP75">
        <v>1.6815171720800199</v>
      </c>
      <c r="XQ75">
        <v>1.3883443376914799</v>
      </c>
      <c r="XR75">
        <v>2.3259406699226002</v>
      </c>
      <c r="XS75">
        <v>1.8193405398660201</v>
      </c>
      <c r="XT75">
        <v>2.4994999499899899</v>
      </c>
      <c r="XU75">
        <v>1.41774468787578</v>
      </c>
      <c r="XV75">
        <v>1.7320508075688701</v>
      </c>
      <c r="XW75">
        <v>1.6278820596099699</v>
      </c>
      <c r="XX75">
        <v>2.34254135502449</v>
      </c>
      <c r="XY75">
        <v>1.8834808201837301</v>
      </c>
      <c r="XZ75">
        <v>2.2158519806160299</v>
      </c>
      <c r="YA75">
        <v>1.93067345763078</v>
      </c>
      <c r="YB75">
        <v>1.8781639970992901</v>
      </c>
      <c r="YC75">
        <v>1.9563997546513801</v>
      </c>
      <c r="YD75">
        <v>1.9716744153130299</v>
      </c>
      <c r="YE75">
        <v>1.92613602842582</v>
      </c>
      <c r="YF75">
        <v>1.49666295470957</v>
      </c>
      <c r="YG75">
        <v>1.8834808201837301</v>
      </c>
      <c r="YH75">
        <v>2.26715680975092</v>
      </c>
      <c r="YI75">
        <v>1.9098429254784199</v>
      </c>
      <c r="YJ75">
        <v>1.62711400952729</v>
      </c>
      <c r="YK75">
        <v>1.3955285736952801</v>
      </c>
      <c r="YL75">
        <v>1.9098429254784199</v>
      </c>
      <c r="YM75">
        <v>1.4866068747318499</v>
      </c>
      <c r="YN75">
        <v>2.3973944189473699</v>
      </c>
      <c r="YO75">
        <v>2.1424285285628502</v>
      </c>
      <c r="YP75">
        <v>1.74928556845358</v>
      </c>
      <c r="YQ75">
        <v>2.01183995387307</v>
      </c>
      <c r="YR75">
        <v>1.59687194226713</v>
      </c>
      <c r="YS75">
        <v>1.73493515728974</v>
      </c>
      <c r="YT75">
        <v>1.3592277219068101</v>
      </c>
      <c r="YU75">
        <v>2.3339880033967599</v>
      </c>
      <c r="YV75">
        <v>1.37477270848675</v>
      </c>
      <c r="YW75">
        <v>2.4718414188616502</v>
      </c>
      <c r="YX75">
        <v>2.0469489490458699</v>
      </c>
      <c r="YY75">
        <v>1.23592070943082</v>
      </c>
      <c r="YZ75">
        <v>1.8027756377319899</v>
      </c>
      <c r="ZA75">
        <v>2.5592967784139402</v>
      </c>
      <c r="ZB75">
        <v>1.8405162319305901</v>
      </c>
      <c r="ZC75">
        <v>1.0049875621120801</v>
      </c>
      <c r="ZD75">
        <v>1.6874537030686201</v>
      </c>
      <c r="ZE75">
        <v>1.49666295470957</v>
      </c>
      <c r="ZF75">
        <v>1.8020821290939999</v>
      </c>
      <c r="ZG75">
        <v>1.51327459504215</v>
      </c>
      <c r="ZH75">
        <v>1.7965244223221699</v>
      </c>
      <c r="ZI75">
        <v>1.42828568570856</v>
      </c>
      <c r="ZJ75">
        <v>2.0463381929681099</v>
      </c>
      <c r="ZK75">
        <v>2.2017038856303999</v>
      </c>
      <c r="ZL75">
        <v>1.7320508075688701</v>
      </c>
      <c r="ZM75">
        <v>2.2197972880423098</v>
      </c>
      <c r="ZN75">
        <v>1.92028643696715</v>
      </c>
      <c r="ZO75">
        <v>2.6</v>
      </c>
      <c r="ZP75">
        <v>1.6911534525287699</v>
      </c>
      <c r="ZQ75">
        <v>2.0712315177207898</v>
      </c>
      <c r="ZR75">
        <v>1.87082869338696</v>
      </c>
      <c r="ZS75">
        <v>2.3664319132398401</v>
      </c>
      <c r="ZT75">
        <v>2.2863726730347298</v>
      </c>
      <c r="ZU75">
        <v>1.73997126413053</v>
      </c>
      <c r="ZV75">
        <v>2.15638586528478</v>
      </c>
      <c r="ZW75">
        <v>1.98683164863055</v>
      </c>
      <c r="ZX75">
        <v>1.7457090250095999</v>
      </c>
      <c r="ZY75">
        <v>1.6815171720800199</v>
      </c>
      <c r="ZZ75">
        <v>1.7168284713389399</v>
      </c>
      <c r="AAA75">
        <v>1.55804364508828</v>
      </c>
      <c r="AAB75">
        <v>2.0591260281974</v>
      </c>
      <c r="AAC75">
        <v>1.65755844542507</v>
      </c>
      <c r="AAD75">
        <v>2.2863726730347298</v>
      </c>
      <c r="AAE75">
        <v>1.98683164863055</v>
      </c>
      <c r="AAF75">
        <v>2.3210988776870298</v>
      </c>
      <c r="AAG75">
        <v>1.7606816861659</v>
      </c>
      <c r="AAH75">
        <v>1.7457090250096099</v>
      </c>
      <c r="AAI75">
        <v>1.49248115565993</v>
      </c>
      <c r="AAJ75">
        <v>1.9</v>
      </c>
      <c r="AAK75">
        <v>1.6431676725155</v>
      </c>
      <c r="AAL75">
        <v>1.28354976529934</v>
      </c>
      <c r="AAM75">
        <v>2.0518284528683202</v>
      </c>
      <c r="AAN75">
        <v>2.01183995387307</v>
      </c>
      <c r="AAO75">
        <v>2.7363296585024202</v>
      </c>
      <c r="AAP75">
        <v>1.8405162319305901</v>
      </c>
      <c r="AAQ75">
        <v>1.90787840283389</v>
      </c>
      <c r="AAR75">
        <v>1.56843871413581</v>
      </c>
      <c r="AAS75">
        <v>2.2422087324778599</v>
      </c>
      <c r="AAT75">
        <v>1.93584606826059</v>
      </c>
      <c r="AAU75">
        <v>2.2332711434127299</v>
      </c>
      <c r="AAV75">
        <v>1.3883443376914799</v>
      </c>
      <c r="AAW75">
        <v>1.98683164863055</v>
      </c>
      <c r="AAX75">
        <v>1.3143439428094801</v>
      </c>
      <c r="AAY75">
        <v>1.93584606826059</v>
      </c>
      <c r="AAZ75">
        <v>2.3979157616563498</v>
      </c>
      <c r="ABA75">
        <v>1.3928388277184101</v>
      </c>
      <c r="ABB75">
        <v>1.8567444627627101</v>
      </c>
      <c r="ABC75">
        <v>2.2891046284519199</v>
      </c>
      <c r="ABD75">
        <v>1.7457090250095999</v>
      </c>
      <c r="ABE75">
        <v>2.1587033144922798</v>
      </c>
      <c r="ABF75">
        <v>2.7</v>
      </c>
      <c r="ABG75">
        <v>1.8940696924875799</v>
      </c>
      <c r="ABH75">
        <v>2.1418449990603801</v>
      </c>
      <c r="ABI75">
        <v>2.0273134932713202</v>
      </c>
      <c r="ABJ75">
        <v>1.2439855304624701</v>
      </c>
      <c r="ABK75">
        <v>2.2022715545545202</v>
      </c>
      <c r="ABL75">
        <v>2.3932195887548602</v>
      </c>
      <c r="ABM75">
        <v>1.5198684153570601</v>
      </c>
      <c r="ABN75">
        <v>1.42828568570857</v>
      </c>
      <c r="ABO75">
        <v>2.1650635094610902</v>
      </c>
      <c r="ABP75">
        <v>2.56661255354211</v>
      </c>
      <c r="ABQ75">
        <v>0.963068014212908</v>
      </c>
      <c r="ABR75">
        <v>1.85472369909914</v>
      </c>
      <c r="ABS75">
        <v>1.5644487847162001</v>
      </c>
      <c r="ABT75">
        <v>1.68522995463527</v>
      </c>
      <c r="ABU75">
        <v>1.86010752377382</v>
      </c>
      <c r="ABV75">
        <v>1.42828568570856</v>
      </c>
      <c r="ABW75">
        <v>1.7853571071357099</v>
      </c>
      <c r="ABX75">
        <v>2.41039415863878</v>
      </c>
      <c r="ABY75">
        <v>1.23592070943083</v>
      </c>
      <c r="ABZ75">
        <v>3.1480152477394401</v>
      </c>
      <c r="ACA75">
        <v>2.98496231131986</v>
      </c>
      <c r="ACB75">
        <v>2.0999999999999899</v>
      </c>
      <c r="ACC75">
        <v>1.12249721603218</v>
      </c>
      <c r="ACD75">
        <v>1.7853571071357</v>
      </c>
      <c r="ACE75">
        <v>2.37223523285529</v>
      </c>
      <c r="ACF75">
        <v>2.2994564575133798</v>
      </c>
      <c r="ACG75">
        <v>2.0736441353327701</v>
      </c>
      <c r="ACH75">
        <v>1.8841443681416801</v>
      </c>
      <c r="ACI75">
        <v>2.0946360065653402</v>
      </c>
      <c r="ACJ75">
        <v>2.03654118544162</v>
      </c>
      <c r="ACK75">
        <v>2.0850659461993</v>
      </c>
      <c r="ACL75">
        <v>1.93067345763078</v>
      </c>
      <c r="ACM75">
        <v>1.5451537140362499</v>
      </c>
      <c r="ACN75">
        <v>1.5898113095584601</v>
      </c>
      <c r="ACO75">
        <v>1.72046505340852</v>
      </c>
      <c r="ACP75">
        <v>1.66132477258361</v>
      </c>
      <c r="ACQ75">
        <v>1.9098429254784199</v>
      </c>
      <c r="ACR75">
        <v>1.4654350889752801</v>
      </c>
      <c r="ACS75">
        <v>1.8834808201837301</v>
      </c>
      <c r="ACT75">
        <v>1.65151445649137</v>
      </c>
      <c r="ACU75">
        <v>1.8405162319305901</v>
      </c>
      <c r="ACV75">
        <v>1.84390889145857</v>
      </c>
      <c r="ACW75">
        <v>1.76847391838273</v>
      </c>
      <c r="ACX75">
        <v>2.2561028345356902</v>
      </c>
      <c r="ACY75">
        <v>1.5999999999999901</v>
      </c>
      <c r="ACZ75">
        <v>2.3764469276632298</v>
      </c>
      <c r="ADA75">
        <v>0.95393920141694</v>
      </c>
      <c r="ADB75">
        <v>1.59608896995123</v>
      </c>
      <c r="ADC75">
        <v>2.31300670124407</v>
      </c>
      <c r="ADD75">
        <v>1.78605710994917</v>
      </c>
      <c r="ADE75">
        <v>1.79164728671689</v>
      </c>
      <c r="ADF75">
        <v>2.0760539492026702</v>
      </c>
      <c r="ADG75">
        <v>1.70293863659263</v>
      </c>
      <c r="ADH75">
        <v>2.1702534414210701</v>
      </c>
      <c r="ADI75">
        <v>2.3537204591879601</v>
      </c>
      <c r="ADJ75">
        <v>2.0615528128088298</v>
      </c>
      <c r="ADK75">
        <v>2.1183720164314801</v>
      </c>
      <c r="ADL75">
        <v>2.4596747752497601</v>
      </c>
      <c r="ADM75">
        <v>2.1971572542719802</v>
      </c>
      <c r="ADN75">
        <v>2.29074223779106</v>
      </c>
      <c r="ADO75">
        <v>1.9131126469708899</v>
      </c>
      <c r="ADP75">
        <v>2.51793566240283</v>
      </c>
      <c r="ADQ75">
        <v>2.4083189157584601</v>
      </c>
      <c r="ADR75">
        <v>2.42641711171018</v>
      </c>
      <c r="ADS75">
        <v>1.56204993518133</v>
      </c>
      <c r="ADT75">
        <v>2.7928480087537801</v>
      </c>
      <c r="ADU75">
        <v>1.6992645467966401</v>
      </c>
      <c r="ADV75">
        <v>3.2078029864690798</v>
      </c>
      <c r="ADW75">
        <v>2.30813777751675</v>
      </c>
      <c r="ADX75">
        <v>2.4140215409146601</v>
      </c>
      <c r="ADY75">
        <v>1.7776388834631101</v>
      </c>
      <c r="ADZ75">
        <v>2.3345235059857501</v>
      </c>
      <c r="AEA75">
        <v>3.0265491900843098</v>
      </c>
      <c r="AEB75">
        <v>1.7168284713389299</v>
      </c>
      <c r="AEC75">
        <v>1.87082869338696</v>
      </c>
      <c r="AED75">
        <v>1.82961744635319</v>
      </c>
      <c r="AEE75">
        <v>2.8618176042508301</v>
      </c>
      <c r="AEF75">
        <v>2.17428149051588</v>
      </c>
      <c r="AEG75">
        <v>1.3883443376914799</v>
      </c>
      <c r="AEH75">
        <v>2.0850659461993</v>
      </c>
      <c r="AEI75">
        <v>2.6739483914241799</v>
      </c>
      <c r="AEJ75">
        <v>2.4289915602982202</v>
      </c>
      <c r="AEK75">
        <v>1.6209565077447301</v>
      </c>
      <c r="AEL75">
        <v>2.4819347291981702</v>
      </c>
      <c r="AEM75">
        <v>1.76847391838273</v>
      </c>
      <c r="AEN75">
        <v>2.4718414188616502</v>
      </c>
      <c r="AEO75">
        <v>2.4515301344262501</v>
      </c>
      <c r="AEP75">
        <v>3.32076798346406</v>
      </c>
      <c r="AEQ75">
        <v>2.1771541057077202</v>
      </c>
      <c r="AER75">
        <v>2.8</v>
      </c>
      <c r="AES75">
        <v>1.8567444627627101</v>
      </c>
      <c r="AET75">
        <v>2.0273134932713299</v>
      </c>
      <c r="AEU75">
        <v>2.1650635094610902</v>
      </c>
      <c r="AEV75">
        <v>2.1071307505705499</v>
      </c>
      <c r="AEW75">
        <v>2.0560885194952099</v>
      </c>
      <c r="AEX75">
        <v>2.9816103031751102</v>
      </c>
      <c r="AEY75">
        <v>2.6191601707417602</v>
      </c>
      <c r="AEZ75">
        <v>1.9104973174542801</v>
      </c>
      <c r="AFA75">
        <v>2.4677925358506099</v>
      </c>
      <c r="AFB75">
        <v>3.1348843678834402</v>
      </c>
      <c r="AFC75">
        <v>2.31246621596943</v>
      </c>
      <c r="AFD75">
        <v>2.5548972582082401</v>
      </c>
      <c r="AFE75">
        <v>2.2688102609076801</v>
      </c>
      <c r="AFF75">
        <v>3.0639027399707</v>
      </c>
      <c r="AFG75">
        <v>2.4289915602982202</v>
      </c>
      <c r="AFH75">
        <v>2.7730849247724101</v>
      </c>
      <c r="AFI75">
        <v>1.77763888346312</v>
      </c>
      <c r="AFJ75">
        <v>2.3643180835073698</v>
      </c>
      <c r="AFK75">
        <v>2.0639767440550201</v>
      </c>
      <c r="AFL75">
        <v>1.6695807857064</v>
      </c>
      <c r="AFM75">
        <v>2.8191310718020799</v>
      </c>
      <c r="AFN75">
        <v>2.5588083163847899</v>
      </c>
      <c r="AFO75">
        <v>3.3087006513131398</v>
      </c>
      <c r="AFP75">
        <v>3.0244834269673202</v>
      </c>
      <c r="AFQ75">
        <v>2.5743931323711999</v>
      </c>
      <c r="AFR75">
        <v>2.0118399538730598</v>
      </c>
      <c r="AFS75">
        <v>2.5980762113533098</v>
      </c>
      <c r="AFT75">
        <v>2.5273503912200099</v>
      </c>
      <c r="AFU75">
        <v>2.3790754506740601</v>
      </c>
      <c r="AFV75">
        <v>2.9030156733989498</v>
      </c>
      <c r="AFW75">
        <v>2.1771541057077202</v>
      </c>
      <c r="AFX75">
        <v>2.4140215409146601</v>
      </c>
      <c r="AFY75">
        <v>2.6433879775772602</v>
      </c>
      <c r="AFZ75">
        <v>2.53179778023443</v>
      </c>
      <c r="AGA75">
        <v>2.2107690969434102</v>
      </c>
      <c r="AGB75">
        <v>2.38484800354236</v>
      </c>
      <c r="AGC75">
        <v>2.8857408061016101</v>
      </c>
      <c r="AGD75">
        <v>2.2360679774997898</v>
      </c>
      <c r="AGE75">
        <v>1.7457090250095999</v>
      </c>
      <c r="AGF75">
        <v>1.49248115565993</v>
      </c>
      <c r="AGG75">
        <v>1.74928556845359</v>
      </c>
      <c r="AGH75">
        <v>1.86748493969831</v>
      </c>
      <c r="AGI75">
        <v>1.28452325786651</v>
      </c>
      <c r="AGJ75">
        <v>2.35106358910175</v>
      </c>
      <c r="AGK75">
        <v>2.81558164506021</v>
      </c>
      <c r="AGL75">
        <v>0.90967026993301203</v>
      </c>
      <c r="AGM75">
        <v>1.71464281994822</v>
      </c>
      <c r="AGN75">
        <v>3.7983549070617402</v>
      </c>
      <c r="AGO75">
        <v>3.60936282465478</v>
      </c>
      <c r="AGP75">
        <v>3.3481338085566401</v>
      </c>
      <c r="AGQ75">
        <v>3.6660605559646702</v>
      </c>
      <c r="AGR75">
        <v>3.2783379935571002</v>
      </c>
      <c r="AGS75">
        <v>3.9496835316263001</v>
      </c>
      <c r="AGT75">
        <v>3.9556921012636899</v>
      </c>
      <c r="AGU75">
        <v>3.65342305242631</v>
      </c>
      <c r="AGV75">
        <v>4.4438159277809799</v>
      </c>
      <c r="AGW75">
        <v>2.1971572542719802</v>
      </c>
      <c r="AGX75">
        <v>2.12779228309532</v>
      </c>
      <c r="AGY75">
        <v>2.15116247642989</v>
      </c>
      <c r="AGZ75">
        <v>2.3473389188610998</v>
      </c>
      <c r="AHA75">
        <v>2.8013389655662801</v>
      </c>
      <c r="AHB75">
        <v>2.9933259094191502</v>
      </c>
      <c r="AHC75">
        <v>2.3932195887548602</v>
      </c>
      <c r="AHD75">
        <v>2.4879710609249401</v>
      </c>
      <c r="AHE75">
        <v>2.53179778023443</v>
      </c>
      <c r="AHF75">
        <v>2.2197972880423098</v>
      </c>
      <c r="AHG75">
        <v>3.5057096285916201</v>
      </c>
      <c r="AHH75">
        <v>3.86005181312375</v>
      </c>
      <c r="AHI75">
        <v>3.0315012782448201</v>
      </c>
      <c r="AHJ75">
        <v>2.5975950415721001</v>
      </c>
      <c r="AHK75">
        <v>3.86652298583624</v>
      </c>
      <c r="AHL75">
        <v>2.72534401498232</v>
      </c>
      <c r="AHM75">
        <v>2.7676705006196101</v>
      </c>
      <c r="AHN75">
        <v>2.34254135502449</v>
      </c>
      <c r="AHO75">
        <v>2.8565713714171301</v>
      </c>
      <c r="AHP75">
        <v>2.5588083163847899</v>
      </c>
      <c r="AHQ75">
        <v>2.1418449990603898</v>
      </c>
      <c r="AHR75">
        <v>1.93584606826059</v>
      </c>
      <c r="AHS75">
        <v>2.19715725427197</v>
      </c>
      <c r="AHT75">
        <v>1.85472369909914</v>
      </c>
      <c r="AHU75">
        <v>2.7730849247724101</v>
      </c>
      <c r="AHV75">
        <v>3.47095087836172</v>
      </c>
      <c r="AHW75">
        <v>2.6167728216258999</v>
      </c>
      <c r="AHX75">
        <v>2.9308701779505699</v>
      </c>
      <c r="AHY75">
        <v>1.9364916731037001</v>
      </c>
      <c r="AHZ75">
        <v>1.7571283390805501</v>
      </c>
      <c r="AIA75">
        <v>2.1771541057077202</v>
      </c>
      <c r="AIB75">
        <v>2.6921181251943498</v>
      </c>
      <c r="AIC75">
        <v>1.8513508581573499</v>
      </c>
      <c r="AID75">
        <v>3.2093613071762399</v>
      </c>
      <c r="AIE75">
        <v>2.5592967784139402</v>
      </c>
      <c r="AIF75">
        <v>3.6482872693909401</v>
      </c>
      <c r="AIG75">
        <v>3.7735924528226401</v>
      </c>
      <c r="AIH75">
        <v>2.3973944189473602</v>
      </c>
      <c r="AII75">
        <v>3.3030289129827399</v>
      </c>
      <c r="AIJ75">
        <v>2.83548937575156</v>
      </c>
      <c r="AIK75">
        <v>3.6506848672543599</v>
      </c>
      <c r="AIL75">
        <v>4.6303347611160799</v>
      </c>
      <c r="AIM75">
        <v>3.3</v>
      </c>
      <c r="AIN75">
        <v>2.8788018340969499</v>
      </c>
      <c r="AIO75">
        <v>3.3537292675467998</v>
      </c>
      <c r="AIP75">
        <v>3.1284980421921298</v>
      </c>
      <c r="AIQ75">
        <v>3.4680686267719598</v>
      </c>
      <c r="AIR75">
        <v>5.5677643628300197</v>
      </c>
      <c r="AIS75">
        <v>5.49636243346451</v>
      </c>
      <c r="AIT75">
        <v>6</v>
      </c>
      <c r="AIU75">
        <v>6.0487602035458403</v>
      </c>
      <c r="AIV75">
        <v>5.9999999999999902</v>
      </c>
      <c r="AIW75">
        <v>5.9632206063502302</v>
      </c>
      <c r="AIX75">
        <v>6.49519052838329</v>
      </c>
      <c r="AIY75">
        <v>6.11943624854446</v>
      </c>
      <c r="AIZ75">
        <v>6.1957646824262103</v>
      </c>
      <c r="AJA75">
        <v>4.4325500561189299</v>
      </c>
      <c r="AJB75">
        <v>1.20312094155159</v>
      </c>
      <c r="AJC75">
        <v>3.3926390907374699</v>
      </c>
      <c r="AJD75">
        <v>4.5999999999999899</v>
      </c>
      <c r="AJE75">
        <v>1.7720045146669301</v>
      </c>
      <c r="AJF75">
        <v>0.86602540378443904</v>
      </c>
      <c r="AJG75">
        <v>4.13853838933505</v>
      </c>
      <c r="AJH75">
        <v>6</v>
      </c>
      <c r="AJI75">
        <v>5.6920997883030804</v>
      </c>
      <c r="AJJ75">
        <v>5.9657354953098602</v>
      </c>
      <c r="AJK75">
        <v>3.9230090491866001</v>
      </c>
      <c r="AJL75">
        <v>3.6942522924131702</v>
      </c>
      <c r="AJM75">
        <v>4.1650330130744404</v>
      </c>
      <c r="AJN75">
        <v>3.77491721763537</v>
      </c>
      <c r="AJO75">
        <v>4.4550533105676697</v>
      </c>
      <c r="AJP75">
        <v>4.6505376033314603</v>
      </c>
      <c r="AJQ75">
        <v>4.13853838933505</v>
      </c>
      <c r="AJR75">
        <v>3.8894086954188798</v>
      </c>
      <c r="AJS75">
        <v>4.7275786614291198</v>
      </c>
      <c r="AJT75">
        <v>4.8774993593028704</v>
      </c>
      <c r="AJU75">
        <v>4.32752816281997</v>
      </c>
      <c r="AJV75">
        <v>4.5637155914890197</v>
      </c>
      <c r="AJW75">
        <v>4.3760712974082097</v>
      </c>
      <c r="AJX75">
        <v>0.48989794855663799</v>
      </c>
      <c r="AJY75">
        <v>5.9657354953098602</v>
      </c>
      <c r="AJZ75">
        <v>6.0652699857467196</v>
      </c>
      <c r="AKA75">
        <v>6.5268675488322803</v>
      </c>
      <c r="AKB75">
        <v>1.4798648586948699</v>
      </c>
      <c r="AKC75">
        <v>4.9827201406460704</v>
      </c>
      <c r="AKD75">
        <v>2.4515301344262501</v>
      </c>
      <c r="AKE75">
        <v>4.2661458015402998</v>
      </c>
      <c r="AKF75">
        <v>4.2883563284783097</v>
      </c>
      <c r="AKG75">
        <v>3.7947331922020502</v>
      </c>
      <c r="AKH75">
        <v>3.7336309405188901</v>
      </c>
      <c r="AKI75">
        <v>3.9306488014066998</v>
      </c>
      <c r="AKJ75">
        <v>4.0360872141221096</v>
      </c>
      <c r="AKK75">
        <v>4.0124805295477701</v>
      </c>
      <c r="AKL75">
        <v>3.4274626183227701</v>
      </c>
      <c r="AKM75">
        <v>1.9104973174542701</v>
      </c>
      <c r="AKN75">
        <v>2.2555487137279902</v>
      </c>
      <c r="AKO75">
        <v>3.2935543110748902</v>
      </c>
      <c r="AKP75">
        <v>2.7472713735632301</v>
      </c>
      <c r="AKQ75">
        <v>2.5019992006393599</v>
      </c>
      <c r="AKR75">
        <v>3.2649655434629001</v>
      </c>
      <c r="AKS75">
        <v>3.4245437652335502</v>
      </c>
      <c r="AKT75">
        <v>2.30813777751675</v>
      </c>
      <c r="AKU75">
        <v>2.0024984394500698</v>
      </c>
      <c r="AKV75">
        <v>2.7290108097990302</v>
      </c>
      <c r="AKW75">
        <v>3.1921779399024701</v>
      </c>
      <c r="AKX75">
        <v>3.3896902513356499</v>
      </c>
      <c r="AKY75">
        <v>3.3466401061363</v>
      </c>
      <c r="AKZ75">
        <v>2.87184609615487</v>
      </c>
      <c r="ALA75">
        <v>3.47095087836172</v>
      </c>
      <c r="ALB75">
        <v>2.34520787991171</v>
      </c>
      <c r="ALC75">
        <v>2.40572234474388</v>
      </c>
      <c r="ALD75">
        <v>2.43104915622864</v>
      </c>
      <c r="ALE75">
        <v>2.7276363393971699</v>
      </c>
      <c r="ALF75">
        <v>2.6167728216258999</v>
      </c>
      <c r="ALG75">
        <v>3.0079062485389998</v>
      </c>
      <c r="ALH75">
        <v>3.0899029110960701</v>
      </c>
      <c r="ALI75">
        <v>3.3466401061363</v>
      </c>
      <c r="ALJ75">
        <v>3.1160872901765702</v>
      </c>
      <c r="ALK75">
        <v>2.5573423705088798</v>
      </c>
      <c r="ALL75">
        <v>3.12209865314983</v>
      </c>
      <c r="ALM75">
        <v>3.3451457367355402</v>
      </c>
      <c r="ALN75">
        <v>3.1717503054307401</v>
      </c>
      <c r="ALO75">
        <v>2.8892040426387302</v>
      </c>
      <c r="ALP75">
        <v>3.1060424980994599</v>
      </c>
      <c r="ALQ75">
        <v>7.4222638056054198</v>
      </c>
      <c r="ALR75">
        <v>6.3804388563797803</v>
      </c>
      <c r="ALS75">
        <v>15.658543993615799</v>
      </c>
      <c r="ALT75">
        <v>17.698799394309098</v>
      </c>
      <c r="ALU75">
        <v>30.085877085436699</v>
      </c>
      <c r="ALV75">
        <v>43.6010034288201</v>
      </c>
      <c r="ALW75">
        <v>50.697041333789898</v>
      </c>
      <c r="ALX75">
        <v>66.117244346690796</v>
      </c>
      <c r="ALY75">
        <v>1101.87848241083</v>
      </c>
      <c r="ALZ75">
        <v>2239.72905225162</v>
      </c>
      <c r="AMA75">
        <v>569.36394336141097</v>
      </c>
      <c r="AMB75">
        <v>355026.88004825701</v>
      </c>
    </row>
    <row r="76" spans="1:1016" x14ac:dyDescent="0.35">
      <c r="A76" s="2"/>
      <c r="B76" s="2"/>
      <c r="C76">
        <v>0</v>
      </c>
      <c r="D76">
        <v>0</v>
      </c>
      <c r="E76">
        <v>0.6</v>
      </c>
      <c r="F76">
        <v>1.55</v>
      </c>
      <c r="G76">
        <v>3.3499999999999899</v>
      </c>
      <c r="H76">
        <v>5.7</v>
      </c>
      <c r="I76">
        <v>6.95</v>
      </c>
      <c r="J76">
        <v>10.7</v>
      </c>
      <c r="K76">
        <v>14.4499999999999</v>
      </c>
      <c r="L76">
        <v>18.149999999999899</v>
      </c>
      <c r="M76">
        <v>22.2</v>
      </c>
      <c r="N76">
        <v>26.4</v>
      </c>
      <c r="O76">
        <v>31.099999999999898</v>
      </c>
      <c r="P76">
        <v>39.700000000000003</v>
      </c>
      <c r="Q76">
        <v>44.35</v>
      </c>
      <c r="R76">
        <v>49.75</v>
      </c>
      <c r="S76">
        <v>62.15</v>
      </c>
      <c r="T76">
        <v>70.3</v>
      </c>
      <c r="U76">
        <v>78.95</v>
      </c>
      <c r="V76">
        <v>89.899999999999906</v>
      </c>
      <c r="W76">
        <v>98.35</v>
      </c>
      <c r="X76">
        <v>109.55</v>
      </c>
      <c r="Y76">
        <v>117.19999999999899</v>
      </c>
      <c r="Z76">
        <v>121.44999999999899</v>
      </c>
      <c r="AA76">
        <v>137.19999999999999</v>
      </c>
      <c r="AB76">
        <v>153.15</v>
      </c>
      <c r="AC76">
        <v>163.44999999999899</v>
      </c>
      <c r="AD76">
        <v>170.2</v>
      </c>
      <c r="AE76">
        <v>191.4</v>
      </c>
      <c r="AF76">
        <v>207.45</v>
      </c>
      <c r="AG76">
        <v>219.05</v>
      </c>
      <c r="AH76">
        <v>233.35</v>
      </c>
      <c r="AI76">
        <v>245.05</v>
      </c>
      <c r="AJ76">
        <v>272.85000000000002</v>
      </c>
      <c r="AK76">
        <v>285.39999999999998</v>
      </c>
      <c r="AL76">
        <v>305.14999999999901</v>
      </c>
      <c r="AM76">
        <v>335.65</v>
      </c>
      <c r="AN76">
        <v>337.6</v>
      </c>
      <c r="AO76">
        <v>351.7</v>
      </c>
      <c r="AP76">
        <v>368.7</v>
      </c>
      <c r="AQ76">
        <v>380.45</v>
      </c>
      <c r="AR76">
        <v>405.05</v>
      </c>
      <c r="AS76">
        <v>445.2</v>
      </c>
      <c r="AT76">
        <v>458.2</v>
      </c>
      <c r="AU76">
        <v>503.4</v>
      </c>
      <c r="AV76">
        <v>494.79999999999899</v>
      </c>
      <c r="AW76">
        <v>508.3</v>
      </c>
      <c r="AX76">
        <v>546.70000000000005</v>
      </c>
      <c r="AY76">
        <v>535.5</v>
      </c>
      <c r="AZ76">
        <v>609.04999999999995</v>
      </c>
      <c r="BA76">
        <v>610.54999999999995</v>
      </c>
      <c r="BB76">
        <v>635.45000000000005</v>
      </c>
      <c r="BC76">
        <v>662.74999999999898</v>
      </c>
      <c r="BD76">
        <v>701.39999999999895</v>
      </c>
      <c r="BE76">
        <v>725.45</v>
      </c>
      <c r="BF76">
        <v>744.599999999999</v>
      </c>
      <c r="BG76">
        <v>796.55</v>
      </c>
      <c r="BH76">
        <v>778.099999999999</v>
      </c>
      <c r="BI76">
        <v>830.65</v>
      </c>
      <c r="BJ76">
        <v>868.65</v>
      </c>
      <c r="BK76">
        <v>853.9</v>
      </c>
      <c r="BL76">
        <v>912.65</v>
      </c>
      <c r="BM76">
        <v>978.35</v>
      </c>
      <c r="BN76">
        <v>976.15</v>
      </c>
      <c r="BO76">
        <v>1014.1</v>
      </c>
      <c r="BP76">
        <v>1078.1500000000001</v>
      </c>
      <c r="BQ76">
        <v>1031</v>
      </c>
      <c r="BR76">
        <v>1093.3999999999901</v>
      </c>
      <c r="BS76">
        <v>1129.75</v>
      </c>
      <c r="BT76">
        <v>1230.75</v>
      </c>
      <c r="BU76">
        <v>1200.69999999999</v>
      </c>
      <c r="BV76">
        <v>1265.24999999999</v>
      </c>
      <c r="BW76">
        <v>1276.55</v>
      </c>
      <c r="BX76">
        <v>1332.6</v>
      </c>
      <c r="BY76">
        <v>1333.9</v>
      </c>
      <c r="BZ76">
        <v>1346.45</v>
      </c>
      <c r="CA76">
        <v>1390.95</v>
      </c>
      <c r="CB76">
        <v>1479.1499999999901</v>
      </c>
      <c r="CC76">
        <v>1499.6</v>
      </c>
      <c r="CD76">
        <v>1579.1499999999901</v>
      </c>
      <c r="CE76">
        <v>1633.2</v>
      </c>
      <c r="CF76">
        <v>1668.6</v>
      </c>
      <c r="CG76">
        <v>1641.15</v>
      </c>
      <c r="CH76">
        <v>1790.9</v>
      </c>
      <c r="CI76">
        <v>1775.35</v>
      </c>
      <c r="CJ76">
        <v>1774.05</v>
      </c>
      <c r="CK76">
        <v>1837.75</v>
      </c>
      <c r="CL76">
        <v>1863.9</v>
      </c>
      <c r="CM76">
        <v>1928.69999999999</v>
      </c>
      <c r="CN76">
        <v>1972.6</v>
      </c>
      <c r="CO76">
        <v>1965.3999999999901</v>
      </c>
      <c r="CP76">
        <v>2040.5</v>
      </c>
      <c r="CQ76">
        <v>2115.4499999999998</v>
      </c>
      <c r="CR76">
        <v>2156.65</v>
      </c>
      <c r="CS76">
        <v>2210.5999999999899</v>
      </c>
      <c r="CT76">
        <v>2304.6</v>
      </c>
      <c r="CU76">
        <v>2313.0500000000002</v>
      </c>
      <c r="CV76">
        <v>2282.35</v>
      </c>
      <c r="CW76">
        <v>2430.25</v>
      </c>
      <c r="CX76">
        <v>2442.5499999999902</v>
      </c>
      <c r="CY76">
        <v>2525.74999999999</v>
      </c>
      <c r="CZ76">
        <v>2514.25</v>
      </c>
      <c r="DA76">
        <v>2584.4499999999998</v>
      </c>
      <c r="DB76">
        <v>2593.4499999999998</v>
      </c>
      <c r="DC76">
        <v>2670.45</v>
      </c>
      <c r="DD76">
        <v>2695.8499999999899</v>
      </c>
      <c r="DE76">
        <v>2780.95</v>
      </c>
      <c r="DF76">
        <v>2941.35</v>
      </c>
      <c r="DG76">
        <v>2876.15</v>
      </c>
      <c r="DH76">
        <v>2854.9</v>
      </c>
      <c r="DI76">
        <v>3016.15</v>
      </c>
      <c r="DJ76">
        <v>3003.24999999999</v>
      </c>
      <c r="DK76">
        <v>3116.45</v>
      </c>
      <c r="DL76">
        <v>3192.5499999999902</v>
      </c>
      <c r="DM76">
        <v>3168.95</v>
      </c>
      <c r="DN76">
        <v>3227.55</v>
      </c>
      <c r="DO76">
        <v>3341.9499999999898</v>
      </c>
      <c r="DP76">
        <v>3408.55</v>
      </c>
      <c r="DQ76">
        <v>3414.1499999999901</v>
      </c>
      <c r="DR76">
        <v>3502.75</v>
      </c>
      <c r="DS76">
        <v>3572.9</v>
      </c>
      <c r="DT76">
        <v>3581.85</v>
      </c>
      <c r="DU76">
        <v>3646.95</v>
      </c>
      <c r="DV76">
        <v>3676.0999999999899</v>
      </c>
      <c r="DW76">
        <v>3726.65</v>
      </c>
      <c r="DX76">
        <v>3937.6499999999901</v>
      </c>
      <c r="DY76">
        <v>3978.2</v>
      </c>
      <c r="DZ76">
        <v>3971.95</v>
      </c>
      <c r="EA76">
        <v>4067.6</v>
      </c>
      <c r="EB76">
        <v>4090.95</v>
      </c>
      <c r="EC76">
        <v>4224.3999999999996</v>
      </c>
      <c r="ED76">
        <v>4233.25</v>
      </c>
      <c r="EE76">
        <v>4295.7</v>
      </c>
      <c r="EF76">
        <v>4361.6499999999996</v>
      </c>
      <c r="EG76">
        <v>4411.1499999999896</v>
      </c>
      <c r="EH76">
        <v>4477.05</v>
      </c>
      <c r="EI76">
        <v>4526.6000000000004</v>
      </c>
      <c r="EJ76">
        <v>4630.1499999999896</v>
      </c>
      <c r="EK76">
        <v>4671.25</v>
      </c>
      <c r="EL76">
        <v>4785.9499999999898</v>
      </c>
      <c r="EM76">
        <v>4854.45</v>
      </c>
      <c r="EN76">
        <v>4900.7</v>
      </c>
      <c r="EO76">
        <v>5011.55</v>
      </c>
      <c r="EP76">
        <v>4860.25</v>
      </c>
      <c r="EQ76">
        <v>5219.75</v>
      </c>
      <c r="ER76">
        <v>5229.8500000000004</v>
      </c>
      <c r="ES76">
        <v>5230.55</v>
      </c>
      <c r="ET76">
        <v>5335.75</v>
      </c>
      <c r="EU76">
        <v>5460.4</v>
      </c>
      <c r="EV76">
        <v>5653.7</v>
      </c>
      <c r="EW76">
        <v>5537.1999999999898</v>
      </c>
      <c r="EX76">
        <v>5609.8</v>
      </c>
      <c r="EY76">
        <v>5656.4</v>
      </c>
      <c r="EZ76">
        <v>5770.7</v>
      </c>
      <c r="FA76">
        <v>5894.65</v>
      </c>
      <c r="FB76">
        <v>5870.25</v>
      </c>
      <c r="FC76">
        <v>5905.5999999999904</v>
      </c>
      <c r="FD76">
        <v>6018.45</v>
      </c>
      <c r="FE76">
        <v>6172.1</v>
      </c>
      <c r="FF76">
        <v>6366.8</v>
      </c>
      <c r="FG76">
        <v>6183.75</v>
      </c>
      <c r="FH76">
        <v>6404.25</v>
      </c>
      <c r="FI76">
        <v>6554.15</v>
      </c>
      <c r="FJ76">
        <v>6476.85</v>
      </c>
      <c r="FK76">
        <v>6798.75</v>
      </c>
      <c r="FL76">
        <v>6888.0999999999904</v>
      </c>
      <c r="FM76">
        <v>6698.05</v>
      </c>
      <c r="FN76">
        <v>6982.15</v>
      </c>
      <c r="FO76">
        <v>7054.5999999999904</v>
      </c>
      <c r="FP76">
        <v>7108.24999999999</v>
      </c>
      <c r="FQ76">
        <v>7274.5</v>
      </c>
      <c r="FR76">
        <v>7293.35</v>
      </c>
      <c r="FS76">
        <v>7451.3999999999896</v>
      </c>
      <c r="FT76">
        <v>7418.3499999999904</v>
      </c>
      <c r="FU76">
        <v>7558</v>
      </c>
      <c r="FV76">
        <v>7667.9</v>
      </c>
      <c r="FW76">
        <v>7776.8499999999904</v>
      </c>
      <c r="FX76">
        <v>7859.45</v>
      </c>
      <c r="FY76">
        <v>7768.49999999999</v>
      </c>
      <c r="FZ76">
        <v>7948.85</v>
      </c>
      <c r="GA76">
        <v>8164.1999999999898</v>
      </c>
      <c r="GB76">
        <v>8238</v>
      </c>
      <c r="GC76">
        <v>8191.95</v>
      </c>
      <c r="GD76">
        <v>8219.0499999999993</v>
      </c>
      <c r="GE76">
        <v>8400.5499999999993</v>
      </c>
      <c r="GF76">
        <v>8449.75</v>
      </c>
      <c r="GG76">
        <v>8609.1</v>
      </c>
      <c r="GH76">
        <v>8654.65</v>
      </c>
      <c r="GI76">
        <v>9005.0499999999993</v>
      </c>
      <c r="GJ76">
        <v>8818.15</v>
      </c>
      <c r="GK76">
        <v>9187.15</v>
      </c>
      <c r="GL76">
        <v>8987.9</v>
      </c>
      <c r="GM76">
        <v>9113.35</v>
      </c>
      <c r="GN76">
        <v>9233.5499999999993</v>
      </c>
      <c r="GO76">
        <v>9384.5499999999993</v>
      </c>
      <c r="GP76">
        <v>9448.6</v>
      </c>
      <c r="GQ76">
        <v>9400.7999999999993</v>
      </c>
      <c r="GR76">
        <v>9662.35</v>
      </c>
      <c r="GS76">
        <v>9804.3999999999905</v>
      </c>
      <c r="GT76">
        <v>9826.4500000000007</v>
      </c>
      <c r="GU76">
        <v>9959.6</v>
      </c>
      <c r="GV76">
        <v>9988.7000000000007</v>
      </c>
      <c r="GW76">
        <v>10220.75</v>
      </c>
      <c r="GX76">
        <v>10187.4</v>
      </c>
      <c r="GY76">
        <v>10408.450000000001</v>
      </c>
      <c r="GZ76">
        <v>10216.549999999999</v>
      </c>
      <c r="HA76">
        <v>10504.25</v>
      </c>
      <c r="HB76">
        <v>10656.3</v>
      </c>
      <c r="HC76">
        <v>10733.8</v>
      </c>
      <c r="HD76">
        <v>10798.699999999901</v>
      </c>
      <c r="HE76">
        <v>11071.3999999999</v>
      </c>
      <c r="HF76">
        <v>11078.65</v>
      </c>
      <c r="HG76">
        <v>11299.3999999999</v>
      </c>
      <c r="HH76">
        <v>11321.85</v>
      </c>
      <c r="HI76">
        <v>11360.95</v>
      </c>
      <c r="HJ76">
        <v>11439.95</v>
      </c>
      <c r="HK76">
        <v>11708.9</v>
      </c>
      <c r="HL76">
        <v>11917.05</v>
      </c>
      <c r="HM76">
        <v>11980.0999999999</v>
      </c>
      <c r="HN76">
        <v>11981.55</v>
      </c>
      <c r="HO76">
        <v>11872.5</v>
      </c>
      <c r="HP76">
        <v>12074.1</v>
      </c>
      <c r="HQ76">
        <v>12261.85</v>
      </c>
      <c r="HR76">
        <v>12361.95</v>
      </c>
      <c r="HS76">
        <v>12316.95</v>
      </c>
      <c r="HT76">
        <v>12469.75</v>
      </c>
      <c r="HU76">
        <v>12752.8</v>
      </c>
      <c r="HV76">
        <v>12694.949999999901</v>
      </c>
      <c r="HW76">
        <v>12674.85</v>
      </c>
      <c r="HX76">
        <v>12963.9999999999</v>
      </c>
      <c r="HY76">
        <v>13311.75</v>
      </c>
      <c r="HZ76">
        <v>13375.25</v>
      </c>
      <c r="IA76">
        <v>13355.6</v>
      </c>
      <c r="IB76">
        <v>13395.25</v>
      </c>
      <c r="IC76">
        <v>13592.449999999901</v>
      </c>
      <c r="ID76">
        <v>13675.75</v>
      </c>
      <c r="IE76">
        <v>13907.05</v>
      </c>
      <c r="IF76">
        <v>14046.95</v>
      </c>
      <c r="IG76">
        <v>13941.8999999999</v>
      </c>
      <c r="IH76">
        <v>14245.4</v>
      </c>
      <c r="II76">
        <v>14084.65</v>
      </c>
      <c r="IJ76">
        <v>14860.55</v>
      </c>
      <c r="IK76">
        <v>14534.35</v>
      </c>
      <c r="IL76">
        <v>14729.1</v>
      </c>
      <c r="IM76">
        <v>14793.1</v>
      </c>
      <c r="IN76">
        <v>15140.75</v>
      </c>
      <c r="IO76">
        <v>15054.9</v>
      </c>
      <c r="IP76">
        <v>15532.1</v>
      </c>
      <c r="IQ76">
        <v>15435.1499999999</v>
      </c>
      <c r="IR76">
        <v>15594.35</v>
      </c>
      <c r="IS76">
        <v>15340.15</v>
      </c>
      <c r="IT76">
        <v>15575.65</v>
      </c>
      <c r="IU76">
        <v>15893.55</v>
      </c>
      <c r="IV76">
        <v>15871.65</v>
      </c>
      <c r="IW76">
        <v>15849.9999999999</v>
      </c>
      <c r="IX76">
        <v>16179.5999999999</v>
      </c>
      <c r="IY76">
        <v>16378.5</v>
      </c>
      <c r="IZ76">
        <v>16244.0999999999</v>
      </c>
      <c r="JA76">
        <v>16430.2</v>
      </c>
      <c r="JB76">
        <v>16720.099999999999</v>
      </c>
      <c r="JC76">
        <v>16891.599999999999</v>
      </c>
      <c r="JD76">
        <v>16907.349999999999</v>
      </c>
      <c r="JE76">
        <v>17373.650000000001</v>
      </c>
      <c r="JF76">
        <v>17112.2</v>
      </c>
      <c r="JG76">
        <v>17341.05</v>
      </c>
      <c r="JH76">
        <v>17378.3999999999</v>
      </c>
      <c r="JI76">
        <v>17707.8</v>
      </c>
      <c r="JJ76">
        <v>17690.599999999999</v>
      </c>
      <c r="JK76">
        <v>17945.3</v>
      </c>
      <c r="JL76">
        <v>17854.949999999899</v>
      </c>
      <c r="JM76">
        <v>18170.5</v>
      </c>
      <c r="JN76">
        <v>18445.949999999899</v>
      </c>
      <c r="JO76">
        <v>18268.3999999999</v>
      </c>
      <c r="JP76">
        <v>18491.5</v>
      </c>
      <c r="JQ76">
        <v>18771.05</v>
      </c>
      <c r="JR76">
        <v>18927.8</v>
      </c>
      <c r="JS76">
        <v>18969.5</v>
      </c>
      <c r="JT76">
        <v>19162.449999999899</v>
      </c>
      <c r="JU76">
        <v>19368</v>
      </c>
      <c r="JV76">
        <v>19070.3999999999</v>
      </c>
      <c r="JW76">
        <v>19460.6499999999</v>
      </c>
      <c r="JX76">
        <v>19991.3</v>
      </c>
      <c r="JY76">
        <v>19825.2</v>
      </c>
      <c r="JZ76">
        <v>20175.3999999999</v>
      </c>
      <c r="KA76">
        <v>20086.099999999999</v>
      </c>
      <c r="KB76">
        <v>20203.25</v>
      </c>
      <c r="KC76">
        <v>20153.449999999899</v>
      </c>
      <c r="KD76">
        <v>20280.2</v>
      </c>
      <c r="KE76">
        <v>20529.499999999902</v>
      </c>
      <c r="KF76">
        <v>20932.999999999902</v>
      </c>
      <c r="KG76">
        <v>20993.499999999902</v>
      </c>
      <c r="KH76">
        <v>20838.449999999899</v>
      </c>
      <c r="KI76">
        <v>21300.65</v>
      </c>
      <c r="KJ76">
        <v>21304.6</v>
      </c>
      <c r="KK76">
        <v>21571.200000000001</v>
      </c>
      <c r="KL76">
        <v>21436.5</v>
      </c>
      <c r="KM76">
        <v>21838.2</v>
      </c>
      <c r="KN76">
        <v>22296.3999999999</v>
      </c>
      <c r="KO76">
        <v>22002.95</v>
      </c>
      <c r="KP76">
        <v>22080.249999999902</v>
      </c>
      <c r="KQ76">
        <v>22526.5</v>
      </c>
      <c r="KR76">
        <v>22569.65</v>
      </c>
      <c r="KS76">
        <v>22768.55</v>
      </c>
      <c r="KT76">
        <v>22587.55</v>
      </c>
      <c r="KU76">
        <v>23276.7</v>
      </c>
      <c r="KV76">
        <v>23020.3</v>
      </c>
      <c r="KW76">
        <v>22974.6</v>
      </c>
      <c r="KX76">
        <v>23578.45</v>
      </c>
      <c r="KY76">
        <v>23618.85</v>
      </c>
      <c r="KZ76">
        <v>23835.949999999899</v>
      </c>
      <c r="LA76">
        <v>23868.6</v>
      </c>
      <c r="LB76">
        <v>24128.85</v>
      </c>
      <c r="LC76">
        <v>23876.1499999999</v>
      </c>
      <c r="LD76">
        <v>24471.749999999902</v>
      </c>
      <c r="LE76">
        <v>24491.7</v>
      </c>
      <c r="LF76">
        <v>24975.599999999999</v>
      </c>
      <c r="LG76">
        <v>24830.75</v>
      </c>
      <c r="LH76">
        <v>24701.799999999901</v>
      </c>
      <c r="LI76">
        <v>24937.8999999999</v>
      </c>
      <c r="LJ76">
        <v>25162.95</v>
      </c>
      <c r="LK76">
        <v>25804.15</v>
      </c>
      <c r="LL76">
        <v>25675.25</v>
      </c>
      <c r="LM76">
        <v>25590.449999999899</v>
      </c>
      <c r="LN76">
        <v>25836.8999999999</v>
      </c>
      <c r="LO76">
        <v>26269.35</v>
      </c>
      <c r="LP76">
        <v>26415.049999999901</v>
      </c>
      <c r="LQ76">
        <v>26555.5</v>
      </c>
      <c r="LR76">
        <v>26777.6499999999</v>
      </c>
      <c r="LS76">
        <v>26849.8999999999</v>
      </c>
      <c r="LT76">
        <v>26821.25</v>
      </c>
      <c r="LU76">
        <v>27312.1499999999</v>
      </c>
      <c r="LV76">
        <v>27183.8</v>
      </c>
      <c r="LW76">
        <v>27469.95</v>
      </c>
      <c r="LX76">
        <v>27460.499999999902</v>
      </c>
      <c r="LY76">
        <v>27981.85</v>
      </c>
      <c r="LZ76">
        <v>27688.549999999901</v>
      </c>
      <c r="MA76">
        <v>27863.199999999899</v>
      </c>
      <c r="MB76">
        <v>28296.15</v>
      </c>
      <c r="MC76">
        <v>28509.599999999999</v>
      </c>
      <c r="MD76">
        <v>28758.15</v>
      </c>
      <c r="ME76">
        <v>28700.15</v>
      </c>
      <c r="MF76">
        <v>28974.799999999999</v>
      </c>
      <c r="MG76">
        <v>29359.05</v>
      </c>
      <c r="MH76">
        <v>29509.05</v>
      </c>
      <c r="MI76">
        <v>29675.200000000001</v>
      </c>
      <c r="MJ76">
        <v>29599.8999999999</v>
      </c>
      <c r="MK76">
        <v>29516.35</v>
      </c>
      <c r="ML76">
        <v>29878.799999999999</v>
      </c>
      <c r="MM76">
        <v>30034.55</v>
      </c>
      <c r="MN76">
        <v>30833.1</v>
      </c>
      <c r="MO76">
        <v>30632.5</v>
      </c>
      <c r="MP76">
        <v>30515.199999999899</v>
      </c>
      <c r="MQ76">
        <v>30543.599999999999</v>
      </c>
      <c r="MR76">
        <v>30953.3999999999</v>
      </c>
      <c r="MS76">
        <v>31132.6</v>
      </c>
      <c r="MT76">
        <v>31368.15</v>
      </c>
      <c r="MU76">
        <v>31975.8</v>
      </c>
      <c r="MV76">
        <v>31329.25</v>
      </c>
      <c r="MW76">
        <v>31312.95</v>
      </c>
      <c r="MX76">
        <v>32251</v>
      </c>
      <c r="MY76">
        <v>32428.5</v>
      </c>
      <c r="MZ76">
        <v>32587.3</v>
      </c>
      <c r="NA76">
        <v>32604.799999999999</v>
      </c>
      <c r="NB76">
        <v>33477.699999999997</v>
      </c>
      <c r="NC76">
        <v>32715.5</v>
      </c>
      <c r="ND76">
        <v>33201.549999999901</v>
      </c>
      <c r="NE76">
        <v>33501.15</v>
      </c>
      <c r="NF76">
        <v>33490.85</v>
      </c>
      <c r="NG76">
        <v>33580.5</v>
      </c>
      <c r="NH76">
        <v>33839</v>
      </c>
      <c r="NI76">
        <v>34165.599999999999</v>
      </c>
      <c r="NJ76">
        <v>34340.1</v>
      </c>
      <c r="NK76">
        <v>34441.75</v>
      </c>
      <c r="NL76">
        <v>34434.800000000003</v>
      </c>
      <c r="NM76">
        <v>34715.699999999997</v>
      </c>
      <c r="NN76">
        <v>35033.4</v>
      </c>
      <c r="NO76">
        <v>35420.35</v>
      </c>
      <c r="NP76">
        <v>35373.25</v>
      </c>
      <c r="NQ76">
        <v>35742.75</v>
      </c>
      <c r="NR76">
        <v>36187.1</v>
      </c>
      <c r="NS76">
        <v>36240.449999999997</v>
      </c>
      <c r="NT76">
        <v>36690.25</v>
      </c>
      <c r="NU76">
        <v>36623.35</v>
      </c>
      <c r="NV76">
        <v>36425.1</v>
      </c>
      <c r="NW76">
        <v>36314</v>
      </c>
      <c r="NX76">
        <v>37116.249999999898</v>
      </c>
      <c r="NY76">
        <v>36636.550000000003</v>
      </c>
      <c r="NZ76">
        <v>37076.699999999997</v>
      </c>
      <c r="OA76">
        <v>37118</v>
      </c>
      <c r="OB76">
        <v>37795.949999999903</v>
      </c>
      <c r="OC76">
        <v>38288.6</v>
      </c>
      <c r="OD76">
        <v>38361.599999999897</v>
      </c>
      <c r="OE76">
        <v>38315.1</v>
      </c>
      <c r="OF76">
        <v>38656</v>
      </c>
      <c r="OG76">
        <v>38818.6</v>
      </c>
      <c r="OH76">
        <v>38753.35</v>
      </c>
      <c r="OI76">
        <v>38714.550000000003</v>
      </c>
      <c r="OJ76">
        <v>39137.749999999898</v>
      </c>
      <c r="OK76">
        <v>39548.749999999898</v>
      </c>
      <c r="OL76">
        <v>40312.1</v>
      </c>
      <c r="OM76">
        <v>39836.9</v>
      </c>
      <c r="ON76">
        <v>40341.799999999901</v>
      </c>
      <c r="OO76">
        <v>40264.85</v>
      </c>
      <c r="OP76">
        <v>40296.15</v>
      </c>
      <c r="OQ76">
        <v>40997.199999999997</v>
      </c>
      <c r="OR76">
        <v>40325.75</v>
      </c>
      <c r="OS76">
        <v>41060.800000000003</v>
      </c>
      <c r="OT76">
        <v>41377.549999999901</v>
      </c>
      <c r="OU76">
        <v>41824.049999999901</v>
      </c>
      <c r="OV76">
        <v>41451.6499999999</v>
      </c>
      <c r="OW76">
        <v>41802.65</v>
      </c>
      <c r="OX76">
        <v>42261.2</v>
      </c>
      <c r="OY76">
        <v>42700.3999999999</v>
      </c>
      <c r="OZ76">
        <v>42430.35</v>
      </c>
      <c r="PA76">
        <v>42503.5</v>
      </c>
      <c r="PB76">
        <v>42997.45</v>
      </c>
      <c r="PC76">
        <v>43100.699999999903</v>
      </c>
      <c r="PD76">
        <v>43440.65</v>
      </c>
      <c r="PE76">
        <v>44102.1499999999</v>
      </c>
      <c r="PF76">
        <v>43854.8</v>
      </c>
      <c r="PG76">
        <v>43733.75</v>
      </c>
      <c r="PH76">
        <v>44577.299999999901</v>
      </c>
      <c r="PI76">
        <v>44414.2</v>
      </c>
      <c r="PJ76">
        <v>44583.95</v>
      </c>
      <c r="PK76">
        <v>44949.1</v>
      </c>
      <c r="PL76">
        <v>45021.599999999999</v>
      </c>
      <c r="PM76">
        <v>44993.5</v>
      </c>
      <c r="PN76">
        <v>45672.799999999901</v>
      </c>
      <c r="PO76">
        <v>45529.599999999999</v>
      </c>
      <c r="PP76">
        <v>45574.85</v>
      </c>
      <c r="PQ76">
        <v>46161.1</v>
      </c>
      <c r="PR76">
        <v>46897.3</v>
      </c>
      <c r="PS76">
        <v>46514.9</v>
      </c>
      <c r="PT76">
        <v>47484.95</v>
      </c>
      <c r="PU76">
        <v>47474.8</v>
      </c>
      <c r="PV76">
        <v>47219.15</v>
      </c>
      <c r="PW76">
        <v>47456.499999999898</v>
      </c>
      <c r="PX76">
        <v>47858.5</v>
      </c>
      <c r="PY76">
        <v>48337.8</v>
      </c>
      <c r="PZ76">
        <v>47465.4</v>
      </c>
      <c r="QA76">
        <v>48336.800000000003</v>
      </c>
      <c r="QB76">
        <v>48344.75</v>
      </c>
      <c r="QC76">
        <v>49092.85</v>
      </c>
      <c r="QD76">
        <v>48533.55</v>
      </c>
      <c r="QE76">
        <v>48208.9</v>
      </c>
      <c r="QF76">
        <v>49038.049999999901</v>
      </c>
      <c r="QG76">
        <v>49682.499999999898</v>
      </c>
      <c r="QH76">
        <v>49554.15</v>
      </c>
      <c r="QI76">
        <v>49766.299999999901</v>
      </c>
      <c r="QJ76">
        <v>50567.3</v>
      </c>
      <c r="QK76">
        <v>50699.7</v>
      </c>
      <c r="QL76">
        <v>50903.6</v>
      </c>
      <c r="QM76">
        <v>50617.7</v>
      </c>
      <c r="QN76">
        <v>50934.25</v>
      </c>
      <c r="QO76">
        <v>51315</v>
      </c>
      <c r="QP76">
        <v>51446.2</v>
      </c>
      <c r="QQ76">
        <v>52236.9</v>
      </c>
      <c r="QR76">
        <v>51656.7</v>
      </c>
      <c r="QS76">
        <v>52557</v>
      </c>
      <c r="QT76">
        <v>52620.049999999901</v>
      </c>
      <c r="QU76">
        <v>53259.45</v>
      </c>
      <c r="QV76">
        <v>53499.1499999999</v>
      </c>
      <c r="QW76">
        <v>52998.1</v>
      </c>
      <c r="QX76">
        <v>53867.549999999901</v>
      </c>
      <c r="QY76">
        <v>53625.6499999999</v>
      </c>
      <c r="QZ76">
        <v>54246.049999999901</v>
      </c>
      <c r="RA76">
        <v>53987</v>
      </c>
      <c r="RB76">
        <v>54288.099999999897</v>
      </c>
      <c r="RC76">
        <v>54610.8</v>
      </c>
      <c r="RD76">
        <v>55667.4</v>
      </c>
      <c r="RE76">
        <v>54957.75</v>
      </c>
      <c r="RF76">
        <v>55092</v>
      </c>
      <c r="RG76">
        <v>55697.299999999901</v>
      </c>
      <c r="RH76">
        <v>55968.6</v>
      </c>
      <c r="RI76">
        <v>56462.349999999897</v>
      </c>
      <c r="RJ76">
        <v>56799.9</v>
      </c>
      <c r="RK76">
        <v>56908.499999999898</v>
      </c>
      <c r="RL76">
        <v>56084.9</v>
      </c>
      <c r="RM76">
        <v>56223.6499999999</v>
      </c>
      <c r="RN76">
        <v>56507.049999999901</v>
      </c>
      <c r="RO76">
        <v>57591.35</v>
      </c>
      <c r="RP76">
        <v>57097.1499999999</v>
      </c>
      <c r="RQ76">
        <v>57885.35</v>
      </c>
      <c r="RR76">
        <v>58607.75</v>
      </c>
      <c r="RS76">
        <v>59086.999999999898</v>
      </c>
      <c r="RT76">
        <v>58058.249999999898</v>
      </c>
      <c r="RU76">
        <v>57762.049999999901</v>
      </c>
      <c r="RV76">
        <v>59584.749999999898</v>
      </c>
      <c r="RW76">
        <v>59074.85</v>
      </c>
      <c r="RX76">
        <v>59798.85</v>
      </c>
      <c r="RY76">
        <v>59784.75</v>
      </c>
      <c r="RZ76">
        <v>59690.45</v>
      </c>
      <c r="SA76">
        <v>60579</v>
      </c>
      <c r="SB76">
        <v>61313.75</v>
      </c>
      <c r="SC76">
        <v>61399.3</v>
      </c>
      <c r="SD76">
        <v>60877.35</v>
      </c>
      <c r="SE76">
        <v>61128.5</v>
      </c>
      <c r="SF76">
        <v>61840.95</v>
      </c>
      <c r="SG76">
        <v>62094.6</v>
      </c>
      <c r="SH76">
        <v>62337.25</v>
      </c>
      <c r="SI76">
        <v>62014.7</v>
      </c>
      <c r="SJ76">
        <v>62818.05</v>
      </c>
      <c r="SK76">
        <v>63550.7</v>
      </c>
      <c r="SL76">
        <v>62741.7</v>
      </c>
      <c r="SM76">
        <v>63151.95</v>
      </c>
      <c r="SN76">
        <v>63320.35</v>
      </c>
      <c r="SO76">
        <v>63666.15</v>
      </c>
      <c r="SP76">
        <v>63905.949999999903</v>
      </c>
      <c r="SQ76">
        <v>64387.45</v>
      </c>
      <c r="SR76">
        <v>64932.4</v>
      </c>
      <c r="SS76">
        <v>64759.25</v>
      </c>
      <c r="ST76">
        <v>64829.249999999898</v>
      </c>
      <c r="SU76">
        <v>65374.85</v>
      </c>
      <c r="SV76">
        <v>66383.350000000006</v>
      </c>
      <c r="SW76">
        <v>65866.549999999901</v>
      </c>
      <c r="SX76">
        <v>66314.25</v>
      </c>
      <c r="SY76">
        <v>66740.849999999904</v>
      </c>
      <c r="SZ76">
        <v>66855.649999999994</v>
      </c>
      <c r="TA76">
        <v>66308.05</v>
      </c>
      <c r="TB76">
        <v>66606.999999999898</v>
      </c>
      <c r="TC76">
        <v>67161.349999999904</v>
      </c>
      <c r="TD76">
        <v>68269.2</v>
      </c>
      <c r="TE76">
        <v>68679.349999999904</v>
      </c>
      <c r="TF76">
        <v>68053.2</v>
      </c>
      <c r="TG76">
        <v>69001.599999999904</v>
      </c>
      <c r="TH76">
        <v>69177.2</v>
      </c>
      <c r="TI76">
        <v>68703.100000000006</v>
      </c>
      <c r="TJ76">
        <v>69526.100000000006</v>
      </c>
      <c r="TK76">
        <v>69539.100000000006</v>
      </c>
      <c r="TL76">
        <v>69605.099999999904</v>
      </c>
      <c r="TM76">
        <v>70552.2</v>
      </c>
      <c r="TN76">
        <v>70242.399999999994</v>
      </c>
      <c r="TO76">
        <v>70684.999999999898</v>
      </c>
      <c r="TP76">
        <v>70720.850000000006</v>
      </c>
      <c r="TQ76">
        <v>70877.299999999901</v>
      </c>
      <c r="TR76">
        <v>70794.149999999994</v>
      </c>
      <c r="TS76">
        <v>71715.75</v>
      </c>
      <c r="TT76">
        <v>71852.05</v>
      </c>
      <c r="TU76">
        <v>72683.45</v>
      </c>
      <c r="TV76">
        <v>72173.599999999904</v>
      </c>
      <c r="TW76">
        <v>72912.350000000006</v>
      </c>
      <c r="TX76">
        <v>73125.399999999994</v>
      </c>
      <c r="TY76">
        <v>73734.549999999901</v>
      </c>
      <c r="TZ76">
        <v>73379.299999999901</v>
      </c>
      <c r="UA76">
        <v>74183.5</v>
      </c>
      <c r="UB76">
        <v>75040.399999999994</v>
      </c>
      <c r="UC76">
        <v>74412.350000000006</v>
      </c>
      <c r="UD76">
        <v>74424.800000000003</v>
      </c>
      <c r="UE76">
        <v>75105.149999999907</v>
      </c>
      <c r="UF76">
        <v>76058.3</v>
      </c>
      <c r="UG76">
        <v>75193.649999999994</v>
      </c>
      <c r="UH76">
        <v>75257.049999999901</v>
      </c>
      <c r="UI76">
        <v>75346.25</v>
      </c>
      <c r="UJ76">
        <v>76696.899999999994</v>
      </c>
      <c r="UK76">
        <v>76635.649999999994</v>
      </c>
      <c r="UL76">
        <v>76378.850000000006</v>
      </c>
      <c r="UM76">
        <v>77018.100000000006</v>
      </c>
      <c r="UN76">
        <v>76112.7</v>
      </c>
      <c r="UO76">
        <v>78023.849999999904</v>
      </c>
      <c r="UP76">
        <v>77877.649999999994</v>
      </c>
      <c r="UQ76">
        <v>77939.95</v>
      </c>
      <c r="UR76">
        <v>78688.249999999898</v>
      </c>
      <c r="US76">
        <v>78542.25</v>
      </c>
      <c r="UT76">
        <v>79550.45</v>
      </c>
      <c r="UU76">
        <v>79310.649999999994</v>
      </c>
      <c r="UV76">
        <v>79788.95</v>
      </c>
      <c r="UW76">
        <v>79493.149999999907</v>
      </c>
      <c r="UX76">
        <v>81392.099999999904</v>
      </c>
      <c r="UY76">
        <v>80118.100000000006</v>
      </c>
      <c r="UZ76">
        <v>80537.2</v>
      </c>
      <c r="VA76">
        <v>81029.549999999901</v>
      </c>
      <c r="VB76">
        <v>81493.5</v>
      </c>
      <c r="VC76">
        <v>81811.899999999994</v>
      </c>
      <c r="VD76">
        <v>82062.850000000006</v>
      </c>
      <c r="VE76">
        <v>81627.45</v>
      </c>
      <c r="VF76">
        <v>82597.5</v>
      </c>
      <c r="VG76">
        <v>83123.05</v>
      </c>
      <c r="VH76">
        <v>82743</v>
      </c>
      <c r="VI76">
        <v>82988.45</v>
      </c>
      <c r="VJ76">
        <v>82885.5</v>
      </c>
      <c r="VK76">
        <v>84452.2</v>
      </c>
      <c r="VL76">
        <v>84101.099999999904</v>
      </c>
      <c r="VM76">
        <v>85352</v>
      </c>
      <c r="VN76">
        <v>84646.099999999904</v>
      </c>
      <c r="VO76">
        <v>85371.4</v>
      </c>
      <c r="VP76">
        <v>85358.999999999898</v>
      </c>
      <c r="VQ76">
        <v>85708.9</v>
      </c>
      <c r="VR76">
        <v>86211.1</v>
      </c>
      <c r="VS76">
        <v>86023.2</v>
      </c>
      <c r="VT76">
        <v>86789.65</v>
      </c>
      <c r="VU76">
        <v>87152.4</v>
      </c>
      <c r="VV76">
        <v>86455.5</v>
      </c>
      <c r="VW76">
        <v>87785.1</v>
      </c>
      <c r="VX76">
        <v>87066.65</v>
      </c>
      <c r="VY76">
        <v>87779.349999999904</v>
      </c>
      <c r="VZ76">
        <v>88186.349999999904</v>
      </c>
      <c r="WA76">
        <v>88816.8</v>
      </c>
      <c r="WB76">
        <v>88830.05</v>
      </c>
      <c r="WC76">
        <v>88733</v>
      </c>
      <c r="WD76">
        <v>90011.199999999997</v>
      </c>
      <c r="WE76">
        <v>88897.099999999904</v>
      </c>
      <c r="WF76">
        <v>91065.699999999895</v>
      </c>
      <c r="WG76">
        <v>90560.549999999901</v>
      </c>
      <c r="WH76">
        <v>90949.549999999901</v>
      </c>
      <c r="WI76">
        <v>91640.15</v>
      </c>
      <c r="WJ76">
        <v>91102.25</v>
      </c>
      <c r="WK76">
        <v>92249.099999999904</v>
      </c>
      <c r="WL76">
        <v>91837.85</v>
      </c>
      <c r="WM76">
        <v>92362.45</v>
      </c>
      <c r="WN76">
        <v>93831.6</v>
      </c>
      <c r="WO76">
        <v>93406.05</v>
      </c>
      <c r="WP76">
        <v>93607.7</v>
      </c>
      <c r="WQ76">
        <v>94037.65</v>
      </c>
      <c r="WR76">
        <v>93967.35</v>
      </c>
      <c r="WS76">
        <v>94243.549999999901</v>
      </c>
      <c r="WT76">
        <v>94108.7</v>
      </c>
      <c r="WU76">
        <v>94225.549999999901</v>
      </c>
      <c r="WV76">
        <v>93535.849999999904</v>
      </c>
      <c r="WW76">
        <v>95310.45</v>
      </c>
      <c r="WX76">
        <v>96793.849999999904</v>
      </c>
      <c r="WY76">
        <v>95226.6</v>
      </c>
      <c r="WZ76">
        <v>97520</v>
      </c>
      <c r="XA76">
        <v>96815.699999999895</v>
      </c>
      <c r="XB76">
        <v>97470.999999999898</v>
      </c>
      <c r="XC76">
        <v>98493.8</v>
      </c>
      <c r="XD76">
        <v>97361.899999999907</v>
      </c>
      <c r="XE76">
        <v>97603.25</v>
      </c>
      <c r="XF76">
        <v>97557.6</v>
      </c>
      <c r="XG76">
        <v>99601.3</v>
      </c>
      <c r="XH76">
        <v>98739</v>
      </c>
      <c r="XI76">
        <v>98388.2</v>
      </c>
      <c r="XJ76">
        <v>99225.099999999904</v>
      </c>
      <c r="XK76">
        <v>99267.799999999901</v>
      </c>
      <c r="XL76">
        <v>99535.85</v>
      </c>
      <c r="XM76">
        <v>100393.45</v>
      </c>
      <c r="XN76">
        <v>100484.349999999</v>
      </c>
      <c r="XO76">
        <v>101030.799999999</v>
      </c>
      <c r="XP76">
        <v>101114.049999999</v>
      </c>
      <c r="XQ76">
        <v>101078.15</v>
      </c>
      <c r="XR76">
        <v>103090.1</v>
      </c>
      <c r="XS76">
        <v>101764.7</v>
      </c>
      <c r="XT76">
        <v>103081.35</v>
      </c>
      <c r="XU76">
        <v>103084.4</v>
      </c>
      <c r="XV76">
        <v>103867.8</v>
      </c>
      <c r="XW76">
        <v>103595.85</v>
      </c>
      <c r="XX76">
        <v>104672.4</v>
      </c>
      <c r="XY76">
        <v>103483.099999999</v>
      </c>
      <c r="XZ76">
        <v>104381.2</v>
      </c>
      <c r="YA76">
        <v>105705.249999999</v>
      </c>
      <c r="YB76">
        <v>104664.4</v>
      </c>
      <c r="YC76">
        <v>106131.9</v>
      </c>
      <c r="YD76">
        <v>106850.45</v>
      </c>
      <c r="YE76">
        <v>107024.69999999899</v>
      </c>
      <c r="YF76">
        <v>106401.35</v>
      </c>
      <c r="YG76">
        <v>106135.95</v>
      </c>
      <c r="YH76">
        <v>106622.1</v>
      </c>
      <c r="YI76">
        <v>107315.549999999</v>
      </c>
      <c r="YJ76">
        <v>107897.599999999</v>
      </c>
      <c r="YK76">
        <v>108067.19999999899</v>
      </c>
      <c r="YL76">
        <v>108348.4</v>
      </c>
      <c r="YM76">
        <v>108753.15</v>
      </c>
      <c r="YN76">
        <v>109917.7</v>
      </c>
      <c r="YO76">
        <v>109187.3</v>
      </c>
      <c r="YP76">
        <v>110346.94999999899</v>
      </c>
      <c r="YQ76">
        <v>108631.35</v>
      </c>
      <c r="YR76">
        <v>110647.75</v>
      </c>
      <c r="YS76">
        <v>109996.399999999</v>
      </c>
      <c r="YT76">
        <v>112168.549999999</v>
      </c>
      <c r="YU76">
        <v>111975.5</v>
      </c>
      <c r="YV76">
        <v>111665.85</v>
      </c>
      <c r="YW76">
        <v>111909.85</v>
      </c>
      <c r="YX76">
        <v>112493.75</v>
      </c>
      <c r="YY76">
        <v>111888.94999999899</v>
      </c>
      <c r="YZ76">
        <v>114307.8</v>
      </c>
      <c r="ZA76">
        <v>113908.45</v>
      </c>
      <c r="ZB76">
        <v>113761.7</v>
      </c>
      <c r="ZC76">
        <v>116238.45</v>
      </c>
      <c r="ZD76">
        <v>114024.15</v>
      </c>
      <c r="ZE76">
        <v>114721.9</v>
      </c>
      <c r="ZF76">
        <v>116392.75</v>
      </c>
      <c r="ZG76">
        <v>115418.549999999</v>
      </c>
      <c r="ZH76">
        <v>116645.75</v>
      </c>
      <c r="ZI76">
        <v>115799.65</v>
      </c>
      <c r="ZJ76">
        <v>115772.099999999</v>
      </c>
      <c r="ZK76">
        <v>116822.099999999</v>
      </c>
      <c r="ZL76">
        <v>118193.9</v>
      </c>
      <c r="ZM76">
        <v>117852.55</v>
      </c>
      <c r="ZN76">
        <v>118956.4</v>
      </c>
      <c r="ZO76">
        <v>119445</v>
      </c>
      <c r="ZP76">
        <v>116702</v>
      </c>
      <c r="ZQ76">
        <v>118896.099999999</v>
      </c>
      <c r="ZR76">
        <v>118117.75</v>
      </c>
      <c r="ZS76">
        <v>119793.4</v>
      </c>
      <c r="ZT76">
        <v>118281.499999999</v>
      </c>
      <c r="ZU76">
        <v>119635.7</v>
      </c>
      <c r="ZV76">
        <v>121197.4</v>
      </c>
      <c r="ZW76">
        <v>121729.65</v>
      </c>
      <c r="ZX76">
        <v>121657.4</v>
      </c>
      <c r="ZY76">
        <v>121386.65</v>
      </c>
      <c r="ZZ76">
        <v>122438.349999999</v>
      </c>
      <c r="AAA76">
        <v>122726.3</v>
      </c>
      <c r="AAB76">
        <v>124052.15</v>
      </c>
      <c r="AAC76">
        <v>123182.55</v>
      </c>
      <c r="AAD76">
        <v>123115.749999999</v>
      </c>
      <c r="AAE76">
        <v>123235.499999999</v>
      </c>
      <c r="AAF76">
        <v>123689.9</v>
      </c>
      <c r="AAG76">
        <v>125571.95</v>
      </c>
      <c r="AAH76">
        <v>125364.549999999</v>
      </c>
      <c r="AAI76">
        <v>125115.649999999</v>
      </c>
      <c r="AAJ76">
        <v>125056.5</v>
      </c>
      <c r="AAK76">
        <v>126983</v>
      </c>
      <c r="AAL76">
        <v>126836.75</v>
      </c>
      <c r="AAM76">
        <v>127666.9</v>
      </c>
      <c r="AAN76">
        <v>128085.45</v>
      </c>
      <c r="AAO76">
        <v>127994.65</v>
      </c>
      <c r="AAP76">
        <v>126988.1</v>
      </c>
      <c r="AAQ76">
        <v>127883.65</v>
      </c>
      <c r="AAR76">
        <v>128761.4</v>
      </c>
      <c r="AAS76">
        <v>128932.1</v>
      </c>
      <c r="AAT76">
        <v>128928.8</v>
      </c>
      <c r="AAU76">
        <v>128694.75</v>
      </c>
      <c r="AAV76">
        <v>128494.85</v>
      </c>
      <c r="AAW76">
        <v>130142.349999999</v>
      </c>
      <c r="AAX76">
        <v>130210.2</v>
      </c>
      <c r="AAY76">
        <v>130537.3</v>
      </c>
      <c r="AAZ76">
        <v>130094.249999999</v>
      </c>
      <c r="ABA76">
        <v>132213.1</v>
      </c>
      <c r="ABB76">
        <v>132731.99999999901</v>
      </c>
      <c r="ABC76">
        <v>133461.54999999999</v>
      </c>
      <c r="ABD76">
        <v>131474.49999999901</v>
      </c>
      <c r="ABE76">
        <v>131522.29999999999</v>
      </c>
      <c r="ABF76">
        <v>133772.79999999999</v>
      </c>
      <c r="ABG76">
        <v>133225.84999999899</v>
      </c>
      <c r="ABH76">
        <v>133978.25</v>
      </c>
      <c r="ABI76">
        <v>134910.45000000001</v>
      </c>
      <c r="ABJ76">
        <v>135757.35</v>
      </c>
      <c r="ABK76">
        <v>135865.9</v>
      </c>
      <c r="ABL76">
        <v>135952.4</v>
      </c>
      <c r="ABM76">
        <v>135345.9</v>
      </c>
      <c r="ABN76">
        <v>137167.15</v>
      </c>
      <c r="ABO76">
        <v>136179.549999999</v>
      </c>
      <c r="ABP76">
        <v>137837.75</v>
      </c>
      <c r="ABQ76">
        <v>137221.20000000001</v>
      </c>
      <c r="ABR76">
        <v>137612.19999999899</v>
      </c>
      <c r="ABS76">
        <v>138850.75</v>
      </c>
      <c r="ABT76">
        <v>138493.79999999999</v>
      </c>
      <c r="ABU76">
        <v>138836.25</v>
      </c>
      <c r="ABV76">
        <v>139093.35</v>
      </c>
      <c r="ABW76">
        <v>139384.70000000001</v>
      </c>
      <c r="ABX76">
        <v>139402.25</v>
      </c>
      <c r="ABY76">
        <v>140832.5</v>
      </c>
      <c r="ABZ76">
        <v>141362.25</v>
      </c>
      <c r="ACA76">
        <v>141158.09999999899</v>
      </c>
      <c r="ACB76">
        <v>140554.85</v>
      </c>
      <c r="ACC76">
        <v>141908.149999999</v>
      </c>
      <c r="ACD76">
        <v>142899.35</v>
      </c>
      <c r="ACE76">
        <v>140971.25</v>
      </c>
      <c r="ACF76">
        <v>142347.94999999899</v>
      </c>
      <c r="ACG76">
        <v>143333</v>
      </c>
      <c r="ACH76">
        <v>142553.95000000001</v>
      </c>
      <c r="ACI76">
        <v>143853.35</v>
      </c>
      <c r="ACJ76">
        <v>143100.35</v>
      </c>
      <c r="ACK76">
        <v>145517.799999999</v>
      </c>
      <c r="ACL76">
        <v>145956.1</v>
      </c>
      <c r="ACM76">
        <v>146885.84999999899</v>
      </c>
      <c r="ACN76">
        <v>145749.85</v>
      </c>
      <c r="ACO76">
        <v>146035.04999999999</v>
      </c>
      <c r="ACP76">
        <v>145010.049999999</v>
      </c>
      <c r="ACQ76">
        <v>148411.24999999901</v>
      </c>
      <c r="ACR76">
        <v>147433.75</v>
      </c>
      <c r="ACS76">
        <v>147866.25</v>
      </c>
      <c r="ACT76">
        <v>146987.54999999999</v>
      </c>
      <c r="ACU76">
        <v>147938.4</v>
      </c>
      <c r="ACV76">
        <v>149427.6</v>
      </c>
      <c r="ACW76">
        <v>150839.34999999899</v>
      </c>
      <c r="ACX76">
        <v>151883</v>
      </c>
      <c r="ACY76">
        <v>150448.49999999901</v>
      </c>
      <c r="ACZ76">
        <v>149974.29999999999</v>
      </c>
      <c r="ADA76">
        <v>151035.6</v>
      </c>
      <c r="ADB76">
        <v>150425.649999999</v>
      </c>
      <c r="ADC76">
        <v>151920.85</v>
      </c>
      <c r="ADD76">
        <v>153320.54999999999</v>
      </c>
      <c r="ADE76">
        <v>152965.59999999899</v>
      </c>
      <c r="ADF76">
        <v>154219.799999999</v>
      </c>
      <c r="ADG76">
        <v>152906.79999999999</v>
      </c>
      <c r="ADH76">
        <v>153983.65</v>
      </c>
      <c r="ADI76">
        <v>154478.54999999999</v>
      </c>
      <c r="ADJ76">
        <v>153347.79999999999</v>
      </c>
      <c r="ADK76">
        <v>155524.35</v>
      </c>
      <c r="ADL76">
        <v>154850.29999999999</v>
      </c>
      <c r="ADM76">
        <v>154379.75</v>
      </c>
      <c r="ADN76">
        <v>154906.45000000001</v>
      </c>
      <c r="ADO76">
        <v>156262.1</v>
      </c>
      <c r="ADP76">
        <v>157582.65</v>
      </c>
      <c r="ADQ76">
        <v>158764.85</v>
      </c>
      <c r="ADR76">
        <v>156869.54999999999</v>
      </c>
      <c r="ADS76">
        <v>158734.19999999899</v>
      </c>
      <c r="ADT76">
        <v>158989.9</v>
      </c>
      <c r="ADU76">
        <v>158393.99999999901</v>
      </c>
      <c r="ADV76">
        <v>160133.6</v>
      </c>
      <c r="ADW76">
        <v>159606.35</v>
      </c>
      <c r="ADX76">
        <v>160126.5</v>
      </c>
      <c r="ADY76">
        <v>160495.85</v>
      </c>
      <c r="ADZ76">
        <v>160786.34999999899</v>
      </c>
      <c r="AEA76">
        <v>159996</v>
      </c>
      <c r="AEB76">
        <v>161707.75</v>
      </c>
      <c r="AEC76">
        <v>161163.25</v>
      </c>
      <c r="AED76">
        <v>161486.9</v>
      </c>
      <c r="AEE76">
        <v>163943.9</v>
      </c>
      <c r="AEF76">
        <v>163932.65</v>
      </c>
      <c r="AEG76">
        <v>164538.59999999899</v>
      </c>
      <c r="AEH76">
        <v>165185.20000000001</v>
      </c>
      <c r="AEI76">
        <v>165722.5</v>
      </c>
      <c r="AEJ76">
        <v>165441.35</v>
      </c>
      <c r="AEK76">
        <v>167651.85</v>
      </c>
      <c r="AEL76">
        <v>166724.19999999899</v>
      </c>
      <c r="AEM76">
        <v>167137.95000000001</v>
      </c>
      <c r="AEN76">
        <v>167210.44999999899</v>
      </c>
      <c r="AEO76">
        <v>166452.6</v>
      </c>
      <c r="AEP76">
        <v>167340.45000000001</v>
      </c>
      <c r="AEQ76">
        <v>168200.5</v>
      </c>
      <c r="AER76">
        <v>168036.25</v>
      </c>
      <c r="AES76">
        <v>167549.79999999999</v>
      </c>
      <c r="AET76">
        <v>170083.9</v>
      </c>
      <c r="AEU76">
        <v>169190.899999999</v>
      </c>
      <c r="AEV76">
        <v>169343.9</v>
      </c>
      <c r="AEW76">
        <v>169658.7</v>
      </c>
      <c r="AEX76">
        <v>171798.35</v>
      </c>
      <c r="AEY76">
        <v>171067.8</v>
      </c>
      <c r="AEZ76">
        <v>171797.65</v>
      </c>
      <c r="AFA76">
        <v>171344.4</v>
      </c>
      <c r="AFB76">
        <v>171227.7</v>
      </c>
      <c r="AFC76">
        <v>173548.15</v>
      </c>
      <c r="AFD76">
        <v>174033.35</v>
      </c>
      <c r="AFE76">
        <v>175735.6</v>
      </c>
      <c r="AFF76">
        <v>175568.85</v>
      </c>
      <c r="AFG76">
        <v>173574.8</v>
      </c>
      <c r="AFH76">
        <v>175399.25</v>
      </c>
      <c r="AFI76">
        <v>176465.85</v>
      </c>
      <c r="AFJ76">
        <v>174535.94999999899</v>
      </c>
      <c r="AFK76">
        <v>176958.1</v>
      </c>
      <c r="AFL76">
        <v>177331.45</v>
      </c>
      <c r="AFM76">
        <v>176334.4</v>
      </c>
      <c r="AFN76">
        <v>177626.35</v>
      </c>
      <c r="AFO76">
        <v>176578.799999999</v>
      </c>
      <c r="AFP76">
        <v>178573.55</v>
      </c>
      <c r="AFQ76">
        <v>177294.24999999901</v>
      </c>
      <c r="AFR76">
        <v>177623.649999999</v>
      </c>
      <c r="AFS76">
        <v>180720.6</v>
      </c>
      <c r="AFT76">
        <v>180728.95</v>
      </c>
      <c r="AFU76">
        <v>180177.9</v>
      </c>
      <c r="AFV76">
        <v>183977.9</v>
      </c>
      <c r="AFW76">
        <v>182714.8</v>
      </c>
      <c r="AFX76">
        <v>182294.55</v>
      </c>
      <c r="AFY76">
        <v>182934.15</v>
      </c>
      <c r="AFZ76">
        <v>181696.19999999899</v>
      </c>
      <c r="AGA76">
        <v>183183.69999999899</v>
      </c>
      <c r="AGB76">
        <v>183615.45</v>
      </c>
      <c r="AGC76">
        <v>184448</v>
      </c>
      <c r="AGD76">
        <v>183418.45</v>
      </c>
      <c r="AGE76">
        <v>185381.15</v>
      </c>
      <c r="AGF76">
        <v>185179.799999999</v>
      </c>
      <c r="AGG76">
        <v>185870.84999999899</v>
      </c>
      <c r="AGH76">
        <v>185070.45</v>
      </c>
      <c r="AGI76">
        <v>187094.8</v>
      </c>
      <c r="AGJ76">
        <v>186287.85</v>
      </c>
      <c r="AGK76">
        <v>186819.09999999899</v>
      </c>
      <c r="AGL76">
        <v>186829.34999999899</v>
      </c>
      <c r="AGM76">
        <v>188914.19999999899</v>
      </c>
      <c r="AGN76">
        <v>188589.44999999899</v>
      </c>
      <c r="AGO76">
        <v>189273.1</v>
      </c>
      <c r="AGP76">
        <v>191523.8</v>
      </c>
      <c r="AGQ76">
        <v>189982.75</v>
      </c>
      <c r="AGR76">
        <v>190521.4</v>
      </c>
      <c r="AGS76">
        <v>192231.5</v>
      </c>
      <c r="AGT76">
        <v>190328.94999999899</v>
      </c>
      <c r="AGU76">
        <v>191292.44999999899</v>
      </c>
      <c r="AGV76">
        <v>193143.4</v>
      </c>
      <c r="AGW76">
        <v>193567.5</v>
      </c>
      <c r="AGX76">
        <v>193092.4</v>
      </c>
      <c r="AGY76">
        <v>193285.149999999</v>
      </c>
      <c r="AGZ76">
        <v>194098.49999999901</v>
      </c>
      <c r="AHA76">
        <v>193510.25</v>
      </c>
      <c r="AHB76">
        <v>194773.19999999899</v>
      </c>
      <c r="AHC76">
        <v>196779.5</v>
      </c>
      <c r="AHD76">
        <v>195584.65</v>
      </c>
      <c r="AHE76">
        <v>197037.75</v>
      </c>
      <c r="AHF76">
        <v>195161.69999999899</v>
      </c>
      <c r="AHG76">
        <v>196651.9</v>
      </c>
      <c r="AHH76">
        <v>197808.15</v>
      </c>
      <c r="AHI76">
        <v>197176.4</v>
      </c>
      <c r="AHJ76">
        <v>198172.25</v>
      </c>
      <c r="AHK76">
        <v>198753.95</v>
      </c>
      <c r="AHL76">
        <v>199403.09999999899</v>
      </c>
      <c r="AHM76">
        <v>200124.5</v>
      </c>
      <c r="AHN76">
        <v>199210.3</v>
      </c>
      <c r="AHO76">
        <v>199032.15</v>
      </c>
      <c r="AHP76">
        <v>200921.299999999</v>
      </c>
      <c r="AHQ76">
        <v>201957.15</v>
      </c>
      <c r="AHR76">
        <v>200811.45</v>
      </c>
      <c r="AHS76">
        <v>202287.049999999</v>
      </c>
      <c r="AHT76">
        <v>202258.05</v>
      </c>
      <c r="AHU76">
        <v>203429.59999999899</v>
      </c>
      <c r="AHV76">
        <v>203904.85</v>
      </c>
      <c r="AHW76">
        <v>203454</v>
      </c>
      <c r="AHX76">
        <v>206193.69999999899</v>
      </c>
      <c r="AHY76">
        <v>205175.19999999899</v>
      </c>
      <c r="AHZ76">
        <v>206335.34999999899</v>
      </c>
      <c r="AIA76">
        <v>206679.25</v>
      </c>
      <c r="AIB76">
        <v>207512.1</v>
      </c>
      <c r="AIC76">
        <v>206679.9</v>
      </c>
      <c r="AID76">
        <v>207402.74999999901</v>
      </c>
      <c r="AIE76">
        <v>209156.4</v>
      </c>
      <c r="AIF76">
        <v>208435.35</v>
      </c>
      <c r="AIG76">
        <v>208927</v>
      </c>
      <c r="AIH76">
        <v>208818.75</v>
      </c>
      <c r="AII76">
        <v>209181.8</v>
      </c>
      <c r="AIJ76">
        <v>209128.6</v>
      </c>
      <c r="AIK76">
        <v>209271.5</v>
      </c>
      <c r="AIL76">
        <v>211167.59999999899</v>
      </c>
      <c r="AIM76">
        <v>212954.4</v>
      </c>
      <c r="AIN76">
        <v>212478.6</v>
      </c>
      <c r="AIO76">
        <v>213225.7</v>
      </c>
      <c r="AIP76">
        <v>212332.65</v>
      </c>
      <c r="AIQ76">
        <v>211055.35</v>
      </c>
      <c r="AIR76">
        <v>212892</v>
      </c>
      <c r="AIS76">
        <v>214661</v>
      </c>
      <c r="AIT76">
        <v>213709.05</v>
      </c>
      <c r="AIU76">
        <v>216616.7</v>
      </c>
      <c r="AIV76">
        <v>217700.7</v>
      </c>
      <c r="AIW76">
        <v>217345.7</v>
      </c>
      <c r="AIX76">
        <v>217028.4</v>
      </c>
      <c r="AIY76">
        <v>215824.55</v>
      </c>
      <c r="AIZ76">
        <v>217505.55</v>
      </c>
      <c r="AJA76">
        <v>217074.49999999901</v>
      </c>
      <c r="AJB76">
        <v>217384.9</v>
      </c>
      <c r="AJC76">
        <v>218294.69999999899</v>
      </c>
      <c r="AJD76">
        <v>219870.69999999899</v>
      </c>
      <c r="AJE76">
        <v>219685.9</v>
      </c>
      <c r="AJF76">
        <v>219571.149999999</v>
      </c>
      <c r="AJG76">
        <v>219960.85</v>
      </c>
      <c r="AJH76">
        <v>220945.75</v>
      </c>
      <c r="AJI76">
        <v>221661</v>
      </c>
      <c r="AJJ76">
        <v>222138.35</v>
      </c>
      <c r="AJK76">
        <v>223545.99999999901</v>
      </c>
      <c r="AJL76">
        <v>224992.4</v>
      </c>
      <c r="AJM76">
        <v>225031.75</v>
      </c>
      <c r="AJN76">
        <v>223371.1</v>
      </c>
      <c r="AJO76">
        <v>224396.44999999899</v>
      </c>
      <c r="AJP76">
        <v>224006.55</v>
      </c>
      <c r="AJQ76">
        <v>225241.99999999901</v>
      </c>
      <c r="AJR76">
        <v>225533.19999999899</v>
      </c>
      <c r="AJS76">
        <v>227137.19999999899</v>
      </c>
      <c r="AJT76">
        <v>225853.25</v>
      </c>
      <c r="AJU76">
        <v>227092.34999999899</v>
      </c>
      <c r="AJV76">
        <v>227717.8</v>
      </c>
      <c r="AJW76">
        <v>227450.24999999901</v>
      </c>
      <c r="AJX76">
        <v>226991.09999999899</v>
      </c>
      <c r="AJY76">
        <v>228595.69999999899</v>
      </c>
      <c r="AJZ76">
        <v>231478</v>
      </c>
      <c r="AKA76">
        <v>229585.75</v>
      </c>
      <c r="AKB76">
        <v>229701.05</v>
      </c>
      <c r="AKC76">
        <v>230850.85</v>
      </c>
      <c r="AKD76">
        <v>230574.19999999899</v>
      </c>
      <c r="AKE76">
        <v>231331.6</v>
      </c>
      <c r="AKF76">
        <v>230893.2</v>
      </c>
      <c r="AKG76">
        <v>230605.15</v>
      </c>
      <c r="AKH76">
        <v>234468.45</v>
      </c>
      <c r="AKI76">
        <v>232767.5</v>
      </c>
      <c r="AKJ76">
        <v>234720.75</v>
      </c>
      <c r="AKK76">
        <v>235449.3</v>
      </c>
      <c r="AKL76">
        <v>235922.69999999899</v>
      </c>
      <c r="AKM76">
        <v>237098.55</v>
      </c>
      <c r="AKN76">
        <v>236757.9</v>
      </c>
      <c r="AKO76">
        <v>235766.75</v>
      </c>
      <c r="AKP76">
        <v>237056.25</v>
      </c>
      <c r="AKQ76">
        <v>237338.25</v>
      </c>
      <c r="AKR76">
        <v>238769.69999999899</v>
      </c>
      <c r="AKS76">
        <v>240035.5</v>
      </c>
      <c r="AKT76">
        <v>237180.95</v>
      </c>
      <c r="AKU76">
        <v>241338.6</v>
      </c>
      <c r="AKV76">
        <v>238567.1</v>
      </c>
      <c r="AKW76">
        <v>239609.05</v>
      </c>
      <c r="AKX76">
        <v>240224.44999999899</v>
      </c>
      <c r="AKY76">
        <v>243286.5</v>
      </c>
      <c r="AKZ76">
        <v>241689.19999999899</v>
      </c>
      <c r="ALA76">
        <v>242927.75</v>
      </c>
      <c r="ALB76">
        <v>243434.149999999</v>
      </c>
      <c r="ALC76">
        <v>244760.44999999899</v>
      </c>
      <c r="ALD76">
        <v>244753.9</v>
      </c>
      <c r="ALE76">
        <v>243646.05</v>
      </c>
      <c r="ALF76">
        <v>246234.299999999</v>
      </c>
      <c r="ALG76">
        <v>245861.1</v>
      </c>
      <c r="ALH76">
        <v>247283.9</v>
      </c>
      <c r="ALI76">
        <v>246244.35</v>
      </c>
      <c r="ALJ76">
        <v>248726.45</v>
      </c>
      <c r="ALK76">
        <v>245460.75</v>
      </c>
      <c r="ALL76">
        <v>246312.899999999</v>
      </c>
      <c r="ALM76">
        <v>249292.9</v>
      </c>
      <c r="ALN76">
        <v>250497.5</v>
      </c>
      <c r="ALO76">
        <v>249483.3</v>
      </c>
      <c r="ALP76">
        <v>1001391.85</v>
      </c>
      <c r="ALQ76">
        <v>2238133.54999999</v>
      </c>
      <c r="ALR76">
        <v>4004880.3</v>
      </c>
      <c r="ALS76">
        <v>6268010.6500000004</v>
      </c>
      <c r="ALT76">
        <v>8996965.0999999996</v>
      </c>
      <c r="ALU76" s="1">
        <v>12262226.449999901</v>
      </c>
      <c r="ALV76" s="1">
        <v>15996623.4</v>
      </c>
      <c r="ALW76" s="1">
        <v>20242728.899999999</v>
      </c>
      <c r="ALX76" s="1">
        <v>25023652.100000001</v>
      </c>
      <c r="ALY76" s="1">
        <v>100109930.449999</v>
      </c>
      <c r="ALZ76" s="1">
        <v>224980752.05000001</v>
      </c>
      <c r="AMA76" s="1">
        <v>399987060.25</v>
      </c>
      <c r="AMB76" s="1">
        <v>625451375.75</v>
      </c>
    </row>
    <row r="77" spans="1:1016" x14ac:dyDescent="0.35">
      <c r="A77" s="2"/>
      <c r="B77" s="2"/>
      <c r="C77">
        <v>0</v>
      </c>
      <c r="D77">
        <v>0</v>
      </c>
      <c r="E77">
        <v>0.48989794855663499</v>
      </c>
      <c r="F77">
        <v>1.07121426428142</v>
      </c>
      <c r="G77">
        <v>0.96306801421291199</v>
      </c>
      <c r="H77">
        <v>1.9519221295943101</v>
      </c>
      <c r="I77">
        <v>2.9912372022292</v>
      </c>
      <c r="J77">
        <v>4.0755367744629698</v>
      </c>
      <c r="K77">
        <v>4.9646248599466301</v>
      </c>
      <c r="L77">
        <v>4.9626102002877603</v>
      </c>
      <c r="M77">
        <v>6.2976185975335</v>
      </c>
      <c r="N77">
        <v>4.7159304490206102</v>
      </c>
      <c r="O77">
        <v>7.8606615497679302</v>
      </c>
      <c r="P77">
        <v>6.7089492470877801</v>
      </c>
      <c r="Q77">
        <v>10.282387854968301</v>
      </c>
      <c r="R77">
        <v>9.8380638339054993</v>
      </c>
      <c r="S77">
        <v>11.87970959241</v>
      </c>
      <c r="T77">
        <v>9.4820883775673597</v>
      </c>
      <c r="U77">
        <v>11.460693696281901</v>
      </c>
      <c r="V77">
        <v>11.2022319204703</v>
      </c>
      <c r="W77">
        <v>12.4630453742254</v>
      </c>
      <c r="X77">
        <v>17.027844843079698</v>
      </c>
      <c r="Y77">
        <v>20.725829295832899</v>
      </c>
      <c r="Z77">
        <v>19.2625932833562</v>
      </c>
      <c r="AA77">
        <v>14.361754767437199</v>
      </c>
      <c r="AB77">
        <v>17.925610170925498</v>
      </c>
      <c r="AC77">
        <v>25.519551328344601</v>
      </c>
      <c r="AD77">
        <v>23.280034364235899</v>
      </c>
      <c r="AE77">
        <v>24.387291772560499</v>
      </c>
      <c r="AF77">
        <v>26.928562902613301</v>
      </c>
      <c r="AG77">
        <v>14.3891452143616</v>
      </c>
      <c r="AH77">
        <v>31.733696601561899</v>
      </c>
      <c r="AI77">
        <v>30.625928557351401</v>
      </c>
      <c r="AJ77">
        <v>35.104522500669297</v>
      </c>
      <c r="AK77">
        <v>37.864759341636102</v>
      </c>
      <c r="AL77">
        <v>37.346050661348997</v>
      </c>
      <c r="AM77">
        <v>31.4758240559323</v>
      </c>
      <c r="AN77">
        <v>40.545529963240099</v>
      </c>
      <c r="AO77">
        <v>33.364801812688398</v>
      </c>
      <c r="AP77">
        <v>58.350749780958203</v>
      </c>
      <c r="AQ77">
        <v>24.7799818401867</v>
      </c>
      <c r="AR77">
        <v>45.815363143818999</v>
      </c>
      <c r="AS77">
        <v>40.753650143269901</v>
      </c>
      <c r="AT77">
        <v>44.238670866109501</v>
      </c>
      <c r="AU77">
        <v>54.042020687609401</v>
      </c>
      <c r="AV77">
        <v>40.624623075175002</v>
      </c>
      <c r="AW77">
        <v>49.309329746002099</v>
      </c>
      <c r="AX77">
        <v>65.388148773304493</v>
      </c>
      <c r="AY77">
        <v>56.9785047188833</v>
      </c>
      <c r="AZ77">
        <v>53.7656721338072</v>
      </c>
      <c r="BA77">
        <v>54.137302297029102</v>
      </c>
      <c r="BB77">
        <v>72.352937051648993</v>
      </c>
      <c r="BC77">
        <v>49.375981002914301</v>
      </c>
      <c r="BD77">
        <v>70.948150081593397</v>
      </c>
      <c r="BE77">
        <v>61.088849227987502</v>
      </c>
      <c r="BF77">
        <v>56.9055357588365</v>
      </c>
      <c r="BG77">
        <v>82.491499562075504</v>
      </c>
      <c r="BH77">
        <v>49.979895958277297</v>
      </c>
      <c r="BI77">
        <v>66.287461106909802</v>
      </c>
      <c r="BJ77">
        <v>73.182836102463497</v>
      </c>
      <c r="BK77">
        <v>94.1068010294684</v>
      </c>
      <c r="BL77">
        <v>86.6840671634627</v>
      </c>
      <c r="BM77">
        <v>85.242756290490107</v>
      </c>
      <c r="BN77">
        <v>78.6983322567892</v>
      </c>
      <c r="BO77">
        <v>71.7188259803508</v>
      </c>
      <c r="BP77">
        <v>77.685439433655006</v>
      </c>
      <c r="BQ77">
        <v>89.881032481830403</v>
      </c>
      <c r="BR77">
        <v>92.874323685290605</v>
      </c>
      <c r="BS77">
        <v>70.096273082099501</v>
      </c>
      <c r="BT77">
        <v>84.091542380906006</v>
      </c>
      <c r="BU77">
        <v>77.826152416784694</v>
      </c>
      <c r="BV77">
        <v>89.034754450161003</v>
      </c>
      <c r="BW77">
        <v>99.439164819502494</v>
      </c>
      <c r="BX77">
        <v>91.998043457456902</v>
      </c>
      <c r="BY77">
        <v>112.22250219986999</v>
      </c>
      <c r="BZ77">
        <v>139.510384918113</v>
      </c>
      <c r="CA77">
        <v>123.144823277306</v>
      </c>
      <c r="CB77">
        <v>114.660051892543</v>
      </c>
      <c r="CC77">
        <v>124.197987101237</v>
      </c>
      <c r="CD77">
        <v>110.65408939574699</v>
      </c>
      <c r="CE77">
        <v>125.310254967421</v>
      </c>
      <c r="CF77">
        <v>149.96779654312701</v>
      </c>
      <c r="CG77">
        <v>132.97716909303699</v>
      </c>
      <c r="CH77">
        <v>121.63465788992499</v>
      </c>
      <c r="CI77">
        <v>150.24156382306501</v>
      </c>
      <c r="CJ77">
        <v>117.478285227526</v>
      </c>
      <c r="CK77">
        <v>105.75579180357001</v>
      </c>
      <c r="CL77">
        <v>152.18439473217799</v>
      </c>
      <c r="CM77">
        <v>135.278638372806</v>
      </c>
      <c r="CN77">
        <v>104.6672823761</v>
      </c>
      <c r="CO77">
        <v>122.670452840121</v>
      </c>
      <c r="CP77">
        <v>134.920902754167</v>
      </c>
      <c r="CQ77">
        <v>156.22755038723901</v>
      </c>
      <c r="CR77">
        <v>127.937201391933</v>
      </c>
      <c r="CS77">
        <v>168.27667693416501</v>
      </c>
      <c r="CT77">
        <v>110.31155877785601</v>
      </c>
      <c r="CU77">
        <v>165.68991369422</v>
      </c>
      <c r="CV77">
        <v>136.355885461528</v>
      </c>
      <c r="CW77">
        <v>192.89242468277399</v>
      </c>
      <c r="CX77">
        <v>140.54197771485201</v>
      </c>
      <c r="CY77">
        <v>164.17334588782001</v>
      </c>
      <c r="CZ77">
        <v>173.65824915620601</v>
      </c>
      <c r="DA77">
        <v>148.76440266407801</v>
      </c>
      <c r="DB77">
        <v>174.89467544782701</v>
      </c>
      <c r="DC77">
        <v>189.40973443833599</v>
      </c>
      <c r="DD77">
        <v>165.090058755825</v>
      </c>
      <c r="DE77">
        <v>165.15915808696599</v>
      </c>
      <c r="DF77">
        <v>180.55200774292101</v>
      </c>
      <c r="DG77">
        <v>196.64899567503099</v>
      </c>
      <c r="DH77">
        <v>113.892888276656</v>
      </c>
      <c r="DI77">
        <v>177.72233258653</v>
      </c>
      <c r="DJ77">
        <v>192.21182976081599</v>
      </c>
      <c r="DK77">
        <v>206.369686485204</v>
      </c>
      <c r="DL77">
        <v>244.77775123569199</v>
      </c>
      <c r="DM77">
        <v>197.983200044847</v>
      </c>
      <c r="DN77">
        <v>234.78021104854301</v>
      </c>
      <c r="DO77">
        <v>226.74467468940199</v>
      </c>
      <c r="DP77">
        <v>176.77711248914801</v>
      </c>
      <c r="DQ77">
        <v>216.488862300124</v>
      </c>
      <c r="DR77">
        <v>179.02398582313</v>
      </c>
      <c r="DS77">
        <v>188.52715984706299</v>
      </c>
      <c r="DT77">
        <v>183.52091842620101</v>
      </c>
      <c r="DU77">
        <v>183.507894925534</v>
      </c>
      <c r="DV77">
        <v>143.87247825767301</v>
      </c>
      <c r="DW77">
        <v>191.26376421058001</v>
      </c>
      <c r="DX77">
        <v>224.91004312836199</v>
      </c>
      <c r="DY77">
        <v>280.28549730586298</v>
      </c>
      <c r="DZ77">
        <v>185.50268865976099</v>
      </c>
      <c r="EA77">
        <v>199.536061903584</v>
      </c>
      <c r="EB77">
        <v>207.286148837778</v>
      </c>
      <c r="EC77">
        <v>185.49242572136899</v>
      </c>
      <c r="ED77">
        <v>244.03480796804499</v>
      </c>
      <c r="EE77">
        <v>265.11093904249702</v>
      </c>
      <c r="EF77">
        <v>329.05535628523899</v>
      </c>
      <c r="EG77">
        <v>327.28584983162801</v>
      </c>
      <c r="EH77">
        <v>164.808821062459</v>
      </c>
      <c r="EI77">
        <v>178.61142180720501</v>
      </c>
      <c r="EJ77">
        <v>220.76985188202599</v>
      </c>
      <c r="EK77">
        <v>257.52376103964502</v>
      </c>
      <c r="EL77">
        <v>242.016213299876</v>
      </c>
      <c r="EM77">
        <v>278.08856053421403</v>
      </c>
      <c r="EN77">
        <v>323.59714152012998</v>
      </c>
      <c r="EO77">
        <v>311.652446645277</v>
      </c>
      <c r="EP77">
        <v>293.429186516958</v>
      </c>
      <c r="EQ77">
        <v>208.482103548476</v>
      </c>
      <c r="ER77">
        <v>286.47831942398898</v>
      </c>
      <c r="ES77">
        <v>403.576073993492</v>
      </c>
      <c r="ET77">
        <v>380.47652687123701</v>
      </c>
      <c r="EU77">
        <v>232.574160215598</v>
      </c>
      <c r="EV77">
        <v>385.066760445515</v>
      </c>
      <c r="EW77">
        <v>326.44503365805701</v>
      </c>
      <c r="EX77">
        <v>286.88788751006001</v>
      </c>
      <c r="EY77">
        <v>221.697406389885</v>
      </c>
      <c r="EZ77">
        <v>361.70113353430901</v>
      </c>
      <c r="FA77">
        <v>377.41002570150101</v>
      </c>
      <c r="FB77">
        <v>306.15206597376698</v>
      </c>
      <c r="FC77">
        <v>242.93464141618301</v>
      </c>
      <c r="FD77">
        <v>275.64297106944599</v>
      </c>
      <c r="FE77">
        <v>357.06720655920498</v>
      </c>
      <c r="FF77">
        <v>412.32506593706</v>
      </c>
      <c r="FG77">
        <v>385.71101552847102</v>
      </c>
      <c r="FH77">
        <v>264.65560167883001</v>
      </c>
      <c r="FI77">
        <v>469.30025303637598</v>
      </c>
      <c r="FJ77">
        <v>420.02312733942898</v>
      </c>
      <c r="FK77">
        <v>317.628851806618</v>
      </c>
      <c r="FL77">
        <v>299.23851690586201</v>
      </c>
      <c r="FM77">
        <v>335.44395582569803</v>
      </c>
      <c r="FN77">
        <v>331.68332412107702</v>
      </c>
      <c r="FO77">
        <v>506.26597752565698</v>
      </c>
      <c r="FP77">
        <v>376.52913233908203</v>
      </c>
      <c r="FQ77">
        <v>353.24969922137802</v>
      </c>
      <c r="FR77">
        <v>322.81097797317</v>
      </c>
      <c r="FS77">
        <v>362.90224579081001</v>
      </c>
      <c r="FT77">
        <v>442.33361561157699</v>
      </c>
      <c r="FU77">
        <v>363.83512749596798</v>
      </c>
      <c r="FV77">
        <v>475.40855061723101</v>
      </c>
      <c r="FW77">
        <v>481.02040237395801</v>
      </c>
      <c r="FX77">
        <v>433.07210427362998</v>
      </c>
      <c r="FY77">
        <v>421.55005633971598</v>
      </c>
      <c r="FZ77">
        <v>500.84311665430698</v>
      </c>
      <c r="GA77">
        <v>389.87749357972399</v>
      </c>
      <c r="GB77">
        <v>411.39141945354902</v>
      </c>
      <c r="GC77">
        <v>319.09097057108801</v>
      </c>
      <c r="GD77">
        <v>418.35540811608001</v>
      </c>
      <c r="GE77">
        <v>478.072533722652</v>
      </c>
      <c r="GF77">
        <v>439.63870109443201</v>
      </c>
      <c r="GG77">
        <v>297.92447029408203</v>
      </c>
      <c r="GH77">
        <v>360.15444950741801</v>
      </c>
      <c r="GI77">
        <v>324.03571948165398</v>
      </c>
      <c r="GJ77">
        <v>373.48403915022999</v>
      </c>
      <c r="GK77">
        <v>373.57680267911798</v>
      </c>
      <c r="GL77">
        <v>428.72670782214902</v>
      </c>
      <c r="GM77">
        <v>590.79609638181296</v>
      </c>
      <c r="GN77">
        <v>389.611277429209</v>
      </c>
      <c r="GO77">
        <v>433.78052918497701</v>
      </c>
      <c r="GP77">
        <v>409.98321916874198</v>
      </c>
      <c r="GQ77">
        <v>298.51375177702101</v>
      </c>
      <c r="GR77">
        <v>614.228888526079</v>
      </c>
      <c r="GS77">
        <v>474.06702057835201</v>
      </c>
      <c r="GT77">
        <v>465.63026909768701</v>
      </c>
      <c r="GU77">
        <v>486.775554028751</v>
      </c>
      <c r="GV77">
        <v>422.97045996145499</v>
      </c>
      <c r="GW77">
        <v>396.26883236002999</v>
      </c>
      <c r="GX77">
        <v>366.11574672498602</v>
      </c>
      <c r="GY77">
        <v>469.01007185344702</v>
      </c>
      <c r="GZ77">
        <v>553.662394876181</v>
      </c>
      <c r="HA77">
        <v>451.11903916815902</v>
      </c>
      <c r="HB77">
        <v>585.75217455850202</v>
      </c>
      <c r="HC77">
        <v>456.64927460800499</v>
      </c>
      <c r="HD77">
        <v>412.35156117080697</v>
      </c>
      <c r="HE77">
        <v>424.88579642075803</v>
      </c>
      <c r="HF77">
        <v>426.63090312348999</v>
      </c>
      <c r="HG77">
        <v>463.39372028551901</v>
      </c>
      <c r="HH77">
        <v>493.241348124833</v>
      </c>
      <c r="HI77">
        <v>492.74754946116002</v>
      </c>
      <c r="HJ77">
        <v>479.47966328093798</v>
      </c>
      <c r="HK77">
        <v>451.88769622548801</v>
      </c>
      <c r="HL77">
        <v>601.51371347628594</v>
      </c>
      <c r="HM77">
        <v>425.72419475528199</v>
      </c>
      <c r="HN77">
        <v>585.54081625449805</v>
      </c>
      <c r="HO77">
        <v>550.22581727870397</v>
      </c>
      <c r="HP77">
        <v>575.64241504597896</v>
      </c>
      <c r="HQ77">
        <v>624.80983306921905</v>
      </c>
      <c r="HR77">
        <v>379.86872403499098</v>
      </c>
      <c r="HS77">
        <v>559.30192874687805</v>
      </c>
      <c r="HT77">
        <v>475.62736201780598</v>
      </c>
      <c r="HU77">
        <v>612.33655778503999</v>
      </c>
      <c r="HV77">
        <v>564.17226757441301</v>
      </c>
      <c r="HW77">
        <v>651.12013292477695</v>
      </c>
      <c r="HX77">
        <v>721.80198115551298</v>
      </c>
      <c r="HY77">
        <v>701.64384662016801</v>
      </c>
      <c r="HZ77">
        <v>638.39884672510595</v>
      </c>
      <c r="IA77">
        <v>605.13431566876295</v>
      </c>
      <c r="IB77">
        <v>659.66043348073197</v>
      </c>
      <c r="IC77">
        <v>620.86532154727502</v>
      </c>
      <c r="ID77">
        <v>498.05159120314801</v>
      </c>
      <c r="IE77">
        <v>459.10287245887503</v>
      </c>
      <c r="IF77">
        <v>651.72490170313904</v>
      </c>
      <c r="IG77">
        <v>785.90940317574905</v>
      </c>
      <c r="IH77">
        <v>581.14734792480897</v>
      </c>
      <c r="II77">
        <v>594.45792744308801</v>
      </c>
      <c r="IJ77">
        <v>629.81175560640804</v>
      </c>
      <c r="IK77">
        <v>659.90440785007297</v>
      </c>
      <c r="IL77">
        <v>579.49468504899403</v>
      </c>
      <c r="IM77">
        <v>552.45170829671201</v>
      </c>
      <c r="IN77">
        <v>683.44062470708104</v>
      </c>
      <c r="IO77">
        <v>652.74864228120896</v>
      </c>
      <c r="IP77">
        <v>718.68156369843405</v>
      </c>
      <c r="IQ77">
        <v>558.27674812772602</v>
      </c>
      <c r="IR77">
        <v>547.22529866589105</v>
      </c>
      <c r="IS77">
        <v>608.85690231774595</v>
      </c>
      <c r="IT77">
        <v>528.23491696400299</v>
      </c>
      <c r="IU77">
        <v>622.26758512713798</v>
      </c>
      <c r="IV77">
        <v>618.66350102459</v>
      </c>
      <c r="IW77">
        <v>521.58297518232098</v>
      </c>
      <c r="IX77">
        <v>834.88953760364097</v>
      </c>
      <c r="IY77">
        <v>578.89606148252199</v>
      </c>
      <c r="IZ77">
        <v>757.62721044066097</v>
      </c>
      <c r="JA77">
        <v>693.40930192774204</v>
      </c>
      <c r="JB77">
        <v>798.36400845727803</v>
      </c>
      <c r="JC77">
        <v>480.89160940903201</v>
      </c>
      <c r="JD77">
        <v>817.76801569873999</v>
      </c>
      <c r="JE77">
        <v>946.17848606900895</v>
      </c>
      <c r="JF77">
        <v>696.50905234602203</v>
      </c>
      <c r="JG77">
        <v>528.12531420111395</v>
      </c>
      <c r="JH77">
        <v>694.69845256777205</v>
      </c>
      <c r="JI77">
        <v>966.55468546797499</v>
      </c>
      <c r="JJ77">
        <v>612.87359218685594</v>
      </c>
      <c r="JK77">
        <v>616.82007911549795</v>
      </c>
      <c r="JL77">
        <v>426.33982631262103</v>
      </c>
      <c r="JM77">
        <v>573.20567861796405</v>
      </c>
      <c r="JN77">
        <v>730.21917771315304</v>
      </c>
      <c r="JO77">
        <v>714.81776698680096</v>
      </c>
      <c r="JP77">
        <v>708.47473490590198</v>
      </c>
      <c r="JQ77">
        <v>911.14463588383899</v>
      </c>
      <c r="JR77">
        <v>775.83520157314899</v>
      </c>
      <c r="JS77">
        <v>758.00583770840694</v>
      </c>
      <c r="JT77">
        <v>797.32907102410195</v>
      </c>
      <c r="JU77">
        <v>866.356970307295</v>
      </c>
      <c r="JV77">
        <v>698.54881003414198</v>
      </c>
      <c r="JW77">
        <v>534.81064639746</v>
      </c>
      <c r="JX77">
        <v>797.17771544367804</v>
      </c>
      <c r="JY77">
        <v>882.37387767312498</v>
      </c>
      <c r="JZ77">
        <v>667.25200636646196</v>
      </c>
      <c r="KA77">
        <v>690.32100504043206</v>
      </c>
      <c r="KB77">
        <v>700.732607704251</v>
      </c>
      <c r="KC77">
        <v>834.78179633974798</v>
      </c>
      <c r="KD77">
        <v>624.19232613033796</v>
      </c>
      <c r="KE77">
        <v>1064.13380267714</v>
      </c>
      <c r="KF77">
        <v>948.18674321056699</v>
      </c>
      <c r="KG77">
        <v>848.15461444254299</v>
      </c>
      <c r="KH77">
        <v>774.020508449305</v>
      </c>
      <c r="KI77">
        <v>915.79163978493796</v>
      </c>
      <c r="KJ77">
        <v>686.47027612267198</v>
      </c>
      <c r="KK77">
        <v>899.36764451465899</v>
      </c>
      <c r="KL77">
        <v>677.65695598860998</v>
      </c>
      <c r="KM77">
        <v>736.99149248807396</v>
      </c>
      <c r="KN77">
        <v>683.686507106882</v>
      </c>
      <c r="KO77">
        <v>697.60895027224399</v>
      </c>
      <c r="KP77">
        <v>858.42739209562399</v>
      </c>
      <c r="KQ77">
        <v>664.23787154903096</v>
      </c>
      <c r="KR77">
        <v>960.66931225050303</v>
      </c>
      <c r="KS77">
        <v>649.41361819722704</v>
      </c>
      <c r="KT77">
        <v>523.36836692714803</v>
      </c>
      <c r="KU77">
        <v>780.28854278396204</v>
      </c>
      <c r="KV77">
        <v>836.84903656510403</v>
      </c>
      <c r="KW77">
        <v>921.52793772089603</v>
      </c>
      <c r="KX77">
        <v>1132.68382503681</v>
      </c>
      <c r="KY77">
        <v>823.70918867036096</v>
      </c>
      <c r="KZ77">
        <v>664.95326715498197</v>
      </c>
      <c r="LA77">
        <v>645.496196735529</v>
      </c>
      <c r="LB77">
        <v>1171.3419344921799</v>
      </c>
      <c r="LC77">
        <v>857.70247026585605</v>
      </c>
      <c r="LD77">
        <v>809.78070333903497</v>
      </c>
      <c r="LE77">
        <v>724.48906824048504</v>
      </c>
      <c r="LF77">
        <v>773.26893122648596</v>
      </c>
      <c r="LG77">
        <v>845.74581731160299</v>
      </c>
      <c r="LH77">
        <v>1038.50770820447</v>
      </c>
      <c r="LI77">
        <v>1127.2245517199201</v>
      </c>
      <c r="LJ77">
        <v>1085.0076716318799</v>
      </c>
      <c r="LK77">
        <v>965.69069970670898</v>
      </c>
      <c r="LL77">
        <v>895.38862372696303</v>
      </c>
      <c r="LM77">
        <v>1012.08435789719</v>
      </c>
      <c r="LN77">
        <v>837.88554707679202</v>
      </c>
      <c r="LO77">
        <v>999.83319983897695</v>
      </c>
      <c r="LP77">
        <v>807.86041337611596</v>
      </c>
      <c r="LQ77">
        <v>825.12777798344905</v>
      </c>
      <c r="LR77">
        <v>876.67196116910202</v>
      </c>
      <c r="LS77">
        <v>764.009155704308</v>
      </c>
      <c r="LT77">
        <v>1224.06102278447</v>
      </c>
      <c r="LU77">
        <v>1051.96640987264</v>
      </c>
      <c r="LV77">
        <v>892.08170029431096</v>
      </c>
      <c r="LW77">
        <v>861.92136967344697</v>
      </c>
      <c r="LX77">
        <v>1051.42729182776</v>
      </c>
      <c r="LY77">
        <v>938.51474548853696</v>
      </c>
      <c r="LZ77">
        <v>695.90031434128502</v>
      </c>
      <c r="MA77">
        <v>1001.66584248448</v>
      </c>
      <c r="MB77">
        <v>1079.3006659406301</v>
      </c>
      <c r="MC77">
        <v>846.32561109780897</v>
      </c>
      <c r="MD77">
        <v>803.53763290827999</v>
      </c>
      <c r="ME77">
        <v>903.01374712680001</v>
      </c>
      <c r="MF77">
        <v>1241.01887979197</v>
      </c>
      <c r="MG77">
        <v>767.44234148229202</v>
      </c>
      <c r="MH77">
        <v>886.13556948116195</v>
      </c>
      <c r="MI77">
        <v>1144.1113407356199</v>
      </c>
      <c r="MJ77">
        <v>965.96345168967105</v>
      </c>
      <c r="MK77">
        <v>748.08951837330903</v>
      </c>
      <c r="ML77">
        <v>1026.3366699088299</v>
      </c>
      <c r="MM77">
        <v>1080.25582502475</v>
      </c>
      <c r="MN77">
        <v>876.83219033052001</v>
      </c>
      <c r="MO77">
        <v>1297.09804949357</v>
      </c>
      <c r="MP77">
        <v>1154.9085937856701</v>
      </c>
      <c r="MQ77">
        <v>683.99257305920503</v>
      </c>
      <c r="MR77">
        <v>890.89956785274001</v>
      </c>
      <c r="MS77">
        <v>1126.44042896204</v>
      </c>
      <c r="MT77">
        <v>885.72135996591305</v>
      </c>
      <c r="MU77">
        <v>941.28633263218899</v>
      </c>
      <c r="MV77">
        <v>791.38232700736603</v>
      </c>
      <c r="MW77">
        <v>1243.8869914505699</v>
      </c>
      <c r="MX77">
        <v>1007.7635139256701</v>
      </c>
      <c r="MY77">
        <v>1080.5707056920501</v>
      </c>
      <c r="MZ77">
        <v>1273.4611144435901</v>
      </c>
      <c r="NA77">
        <v>1182.90746045483</v>
      </c>
      <c r="NB77">
        <v>1338.1456609801201</v>
      </c>
      <c r="NC77">
        <v>1196.08442427778</v>
      </c>
      <c r="ND77">
        <v>1000.63117455978</v>
      </c>
      <c r="NE77">
        <v>955.23647726633601</v>
      </c>
      <c r="NF77">
        <v>1275.6377728411901</v>
      </c>
      <c r="NG77">
        <v>692.76615823832299</v>
      </c>
      <c r="NH77">
        <v>1216.0598258308501</v>
      </c>
      <c r="NI77">
        <v>1421.82630444094</v>
      </c>
      <c r="NJ77">
        <v>1235.7919282791099</v>
      </c>
      <c r="NK77">
        <v>1414.9164242100001</v>
      </c>
      <c r="NL77">
        <v>985.32687977134901</v>
      </c>
      <c r="NM77">
        <v>1062.8959074153299</v>
      </c>
      <c r="NN77">
        <v>1124.28063222637</v>
      </c>
      <c r="NO77">
        <v>1168.2553776894399</v>
      </c>
      <c r="NP77">
        <v>1391.2007358752901</v>
      </c>
      <c r="NQ77">
        <v>1173.13715630351</v>
      </c>
      <c r="NR77">
        <v>1232.2386903517499</v>
      </c>
      <c r="NS77">
        <v>1564.5737910047801</v>
      </c>
      <c r="NT77">
        <v>1012.1440053175101</v>
      </c>
      <c r="NU77">
        <v>1495.36601790328</v>
      </c>
      <c r="NV77">
        <v>1215.74445916901</v>
      </c>
      <c r="NW77">
        <v>1058.01455566555</v>
      </c>
      <c r="NX77">
        <v>1454.9623319868101</v>
      </c>
      <c r="NY77">
        <v>1456.31595043788</v>
      </c>
      <c r="NZ77">
        <v>1252.9523973398</v>
      </c>
      <c r="OA77">
        <v>1623.35559875219</v>
      </c>
      <c r="OB77">
        <v>1391.55889113648</v>
      </c>
      <c r="OC77">
        <v>1153.2926948526199</v>
      </c>
      <c r="OD77">
        <v>1762.536989683</v>
      </c>
      <c r="OE77">
        <v>1273.49640360688</v>
      </c>
      <c r="OF77">
        <v>1261.9996830427599</v>
      </c>
      <c r="OG77">
        <v>1366.2374391005401</v>
      </c>
      <c r="OH77">
        <v>1352.4119296648901</v>
      </c>
      <c r="OI77">
        <v>1216.39892613386</v>
      </c>
      <c r="OJ77">
        <v>1284.7514107797101</v>
      </c>
      <c r="OK77">
        <v>1178.6977082783401</v>
      </c>
      <c r="OL77">
        <v>1334.2754175954001</v>
      </c>
      <c r="OM77">
        <v>1636.95329499643</v>
      </c>
      <c r="ON77">
        <v>1294.6540696264401</v>
      </c>
      <c r="OO77">
        <v>1112.8070037074001</v>
      </c>
      <c r="OP77">
        <v>1222.0322939674199</v>
      </c>
      <c r="OQ77">
        <v>1485.2512110748701</v>
      </c>
      <c r="OR77">
        <v>1265.7448350673601</v>
      </c>
      <c r="OS77">
        <v>945.25126818181104</v>
      </c>
      <c r="OT77">
        <v>1427.7580143359201</v>
      </c>
      <c r="OU77">
        <v>1269.2074091735999</v>
      </c>
      <c r="OV77">
        <v>1426.96693286855</v>
      </c>
      <c r="OW77">
        <v>1358.4916736954301</v>
      </c>
      <c r="OX77">
        <v>1542.4954327320099</v>
      </c>
      <c r="OY77">
        <v>2004.74109051545</v>
      </c>
      <c r="OZ77">
        <v>1377.12484092777</v>
      </c>
      <c r="PA77">
        <v>1533.7946896505</v>
      </c>
      <c r="PB77">
        <v>1678.80164030739</v>
      </c>
      <c r="PC77">
        <v>1295.60874109477</v>
      </c>
      <c r="PD77">
        <v>1079.38261404317</v>
      </c>
      <c r="PE77">
        <v>1888.1144370775701</v>
      </c>
      <c r="PF77">
        <v>1215.88719049099</v>
      </c>
      <c r="PG77">
        <v>1314.54611463432</v>
      </c>
      <c r="PH77">
        <v>1297.5949329432999</v>
      </c>
      <c r="PI77">
        <v>1530.14471864549</v>
      </c>
      <c r="PJ77">
        <v>1533.2583759756401</v>
      </c>
      <c r="PK77">
        <v>1872.7251239837201</v>
      </c>
      <c r="PL77">
        <v>1707.9976697874099</v>
      </c>
      <c r="PM77">
        <v>1360.38150898917</v>
      </c>
      <c r="PN77">
        <v>1829.5718242256601</v>
      </c>
      <c r="PO77">
        <v>1189.48200490764</v>
      </c>
      <c r="PP77">
        <v>1751.8218024389</v>
      </c>
      <c r="PQ77">
        <v>1478.2265015891901</v>
      </c>
      <c r="PR77">
        <v>1673.78804213642</v>
      </c>
      <c r="PS77">
        <v>1347.1663928407199</v>
      </c>
      <c r="PT77">
        <v>1346.1948772375099</v>
      </c>
      <c r="PU77">
        <v>1000.29873537855</v>
      </c>
      <c r="PV77">
        <v>1564.37704134879</v>
      </c>
      <c r="PW77">
        <v>1484.4839338977899</v>
      </c>
      <c r="PX77">
        <v>1384.0731013929201</v>
      </c>
      <c r="PY77">
        <v>1409.2423709213199</v>
      </c>
      <c r="PZ77">
        <v>1308.69570183412</v>
      </c>
      <c r="QA77">
        <v>1435.97798033198</v>
      </c>
      <c r="QB77">
        <v>1217.5022741253399</v>
      </c>
      <c r="QC77">
        <v>1435.8595430959001</v>
      </c>
      <c r="QD77">
        <v>1495.2513994306901</v>
      </c>
      <c r="QE77">
        <v>1455.6794942568699</v>
      </c>
      <c r="QF77">
        <v>1729.9359373975001</v>
      </c>
      <c r="QG77">
        <v>1289.0709251241301</v>
      </c>
      <c r="QH77">
        <v>2003.28485929983</v>
      </c>
      <c r="QI77">
        <v>1939.8852053668199</v>
      </c>
      <c r="QJ77">
        <v>1301.51611976152</v>
      </c>
      <c r="QK77">
        <v>1626.93752492207</v>
      </c>
      <c r="QL77">
        <v>1629.0559351969</v>
      </c>
      <c r="QM77">
        <v>1830.6106112443699</v>
      </c>
      <c r="QN77">
        <v>1735.2088599067599</v>
      </c>
      <c r="QO77">
        <v>1734.1068594524099</v>
      </c>
      <c r="QP77">
        <v>1409.19433010424</v>
      </c>
      <c r="QQ77">
        <v>1833.1341713034301</v>
      </c>
      <c r="QR77">
        <v>1165.5027713392799</v>
      </c>
      <c r="QS77">
        <v>1528.76181925121</v>
      </c>
      <c r="QT77">
        <v>1819.4648519551899</v>
      </c>
      <c r="QU77">
        <v>1407.0644787998201</v>
      </c>
      <c r="QV77">
        <v>1950.09913273709</v>
      </c>
      <c r="QW77">
        <v>1674.6799067284301</v>
      </c>
      <c r="QX77">
        <v>1621.4408553819201</v>
      </c>
      <c r="QY77">
        <v>1589.23564253423</v>
      </c>
      <c r="QZ77">
        <v>1661.8011455949199</v>
      </c>
      <c r="RA77">
        <v>1500.59994668792</v>
      </c>
      <c r="RB77">
        <v>1260.03043217257</v>
      </c>
      <c r="RC77">
        <v>1210.0239501758099</v>
      </c>
      <c r="RD77">
        <v>1925.06554174128</v>
      </c>
      <c r="RE77">
        <v>1853.6609149194201</v>
      </c>
      <c r="RF77">
        <v>1029.8462506605999</v>
      </c>
      <c r="RG77">
        <v>1775.67967550495</v>
      </c>
      <c r="RH77">
        <v>1484.66593548837</v>
      </c>
      <c r="RI77">
        <v>1586.60074609247</v>
      </c>
      <c r="RJ77">
        <v>2054.9757151847498</v>
      </c>
      <c r="RK77">
        <v>1245.77174875695</v>
      </c>
      <c r="RL77">
        <v>1996.95044755715</v>
      </c>
      <c r="RM77">
        <v>1235.49173510016</v>
      </c>
      <c r="RN77">
        <v>1352.6125637078801</v>
      </c>
      <c r="RO77">
        <v>1595.79523357486</v>
      </c>
      <c r="RP77">
        <v>1926.95480681353</v>
      </c>
      <c r="RQ77">
        <v>1098.7182657528299</v>
      </c>
      <c r="RR77">
        <v>1736.01370602324</v>
      </c>
      <c r="RS77">
        <v>1774.7096382227301</v>
      </c>
      <c r="RT77">
        <v>2088.9190476178901</v>
      </c>
      <c r="RU77">
        <v>1630.03412464336</v>
      </c>
      <c r="RV77">
        <v>2007.73852568035</v>
      </c>
      <c r="RW77">
        <v>1969.5620902880501</v>
      </c>
      <c r="RX77">
        <v>1746.3339679166099</v>
      </c>
      <c r="RY77">
        <v>2133.3895536211098</v>
      </c>
      <c r="RZ77">
        <v>1388.23353492858</v>
      </c>
      <c r="SA77">
        <v>1972.8126114762899</v>
      </c>
      <c r="SB77">
        <v>1912.30423507876</v>
      </c>
      <c r="SC77">
        <v>1706.5088660771</v>
      </c>
      <c r="SD77">
        <v>1880.5628220030701</v>
      </c>
      <c r="SE77">
        <v>1238.2984898638699</v>
      </c>
      <c r="SF77">
        <v>1605.5413876632199</v>
      </c>
      <c r="SG77">
        <v>1399.68430011891</v>
      </c>
      <c r="SH77">
        <v>1923.05119211602</v>
      </c>
      <c r="SI77">
        <v>2024.62293032548</v>
      </c>
      <c r="SJ77">
        <v>1987.62258678532</v>
      </c>
      <c r="SK77">
        <v>1474.98579993153</v>
      </c>
      <c r="SL77">
        <v>1753.4008127064999</v>
      </c>
      <c r="SM77">
        <v>1496.63109933595</v>
      </c>
      <c r="SN77">
        <v>2303.9132855861199</v>
      </c>
      <c r="SO77">
        <v>2270.2024860131601</v>
      </c>
      <c r="SP77">
        <v>1543.94363482015</v>
      </c>
      <c r="SQ77">
        <v>2004.3473370402601</v>
      </c>
      <c r="SR77">
        <v>1883.8429711628501</v>
      </c>
      <c r="SS77">
        <v>1982.4611440076101</v>
      </c>
      <c r="ST77">
        <v>1642.32870872475</v>
      </c>
      <c r="SU77">
        <v>1702.36456950313</v>
      </c>
      <c r="SV77">
        <v>2015.5146061240901</v>
      </c>
      <c r="SW77">
        <v>1500.55684580816</v>
      </c>
      <c r="SX77">
        <v>1563.07843293321</v>
      </c>
      <c r="SY77">
        <v>2102.6880480711102</v>
      </c>
      <c r="SZ77">
        <v>1558.3538518253799</v>
      </c>
      <c r="TA77">
        <v>1744.6316939401299</v>
      </c>
      <c r="TB77">
        <v>1913.25387756082</v>
      </c>
      <c r="TC77">
        <v>1882.0096247096999</v>
      </c>
      <c r="TD77">
        <v>2066.0732949245998</v>
      </c>
      <c r="TE77">
        <v>1587.80327103231</v>
      </c>
      <c r="TF77">
        <v>1971.8784090305801</v>
      </c>
      <c r="TG77">
        <v>1966.4806482653801</v>
      </c>
      <c r="TH77">
        <v>1388.86059775535</v>
      </c>
      <c r="TI77">
        <v>2154.9206690732699</v>
      </c>
      <c r="TJ77">
        <v>2058.7788589351699</v>
      </c>
      <c r="TK77">
        <v>1803.2419388423</v>
      </c>
      <c r="TL77">
        <v>969.90091762090196</v>
      </c>
      <c r="TM77">
        <v>2215.6700476382198</v>
      </c>
      <c r="TN77">
        <v>1864.24184053473</v>
      </c>
      <c r="TO77">
        <v>2012.3536468530201</v>
      </c>
      <c r="TP77">
        <v>2472.0681882783201</v>
      </c>
      <c r="TQ77">
        <v>1416.2432382898601</v>
      </c>
      <c r="TR77">
        <v>1955.25715124663</v>
      </c>
      <c r="TS77">
        <v>1834.5011004355999</v>
      </c>
      <c r="TT77">
        <v>1958.20010404964</v>
      </c>
      <c r="TU77">
        <v>1569.4630443251301</v>
      </c>
      <c r="TV77">
        <v>1955.9817586064701</v>
      </c>
      <c r="TW77">
        <v>2218.5276711141501</v>
      </c>
      <c r="TX77">
        <v>1434.3301014763299</v>
      </c>
      <c r="TY77">
        <v>2366.3348975793201</v>
      </c>
      <c r="TZ77">
        <v>1647.2744792544099</v>
      </c>
      <c r="UA77">
        <v>2067.8382311002401</v>
      </c>
      <c r="UB77">
        <v>1209.4520825560601</v>
      </c>
      <c r="UC77">
        <v>2337.3011632006201</v>
      </c>
      <c r="UD77">
        <v>2401.2048559003101</v>
      </c>
      <c r="UE77">
        <v>2149.2363358882199</v>
      </c>
      <c r="UF77">
        <v>2513.7735995902999</v>
      </c>
      <c r="UG77">
        <v>1688.2915410264</v>
      </c>
      <c r="UH77">
        <v>2067.0674027474201</v>
      </c>
      <c r="UI77">
        <v>1336.0941536799301</v>
      </c>
      <c r="UJ77">
        <v>2026.4639375029899</v>
      </c>
      <c r="UK77">
        <v>2576.26115281394</v>
      </c>
      <c r="UL77">
        <v>2294.1037307627898</v>
      </c>
      <c r="UM77">
        <v>1918.3232756760599</v>
      </c>
      <c r="UN77">
        <v>2151.1077169683499</v>
      </c>
      <c r="UO77">
        <v>2328.4091194420898</v>
      </c>
      <c r="UP77">
        <v>1846.28381553344</v>
      </c>
      <c r="UQ77">
        <v>3277.6760437081798</v>
      </c>
      <c r="UR77">
        <v>2368.1411037991802</v>
      </c>
      <c r="US77">
        <v>2112.0891523559299</v>
      </c>
      <c r="UT77">
        <v>2340.58015190683</v>
      </c>
      <c r="UU77">
        <v>2382.2134512888802</v>
      </c>
      <c r="UV77">
        <v>2405.51143158797</v>
      </c>
      <c r="UW77">
        <v>1916.8564963249601</v>
      </c>
      <c r="UX77">
        <v>2509.1743642084102</v>
      </c>
      <c r="UY77">
        <v>2486.38293309763</v>
      </c>
      <c r="UZ77">
        <v>2568.0639322257298</v>
      </c>
      <c r="VA77">
        <v>2120.1247480990601</v>
      </c>
      <c r="VB77">
        <v>2348.9406654915701</v>
      </c>
      <c r="VC77">
        <v>2064.2864844780202</v>
      </c>
      <c r="VD77">
        <v>1936.84421869679</v>
      </c>
      <c r="VE77">
        <v>2349.3495158230699</v>
      </c>
      <c r="VF77">
        <v>2078.8515459262599</v>
      </c>
      <c r="VG77">
        <v>2194.5508532495401</v>
      </c>
      <c r="VH77">
        <v>2771.6433392479098</v>
      </c>
      <c r="VI77">
        <v>2481.4934510289199</v>
      </c>
      <c r="VJ77">
        <v>2294.01291408724</v>
      </c>
      <c r="VK77">
        <v>2113.8025357154302</v>
      </c>
      <c r="VL77">
        <v>2805.6079893670999</v>
      </c>
      <c r="VM77">
        <v>2219.5414841801799</v>
      </c>
      <c r="VN77">
        <v>2098.2782441806999</v>
      </c>
      <c r="VO77">
        <v>2028.89475823674</v>
      </c>
      <c r="VP77">
        <v>1906.0887177680499</v>
      </c>
      <c r="VQ77">
        <v>2717.45296003465</v>
      </c>
      <c r="VR77">
        <v>1388.96500675827</v>
      </c>
      <c r="VS77">
        <v>2868.0099651148198</v>
      </c>
      <c r="VT77">
        <v>2778.1848620093001</v>
      </c>
      <c r="VU77">
        <v>2125.2197392268799</v>
      </c>
      <c r="VV77">
        <v>2232.7688303988298</v>
      </c>
      <c r="VW77">
        <v>1902.4584069037601</v>
      </c>
      <c r="VX77">
        <v>3281.3053237241602</v>
      </c>
      <c r="VY77">
        <v>2707.7221104650098</v>
      </c>
      <c r="VZ77">
        <v>1720.0207346137699</v>
      </c>
      <c r="WA77">
        <v>2611.7630558686201</v>
      </c>
      <c r="WB77">
        <v>2730.1937197749298</v>
      </c>
      <c r="WC77">
        <v>2268.15294898717</v>
      </c>
      <c r="WD77">
        <v>2421.8053307393502</v>
      </c>
      <c r="WE77">
        <v>1711.8769202256001</v>
      </c>
      <c r="WF77">
        <v>2450.9710137010402</v>
      </c>
      <c r="WG77">
        <v>2995.4965443985102</v>
      </c>
      <c r="WH77">
        <v>1599.7428066728601</v>
      </c>
      <c r="WI77">
        <v>2547.1705336504401</v>
      </c>
      <c r="WJ77">
        <v>2294.2116047783802</v>
      </c>
      <c r="WK77">
        <v>2536.3654488264301</v>
      </c>
      <c r="WL77">
        <v>2828.6473671171502</v>
      </c>
      <c r="WM77">
        <v>2716.0902870672699</v>
      </c>
      <c r="WN77">
        <v>3201.75188607667</v>
      </c>
      <c r="WO77">
        <v>2690.0442835569702</v>
      </c>
      <c r="WP77">
        <v>2265.3209066265699</v>
      </c>
      <c r="WQ77">
        <v>2486.4106514206101</v>
      </c>
      <c r="WR77">
        <v>2302.2909953994699</v>
      </c>
      <c r="WS77">
        <v>2609.3486826222502</v>
      </c>
      <c r="WT77">
        <v>3012.59479684901</v>
      </c>
      <c r="WU77">
        <v>3048.21028597144</v>
      </c>
      <c r="WV77">
        <v>2244.2748333263598</v>
      </c>
      <c r="WW77">
        <v>2212.8202700401598</v>
      </c>
      <c r="WX77">
        <v>2248.7718931679201</v>
      </c>
      <c r="WY77">
        <v>3197.7774218976801</v>
      </c>
      <c r="WZ77">
        <v>1989.57766875313</v>
      </c>
      <c r="XA77">
        <v>2439.2270927503</v>
      </c>
      <c r="XB77">
        <v>2729.69512949811</v>
      </c>
      <c r="XC77">
        <v>1987.3141321892399</v>
      </c>
      <c r="XD77">
        <v>1980.8831338576399</v>
      </c>
      <c r="XE77">
        <v>2587.0733827044901</v>
      </c>
      <c r="XF77">
        <v>3351.8704241068199</v>
      </c>
      <c r="XG77">
        <v>2638.2805025243601</v>
      </c>
      <c r="XH77">
        <v>2515.5741690515902</v>
      </c>
      <c r="XI77">
        <v>2905.1783353177898</v>
      </c>
      <c r="XJ77">
        <v>2237.3047155010399</v>
      </c>
      <c r="XK77">
        <v>2510.98909993694</v>
      </c>
      <c r="XL77">
        <v>2723.82019000848</v>
      </c>
      <c r="XM77">
        <v>2445.0555510047302</v>
      </c>
      <c r="XN77">
        <v>2537.3842293796802</v>
      </c>
      <c r="XO77">
        <v>3065.3499571828002</v>
      </c>
      <c r="XP77">
        <v>2312.1129616663502</v>
      </c>
      <c r="XQ77">
        <v>2108.5953683663301</v>
      </c>
      <c r="XR77">
        <v>2339.4054565199999</v>
      </c>
      <c r="XS77">
        <v>3247.8422082977199</v>
      </c>
      <c r="XT77">
        <v>2702.80567697684</v>
      </c>
      <c r="XU77">
        <v>2263.1774433303699</v>
      </c>
      <c r="XV77">
        <v>2396.2959040985402</v>
      </c>
      <c r="XW77">
        <v>2131.4137157055702</v>
      </c>
      <c r="XX77">
        <v>2294.4327926527098</v>
      </c>
      <c r="XY77">
        <v>3145.5127705990999</v>
      </c>
      <c r="XZ77">
        <v>2602.9092300737002</v>
      </c>
      <c r="YA77">
        <v>2999.9621143447398</v>
      </c>
      <c r="YB77">
        <v>3121.0415793444799</v>
      </c>
      <c r="YC77">
        <v>2578.3666515835598</v>
      </c>
      <c r="YD77">
        <v>2837.5542545468902</v>
      </c>
      <c r="YE77">
        <v>3387.3868261546299</v>
      </c>
      <c r="YF77">
        <v>2619.8410882145999</v>
      </c>
      <c r="YG77">
        <v>1994.14679687836</v>
      </c>
      <c r="YH77">
        <v>3477.4567560215201</v>
      </c>
      <c r="YI77">
        <v>2540.7014282487398</v>
      </c>
      <c r="YJ77">
        <v>3333.7498466442999</v>
      </c>
      <c r="YK77">
        <v>2865.9482479633898</v>
      </c>
      <c r="YL77">
        <v>2722.9837568375001</v>
      </c>
      <c r="YM77">
        <v>2373.3005556612602</v>
      </c>
      <c r="YN77">
        <v>2535.0566088350602</v>
      </c>
      <c r="YO77">
        <v>3050.0406734990702</v>
      </c>
      <c r="YP77">
        <v>2981.7788394688801</v>
      </c>
      <c r="YQ77">
        <v>2091.5538308874002</v>
      </c>
      <c r="YR77">
        <v>2166.1350806217001</v>
      </c>
      <c r="YS77">
        <v>3092.1947771779501</v>
      </c>
      <c r="YT77">
        <v>2758.29740011887</v>
      </c>
      <c r="YU77">
        <v>3581.0421039129501</v>
      </c>
      <c r="YV77">
        <v>3164.4319280872301</v>
      </c>
      <c r="YW77">
        <v>2301.0658242427198</v>
      </c>
      <c r="YX77">
        <v>3007.4825664493701</v>
      </c>
      <c r="YY77">
        <v>2603.7909377492601</v>
      </c>
      <c r="YZ77">
        <v>2784.9275502247701</v>
      </c>
      <c r="ZA77">
        <v>3346.8813016744798</v>
      </c>
      <c r="ZB77">
        <v>3388.5023697789402</v>
      </c>
      <c r="ZC77">
        <v>2385.8648636285202</v>
      </c>
      <c r="ZD77">
        <v>2939.3525864554599</v>
      </c>
      <c r="ZE77">
        <v>2876.6684532628101</v>
      </c>
      <c r="ZF77">
        <v>2418.2498397590398</v>
      </c>
      <c r="ZG77">
        <v>3378.0794021905399</v>
      </c>
      <c r="ZH77">
        <v>3335.5561286687998</v>
      </c>
      <c r="ZI77">
        <v>2768.62959376971</v>
      </c>
      <c r="ZJ77">
        <v>2860.8830961785402</v>
      </c>
      <c r="ZK77">
        <v>2143.2721689052801</v>
      </c>
      <c r="ZL77">
        <v>2734.5194075013001</v>
      </c>
      <c r="ZM77">
        <v>3012.9339434345702</v>
      </c>
      <c r="ZN77">
        <v>2956.5812757304898</v>
      </c>
      <c r="ZO77">
        <v>3073.7706160345301</v>
      </c>
      <c r="ZP77">
        <v>3234.21789618413</v>
      </c>
      <c r="ZQ77">
        <v>3439.7867942653702</v>
      </c>
      <c r="ZR77">
        <v>3064.9612048931299</v>
      </c>
      <c r="ZS77">
        <v>2450.8078953684098</v>
      </c>
      <c r="ZT77">
        <v>2987.5923835091498</v>
      </c>
      <c r="ZU77">
        <v>2829.4320119056401</v>
      </c>
      <c r="ZV77">
        <v>2569.06567452033</v>
      </c>
      <c r="ZW77">
        <v>1955.68978304286</v>
      </c>
      <c r="ZX77">
        <v>2107.8511190314298</v>
      </c>
      <c r="ZY77">
        <v>2362.918815257</v>
      </c>
      <c r="ZZ77">
        <v>3392.13856254543</v>
      </c>
      <c r="AAA77">
        <v>2822.4630750455599</v>
      </c>
      <c r="AAB77">
        <v>3669.4435855452198</v>
      </c>
      <c r="AAC77">
        <v>2953.8284052215599</v>
      </c>
      <c r="AAD77">
        <v>3340.1533778411099</v>
      </c>
      <c r="AAE77">
        <v>4068.8874585079602</v>
      </c>
      <c r="AAF77">
        <v>3154.43956829128</v>
      </c>
      <c r="AAG77">
        <v>3682.2903806598702</v>
      </c>
      <c r="AAH77">
        <v>3382.1210131369498</v>
      </c>
      <c r="AAI77">
        <v>2958.2914879210002</v>
      </c>
      <c r="AAJ77">
        <v>3353.0885389443501</v>
      </c>
      <c r="AAK77">
        <v>3005.77570686747</v>
      </c>
      <c r="AAL77">
        <v>3249.2829959086498</v>
      </c>
      <c r="AAM77">
        <v>2979.2242094202202</v>
      </c>
      <c r="AAN77">
        <v>2828.9977107620198</v>
      </c>
      <c r="AAO77">
        <v>3539.9601872764601</v>
      </c>
      <c r="AAP77">
        <v>3969.65616772969</v>
      </c>
      <c r="AAQ77">
        <v>2504.9132574805199</v>
      </c>
      <c r="AAR77">
        <v>3959.3522121676301</v>
      </c>
      <c r="AAS77">
        <v>3676.94144500527</v>
      </c>
      <c r="AAT77">
        <v>2559.54844845656</v>
      </c>
      <c r="AAU77">
        <v>3737.3845517279401</v>
      </c>
      <c r="AAV77">
        <v>2937.1925417814</v>
      </c>
      <c r="AAW77">
        <v>2674.29518331483</v>
      </c>
      <c r="AAX77">
        <v>2475.14237166157</v>
      </c>
      <c r="AAY77">
        <v>2799.1102711396402</v>
      </c>
      <c r="AAZ77">
        <v>3471.8744918995899</v>
      </c>
      <c r="ABA77">
        <v>2871.6047586650802</v>
      </c>
      <c r="ABB77">
        <v>2451.2043162506998</v>
      </c>
      <c r="ABC77">
        <v>2740.48865122708</v>
      </c>
      <c r="ABD77">
        <v>2713.3252016677502</v>
      </c>
      <c r="ABE77">
        <v>3280.5212253540299</v>
      </c>
      <c r="ABF77">
        <v>3018.79498475733</v>
      </c>
      <c r="ABG77">
        <v>3163.61118463002</v>
      </c>
      <c r="ABH77">
        <v>3045.8977966269499</v>
      </c>
      <c r="ABI77">
        <v>3360.4360055646398</v>
      </c>
      <c r="ABJ77">
        <v>3430.4367983530601</v>
      </c>
      <c r="ABK77">
        <v>3491.03189472554</v>
      </c>
      <c r="ABL77">
        <v>4129.1996851682097</v>
      </c>
      <c r="ABM77">
        <v>2590.9835757872702</v>
      </c>
      <c r="ABN77">
        <v>4099.51098638645</v>
      </c>
      <c r="ABO77">
        <v>3533.6370990115101</v>
      </c>
      <c r="ABP77">
        <v>4163.7340197808198</v>
      </c>
      <c r="ABQ77">
        <v>3141.8689597113298</v>
      </c>
      <c r="ABR77">
        <v>2564.7627882515399</v>
      </c>
      <c r="ABS77">
        <v>2796.3373701147002</v>
      </c>
      <c r="ABT77">
        <v>2685.3169198430301</v>
      </c>
      <c r="ABU77">
        <v>4176.3226153507403</v>
      </c>
      <c r="ABV77">
        <v>3701.58519116964</v>
      </c>
      <c r="ABW77">
        <v>2470.54957651108</v>
      </c>
      <c r="ABX77">
        <v>3369.47227136433</v>
      </c>
      <c r="ABY77">
        <v>3697.0882799836299</v>
      </c>
      <c r="ABZ77">
        <v>3150.66559436135</v>
      </c>
      <c r="ACA77">
        <v>2819.3870060720201</v>
      </c>
      <c r="ACB77">
        <v>3346.3866524200098</v>
      </c>
      <c r="ACC77">
        <v>2860.4202186942098</v>
      </c>
      <c r="ACD77">
        <v>4216.3505816643001</v>
      </c>
      <c r="ACE77">
        <v>4580.8178622925398</v>
      </c>
      <c r="ACF77">
        <v>3305.7038505446799</v>
      </c>
      <c r="ACG77">
        <v>3456.3484488689001</v>
      </c>
      <c r="ACH77">
        <v>4299.9820868806501</v>
      </c>
      <c r="ACI77">
        <v>3129.7611294635399</v>
      </c>
      <c r="ACJ77">
        <v>4146.54509531649</v>
      </c>
      <c r="ACK77">
        <v>2676.5105753589301</v>
      </c>
      <c r="ACL77">
        <v>3535.3900619302999</v>
      </c>
      <c r="ACM77">
        <v>2837.10902636931</v>
      </c>
      <c r="ACN77">
        <v>3760.4145286792</v>
      </c>
      <c r="ACO77">
        <v>2913.1172388863401</v>
      </c>
      <c r="ACP77">
        <v>4461.9037806204497</v>
      </c>
      <c r="ACQ77">
        <v>3568.8216245004801</v>
      </c>
      <c r="ACR77">
        <v>4374.71802376917</v>
      </c>
      <c r="ACS77">
        <v>3656.4721094917199</v>
      </c>
      <c r="ACT77">
        <v>3719.2328977233201</v>
      </c>
      <c r="ACU77">
        <v>3459.92952818408</v>
      </c>
      <c r="ACV77">
        <v>4108.3872066783797</v>
      </c>
      <c r="ACW77">
        <v>3660.1523503133999</v>
      </c>
      <c r="ACX77">
        <v>3099.3839065205302</v>
      </c>
      <c r="ACY77">
        <v>2353.51912038203</v>
      </c>
      <c r="ACZ77">
        <v>2672.07131454102</v>
      </c>
      <c r="ADA77">
        <v>3839.32511517176</v>
      </c>
      <c r="ADB77">
        <v>3264.61655137453</v>
      </c>
      <c r="ADC77">
        <v>3878.8125666881401</v>
      </c>
      <c r="ADD77">
        <v>4005.7081954999198</v>
      </c>
      <c r="ADE77">
        <v>2606.6415058473699</v>
      </c>
      <c r="ADF77">
        <v>3677.1786412973702</v>
      </c>
      <c r="ADG77">
        <v>3353.9824328698901</v>
      </c>
      <c r="ADH77">
        <v>3883.3884208899799</v>
      </c>
      <c r="ADI77">
        <v>3163.4123581198101</v>
      </c>
      <c r="ADJ77">
        <v>4550.6872953434804</v>
      </c>
      <c r="ADK77">
        <v>3675.8645143010699</v>
      </c>
      <c r="ADL77">
        <v>3552.9923458977801</v>
      </c>
      <c r="ADM77">
        <v>4047.9933655443201</v>
      </c>
      <c r="ADN77">
        <v>3563.5265885767899</v>
      </c>
      <c r="ADO77">
        <v>4740.3377822675502</v>
      </c>
      <c r="ADP77">
        <v>2541.9813979463902</v>
      </c>
      <c r="ADQ77">
        <v>5125.5550750614202</v>
      </c>
      <c r="ADR77">
        <v>4191.4240118954403</v>
      </c>
      <c r="ADS77">
        <v>2643.0980609891099</v>
      </c>
      <c r="ADT77">
        <v>3702.3782613332801</v>
      </c>
      <c r="ADU77">
        <v>3829.6784851999</v>
      </c>
      <c r="ADV77">
        <v>2443.6628940997798</v>
      </c>
      <c r="ADW77">
        <v>3888.6126353105801</v>
      </c>
      <c r="ADX77">
        <v>2868.0340391976101</v>
      </c>
      <c r="ADY77">
        <v>4436.9469714543402</v>
      </c>
      <c r="ADZ77">
        <v>4653.0586744101902</v>
      </c>
      <c r="AEA77">
        <v>3222.47403403002</v>
      </c>
      <c r="AEB77">
        <v>3674.6274896239402</v>
      </c>
      <c r="AEC77">
        <v>3569.5625064558499</v>
      </c>
      <c r="AED77">
        <v>3554.4738415141701</v>
      </c>
      <c r="AEE77">
        <v>2731.2987368658</v>
      </c>
      <c r="AEF77">
        <v>3330.55003377708</v>
      </c>
      <c r="AEG77">
        <v>3765.1025404372399</v>
      </c>
      <c r="AEH77">
        <v>3080.3131431718998</v>
      </c>
      <c r="AEI77">
        <v>5577.8354000433801</v>
      </c>
      <c r="AEJ77">
        <v>3133.4809760865501</v>
      </c>
      <c r="AEK77">
        <v>3417.77653270169</v>
      </c>
      <c r="AEL77">
        <v>3683.0960020090502</v>
      </c>
      <c r="AEM77">
        <v>4106.4458291198698</v>
      </c>
      <c r="AEN77">
        <v>4363.1287337766498</v>
      </c>
      <c r="AEO77">
        <v>4162.7973455364699</v>
      </c>
      <c r="AEP77">
        <v>4429.5752558793101</v>
      </c>
      <c r="AEQ77">
        <v>3725.93045426239</v>
      </c>
      <c r="AER77">
        <v>4905.8264530548104</v>
      </c>
      <c r="AES77">
        <v>4703.6852105558</v>
      </c>
      <c r="AET77">
        <v>4662.6872284126503</v>
      </c>
      <c r="AEU77">
        <v>3703.4761225112302</v>
      </c>
      <c r="AEV77">
        <v>4386.9735000341198</v>
      </c>
      <c r="AEW77">
        <v>2734.3584092060801</v>
      </c>
      <c r="AEX77">
        <v>3698.5361330532</v>
      </c>
      <c r="AEY77">
        <v>3374.5765304687702</v>
      </c>
      <c r="AEZ77">
        <v>4544.8304839110497</v>
      </c>
      <c r="AFA77">
        <v>3636.26927495773</v>
      </c>
      <c r="AFB77">
        <v>4576.42081871747</v>
      </c>
      <c r="AFC77">
        <v>4085.4226620391601</v>
      </c>
      <c r="AFD77">
        <v>4397.2624128533898</v>
      </c>
      <c r="AFE77">
        <v>3265.1583330672602</v>
      </c>
      <c r="AFF77">
        <v>3024.5541369744801</v>
      </c>
      <c r="AFG77">
        <v>3611.096365372</v>
      </c>
      <c r="AFH77">
        <v>3841.1842949155798</v>
      </c>
      <c r="AFI77">
        <v>4134.6368072047699</v>
      </c>
      <c r="AFJ77">
        <v>4507.6414617300898</v>
      </c>
      <c r="AFK77">
        <v>4592.2393763812397</v>
      </c>
      <c r="AFL77">
        <v>3537.1451832636599</v>
      </c>
      <c r="AFM77">
        <v>3349.6648548754702</v>
      </c>
      <c r="AFN77">
        <v>3133.87160354362</v>
      </c>
      <c r="AFO77">
        <v>5456.3064943249601</v>
      </c>
      <c r="AFP77">
        <v>4966.9551988619796</v>
      </c>
      <c r="AFQ77">
        <v>3100.0011270182599</v>
      </c>
      <c r="AFR77">
        <v>3963.18489696201</v>
      </c>
      <c r="AFS77">
        <v>3374.0450560122799</v>
      </c>
      <c r="AFT77">
        <v>5498.6358533273997</v>
      </c>
      <c r="AFU77">
        <v>4273.1355922798102</v>
      </c>
      <c r="AFV77">
        <v>4158.4094663692504</v>
      </c>
      <c r="AFW77">
        <v>4308.8254965825399</v>
      </c>
      <c r="AFX77">
        <v>4052.3960748552299</v>
      </c>
      <c r="AFY77">
        <v>3435.0521579019701</v>
      </c>
      <c r="AFZ77">
        <v>4508.6548947563597</v>
      </c>
      <c r="AGA77">
        <v>4202.83022616991</v>
      </c>
      <c r="AGB77">
        <v>4354.4015257547399</v>
      </c>
      <c r="AGC77">
        <v>3652.96350926276</v>
      </c>
      <c r="AGD77">
        <v>3332.83215111341</v>
      </c>
      <c r="AGE77">
        <v>3409.4992341234902</v>
      </c>
      <c r="AGF77">
        <v>3873.3037784314402</v>
      </c>
      <c r="AGG77">
        <v>2962.3179484176999</v>
      </c>
      <c r="AGH77">
        <v>4182.1557057933396</v>
      </c>
      <c r="AGI77">
        <v>4433.2600487672698</v>
      </c>
      <c r="AGJ77">
        <v>3914.8841141845801</v>
      </c>
      <c r="AGK77">
        <v>4086.0425952272599</v>
      </c>
      <c r="AGL77">
        <v>4398.2916487564498</v>
      </c>
      <c r="AGM77">
        <v>4091.4541131497199</v>
      </c>
      <c r="AGN77">
        <v>4234.2889305649796</v>
      </c>
      <c r="AGO77">
        <v>4395.5083994910401</v>
      </c>
      <c r="AGP77">
        <v>4053.5333303161301</v>
      </c>
      <c r="AGQ77">
        <v>4571.6303642674702</v>
      </c>
      <c r="AGR77">
        <v>4935.0073394071496</v>
      </c>
      <c r="AGS77">
        <v>3784.7530897004199</v>
      </c>
      <c r="AGT77">
        <v>3055.0366360329699</v>
      </c>
      <c r="AGU77">
        <v>3881.07927611684</v>
      </c>
      <c r="AGV77">
        <v>4660.6799546846496</v>
      </c>
      <c r="AGW77">
        <v>4486.4807644738503</v>
      </c>
      <c r="AGX77">
        <v>3865.0923067901599</v>
      </c>
      <c r="AGY77">
        <v>3705.22122518074</v>
      </c>
      <c r="AGZ77">
        <v>4218.5751919331597</v>
      </c>
      <c r="AHA77">
        <v>3876.58180456641</v>
      </c>
      <c r="AHB77">
        <v>5303.0493737104898</v>
      </c>
      <c r="AHC77">
        <v>3294.6424009295802</v>
      </c>
      <c r="AHD77">
        <v>4024.0911803181898</v>
      </c>
      <c r="AHE77">
        <v>4778.6614221448399</v>
      </c>
      <c r="AHF77">
        <v>5808.0104949977203</v>
      </c>
      <c r="AHG77">
        <v>3485.4385505986702</v>
      </c>
      <c r="AHH77">
        <v>4551.8691465705497</v>
      </c>
      <c r="AHI77">
        <v>3561.24443698715</v>
      </c>
      <c r="AHJ77">
        <v>2985.0337833096601</v>
      </c>
      <c r="AHK77">
        <v>3751.9953821261602</v>
      </c>
      <c r="AHL77">
        <v>4419.3960435787303</v>
      </c>
      <c r="AHM77">
        <v>4132.8089418699201</v>
      </c>
      <c r="AHN77">
        <v>3612.16629046963</v>
      </c>
      <c r="AHO77">
        <v>4840.0688556557398</v>
      </c>
      <c r="AHP77">
        <v>4075.64321426886</v>
      </c>
      <c r="AHQ77">
        <v>3937.2956616832898</v>
      </c>
      <c r="AHR77">
        <v>4805.0464771424504</v>
      </c>
      <c r="AHS77">
        <v>3898.2058369861402</v>
      </c>
      <c r="AHT77">
        <v>3894.2116336317399</v>
      </c>
      <c r="AHU77">
        <v>4634.6800472108798</v>
      </c>
      <c r="AHV77">
        <v>4056.97023990859</v>
      </c>
      <c r="AHW77">
        <v>4112.3977798846199</v>
      </c>
      <c r="AHX77">
        <v>5097.7489355610996</v>
      </c>
      <c r="AHY77">
        <v>4144.2779539999201</v>
      </c>
      <c r="AHZ77">
        <v>4983.8008515086003</v>
      </c>
      <c r="AIA77">
        <v>3645.09132773082</v>
      </c>
      <c r="AIB77">
        <v>4318.5375059150301</v>
      </c>
      <c r="AIC77">
        <v>4737.9329132009898</v>
      </c>
      <c r="AID77">
        <v>4581.4913715429902</v>
      </c>
      <c r="AIE77">
        <v>5477.6593121515798</v>
      </c>
      <c r="AIF77">
        <v>3505.8054463252902</v>
      </c>
      <c r="AIG77">
        <v>5036.3695654701396</v>
      </c>
      <c r="AIH77">
        <v>4720.8688382006403</v>
      </c>
      <c r="AII77">
        <v>5547.1543299241303</v>
      </c>
      <c r="AIJ77">
        <v>5149.83954507212</v>
      </c>
      <c r="AIK77">
        <v>4502.5210993372402</v>
      </c>
      <c r="AIL77">
        <v>6793.0666889121903</v>
      </c>
      <c r="AIM77">
        <v>4448.0353236013598</v>
      </c>
      <c r="AIN77">
        <v>4312.9287775227704</v>
      </c>
      <c r="AIO77">
        <v>3640.6999203423402</v>
      </c>
      <c r="AIP77">
        <v>4607.1378889180096</v>
      </c>
      <c r="AIQ77">
        <v>4036.6420360842699</v>
      </c>
      <c r="AIR77">
        <v>5799.32144306595</v>
      </c>
      <c r="AIS77">
        <v>4284.9853091937302</v>
      </c>
      <c r="AIT77">
        <v>5050.5316598857398</v>
      </c>
      <c r="AIU77">
        <v>4420.85646792433</v>
      </c>
      <c r="AIV77">
        <v>4578.75657902692</v>
      </c>
      <c r="AIW77">
        <v>5249.9340291090803</v>
      </c>
      <c r="AIX77">
        <v>3482.41557543115</v>
      </c>
      <c r="AIY77">
        <v>4221.9841244948802</v>
      </c>
      <c r="AIZ77">
        <v>5266.8874819484399</v>
      </c>
      <c r="AJA77">
        <v>4264.4020741504</v>
      </c>
      <c r="AJB77">
        <v>4929.9643294848702</v>
      </c>
      <c r="AJC77">
        <v>5400.9000462897602</v>
      </c>
      <c r="AJD77">
        <v>5374.6397749064699</v>
      </c>
      <c r="AJE77">
        <v>5216.4030030281301</v>
      </c>
      <c r="AJF77">
        <v>5141.5448483413502</v>
      </c>
      <c r="AJG77">
        <v>4087.50685962533</v>
      </c>
      <c r="AJH77">
        <v>4111.5248372690303</v>
      </c>
      <c r="AJI77">
        <v>4467.6583575718596</v>
      </c>
      <c r="AJJ77">
        <v>6350.31179765864</v>
      </c>
      <c r="AJK77">
        <v>4232.1393880658397</v>
      </c>
      <c r="AJL77">
        <v>4026.9356513365701</v>
      </c>
      <c r="AJM77">
        <v>5260.2309823322203</v>
      </c>
      <c r="AJN77">
        <v>5347.0650257874504</v>
      </c>
      <c r="AJO77">
        <v>3964.65166786486</v>
      </c>
      <c r="AJP77">
        <v>5455.4020610307898</v>
      </c>
      <c r="AJQ77">
        <v>4518.9947554753498</v>
      </c>
      <c r="AJR77">
        <v>5485.9606232650203</v>
      </c>
      <c r="AJS77">
        <v>4188.2267202257299</v>
      </c>
      <c r="AJT77">
        <v>4978.1101722939902</v>
      </c>
      <c r="AJU77">
        <v>4833.5329550443103</v>
      </c>
      <c r="AJV77">
        <v>5530.1099500835198</v>
      </c>
      <c r="AJW77">
        <v>6142.9337524929197</v>
      </c>
      <c r="AJX77">
        <v>3723.53773849662</v>
      </c>
      <c r="AJY77">
        <v>4687.47728634552</v>
      </c>
      <c r="AJZ77">
        <v>4844.8037215150498</v>
      </c>
      <c r="AKA77">
        <v>4200.1664714028802</v>
      </c>
      <c r="AKB77">
        <v>6127.5039084027803</v>
      </c>
      <c r="AKC77">
        <v>4555.8037411079604</v>
      </c>
      <c r="AKD77">
        <v>4468.0264949986304</v>
      </c>
      <c r="AKE77">
        <v>5430.2336542717603</v>
      </c>
      <c r="AKF77">
        <v>4891.0785170550598</v>
      </c>
      <c r="AKG77">
        <v>3788.5480896383501</v>
      </c>
      <c r="AKH77">
        <v>5570.42352496489</v>
      </c>
      <c r="AKI77">
        <v>4135.9733860332699</v>
      </c>
      <c r="AKJ77">
        <v>3810.3355216415198</v>
      </c>
      <c r="AKK77">
        <v>3668.4399695245302</v>
      </c>
      <c r="AKL77">
        <v>5243.4375756749996</v>
      </c>
      <c r="AKM77">
        <v>6337.7740688266404</v>
      </c>
      <c r="AKN77">
        <v>5653.0368909119597</v>
      </c>
      <c r="AKO77">
        <v>5021.5478577316499</v>
      </c>
      <c r="AKP77">
        <v>4885.5415654251601</v>
      </c>
      <c r="AKQ77">
        <v>6491.7127853521497</v>
      </c>
      <c r="AKR77">
        <v>4428.1191616763399</v>
      </c>
      <c r="AKS77">
        <v>4559.13039405174</v>
      </c>
      <c r="AKT77">
        <v>6770.7609282482399</v>
      </c>
      <c r="AKU77">
        <v>5760.51183836986</v>
      </c>
      <c r="AKV77">
        <v>5409.35523791779</v>
      </c>
      <c r="AKW77">
        <v>5531.4822016793996</v>
      </c>
      <c r="AKX77">
        <v>4285.9499469207203</v>
      </c>
      <c r="AKY77">
        <v>4573.3328273785801</v>
      </c>
      <c r="AKZ77">
        <v>3769.5318621821798</v>
      </c>
      <c r="ALA77">
        <v>6733.0136779528302</v>
      </c>
      <c r="ALB77">
        <v>4007.3909127431002</v>
      </c>
      <c r="ALC77">
        <v>5277.9733560806799</v>
      </c>
      <c r="ALD77">
        <v>4563.7393757755199</v>
      </c>
      <c r="ALE77">
        <v>3757.2272153149902</v>
      </c>
      <c r="ALF77">
        <v>5245.6250352102898</v>
      </c>
      <c r="ALG77">
        <v>6862.3342231341203</v>
      </c>
      <c r="ALH77">
        <v>5851.3515609646902</v>
      </c>
      <c r="ALI77">
        <v>3880.1286998630399</v>
      </c>
      <c r="ALJ77">
        <v>4962.7352485792999</v>
      </c>
      <c r="ALK77">
        <v>3938.3582858200898</v>
      </c>
      <c r="ALL77">
        <v>5077.2972918693404</v>
      </c>
      <c r="ALM77">
        <v>4679.1944808898697</v>
      </c>
      <c r="ALN77">
        <v>5015.9879335968599</v>
      </c>
      <c r="ALO77">
        <v>3613.0532669746199</v>
      </c>
      <c r="ALP77">
        <v>14826.039927345601</v>
      </c>
      <c r="ALQ77">
        <v>26390.330775705901</v>
      </c>
      <c r="ALR77">
        <v>45421.515072791299</v>
      </c>
      <c r="ALS77">
        <v>61965.593205587102</v>
      </c>
      <c r="ALT77">
        <v>69632.596506144298</v>
      </c>
      <c r="ALU77">
        <v>84602.096910884793</v>
      </c>
      <c r="ALV77">
        <v>147334.20289197101</v>
      </c>
      <c r="ALW77">
        <v>155121.99871854801</v>
      </c>
      <c r="ALX77">
        <v>148973.00958059399</v>
      </c>
      <c r="ALY77">
        <v>347926.95384807402</v>
      </c>
      <c r="ALZ77">
        <v>1082104.0344883599</v>
      </c>
      <c r="AMA77">
        <v>1219210.2061908699</v>
      </c>
      <c r="AMB77">
        <v>1926295.0088332701</v>
      </c>
    </row>
    <row r="78" spans="1:1016" x14ac:dyDescent="0.35">
      <c r="A78" s="2"/>
      <c r="B78" s="2"/>
      <c r="C78">
        <v>0</v>
      </c>
      <c r="D78">
        <v>0</v>
      </c>
      <c r="E78">
        <v>1</v>
      </c>
      <c r="F78">
        <v>3</v>
      </c>
      <c r="G78">
        <v>6</v>
      </c>
      <c r="H78">
        <v>10</v>
      </c>
      <c r="I78">
        <v>15</v>
      </c>
      <c r="J78">
        <v>21</v>
      </c>
      <c r="K78">
        <v>28</v>
      </c>
      <c r="L78">
        <v>36</v>
      </c>
      <c r="M78">
        <v>45</v>
      </c>
      <c r="N78">
        <v>55</v>
      </c>
      <c r="O78">
        <v>66</v>
      </c>
      <c r="P78">
        <v>78</v>
      </c>
      <c r="Q78">
        <v>91</v>
      </c>
      <c r="R78">
        <v>105</v>
      </c>
      <c r="S78">
        <v>120</v>
      </c>
      <c r="T78">
        <v>136</v>
      </c>
      <c r="U78">
        <v>153</v>
      </c>
      <c r="V78">
        <v>171</v>
      </c>
      <c r="W78">
        <v>190</v>
      </c>
      <c r="X78">
        <v>210</v>
      </c>
      <c r="Y78">
        <v>231</v>
      </c>
      <c r="Z78">
        <v>253</v>
      </c>
      <c r="AA78">
        <v>276</v>
      </c>
      <c r="AB78">
        <v>300</v>
      </c>
      <c r="AC78">
        <v>325</v>
      </c>
      <c r="AD78">
        <v>351</v>
      </c>
      <c r="AE78">
        <v>378</v>
      </c>
      <c r="AF78">
        <v>406</v>
      </c>
      <c r="AG78">
        <v>435</v>
      </c>
      <c r="AH78">
        <v>465</v>
      </c>
      <c r="AI78">
        <v>496</v>
      </c>
      <c r="AJ78">
        <v>528</v>
      </c>
      <c r="AK78">
        <v>561</v>
      </c>
      <c r="AL78">
        <v>595</v>
      </c>
      <c r="AM78">
        <v>630</v>
      </c>
      <c r="AN78">
        <v>666</v>
      </c>
      <c r="AO78">
        <v>703</v>
      </c>
      <c r="AP78">
        <v>741</v>
      </c>
      <c r="AQ78">
        <v>780</v>
      </c>
      <c r="AR78">
        <v>820</v>
      </c>
      <c r="AS78">
        <v>861</v>
      </c>
      <c r="AT78">
        <v>903</v>
      </c>
      <c r="AU78">
        <v>946</v>
      </c>
      <c r="AV78">
        <v>990</v>
      </c>
      <c r="AW78">
        <v>1035</v>
      </c>
      <c r="AX78">
        <v>1081</v>
      </c>
      <c r="AY78">
        <v>1128</v>
      </c>
      <c r="AZ78">
        <v>1176</v>
      </c>
      <c r="BA78">
        <v>1225</v>
      </c>
      <c r="BB78">
        <v>1275</v>
      </c>
      <c r="BC78">
        <v>1326</v>
      </c>
      <c r="BD78">
        <v>1378</v>
      </c>
      <c r="BE78">
        <v>1431</v>
      </c>
      <c r="BF78">
        <v>1485</v>
      </c>
      <c r="BG78">
        <v>1540</v>
      </c>
      <c r="BH78">
        <v>1596</v>
      </c>
      <c r="BI78">
        <v>1653</v>
      </c>
      <c r="BJ78">
        <v>1711</v>
      </c>
      <c r="BK78">
        <v>1770</v>
      </c>
      <c r="BL78">
        <v>1830</v>
      </c>
      <c r="BM78">
        <v>1891</v>
      </c>
      <c r="BN78">
        <v>1953</v>
      </c>
      <c r="BO78">
        <v>2016</v>
      </c>
      <c r="BP78">
        <v>2080</v>
      </c>
      <c r="BQ78">
        <v>2145</v>
      </c>
      <c r="BR78">
        <v>2211</v>
      </c>
      <c r="BS78">
        <v>2278</v>
      </c>
      <c r="BT78">
        <v>2346</v>
      </c>
      <c r="BU78">
        <v>2415</v>
      </c>
      <c r="BV78">
        <v>2485</v>
      </c>
      <c r="BW78">
        <v>2556</v>
      </c>
      <c r="BX78">
        <v>2628</v>
      </c>
      <c r="BY78">
        <v>2701</v>
      </c>
      <c r="BZ78">
        <v>2775</v>
      </c>
      <c r="CA78">
        <v>2850</v>
      </c>
      <c r="CB78">
        <v>2926</v>
      </c>
      <c r="CC78">
        <v>3003</v>
      </c>
      <c r="CD78">
        <v>3081</v>
      </c>
      <c r="CE78">
        <v>3160</v>
      </c>
      <c r="CF78">
        <v>3240</v>
      </c>
      <c r="CG78">
        <v>3321</v>
      </c>
      <c r="CH78">
        <v>3403</v>
      </c>
      <c r="CI78">
        <v>3486</v>
      </c>
      <c r="CJ78">
        <v>3570</v>
      </c>
      <c r="CK78">
        <v>3655</v>
      </c>
      <c r="CL78">
        <v>3741</v>
      </c>
      <c r="CM78">
        <v>3828</v>
      </c>
      <c r="CN78">
        <v>3916</v>
      </c>
      <c r="CO78">
        <v>4005</v>
      </c>
      <c r="CP78">
        <v>4095</v>
      </c>
      <c r="CQ78">
        <v>4186</v>
      </c>
      <c r="CR78">
        <v>4278</v>
      </c>
      <c r="CS78">
        <v>4371</v>
      </c>
      <c r="CT78">
        <v>4465</v>
      </c>
      <c r="CU78">
        <v>4560</v>
      </c>
      <c r="CV78">
        <v>4656</v>
      </c>
      <c r="CW78">
        <v>4753</v>
      </c>
      <c r="CX78">
        <v>4851</v>
      </c>
      <c r="CY78">
        <v>4950</v>
      </c>
      <c r="CZ78">
        <v>5050</v>
      </c>
      <c r="DA78">
        <v>5151</v>
      </c>
      <c r="DB78">
        <v>5253</v>
      </c>
      <c r="DC78">
        <v>5356</v>
      </c>
      <c r="DD78">
        <v>5460</v>
      </c>
      <c r="DE78">
        <v>5565</v>
      </c>
      <c r="DF78">
        <v>5671</v>
      </c>
      <c r="DG78">
        <v>5778</v>
      </c>
      <c r="DH78">
        <v>5886</v>
      </c>
      <c r="DI78">
        <v>5995</v>
      </c>
      <c r="DJ78">
        <v>6105</v>
      </c>
      <c r="DK78">
        <v>6216</v>
      </c>
      <c r="DL78">
        <v>6328</v>
      </c>
      <c r="DM78">
        <v>6441</v>
      </c>
      <c r="DN78">
        <v>6555</v>
      </c>
      <c r="DO78">
        <v>6670</v>
      </c>
      <c r="DP78">
        <v>6786</v>
      </c>
      <c r="DQ78">
        <v>6903</v>
      </c>
      <c r="DR78">
        <v>7021</v>
      </c>
      <c r="DS78">
        <v>7140</v>
      </c>
      <c r="DT78">
        <v>7260</v>
      </c>
      <c r="DU78">
        <v>7381</v>
      </c>
      <c r="DV78">
        <v>7503</v>
      </c>
      <c r="DW78">
        <v>7626</v>
      </c>
      <c r="DX78">
        <v>7750</v>
      </c>
      <c r="DY78">
        <v>7875</v>
      </c>
      <c r="DZ78">
        <v>8001</v>
      </c>
      <c r="EA78">
        <v>8128</v>
      </c>
      <c r="EB78">
        <v>8256</v>
      </c>
      <c r="EC78">
        <v>8385</v>
      </c>
      <c r="ED78">
        <v>8515</v>
      </c>
      <c r="EE78">
        <v>8646</v>
      </c>
      <c r="EF78">
        <v>8778</v>
      </c>
      <c r="EG78">
        <v>8911</v>
      </c>
      <c r="EH78">
        <v>9045</v>
      </c>
      <c r="EI78">
        <v>9180</v>
      </c>
      <c r="EJ78">
        <v>9316</v>
      </c>
      <c r="EK78">
        <v>9453</v>
      </c>
      <c r="EL78">
        <v>9591</v>
      </c>
      <c r="EM78">
        <v>9730</v>
      </c>
      <c r="EN78">
        <v>9870</v>
      </c>
      <c r="EO78">
        <v>10011</v>
      </c>
      <c r="EP78">
        <v>10153</v>
      </c>
      <c r="EQ78">
        <v>10296</v>
      </c>
      <c r="ER78">
        <v>10440</v>
      </c>
      <c r="ES78">
        <v>10585</v>
      </c>
      <c r="ET78">
        <v>10731</v>
      </c>
      <c r="EU78">
        <v>10878</v>
      </c>
      <c r="EV78">
        <v>11026</v>
      </c>
      <c r="EW78">
        <v>11175</v>
      </c>
      <c r="EX78">
        <v>11325</v>
      </c>
      <c r="EY78">
        <v>11476</v>
      </c>
      <c r="EZ78">
        <v>11628</v>
      </c>
      <c r="FA78">
        <v>11781</v>
      </c>
      <c r="FB78">
        <v>11935</v>
      </c>
      <c r="FC78">
        <v>12090</v>
      </c>
      <c r="FD78">
        <v>12246</v>
      </c>
      <c r="FE78">
        <v>12403</v>
      </c>
      <c r="FF78">
        <v>12561</v>
      </c>
      <c r="FG78">
        <v>12720</v>
      </c>
      <c r="FH78">
        <v>12880</v>
      </c>
      <c r="FI78">
        <v>13041</v>
      </c>
      <c r="FJ78">
        <v>13203</v>
      </c>
      <c r="FK78">
        <v>13366</v>
      </c>
      <c r="FL78">
        <v>13530</v>
      </c>
      <c r="FM78">
        <v>13695</v>
      </c>
      <c r="FN78">
        <v>13861</v>
      </c>
      <c r="FO78">
        <v>14028</v>
      </c>
      <c r="FP78">
        <v>14196</v>
      </c>
      <c r="FQ78">
        <v>14365</v>
      </c>
      <c r="FR78">
        <v>14535</v>
      </c>
      <c r="FS78">
        <v>14706</v>
      </c>
      <c r="FT78">
        <v>14878</v>
      </c>
      <c r="FU78">
        <v>15051</v>
      </c>
      <c r="FV78">
        <v>15225</v>
      </c>
      <c r="FW78">
        <v>15400</v>
      </c>
      <c r="FX78">
        <v>15576</v>
      </c>
      <c r="FY78">
        <v>15753</v>
      </c>
      <c r="FZ78">
        <v>15931</v>
      </c>
      <c r="GA78">
        <v>16110</v>
      </c>
      <c r="GB78">
        <v>16290</v>
      </c>
      <c r="GC78">
        <v>16471</v>
      </c>
      <c r="GD78">
        <v>16653</v>
      </c>
      <c r="GE78">
        <v>16836</v>
      </c>
      <c r="GF78">
        <v>17020</v>
      </c>
      <c r="GG78">
        <v>17205</v>
      </c>
      <c r="GH78">
        <v>17391</v>
      </c>
      <c r="GI78">
        <v>17578</v>
      </c>
      <c r="GJ78">
        <v>17766</v>
      </c>
      <c r="GK78">
        <v>17955</v>
      </c>
      <c r="GL78">
        <v>18145</v>
      </c>
      <c r="GM78">
        <v>18336</v>
      </c>
      <c r="GN78">
        <v>18528</v>
      </c>
      <c r="GO78">
        <v>18721</v>
      </c>
      <c r="GP78">
        <v>18915</v>
      </c>
      <c r="GQ78">
        <v>19110</v>
      </c>
      <c r="GR78">
        <v>19306</v>
      </c>
      <c r="GS78">
        <v>19503</v>
      </c>
      <c r="GT78">
        <v>19701</v>
      </c>
      <c r="GU78">
        <v>19900</v>
      </c>
      <c r="GV78">
        <v>20100</v>
      </c>
      <c r="GW78">
        <v>20301</v>
      </c>
      <c r="GX78">
        <v>20503</v>
      </c>
      <c r="GY78">
        <v>20706</v>
      </c>
      <c r="GZ78">
        <v>20910</v>
      </c>
      <c r="HA78">
        <v>21115</v>
      </c>
      <c r="HB78">
        <v>21321</v>
      </c>
      <c r="HC78">
        <v>21528</v>
      </c>
      <c r="HD78">
        <v>21736</v>
      </c>
      <c r="HE78">
        <v>21945</v>
      </c>
      <c r="HF78">
        <v>22155</v>
      </c>
      <c r="HG78">
        <v>22366</v>
      </c>
      <c r="HH78">
        <v>22578</v>
      </c>
      <c r="HI78">
        <v>22791</v>
      </c>
      <c r="HJ78">
        <v>23005</v>
      </c>
      <c r="HK78">
        <v>23220</v>
      </c>
      <c r="HL78">
        <v>23436</v>
      </c>
      <c r="HM78">
        <v>23653</v>
      </c>
      <c r="HN78">
        <v>23871</v>
      </c>
      <c r="HO78">
        <v>24090</v>
      </c>
      <c r="HP78">
        <v>24310</v>
      </c>
      <c r="HQ78">
        <v>24531</v>
      </c>
      <c r="HR78">
        <v>24753</v>
      </c>
      <c r="HS78">
        <v>24976</v>
      </c>
      <c r="HT78">
        <v>25200</v>
      </c>
      <c r="HU78">
        <v>25425</v>
      </c>
      <c r="HV78">
        <v>25651</v>
      </c>
      <c r="HW78">
        <v>25878</v>
      </c>
      <c r="HX78">
        <v>26106</v>
      </c>
      <c r="HY78">
        <v>26335</v>
      </c>
      <c r="HZ78">
        <v>26565</v>
      </c>
      <c r="IA78">
        <v>26796</v>
      </c>
      <c r="IB78">
        <v>27028</v>
      </c>
      <c r="IC78">
        <v>27261</v>
      </c>
      <c r="ID78">
        <v>27495</v>
      </c>
      <c r="IE78">
        <v>27730</v>
      </c>
      <c r="IF78">
        <v>27966</v>
      </c>
      <c r="IG78">
        <v>28203</v>
      </c>
      <c r="IH78">
        <v>28441</v>
      </c>
      <c r="II78">
        <v>28680</v>
      </c>
      <c r="IJ78">
        <v>28920</v>
      </c>
      <c r="IK78">
        <v>29161</v>
      </c>
      <c r="IL78">
        <v>29403</v>
      </c>
      <c r="IM78">
        <v>29646</v>
      </c>
      <c r="IN78">
        <v>29890</v>
      </c>
      <c r="IO78">
        <v>30135</v>
      </c>
      <c r="IP78">
        <v>30381</v>
      </c>
      <c r="IQ78">
        <v>30628</v>
      </c>
      <c r="IR78">
        <v>30876</v>
      </c>
      <c r="IS78">
        <v>31125</v>
      </c>
      <c r="IT78">
        <v>31375</v>
      </c>
      <c r="IU78">
        <v>31626</v>
      </c>
      <c r="IV78">
        <v>31878</v>
      </c>
      <c r="IW78">
        <v>32131</v>
      </c>
      <c r="IX78">
        <v>32385</v>
      </c>
      <c r="IY78">
        <v>32640</v>
      </c>
      <c r="IZ78">
        <v>32896</v>
      </c>
      <c r="JA78">
        <v>33153</v>
      </c>
      <c r="JB78">
        <v>33411</v>
      </c>
      <c r="JC78">
        <v>33670</v>
      </c>
      <c r="JD78">
        <v>33930</v>
      </c>
      <c r="JE78">
        <v>34191</v>
      </c>
      <c r="JF78">
        <v>34453</v>
      </c>
      <c r="JG78">
        <v>34716</v>
      </c>
      <c r="JH78">
        <v>34980</v>
      </c>
      <c r="JI78">
        <v>35245</v>
      </c>
      <c r="JJ78">
        <v>35511</v>
      </c>
      <c r="JK78">
        <v>35778</v>
      </c>
      <c r="JL78">
        <v>36046</v>
      </c>
      <c r="JM78">
        <v>36315</v>
      </c>
      <c r="JN78">
        <v>36585</v>
      </c>
      <c r="JO78">
        <v>36856</v>
      </c>
      <c r="JP78">
        <v>37128</v>
      </c>
      <c r="JQ78">
        <v>37401</v>
      </c>
      <c r="JR78">
        <v>37675</v>
      </c>
      <c r="JS78">
        <v>37950</v>
      </c>
      <c r="JT78">
        <v>38226</v>
      </c>
      <c r="JU78">
        <v>38503</v>
      </c>
      <c r="JV78">
        <v>38781</v>
      </c>
      <c r="JW78">
        <v>39060</v>
      </c>
      <c r="JX78">
        <v>39340</v>
      </c>
      <c r="JY78">
        <v>39621</v>
      </c>
      <c r="JZ78">
        <v>39903</v>
      </c>
      <c r="KA78">
        <v>40186</v>
      </c>
      <c r="KB78">
        <v>40470</v>
      </c>
      <c r="KC78">
        <v>40755</v>
      </c>
      <c r="KD78">
        <v>41041</v>
      </c>
      <c r="KE78">
        <v>41328</v>
      </c>
      <c r="KF78">
        <v>41616</v>
      </c>
      <c r="KG78">
        <v>41905</v>
      </c>
      <c r="KH78">
        <v>42195</v>
      </c>
      <c r="KI78">
        <v>42486</v>
      </c>
      <c r="KJ78">
        <v>42778</v>
      </c>
      <c r="KK78">
        <v>43071</v>
      </c>
      <c r="KL78">
        <v>43365</v>
      </c>
      <c r="KM78">
        <v>43660</v>
      </c>
      <c r="KN78">
        <v>43956</v>
      </c>
      <c r="KO78">
        <v>44253</v>
      </c>
      <c r="KP78">
        <v>44551</v>
      </c>
      <c r="KQ78">
        <v>44850</v>
      </c>
      <c r="KR78">
        <v>45150</v>
      </c>
      <c r="KS78">
        <v>45451</v>
      </c>
      <c r="KT78">
        <v>45753</v>
      </c>
      <c r="KU78">
        <v>46056</v>
      </c>
      <c r="KV78">
        <v>46360</v>
      </c>
      <c r="KW78">
        <v>46665</v>
      </c>
      <c r="KX78">
        <v>46971</v>
      </c>
      <c r="KY78">
        <v>47278</v>
      </c>
      <c r="KZ78">
        <v>47586</v>
      </c>
      <c r="LA78">
        <v>47895</v>
      </c>
      <c r="LB78">
        <v>48205</v>
      </c>
      <c r="LC78">
        <v>48516</v>
      </c>
      <c r="LD78">
        <v>48828</v>
      </c>
      <c r="LE78">
        <v>49141</v>
      </c>
      <c r="LF78">
        <v>49455</v>
      </c>
      <c r="LG78">
        <v>49770</v>
      </c>
      <c r="LH78">
        <v>50086</v>
      </c>
      <c r="LI78">
        <v>50403</v>
      </c>
      <c r="LJ78">
        <v>50721</v>
      </c>
      <c r="LK78">
        <v>51040</v>
      </c>
      <c r="LL78">
        <v>51360</v>
      </c>
      <c r="LM78">
        <v>51681</v>
      </c>
      <c r="LN78">
        <v>52003</v>
      </c>
      <c r="LO78">
        <v>52326</v>
      </c>
      <c r="LP78">
        <v>52650</v>
      </c>
      <c r="LQ78">
        <v>52975</v>
      </c>
      <c r="LR78">
        <v>53301</v>
      </c>
      <c r="LS78">
        <v>53628</v>
      </c>
      <c r="LT78">
        <v>53956</v>
      </c>
      <c r="LU78">
        <v>54285</v>
      </c>
      <c r="LV78">
        <v>54615</v>
      </c>
      <c r="LW78">
        <v>54946</v>
      </c>
      <c r="LX78">
        <v>55278</v>
      </c>
      <c r="LY78">
        <v>55611</v>
      </c>
      <c r="LZ78">
        <v>55945</v>
      </c>
      <c r="MA78">
        <v>56280</v>
      </c>
      <c r="MB78">
        <v>56616</v>
      </c>
      <c r="MC78">
        <v>56953</v>
      </c>
      <c r="MD78">
        <v>57291</v>
      </c>
      <c r="ME78">
        <v>57630</v>
      </c>
      <c r="MF78">
        <v>57970</v>
      </c>
      <c r="MG78">
        <v>58311</v>
      </c>
      <c r="MH78">
        <v>58653</v>
      </c>
      <c r="MI78">
        <v>58996</v>
      </c>
      <c r="MJ78">
        <v>59340</v>
      </c>
      <c r="MK78">
        <v>59685</v>
      </c>
      <c r="ML78">
        <v>60031</v>
      </c>
      <c r="MM78">
        <v>60378</v>
      </c>
      <c r="MN78">
        <v>60726</v>
      </c>
      <c r="MO78">
        <v>61075</v>
      </c>
      <c r="MP78">
        <v>61425</v>
      </c>
      <c r="MQ78">
        <v>61776</v>
      </c>
      <c r="MR78">
        <v>62128</v>
      </c>
      <c r="MS78">
        <v>62481</v>
      </c>
      <c r="MT78">
        <v>62835</v>
      </c>
      <c r="MU78">
        <v>63190</v>
      </c>
      <c r="MV78">
        <v>63546</v>
      </c>
      <c r="MW78">
        <v>63903</v>
      </c>
      <c r="MX78">
        <v>64261</v>
      </c>
      <c r="MY78">
        <v>64620</v>
      </c>
      <c r="MZ78">
        <v>64980</v>
      </c>
      <c r="NA78">
        <v>65341</v>
      </c>
      <c r="NB78">
        <v>65703</v>
      </c>
      <c r="NC78">
        <v>66066</v>
      </c>
      <c r="ND78">
        <v>66430</v>
      </c>
      <c r="NE78">
        <v>66795</v>
      </c>
      <c r="NF78">
        <v>67161</v>
      </c>
      <c r="NG78">
        <v>67528</v>
      </c>
      <c r="NH78">
        <v>67896</v>
      </c>
      <c r="NI78">
        <v>68265</v>
      </c>
      <c r="NJ78">
        <v>68635</v>
      </c>
      <c r="NK78">
        <v>69006</v>
      </c>
      <c r="NL78">
        <v>69378</v>
      </c>
      <c r="NM78">
        <v>69751</v>
      </c>
      <c r="NN78">
        <v>70125</v>
      </c>
      <c r="NO78">
        <v>70500</v>
      </c>
      <c r="NP78">
        <v>70876</v>
      </c>
      <c r="NQ78">
        <v>71253</v>
      </c>
      <c r="NR78">
        <v>71631</v>
      </c>
      <c r="NS78">
        <v>72010</v>
      </c>
      <c r="NT78">
        <v>72390</v>
      </c>
      <c r="NU78">
        <v>72771</v>
      </c>
      <c r="NV78">
        <v>73153</v>
      </c>
      <c r="NW78">
        <v>73536</v>
      </c>
      <c r="NX78">
        <v>73920</v>
      </c>
      <c r="NY78">
        <v>74305</v>
      </c>
      <c r="NZ78">
        <v>74691</v>
      </c>
      <c r="OA78">
        <v>75078</v>
      </c>
      <c r="OB78">
        <v>75466</v>
      </c>
      <c r="OC78">
        <v>75855</v>
      </c>
      <c r="OD78">
        <v>76245</v>
      </c>
      <c r="OE78">
        <v>76636</v>
      </c>
      <c r="OF78">
        <v>77028</v>
      </c>
      <c r="OG78">
        <v>77421</v>
      </c>
      <c r="OH78">
        <v>77815</v>
      </c>
      <c r="OI78">
        <v>78210</v>
      </c>
      <c r="OJ78">
        <v>78606</v>
      </c>
      <c r="OK78">
        <v>79003</v>
      </c>
      <c r="OL78">
        <v>79401</v>
      </c>
      <c r="OM78">
        <v>79800</v>
      </c>
      <c r="ON78">
        <v>80200</v>
      </c>
      <c r="OO78">
        <v>80601</v>
      </c>
      <c r="OP78">
        <v>81003</v>
      </c>
      <c r="OQ78">
        <v>81406</v>
      </c>
      <c r="OR78">
        <v>81810</v>
      </c>
      <c r="OS78">
        <v>82215</v>
      </c>
      <c r="OT78">
        <v>82621</v>
      </c>
      <c r="OU78">
        <v>83028</v>
      </c>
      <c r="OV78">
        <v>83436</v>
      </c>
      <c r="OW78">
        <v>83845</v>
      </c>
      <c r="OX78">
        <v>84255</v>
      </c>
      <c r="OY78">
        <v>84666</v>
      </c>
      <c r="OZ78">
        <v>85078</v>
      </c>
      <c r="PA78">
        <v>85491</v>
      </c>
      <c r="PB78">
        <v>85905</v>
      </c>
      <c r="PC78">
        <v>86320</v>
      </c>
      <c r="PD78">
        <v>86736</v>
      </c>
      <c r="PE78">
        <v>87153</v>
      </c>
      <c r="PF78">
        <v>87571</v>
      </c>
      <c r="PG78">
        <v>87990</v>
      </c>
      <c r="PH78">
        <v>88410</v>
      </c>
      <c r="PI78">
        <v>88831</v>
      </c>
      <c r="PJ78">
        <v>89253</v>
      </c>
      <c r="PK78">
        <v>89676</v>
      </c>
      <c r="PL78">
        <v>90100</v>
      </c>
      <c r="PM78">
        <v>90525</v>
      </c>
      <c r="PN78">
        <v>90951</v>
      </c>
      <c r="PO78">
        <v>91378</v>
      </c>
      <c r="PP78">
        <v>91806</v>
      </c>
      <c r="PQ78">
        <v>92235</v>
      </c>
      <c r="PR78">
        <v>92665</v>
      </c>
      <c r="PS78">
        <v>93096</v>
      </c>
      <c r="PT78">
        <v>93528</v>
      </c>
      <c r="PU78">
        <v>93961</v>
      </c>
      <c r="PV78">
        <v>94395</v>
      </c>
      <c r="PW78">
        <v>94830</v>
      </c>
      <c r="PX78">
        <v>95266</v>
      </c>
      <c r="PY78">
        <v>95703</v>
      </c>
      <c r="PZ78">
        <v>96141</v>
      </c>
      <c r="QA78">
        <v>96580</v>
      </c>
      <c r="QB78">
        <v>97020</v>
      </c>
      <c r="QC78">
        <v>97461</v>
      </c>
      <c r="QD78">
        <v>97903</v>
      </c>
      <c r="QE78">
        <v>98346</v>
      </c>
      <c r="QF78">
        <v>98790</v>
      </c>
      <c r="QG78">
        <v>99235</v>
      </c>
      <c r="QH78">
        <v>99681</v>
      </c>
      <c r="QI78">
        <v>100128</v>
      </c>
      <c r="QJ78">
        <v>100576</v>
      </c>
      <c r="QK78">
        <v>101025</v>
      </c>
      <c r="QL78">
        <v>101475</v>
      </c>
      <c r="QM78">
        <v>101926</v>
      </c>
      <c r="QN78">
        <v>102378</v>
      </c>
      <c r="QO78">
        <v>102831</v>
      </c>
      <c r="QP78">
        <v>103285</v>
      </c>
      <c r="QQ78">
        <v>103740</v>
      </c>
      <c r="QR78">
        <v>104196</v>
      </c>
      <c r="QS78">
        <v>104653</v>
      </c>
      <c r="QT78">
        <v>105111</v>
      </c>
      <c r="QU78">
        <v>105570</v>
      </c>
      <c r="QV78">
        <v>106030</v>
      </c>
      <c r="QW78">
        <v>106491</v>
      </c>
      <c r="QX78">
        <v>106953</v>
      </c>
      <c r="QY78">
        <v>107416</v>
      </c>
      <c r="QZ78">
        <v>107880</v>
      </c>
      <c r="RA78">
        <v>108345</v>
      </c>
      <c r="RB78">
        <v>108811</v>
      </c>
      <c r="RC78">
        <v>109278</v>
      </c>
      <c r="RD78">
        <v>109746</v>
      </c>
      <c r="RE78">
        <v>110215</v>
      </c>
      <c r="RF78">
        <v>110685</v>
      </c>
      <c r="RG78">
        <v>111156</v>
      </c>
      <c r="RH78">
        <v>111628</v>
      </c>
      <c r="RI78">
        <v>112101</v>
      </c>
      <c r="RJ78">
        <v>112575</v>
      </c>
      <c r="RK78">
        <v>113050</v>
      </c>
      <c r="RL78">
        <v>113526</v>
      </c>
      <c r="RM78">
        <v>114003</v>
      </c>
      <c r="RN78">
        <v>114481</v>
      </c>
      <c r="RO78">
        <v>114960</v>
      </c>
      <c r="RP78">
        <v>115440</v>
      </c>
      <c r="RQ78">
        <v>115921</v>
      </c>
      <c r="RR78">
        <v>116403</v>
      </c>
      <c r="RS78">
        <v>116886</v>
      </c>
      <c r="RT78">
        <v>117370</v>
      </c>
      <c r="RU78">
        <v>117855</v>
      </c>
      <c r="RV78">
        <v>118341</v>
      </c>
      <c r="RW78">
        <v>118828</v>
      </c>
      <c r="RX78">
        <v>119316</v>
      </c>
      <c r="RY78">
        <v>119805</v>
      </c>
      <c r="RZ78">
        <v>120295</v>
      </c>
      <c r="SA78">
        <v>120786</v>
      </c>
      <c r="SB78">
        <v>121278</v>
      </c>
      <c r="SC78">
        <v>121771</v>
      </c>
      <c r="SD78">
        <v>122265</v>
      </c>
      <c r="SE78">
        <v>122760</v>
      </c>
      <c r="SF78">
        <v>123256</v>
      </c>
      <c r="SG78">
        <v>123753</v>
      </c>
      <c r="SH78">
        <v>124251</v>
      </c>
      <c r="SI78">
        <v>124750</v>
      </c>
      <c r="SJ78">
        <v>125250</v>
      </c>
      <c r="SK78">
        <v>125751</v>
      </c>
      <c r="SL78">
        <v>126253</v>
      </c>
      <c r="SM78">
        <v>126756</v>
      </c>
      <c r="SN78">
        <v>127260</v>
      </c>
      <c r="SO78">
        <v>127765</v>
      </c>
      <c r="SP78">
        <v>128271</v>
      </c>
      <c r="SQ78">
        <v>128778</v>
      </c>
      <c r="SR78">
        <v>129286</v>
      </c>
      <c r="SS78">
        <v>129795</v>
      </c>
      <c r="ST78">
        <v>130305</v>
      </c>
      <c r="SU78">
        <v>130816</v>
      </c>
      <c r="SV78">
        <v>131328</v>
      </c>
      <c r="SW78">
        <v>131841</v>
      </c>
      <c r="SX78">
        <v>132355</v>
      </c>
      <c r="SY78">
        <v>132870</v>
      </c>
      <c r="SZ78">
        <v>133386</v>
      </c>
      <c r="TA78">
        <v>133903</v>
      </c>
      <c r="TB78">
        <v>134421</v>
      </c>
      <c r="TC78">
        <v>134940</v>
      </c>
      <c r="TD78">
        <v>135460</v>
      </c>
      <c r="TE78">
        <v>135981</v>
      </c>
      <c r="TF78">
        <v>136503</v>
      </c>
      <c r="TG78">
        <v>137026</v>
      </c>
      <c r="TH78">
        <v>137550</v>
      </c>
      <c r="TI78">
        <v>138075</v>
      </c>
      <c r="TJ78">
        <v>138601</v>
      </c>
      <c r="TK78">
        <v>139128</v>
      </c>
      <c r="TL78">
        <v>139656</v>
      </c>
      <c r="TM78">
        <v>140185</v>
      </c>
      <c r="TN78">
        <v>140715</v>
      </c>
      <c r="TO78">
        <v>141246</v>
      </c>
      <c r="TP78">
        <v>141778</v>
      </c>
      <c r="TQ78">
        <v>142311</v>
      </c>
      <c r="TR78">
        <v>142845</v>
      </c>
      <c r="TS78">
        <v>143380</v>
      </c>
      <c r="TT78">
        <v>143916</v>
      </c>
      <c r="TU78">
        <v>144453</v>
      </c>
      <c r="TV78">
        <v>144991</v>
      </c>
      <c r="TW78">
        <v>145530</v>
      </c>
      <c r="TX78">
        <v>146070</v>
      </c>
      <c r="TY78">
        <v>146611</v>
      </c>
      <c r="TZ78">
        <v>147153</v>
      </c>
      <c r="UA78">
        <v>147696</v>
      </c>
      <c r="UB78">
        <v>148240</v>
      </c>
      <c r="UC78">
        <v>148785</v>
      </c>
      <c r="UD78">
        <v>149331</v>
      </c>
      <c r="UE78">
        <v>149878</v>
      </c>
      <c r="UF78">
        <v>150426</v>
      </c>
      <c r="UG78">
        <v>150975</v>
      </c>
      <c r="UH78">
        <v>151525</v>
      </c>
      <c r="UI78">
        <v>152076</v>
      </c>
      <c r="UJ78">
        <v>152628</v>
      </c>
      <c r="UK78">
        <v>153181</v>
      </c>
      <c r="UL78">
        <v>153735</v>
      </c>
      <c r="UM78">
        <v>154290</v>
      </c>
      <c r="UN78">
        <v>154846</v>
      </c>
      <c r="UO78">
        <v>155403</v>
      </c>
      <c r="UP78">
        <v>155961</v>
      </c>
      <c r="UQ78">
        <v>156520</v>
      </c>
      <c r="UR78">
        <v>157080</v>
      </c>
      <c r="US78">
        <v>157641</v>
      </c>
      <c r="UT78">
        <v>158203</v>
      </c>
      <c r="UU78">
        <v>158766</v>
      </c>
      <c r="UV78">
        <v>159330</v>
      </c>
      <c r="UW78">
        <v>159895</v>
      </c>
      <c r="UX78">
        <v>160461</v>
      </c>
      <c r="UY78">
        <v>161028</v>
      </c>
      <c r="UZ78">
        <v>161596</v>
      </c>
      <c r="VA78">
        <v>162165</v>
      </c>
      <c r="VB78">
        <v>162735</v>
      </c>
      <c r="VC78">
        <v>163306</v>
      </c>
      <c r="VD78">
        <v>163878</v>
      </c>
      <c r="VE78">
        <v>164451</v>
      </c>
      <c r="VF78">
        <v>165025</v>
      </c>
      <c r="VG78">
        <v>165600</v>
      </c>
      <c r="VH78">
        <v>166176</v>
      </c>
      <c r="VI78">
        <v>166753</v>
      </c>
      <c r="VJ78">
        <v>167331</v>
      </c>
      <c r="VK78">
        <v>167910</v>
      </c>
      <c r="VL78">
        <v>168490</v>
      </c>
      <c r="VM78">
        <v>169071</v>
      </c>
      <c r="VN78">
        <v>169653</v>
      </c>
      <c r="VO78">
        <v>170236</v>
      </c>
      <c r="VP78">
        <v>170820</v>
      </c>
      <c r="VQ78">
        <v>171405</v>
      </c>
      <c r="VR78">
        <v>171991</v>
      </c>
      <c r="VS78">
        <v>172578</v>
      </c>
      <c r="VT78">
        <v>173166</v>
      </c>
      <c r="VU78">
        <v>173755</v>
      </c>
      <c r="VV78">
        <v>174345</v>
      </c>
      <c r="VW78">
        <v>174936</v>
      </c>
      <c r="VX78">
        <v>175528</v>
      </c>
      <c r="VY78">
        <v>176121</v>
      </c>
      <c r="VZ78">
        <v>176715</v>
      </c>
      <c r="WA78">
        <v>177310</v>
      </c>
      <c r="WB78">
        <v>177906</v>
      </c>
      <c r="WC78">
        <v>178503</v>
      </c>
      <c r="WD78">
        <v>179101</v>
      </c>
      <c r="WE78">
        <v>179700</v>
      </c>
      <c r="WF78">
        <v>180300</v>
      </c>
      <c r="WG78">
        <v>180901</v>
      </c>
      <c r="WH78">
        <v>181503</v>
      </c>
      <c r="WI78">
        <v>182106</v>
      </c>
      <c r="WJ78">
        <v>182710</v>
      </c>
      <c r="WK78">
        <v>183315</v>
      </c>
      <c r="WL78">
        <v>183921</v>
      </c>
      <c r="WM78">
        <v>184528</v>
      </c>
      <c r="WN78">
        <v>185136</v>
      </c>
      <c r="WO78">
        <v>185745</v>
      </c>
      <c r="WP78">
        <v>186355</v>
      </c>
      <c r="WQ78">
        <v>186966</v>
      </c>
      <c r="WR78">
        <v>187578</v>
      </c>
      <c r="WS78">
        <v>188191</v>
      </c>
      <c r="WT78">
        <v>188805</v>
      </c>
      <c r="WU78">
        <v>189420</v>
      </c>
      <c r="WV78">
        <v>190036</v>
      </c>
      <c r="WW78">
        <v>190653</v>
      </c>
      <c r="WX78">
        <v>191271</v>
      </c>
      <c r="WY78">
        <v>191890</v>
      </c>
      <c r="WZ78">
        <v>192510</v>
      </c>
      <c r="XA78">
        <v>193131</v>
      </c>
      <c r="XB78">
        <v>193753</v>
      </c>
      <c r="XC78">
        <v>194376</v>
      </c>
      <c r="XD78">
        <v>195000</v>
      </c>
      <c r="XE78">
        <v>195625</v>
      </c>
      <c r="XF78">
        <v>196251</v>
      </c>
      <c r="XG78">
        <v>196878</v>
      </c>
      <c r="XH78">
        <v>197506</v>
      </c>
      <c r="XI78">
        <v>198135</v>
      </c>
      <c r="XJ78">
        <v>198765</v>
      </c>
      <c r="XK78">
        <v>199396</v>
      </c>
      <c r="XL78">
        <v>200028</v>
      </c>
      <c r="XM78">
        <v>200661</v>
      </c>
      <c r="XN78">
        <v>201295</v>
      </c>
      <c r="XO78">
        <v>201930</v>
      </c>
      <c r="XP78">
        <v>202566</v>
      </c>
      <c r="XQ78">
        <v>203203</v>
      </c>
      <c r="XR78">
        <v>203841</v>
      </c>
      <c r="XS78">
        <v>204480</v>
      </c>
      <c r="XT78">
        <v>205120</v>
      </c>
      <c r="XU78">
        <v>205761</v>
      </c>
      <c r="XV78">
        <v>206403</v>
      </c>
      <c r="XW78">
        <v>207046</v>
      </c>
      <c r="XX78">
        <v>207690</v>
      </c>
      <c r="XY78">
        <v>208335</v>
      </c>
      <c r="XZ78">
        <v>208981</v>
      </c>
      <c r="YA78">
        <v>209628</v>
      </c>
      <c r="YB78">
        <v>210276</v>
      </c>
      <c r="YC78">
        <v>210925</v>
      </c>
      <c r="YD78">
        <v>211575</v>
      </c>
      <c r="YE78">
        <v>212226</v>
      </c>
      <c r="YF78">
        <v>212878</v>
      </c>
      <c r="YG78">
        <v>213531</v>
      </c>
      <c r="YH78">
        <v>214185</v>
      </c>
      <c r="YI78">
        <v>214840</v>
      </c>
      <c r="YJ78">
        <v>215496</v>
      </c>
      <c r="YK78">
        <v>216153</v>
      </c>
      <c r="YL78">
        <v>216811</v>
      </c>
      <c r="YM78">
        <v>217470</v>
      </c>
      <c r="YN78">
        <v>218130</v>
      </c>
      <c r="YO78">
        <v>218791</v>
      </c>
      <c r="YP78">
        <v>219453</v>
      </c>
      <c r="YQ78">
        <v>220116</v>
      </c>
      <c r="YR78">
        <v>220780</v>
      </c>
      <c r="YS78">
        <v>221445</v>
      </c>
      <c r="YT78">
        <v>222111</v>
      </c>
      <c r="YU78">
        <v>222778</v>
      </c>
      <c r="YV78">
        <v>223446</v>
      </c>
      <c r="YW78">
        <v>224115</v>
      </c>
      <c r="YX78">
        <v>224785</v>
      </c>
      <c r="YY78">
        <v>225456</v>
      </c>
      <c r="YZ78">
        <v>226128</v>
      </c>
      <c r="ZA78">
        <v>226801</v>
      </c>
      <c r="ZB78">
        <v>227475</v>
      </c>
      <c r="ZC78">
        <v>228150</v>
      </c>
      <c r="ZD78">
        <v>228826</v>
      </c>
      <c r="ZE78">
        <v>229503</v>
      </c>
      <c r="ZF78">
        <v>230181</v>
      </c>
      <c r="ZG78">
        <v>230860</v>
      </c>
      <c r="ZH78">
        <v>231540</v>
      </c>
      <c r="ZI78">
        <v>232221</v>
      </c>
      <c r="ZJ78">
        <v>232903</v>
      </c>
      <c r="ZK78">
        <v>233586</v>
      </c>
      <c r="ZL78">
        <v>234270</v>
      </c>
      <c r="ZM78">
        <v>234955</v>
      </c>
      <c r="ZN78">
        <v>235641</v>
      </c>
      <c r="ZO78">
        <v>236328</v>
      </c>
      <c r="ZP78">
        <v>237016</v>
      </c>
      <c r="ZQ78">
        <v>237705</v>
      </c>
      <c r="ZR78">
        <v>238395</v>
      </c>
      <c r="ZS78">
        <v>239086</v>
      </c>
      <c r="ZT78">
        <v>239778</v>
      </c>
      <c r="ZU78">
        <v>240471</v>
      </c>
      <c r="ZV78">
        <v>241165</v>
      </c>
      <c r="ZW78">
        <v>241860</v>
      </c>
      <c r="ZX78">
        <v>242556</v>
      </c>
      <c r="ZY78">
        <v>243253</v>
      </c>
      <c r="ZZ78">
        <v>243951</v>
      </c>
      <c r="AAA78">
        <v>244650</v>
      </c>
      <c r="AAB78">
        <v>245350</v>
      </c>
      <c r="AAC78">
        <v>246051</v>
      </c>
      <c r="AAD78">
        <v>246753</v>
      </c>
      <c r="AAE78">
        <v>247456</v>
      </c>
      <c r="AAF78">
        <v>248160</v>
      </c>
      <c r="AAG78">
        <v>248865</v>
      </c>
      <c r="AAH78">
        <v>249571</v>
      </c>
      <c r="AAI78">
        <v>250278</v>
      </c>
      <c r="AAJ78">
        <v>250986</v>
      </c>
      <c r="AAK78">
        <v>251695</v>
      </c>
      <c r="AAL78">
        <v>252405</v>
      </c>
      <c r="AAM78">
        <v>253116</v>
      </c>
      <c r="AAN78">
        <v>253828</v>
      </c>
      <c r="AAO78">
        <v>254541</v>
      </c>
      <c r="AAP78">
        <v>255255</v>
      </c>
      <c r="AAQ78">
        <v>255970</v>
      </c>
      <c r="AAR78">
        <v>256686</v>
      </c>
      <c r="AAS78">
        <v>257403</v>
      </c>
      <c r="AAT78">
        <v>258121</v>
      </c>
      <c r="AAU78">
        <v>258840</v>
      </c>
      <c r="AAV78">
        <v>259560</v>
      </c>
      <c r="AAW78">
        <v>260281</v>
      </c>
      <c r="AAX78">
        <v>261003</v>
      </c>
      <c r="AAY78">
        <v>261726</v>
      </c>
      <c r="AAZ78">
        <v>262450</v>
      </c>
      <c r="ABA78">
        <v>263175</v>
      </c>
      <c r="ABB78">
        <v>263901</v>
      </c>
      <c r="ABC78">
        <v>264628</v>
      </c>
      <c r="ABD78">
        <v>265356</v>
      </c>
      <c r="ABE78">
        <v>266085</v>
      </c>
      <c r="ABF78">
        <v>266815</v>
      </c>
      <c r="ABG78">
        <v>267546</v>
      </c>
      <c r="ABH78">
        <v>268278</v>
      </c>
      <c r="ABI78">
        <v>269011</v>
      </c>
      <c r="ABJ78">
        <v>269745</v>
      </c>
      <c r="ABK78">
        <v>270480</v>
      </c>
      <c r="ABL78">
        <v>271216</v>
      </c>
      <c r="ABM78">
        <v>271953</v>
      </c>
      <c r="ABN78">
        <v>272691</v>
      </c>
      <c r="ABO78">
        <v>273430</v>
      </c>
      <c r="ABP78">
        <v>274170</v>
      </c>
      <c r="ABQ78">
        <v>274911</v>
      </c>
      <c r="ABR78">
        <v>275653</v>
      </c>
      <c r="ABS78">
        <v>276396</v>
      </c>
      <c r="ABT78">
        <v>277140</v>
      </c>
      <c r="ABU78">
        <v>277885</v>
      </c>
      <c r="ABV78">
        <v>278631</v>
      </c>
      <c r="ABW78">
        <v>279378</v>
      </c>
      <c r="ABX78">
        <v>280126</v>
      </c>
      <c r="ABY78">
        <v>280875</v>
      </c>
      <c r="ABZ78">
        <v>281625</v>
      </c>
      <c r="ACA78">
        <v>282376</v>
      </c>
      <c r="ACB78">
        <v>283128</v>
      </c>
      <c r="ACC78">
        <v>283881</v>
      </c>
      <c r="ACD78">
        <v>284635</v>
      </c>
      <c r="ACE78">
        <v>285390</v>
      </c>
      <c r="ACF78">
        <v>286146</v>
      </c>
      <c r="ACG78">
        <v>286903</v>
      </c>
      <c r="ACH78">
        <v>287661</v>
      </c>
      <c r="ACI78">
        <v>288420</v>
      </c>
      <c r="ACJ78">
        <v>289180</v>
      </c>
      <c r="ACK78">
        <v>289941</v>
      </c>
      <c r="ACL78">
        <v>290703</v>
      </c>
      <c r="ACM78">
        <v>291466</v>
      </c>
      <c r="ACN78">
        <v>292230</v>
      </c>
      <c r="ACO78">
        <v>292995</v>
      </c>
      <c r="ACP78">
        <v>293761</v>
      </c>
      <c r="ACQ78">
        <v>294528</v>
      </c>
      <c r="ACR78">
        <v>295296</v>
      </c>
      <c r="ACS78">
        <v>296065</v>
      </c>
      <c r="ACT78">
        <v>296835</v>
      </c>
      <c r="ACU78">
        <v>297606</v>
      </c>
      <c r="ACV78">
        <v>298378</v>
      </c>
      <c r="ACW78">
        <v>299151</v>
      </c>
      <c r="ACX78">
        <v>299925</v>
      </c>
      <c r="ACY78">
        <v>300700</v>
      </c>
      <c r="ACZ78">
        <v>301476</v>
      </c>
      <c r="ADA78">
        <v>302253</v>
      </c>
      <c r="ADB78">
        <v>303031</v>
      </c>
      <c r="ADC78">
        <v>303810</v>
      </c>
      <c r="ADD78">
        <v>304590</v>
      </c>
      <c r="ADE78">
        <v>305371</v>
      </c>
      <c r="ADF78">
        <v>306153</v>
      </c>
      <c r="ADG78">
        <v>306936</v>
      </c>
      <c r="ADH78">
        <v>307720</v>
      </c>
      <c r="ADI78">
        <v>308505</v>
      </c>
      <c r="ADJ78">
        <v>309291</v>
      </c>
      <c r="ADK78">
        <v>310078</v>
      </c>
      <c r="ADL78">
        <v>310866</v>
      </c>
      <c r="ADM78">
        <v>311655</v>
      </c>
      <c r="ADN78">
        <v>312445</v>
      </c>
      <c r="ADO78">
        <v>313236</v>
      </c>
      <c r="ADP78">
        <v>314028</v>
      </c>
      <c r="ADQ78">
        <v>314821</v>
      </c>
      <c r="ADR78">
        <v>315615</v>
      </c>
      <c r="ADS78">
        <v>316410</v>
      </c>
      <c r="ADT78">
        <v>317206</v>
      </c>
      <c r="ADU78">
        <v>318003</v>
      </c>
      <c r="ADV78">
        <v>318801</v>
      </c>
      <c r="ADW78">
        <v>319600</v>
      </c>
      <c r="ADX78">
        <v>320400</v>
      </c>
      <c r="ADY78">
        <v>321201</v>
      </c>
      <c r="ADZ78">
        <v>322003</v>
      </c>
      <c r="AEA78">
        <v>322806</v>
      </c>
      <c r="AEB78">
        <v>323610</v>
      </c>
      <c r="AEC78">
        <v>324415</v>
      </c>
      <c r="AED78">
        <v>325221</v>
      </c>
      <c r="AEE78">
        <v>326028</v>
      </c>
      <c r="AEF78">
        <v>326836</v>
      </c>
      <c r="AEG78">
        <v>327645</v>
      </c>
      <c r="AEH78">
        <v>328455</v>
      </c>
      <c r="AEI78">
        <v>329266</v>
      </c>
      <c r="AEJ78">
        <v>330078</v>
      </c>
      <c r="AEK78">
        <v>330891</v>
      </c>
      <c r="AEL78">
        <v>331705</v>
      </c>
      <c r="AEM78">
        <v>332520</v>
      </c>
      <c r="AEN78">
        <v>333336</v>
      </c>
      <c r="AEO78">
        <v>334153</v>
      </c>
      <c r="AEP78">
        <v>334971</v>
      </c>
      <c r="AEQ78">
        <v>335790</v>
      </c>
      <c r="AER78">
        <v>336610</v>
      </c>
      <c r="AES78">
        <v>337431</v>
      </c>
      <c r="AET78">
        <v>338253</v>
      </c>
      <c r="AEU78">
        <v>339076</v>
      </c>
      <c r="AEV78">
        <v>339900</v>
      </c>
      <c r="AEW78">
        <v>340725</v>
      </c>
      <c r="AEX78">
        <v>341551</v>
      </c>
      <c r="AEY78">
        <v>342378</v>
      </c>
      <c r="AEZ78">
        <v>343206</v>
      </c>
      <c r="AFA78">
        <v>344035</v>
      </c>
      <c r="AFB78">
        <v>344865</v>
      </c>
      <c r="AFC78">
        <v>345696</v>
      </c>
      <c r="AFD78">
        <v>346528</v>
      </c>
      <c r="AFE78">
        <v>347361</v>
      </c>
      <c r="AFF78">
        <v>348195</v>
      </c>
      <c r="AFG78">
        <v>349030</v>
      </c>
      <c r="AFH78">
        <v>349866</v>
      </c>
      <c r="AFI78">
        <v>350703</v>
      </c>
      <c r="AFJ78">
        <v>351541</v>
      </c>
      <c r="AFK78">
        <v>352380</v>
      </c>
      <c r="AFL78">
        <v>353220</v>
      </c>
      <c r="AFM78">
        <v>354061</v>
      </c>
      <c r="AFN78">
        <v>354903</v>
      </c>
      <c r="AFO78">
        <v>355746</v>
      </c>
      <c r="AFP78">
        <v>356590</v>
      </c>
      <c r="AFQ78">
        <v>357435</v>
      </c>
      <c r="AFR78">
        <v>358281</v>
      </c>
      <c r="AFS78">
        <v>359128</v>
      </c>
      <c r="AFT78">
        <v>359976</v>
      </c>
      <c r="AFU78">
        <v>360825</v>
      </c>
      <c r="AFV78">
        <v>361675</v>
      </c>
      <c r="AFW78">
        <v>362526</v>
      </c>
      <c r="AFX78">
        <v>363378</v>
      </c>
      <c r="AFY78">
        <v>364231</v>
      </c>
      <c r="AFZ78">
        <v>365085</v>
      </c>
      <c r="AGA78">
        <v>365940</v>
      </c>
      <c r="AGB78">
        <v>366796</v>
      </c>
      <c r="AGC78">
        <v>367653</v>
      </c>
      <c r="AGD78">
        <v>368511</v>
      </c>
      <c r="AGE78">
        <v>369370</v>
      </c>
      <c r="AGF78">
        <v>370230</v>
      </c>
      <c r="AGG78">
        <v>371091</v>
      </c>
      <c r="AGH78">
        <v>371953</v>
      </c>
      <c r="AGI78">
        <v>372816</v>
      </c>
      <c r="AGJ78">
        <v>373680</v>
      </c>
      <c r="AGK78">
        <v>374545</v>
      </c>
      <c r="AGL78">
        <v>375411</v>
      </c>
      <c r="AGM78">
        <v>376278</v>
      </c>
      <c r="AGN78">
        <v>377146</v>
      </c>
      <c r="AGO78">
        <v>378015</v>
      </c>
      <c r="AGP78">
        <v>378885</v>
      </c>
      <c r="AGQ78">
        <v>379756</v>
      </c>
      <c r="AGR78">
        <v>380628</v>
      </c>
      <c r="AGS78">
        <v>381501</v>
      </c>
      <c r="AGT78">
        <v>382375</v>
      </c>
      <c r="AGU78">
        <v>383250</v>
      </c>
      <c r="AGV78">
        <v>384126</v>
      </c>
      <c r="AGW78">
        <v>385003</v>
      </c>
      <c r="AGX78">
        <v>385881</v>
      </c>
      <c r="AGY78">
        <v>386760</v>
      </c>
      <c r="AGZ78">
        <v>387640</v>
      </c>
      <c r="AHA78">
        <v>388521</v>
      </c>
      <c r="AHB78">
        <v>389403</v>
      </c>
      <c r="AHC78">
        <v>390286</v>
      </c>
      <c r="AHD78">
        <v>391170</v>
      </c>
      <c r="AHE78">
        <v>392055</v>
      </c>
      <c r="AHF78">
        <v>392941</v>
      </c>
      <c r="AHG78">
        <v>393828</v>
      </c>
      <c r="AHH78">
        <v>394716</v>
      </c>
      <c r="AHI78">
        <v>395605</v>
      </c>
      <c r="AHJ78">
        <v>396495</v>
      </c>
      <c r="AHK78">
        <v>397386</v>
      </c>
      <c r="AHL78">
        <v>398278</v>
      </c>
      <c r="AHM78">
        <v>399171</v>
      </c>
      <c r="AHN78">
        <v>400065</v>
      </c>
      <c r="AHO78">
        <v>400960</v>
      </c>
      <c r="AHP78">
        <v>401856</v>
      </c>
      <c r="AHQ78">
        <v>402753</v>
      </c>
      <c r="AHR78">
        <v>403651</v>
      </c>
      <c r="AHS78">
        <v>404550</v>
      </c>
      <c r="AHT78">
        <v>405450</v>
      </c>
      <c r="AHU78">
        <v>406351</v>
      </c>
      <c r="AHV78">
        <v>407253</v>
      </c>
      <c r="AHW78">
        <v>408156</v>
      </c>
      <c r="AHX78">
        <v>409060</v>
      </c>
      <c r="AHY78">
        <v>409965</v>
      </c>
      <c r="AHZ78">
        <v>410871</v>
      </c>
      <c r="AIA78">
        <v>411778</v>
      </c>
      <c r="AIB78">
        <v>412686</v>
      </c>
      <c r="AIC78">
        <v>413595</v>
      </c>
      <c r="AID78">
        <v>414505</v>
      </c>
      <c r="AIE78">
        <v>415416</v>
      </c>
      <c r="AIF78">
        <v>416328</v>
      </c>
      <c r="AIG78">
        <v>417241</v>
      </c>
      <c r="AIH78">
        <v>418155</v>
      </c>
      <c r="AII78">
        <v>419070</v>
      </c>
      <c r="AIJ78">
        <v>419986</v>
      </c>
      <c r="AIK78">
        <v>420903</v>
      </c>
      <c r="AIL78">
        <v>421821</v>
      </c>
      <c r="AIM78">
        <v>422740</v>
      </c>
      <c r="AIN78">
        <v>423660</v>
      </c>
      <c r="AIO78">
        <v>424581</v>
      </c>
      <c r="AIP78">
        <v>425503</v>
      </c>
      <c r="AIQ78">
        <v>426426</v>
      </c>
      <c r="AIR78">
        <v>427350</v>
      </c>
      <c r="AIS78">
        <v>428275</v>
      </c>
      <c r="AIT78">
        <v>429201</v>
      </c>
      <c r="AIU78">
        <v>430128</v>
      </c>
      <c r="AIV78">
        <v>431056</v>
      </c>
      <c r="AIW78">
        <v>431985</v>
      </c>
      <c r="AIX78">
        <v>432915</v>
      </c>
      <c r="AIY78">
        <v>433846</v>
      </c>
      <c r="AIZ78">
        <v>434778</v>
      </c>
      <c r="AJA78">
        <v>435711</v>
      </c>
      <c r="AJB78">
        <v>436645</v>
      </c>
      <c r="AJC78">
        <v>437580</v>
      </c>
      <c r="AJD78">
        <v>438516</v>
      </c>
      <c r="AJE78">
        <v>439453</v>
      </c>
      <c r="AJF78">
        <v>440391</v>
      </c>
      <c r="AJG78">
        <v>441330</v>
      </c>
      <c r="AJH78">
        <v>442270</v>
      </c>
      <c r="AJI78">
        <v>443211</v>
      </c>
      <c r="AJJ78">
        <v>444153</v>
      </c>
      <c r="AJK78">
        <v>445096</v>
      </c>
      <c r="AJL78">
        <v>446040</v>
      </c>
      <c r="AJM78">
        <v>446985</v>
      </c>
      <c r="AJN78">
        <v>447931</v>
      </c>
      <c r="AJO78">
        <v>448878</v>
      </c>
      <c r="AJP78">
        <v>449826</v>
      </c>
      <c r="AJQ78">
        <v>450775</v>
      </c>
      <c r="AJR78">
        <v>451725</v>
      </c>
      <c r="AJS78">
        <v>452676</v>
      </c>
      <c r="AJT78">
        <v>453628</v>
      </c>
      <c r="AJU78">
        <v>454581</v>
      </c>
      <c r="AJV78">
        <v>455535</v>
      </c>
      <c r="AJW78">
        <v>456490</v>
      </c>
      <c r="AJX78">
        <v>457446</v>
      </c>
      <c r="AJY78">
        <v>458403</v>
      </c>
      <c r="AJZ78">
        <v>459361</v>
      </c>
      <c r="AKA78">
        <v>460320</v>
      </c>
      <c r="AKB78">
        <v>461280</v>
      </c>
      <c r="AKC78">
        <v>462241</v>
      </c>
      <c r="AKD78">
        <v>463203</v>
      </c>
      <c r="AKE78">
        <v>464166</v>
      </c>
      <c r="AKF78">
        <v>465130</v>
      </c>
      <c r="AKG78">
        <v>466095</v>
      </c>
      <c r="AKH78">
        <v>467061</v>
      </c>
      <c r="AKI78">
        <v>468028</v>
      </c>
      <c r="AKJ78">
        <v>468996</v>
      </c>
      <c r="AKK78">
        <v>469965</v>
      </c>
      <c r="AKL78">
        <v>470935</v>
      </c>
      <c r="AKM78">
        <v>471906</v>
      </c>
      <c r="AKN78">
        <v>472878</v>
      </c>
      <c r="AKO78">
        <v>473851</v>
      </c>
      <c r="AKP78">
        <v>474825</v>
      </c>
      <c r="AKQ78">
        <v>475800</v>
      </c>
      <c r="AKR78">
        <v>476776</v>
      </c>
      <c r="AKS78">
        <v>477753</v>
      </c>
      <c r="AKT78">
        <v>478731</v>
      </c>
      <c r="AKU78">
        <v>479710</v>
      </c>
      <c r="AKV78">
        <v>480690</v>
      </c>
      <c r="AKW78">
        <v>481671</v>
      </c>
      <c r="AKX78">
        <v>482653</v>
      </c>
      <c r="AKY78">
        <v>483636</v>
      </c>
      <c r="AKZ78">
        <v>484620</v>
      </c>
      <c r="ALA78">
        <v>485605</v>
      </c>
      <c r="ALB78">
        <v>486591</v>
      </c>
      <c r="ALC78">
        <v>487578</v>
      </c>
      <c r="ALD78">
        <v>488566</v>
      </c>
      <c r="ALE78">
        <v>489555</v>
      </c>
      <c r="ALF78">
        <v>490545</v>
      </c>
      <c r="ALG78">
        <v>491536</v>
      </c>
      <c r="ALH78">
        <v>492528</v>
      </c>
      <c r="ALI78">
        <v>493521</v>
      </c>
      <c r="ALJ78">
        <v>494515</v>
      </c>
      <c r="ALK78">
        <v>495510</v>
      </c>
      <c r="ALL78">
        <v>496506</v>
      </c>
      <c r="ALM78">
        <v>497503</v>
      </c>
      <c r="ALN78">
        <v>498501</v>
      </c>
      <c r="ALO78">
        <v>499500</v>
      </c>
      <c r="ALP78">
        <v>1999000</v>
      </c>
      <c r="ALQ78">
        <v>4498500</v>
      </c>
      <c r="ALR78">
        <v>7998000</v>
      </c>
      <c r="ALS78" s="1">
        <v>12497500</v>
      </c>
      <c r="ALT78" s="1">
        <v>17997000</v>
      </c>
      <c r="ALU78" s="1">
        <v>24496500</v>
      </c>
      <c r="ALV78" s="1">
        <v>31996000</v>
      </c>
      <c r="ALW78" s="1">
        <v>40495500</v>
      </c>
      <c r="ALX78" s="1">
        <v>49995000</v>
      </c>
      <c r="ALY78" s="1">
        <v>199990000</v>
      </c>
      <c r="ALZ78" s="1">
        <v>449985000</v>
      </c>
      <c r="AMA78" s="1">
        <v>799980000</v>
      </c>
      <c r="AMB78" s="1">
        <v>1249975000</v>
      </c>
    </row>
    <row r="79" spans="1:1016" x14ac:dyDescent="0.35">
      <c r="A79" s="2"/>
      <c r="B79" s="2"/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</row>
    <row r="80" spans="1:1016" x14ac:dyDescent="0.35">
      <c r="A80" s="2"/>
      <c r="B80" s="2" t="s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0.05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0.749999999999999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0.55000000000000004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0.75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0.749999999999999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0.749999999999999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0.75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0.7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0.749999999999999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0.749999999999999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0.749999999999999</v>
      </c>
      <c r="IH80">
        <v>0</v>
      </c>
      <c r="II80">
        <v>0</v>
      </c>
      <c r="IJ80">
        <v>0</v>
      </c>
      <c r="IK80">
        <v>0.749999999999999</v>
      </c>
      <c r="IL80">
        <v>0</v>
      </c>
      <c r="IM80">
        <v>0</v>
      </c>
      <c r="IN80">
        <v>0</v>
      </c>
      <c r="IO80">
        <v>0.749999999999999</v>
      </c>
      <c r="IP80">
        <v>0</v>
      </c>
      <c r="IQ80">
        <v>0</v>
      </c>
      <c r="IR80">
        <v>0</v>
      </c>
      <c r="IS80">
        <v>0.749999999999999</v>
      </c>
      <c r="IT80">
        <v>0</v>
      </c>
      <c r="IU80">
        <v>0</v>
      </c>
      <c r="IV80">
        <v>0</v>
      </c>
      <c r="IW80">
        <v>0.749999999999999</v>
      </c>
      <c r="IX80">
        <v>0</v>
      </c>
      <c r="IY80">
        <v>0</v>
      </c>
      <c r="IZ80">
        <v>0</v>
      </c>
      <c r="JA80">
        <v>0.7</v>
      </c>
      <c r="JB80">
        <v>0.1</v>
      </c>
      <c r="JC80">
        <v>0</v>
      </c>
      <c r="JD80">
        <v>0</v>
      </c>
      <c r="JE80">
        <v>0</v>
      </c>
      <c r="JF80">
        <v>0.749999999999999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0.749999999999999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0.79999999999999905</v>
      </c>
      <c r="JX80">
        <v>0.25</v>
      </c>
      <c r="JY80">
        <v>0</v>
      </c>
      <c r="JZ80">
        <v>0.1</v>
      </c>
      <c r="KA80">
        <v>0</v>
      </c>
      <c r="KB80">
        <v>0</v>
      </c>
      <c r="KC80">
        <v>0.75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0.749999999999999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0.749999999999999</v>
      </c>
      <c r="KR80">
        <v>0</v>
      </c>
      <c r="KS80">
        <v>0.45</v>
      </c>
      <c r="KT80">
        <v>0</v>
      </c>
      <c r="KU80">
        <v>0.35</v>
      </c>
      <c r="KV80">
        <v>0</v>
      </c>
      <c r="KW80">
        <v>0</v>
      </c>
      <c r="KX80">
        <v>0.749999999999999</v>
      </c>
      <c r="KY80">
        <v>0</v>
      </c>
      <c r="KZ80">
        <v>0.75</v>
      </c>
      <c r="LA80">
        <v>0</v>
      </c>
      <c r="LB80">
        <v>0</v>
      </c>
      <c r="LC80">
        <v>0</v>
      </c>
      <c r="LD80">
        <v>0.749999999999999</v>
      </c>
      <c r="LE80">
        <v>0</v>
      </c>
      <c r="LF80">
        <v>0.749999999999999</v>
      </c>
      <c r="LG80">
        <v>0</v>
      </c>
      <c r="LH80">
        <v>0</v>
      </c>
      <c r="LI80">
        <v>0.749999999999999</v>
      </c>
      <c r="LJ80">
        <v>0</v>
      </c>
      <c r="LK80">
        <v>0</v>
      </c>
      <c r="LL80">
        <v>0</v>
      </c>
      <c r="LM80">
        <v>0.8</v>
      </c>
      <c r="LN80">
        <v>0</v>
      </c>
      <c r="LO80">
        <v>0</v>
      </c>
      <c r="LP80">
        <v>0</v>
      </c>
      <c r="LQ80">
        <v>0</v>
      </c>
      <c r="LR80">
        <v>0.749999999999999</v>
      </c>
      <c r="LS80">
        <v>0</v>
      </c>
      <c r="LT80">
        <v>0</v>
      </c>
      <c r="LU80">
        <v>0</v>
      </c>
      <c r="LV80">
        <v>0.749999999999999</v>
      </c>
      <c r="LW80">
        <v>0</v>
      </c>
      <c r="LX80">
        <v>0</v>
      </c>
      <c r="LY80">
        <v>0.749999999999999</v>
      </c>
      <c r="LZ80">
        <v>0</v>
      </c>
      <c r="MA80">
        <v>0.75</v>
      </c>
      <c r="MB80">
        <v>0</v>
      </c>
      <c r="MC80">
        <v>0</v>
      </c>
      <c r="MD80">
        <v>0</v>
      </c>
      <c r="ME80">
        <v>0.75</v>
      </c>
      <c r="MF80">
        <v>0</v>
      </c>
      <c r="MG80">
        <v>0</v>
      </c>
      <c r="MH80">
        <v>0</v>
      </c>
      <c r="MI80">
        <v>0.75</v>
      </c>
      <c r="MJ80">
        <v>0</v>
      </c>
      <c r="MK80">
        <v>0</v>
      </c>
      <c r="ML80">
        <v>0</v>
      </c>
      <c r="MM80">
        <v>0</v>
      </c>
      <c r="MN80">
        <v>0.5</v>
      </c>
      <c r="MO80">
        <v>0</v>
      </c>
      <c r="MP80">
        <v>0</v>
      </c>
      <c r="MQ80">
        <v>0</v>
      </c>
      <c r="MR80">
        <v>0</v>
      </c>
      <c r="MS80">
        <v>0.749999999999999</v>
      </c>
      <c r="MT80">
        <v>0</v>
      </c>
      <c r="MU80">
        <v>0</v>
      </c>
      <c r="MV80">
        <v>0.75</v>
      </c>
      <c r="MW80">
        <v>0</v>
      </c>
      <c r="MX80">
        <v>0.75</v>
      </c>
      <c r="MY80">
        <v>0</v>
      </c>
      <c r="MZ80">
        <v>0</v>
      </c>
      <c r="NA80">
        <v>0.749999999999999</v>
      </c>
      <c r="NB80">
        <v>0</v>
      </c>
      <c r="NC80">
        <v>0</v>
      </c>
      <c r="ND80">
        <v>0.55000000000000004</v>
      </c>
      <c r="NE80">
        <v>0.19999999999999901</v>
      </c>
      <c r="NF80">
        <v>0</v>
      </c>
      <c r="NG80">
        <v>0.749999999999999</v>
      </c>
      <c r="NH80">
        <v>0</v>
      </c>
      <c r="NI80">
        <v>0.749999999999999</v>
      </c>
      <c r="NJ80">
        <v>0</v>
      </c>
      <c r="NK80">
        <v>0</v>
      </c>
      <c r="NL80">
        <v>0</v>
      </c>
      <c r="NM80">
        <v>0.749999999999999</v>
      </c>
      <c r="NN80">
        <v>0</v>
      </c>
      <c r="NO80">
        <v>0</v>
      </c>
      <c r="NP80">
        <v>0</v>
      </c>
      <c r="NQ80">
        <v>0.749999999999999</v>
      </c>
      <c r="NR80">
        <v>0</v>
      </c>
      <c r="NS80">
        <v>0</v>
      </c>
      <c r="NT80">
        <v>0.749999999999999</v>
      </c>
      <c r="NU80">
        <v>0.05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0.749999999999999</v>
      </c>
      <c r="OC80">
        <v>0.05</v>
      </c>
      <c r="OD80">
        <v>4.9999999999999899E-2</v>
      </c>
      <c r="OE80">
        <v>0</v>
      </c>
      <c r="OF80">
        <v>0.05</v>
      </c>
      <c r="OG80">
        <v>0</v>
      </c>
      <c r="OH80">
        <v>0</v>
      </c>
      <c r="OI80">
        <v>0.749999999999999</v>
      </c>
      <c r="OJ80">
        <v>0</v>
      </c>
      <c r="OK80">
        <v>0</v>
      </c>
      <c r="OL80">
        <v>0.749999999999999</v>
      </c>
      <c r="OM80">
        <v>0</v>
      </c>
      <c r="ON80">
        <v>0</v>
      </c>
      <c r="OO80">
        <v>0.749999999999999</v>
      </c>
      <c r="OP80">
        <v>0.25</v>
      </c>
      <c r="OQ80">
        <v>0</v>
      </c>
      <c r="OR80">
        <v>0</v>
      </c>
      <c r="OS80">
        <v>0</v>
      </c>
      <c r="OT80">
        <v>0</v>
      </c>
      <c r="OU80">
        <v>0.749999999999999</v>
      </c>
      <c r="OV80">
        <v>0</v>
      </c>
      <c r="OW80">
        <v>0</v>
      </c>
      <c r="OX80">
        <v>0.749999999999999</v>
      </c>
      <c r="OY80">
        <v>0</v>
      </c>
      <c r="OZ80">
        <v>0</v>
      </c>
      <c r="PA80">
        <v>0.75</v>
      </c>
      <c r="PB80">
        <v>0</v>
      </c>
      <c r="PC80">
        <v>0</v>
      </c>
      <c r="PD80">
        <v>0.749999999999999</v>
      </c>
      <c r="PE80">
        <v>0</v>
      </c>
      <c r="PF80">
        <v>0</v>
      </c>
      <c r="PG80">
        <v>0.749999999999999</v>
      </c>
      <c r="PH80">
        <v>0</v>
      </c>
      <c r="PI80">
        <v>0.25</v>
      </c>
      <c r="PJ80">
        <v>0</v>
      </c>
      <c r="PK80">
        <v>0.749999999999999</v>
      </c>
      <c r="PL80">
        <v>0</v>
      </c>
      <c r="PM80">
        <v>0.749999999999999</v>
      </c>
      <c r="PN80">
        <v>0</v>
      </c>
      <c r="PO80">
        <v>0.749999999999999</v>
      </c>
      <c r="PP80">
        <v>0</v>
      </c>
      <c r="PQ80">
        <v>0.749999999999999</v>
      </c>
      <c r="PR80">
        <v>0</v>
      </c>
      <c r="PS80">
        <v>0.749999999999999</v>
      </c>
      <c r="PT80">
        <v>0</v>
      </c>
      <c r="PU80">
        <v>0</v>
      </c>
      <c r="PV80">
        <v>0.749999999999999</v>
      </c>
      <c r="PW80">
        <v>0</v>
      </c>
      <c r="PX80">
        <v>0.749999999999999</v>
      </c>
      <c r="PY80">
        <v>0</v>
      </c>
      <c r="PZ80">
        <v>0</v>
      </c>
      <c r="QA80">
        <v>0</v>
      </c>
      <c r="QB80">
        <v>0.749999999999999</v>
      </c>
      <c r="QC80">
        <v>0</v>
      </c>
      <c r="QD80">
        <v>0</v>
      </c>
      <c r="QE80">
        <v>0.749999999999999</v>
      </c>
      <c r="QF80">
        <v>0.75</v>
      </c>
      <c r="QG80">
        <v>0</v>
      </c>
      <c r="QH80">
        <v>0.749999999999999</v>
      </c>
      <c r="QI80">
        <v>0.35</v>
      </c>
      <c r="QJ80">
        <v>0</v>
      </c>
      <c r="QK80">
        <v>0.749999999999999</v>
      </c>
      <c r="QL80">
        <v>0</v>
      </c>
      <c r="QM80">
        <v>0</v>
      </c>
      <c r="QN80">
        <v>0.749999999999999</v>
      </c>
      <c r="QO80">
        <v>0</v>
      </c>
      <c r="QP80">
        <v>0.749999999999999</v>
      </c>
      <c r="QQ80">
        <v>0.75</v>
      </c>
      <c r="QR80">
        <v>0</v>
      </c>
      <c r="QS80">
        <v>0.8</v>
      </c>
      <c r="QT80">
        <v>0</v>
      </c>
      <c r="QU80">
        <v>0.75</v>
      </c>
      <c r="QV80">
        <v>0</v>
      </c>
      <c r="QW80">
        <v>0</v>
      </c>
      <c r="QX80">
        <v>0.749999999999999</v>
      </c>
      <c r="QY80">
        <v>0</v>
      </c>
      <c r="QZ80">
        <v>0</v>
      </c>
      <c r="RA80">
        <v>0.749999999999999</v>
      </c>
      <c r="RB80">
        <v>0</v>
      </c>
      <c r="RC80">
        <v>0</v>
      </c>
      <c r="RD80">
        <v>0.1</v>
      </c>
      <c r="RE80">
        <v>0.05</v>
      </c>
      <c r="RF80">
        <v>0</v>
      </c>
      <c r="RG80">
        <v>0.15</v>
      </c>
      <c r="RH80">
        <v>0.1</v>
      </c>
      <c r="RI80">
        <v>0.5</v>
      </c>
      <c r="RJ80">
        <v>0</v>
      </c>
      <c r="RK80">
        <v>0.75</v>
      </c>
      <c r="RL80">
        <v>0</v>
      </c>
      <c r="RM80">
        <v>0</v>
      </c>
      <c r="RN80">
        <v>0.749999999999999</v>
      </c>
      <c r="RO80">
        <v>0</v>
      </c>
      <c r="RP80">
        <v>0.749999999999999</v>
      </c>
      <c r="RQ80">
        <v>0</v>
      </c>
      <c r="RR80">
        <v>0.749999999999999</v>
      </c>
      <c r="RS80">
        <v>0</v>
      </c>
      <c r="RT80">
        <v>0.749999999999999</v>
      </c>
      <c r="RU80">
        <v>0.6</v>
      </c>
      <c r="RV80">
        <v>0.19999999999999901</v>
      </c>
      <c r="RW80">
        <v>0.75</v>
      </c>
      <c r="RX80">
        <v>0</v>
      </c>
      <c r="RY80">
        <v>0</v>
      </c>
      <c r="RZ80">
        <v>0.749999999999999</v>
      </c>
      <c r="SA80">
        <v>0</v>
      </c>
      <c r="SB80">
        <v>0.749999999999999</v>
      </c>
      <c r="SC80">
        <v>0</v>
      </c>
      <c r="SD80">
        <v>0.749999999999999</v>
      </c>
      <c r="SE80">
        <v>0</v>
      </c>
      <c r="SF80">
        <v>0.749999999999999</v>
      </c>
      <c r="SG80">
        <v>0</v>
      </c>
      <c r="SH80">
        <v>0.749999999999999</v>
      </c>
      <c r="SI80">
        <v>0.1</v>
      </c>
      <c r="SJ80">
        <v>0</v>
      </c>
      <c r="SK80">
        <v>0.65</v>
      </c>
      <c r="SL80">
        <v>0.75</v>
      </c>
      <c r="SM80">
        <v>0</v>
      </c>
      <c r="SN80">
        <v>0</v>
      </c>
      <c r="SO80">
        <v>0.749999999999999</v>
      </c>
      <c r="SP80">
        <v>0.749999999999999</v>
      </c>
      <c r="SQ80">
        <v>0</v>
      </c>
      <c r="SR80">
        <v>0.749999999999999</v>
      </c>
      <c r="SS80">
        <v>0.4</v>
      </c>
      <c r="ST80">
        <v>0.35</v>
      </c>
      <c r="SU80">
        <v>0.749999999999999</v>
      </c>
      <c r="SV80">
        <v>0.749999999999999</v>
      </c>
      <c r="SW80">
        <v>0</v>
      </c>
      <c r="SX80">
        <v>0.749999999999999</v>
      </c>
      <c r="SY80">
        <v>0.749999999999999</v>
      </c>
      <c r="SZ80">
        <v>0.749999999999999</v>
      </c>
      <c r="TA80">
        <v>0.7</v>
      </c>
      <c r="TB80">
        <v>0</v>
      </c>
      <c r="TC80">
        <v>0.749999999999999</v>
      </c>
      <c r="TD80">
        <v>0.75</v>
      </c>
      <c r="TE80">
        <v>0</v>
      </c>
      <c r="TF80">
        <v>0.749999999999999</v>
      </c>
      <c r="TG80">
        <v>0.749999999999999</v>
      </c>
      <c r="TH80">
        <v>0.749999999999999</v>
      </c>
      <c r="TI80">
        <v>0.4</v>
      </c>
      <c r="TJ80">
        <v>0.2</v>
      </c>
      <c r="TK80">
        <v>0.65</v>
      </c>
      <c r="TL80">
        <v>0</v>
      </c>
      <c r="TM80">
        <v>0.749999999999999</v>
      </c>
      <c r="TN80">
        <v>0</v>
      </c>
      <c r="TO80">
        <v>0.749999999999999</v>
      </c>
      <c r="TP80">
        <v>0.75</v>
      </c>
      <c r="TQ80">
        <v>0</v>
      </c>
      <c r="TR80">
        <v>0.749999999999999</v>
      </c>
      <c r="TS80">
        <v>0.35</v>
      </c>
      <c r="TT80">
        <v>0</v>
      </c>
      <c r="TU80">
        <v>0.749999999999999</v>
      </c>
      <c r="TV80">
        <v>0</v>
      </c>
      <c r="TW80">
        <v>0.749999999999999</v>
      </c>
      <c r="TX80">
        <v>0.749999999999999</v>
      </c>
      <c r="TY80">
        <v>0.749999999999999</v>
      </c>
      <c r="TZ80">
        <v>0.79999999999999905</v>
      </c>
      <c r="UA80">
        <v>0.8</v>
      </c>
      <c r="UB80">
        <v>0</v>
      </c>
      <c r="UC80">
        <v>0.75</v>
      </c>
      <c r="UD80">
        <v>0</v>
      </c>
      <c r="UE80">
        <v>0</v>
      </c>
      <c r="UF80">
        <v>0</v>
      </c>
      <c r="UG80">
        <v>0</v>
      </c>
      <c r="UH80">
        <v>0.749999999999999</v>
      </c>
      <c r="UI80">
        <v>0</v>
      </c>
      <c r="UJ80">
        <v>0.749999999999999</v>
      </c>
      <c r="UK80">
        <v>0</v>
      </c>
      <c r="UL80">
        <v>0.749999999999999</v>
      </c>
      <c r="UM80">
        <v>0</v>
      </c>
      <c r="UN80">
        <v>0.749999999999999</v>
      </c>
      <c r="UO80">
        <v>0.2</v>
      </c>
      <c r="UP80">
        <v>0.6</v>
      </c>
      <c r="UQ80">
        <v>0</v>
      </c>
      <c r="UR80">
        <v>0</v>
      </c>
      <c r="US80">
        <v>0.749999999999999</v>
      </c>
      <c r="UT80">
        <v>0</v>
      </c>
      <c r="UU80">
        <v>0.749999999999999</v>
      </c>
      <c r="UV80">
        <v>0.749999999999999</v>
      </c>
      <c r="UW80">
        <v>0.5</v>
      </c>
      <c r="UX80">
        <v>0.3</v>
      </c>
      <c r="UY80">
        <v>0</v>
      </c>
      <c r="UZ80">
        <v>0.749999999999999</v>
      </c>
      <c r="VA80">
        <v>0.75</v>
      </c>
      <c r="VB80">
        <v>0.75</v>
      </c>
      <c r="VC80">
        <v>0.75</v>
      </c>
      <c r="VD80">
        <v>0</v>
      </c>
      <c r="VE80">
        <v>0.749999999999999</v>
      </c>
      <c r="VF80">
        <v>0</v>
      </c>
      <c r="VG80">
        <v>0.79999999999999905</v>
      </c>
      <c r="VH80">
        <v>0.75</v>
      </c>
      <c r="VI80">
        <v>0.15</v>
      </c>
      <c r="VJ80">
        <v>0.19999999999999901</v>
      </c>
      <c r="VK80">
        <v>0</v>
      </c>
      <c r="VL80">
        <v>0.749999999999999</v>
      </c>
      <c r="VM80">
        <v>0</v>
      </c>
      <c r="VN80">
        <v>0.749999999999999</v>
      </c>
      <c r="VO80">
        <v>0</v>
      </c>
      <c r="VP80">
        <v>0.749999999999999</v>
      </c>
      <c r="VQ80">
        <v>0.95</v>
      </c>
      <c r="VR80">
        <v>0.6</v>
      </c>
      <c r="VS80">
        <v>0.749999999999999</v>
      </c>
      <c r="VT80">
        <v>0.749999999999999</v>
      </c>
      <c r="VU80">
        <v>0.749999999999999</v>
      </c>
      <c r="VV80">
        <v>0</v>
      </c>
      <c r="VW80">
        <v>0</v>
      </c>
      <c r="VX80">
        <v>1.25</v>
      </c>
      <c r="VY80">
        <v>0.3</v>
      </c>
      <c r="VZ80">
        <v>0.75</v>
      </c>
      <c r="WA80">
        <v>0</v>
      </c>
      <c r="WB80">
        <v>0.749999999999999</v>
      </c>
      <c r="WC80">
        <v>0.75</v>
      </c>
      <c r="WD80">
        <v>0</v>
      </c>
      <c r="WE80">
        <v>0.749999999999999</v>
      </c>
      <c r="WF80">
        <v>0</v>
      </c>
      <c r="WG80">
        <v>0.749999999999999</v>
      </c>
      <c r="WH80">
        <v>0.75</v>
      </c>
      <c r="WI80">
        <v>0</v>
      </c>
      <c r="WJ80">
        <v>0.749999999999999</v>
      </c>
      <c r="WK80">
        <v>0.749999999999999</v>
      </c>
      <c r="WL80">
        <v>0</v>
      </c>
      <c r="WM80">
        <v>0.749999999999999</v>
      </c>
      <c r="WN80">
        <v>0.75</v>
      </c>
      <c r="WO80">
        <v>0</v>
      </c>
      <c r="WP80">
        <v>0.749999999999999</v>
      </c>
      <c r="WQ80">
        <v>0</v>
      </c>
      <c r="WR80">
        <v>0.749999999999999</v>
      </c>
      <c r="WS80">
        <v>0.3</v>
      </c>
      <c r="WT80">
        <v>0.5</v>
      </c>
      <c r="WU80">
        <v>0.749999999999999</v>
      </c>
      <c r="WV80">
        <v>0</v>
      </c>
      <c r="WW80">
        <v>0.749999999999999</v>
      </c>
      <c r="WX80">
        <v>0.75</v>
      </c>
      <c r="WY80">
        <v>0</v>
      </c>
      <c r="WZ80">
        <v>0.749999999999999</v>
      </c>
      <c r="XA80">
        <v>0.749999999999999</v>
      </c>
      <c r="XB80">
        <v>0.6</v>
      </c>
      <c r="XC80">
        <v>0</v>
      </c>
      <c r="XD80">
        <v>0.749999999999999</v>
      </c>
      <c r="XE80">
        <v>0.749999999999999</v>
      </c>
      <c r="XF80">
        <v>0</v>
      </c>
      <c r="XG80">
        <v>1.1000000000000001</v>
      </c>
      <c r="XH80">
        <v>0.25</v>
      </c>
      <c r="XI80">
        <v>0</v>
      </c>
      <c r="XJ80">
        <v>0.749999999999999</v>
      </c>
      <c r="XK80">
        <v>0</v>
      </c>
      <c r="XL80">
        <v>0</v>
      </c>
      <c r="XM80">
        <v>0.749999999999999</v>
      </c>
      <c r="XN80">
        <v>0.749999999999999</v>
      </c>
      <c r="XO80">
        <v>0.749999999999999</v>
      </c>
      <c r="XP80">
        <v>0</v>
      </c>
      <c r="XQ80">
        <v>0.749999999999999</v>
      </c>
      <c r="XR80">
        <v>0.749999999999999</v>
      </c>
      <c r="XS80">
        <v>0.749999999999999</v>
      </c>
      <c r="XT80">
        <v>0.749999999999999</v>
      </c>
      <c r="XU80">
        <v>0</v>
      </c>
      <c r="XV80">
        <v>0.749999999999999</v>
      </c>
      <c r="XW80">
        <v>0.749999999999999</v>
      </c>
      <c r="XX80">
        <v>0.749999999999999</v>
      </c>
      <c r="XY80">
        <v>0.749999999999999</v>
      </c>
      <c r="XZ80">
        <v>0</v>
      </c>
      <c r="YA80">
        <v>0.749999999999999</v>
      </c>
      <c r="YB80">
        <v>0.749999999999999</v>
      </c>
      <c r="YC80">
        <v>0.749999999999999</v>
      </c>
      <c r="YD80">
        <v>0.75</v>
      </c>
      <c r="YE80">
        <v>0</v>
      </c>
      <c r="YF80">
        <v>0.749999999999999</v>
      </c>
      <c r="YG80">
        <v>0.75</v>
      </c>
      <c r="YH80">
        <v>0</v>
      </c>
      <c r="YI80">
        <v>0.749999999999999</v>
      </c>
      <c r="YJ80">
        <v>0</v>
      </c>
      <c r="YK80">
        <v>0.85</v>
      </c>
      <c r="YL80">
        <v>0.65</v>
      </c>
      <c r="YM80">
        <v>0</v>
      </c>
      <c r="YN80">
        <v>0.749999999999999</v>
      </c>
      <c r="YO80">
        <v>0.749999999999999</v>
      </c>
      <c r="YP80">
        <v>0.75</v>
      </c>
      <c r="YQ80">
        <v>0.75</v>
      </c>
      <c r="YR80">
        <v>0.39999999999999902</v>
      </c>
      <c r="YS80">
        <v>0.35</v>
      </c>
      <c r="YT80">
        <v>0.749999999999999</v>
      </c>
      <c r="YU80">
        <v>0.749999999999999</v>
      </c>
      <c r="YV80">
        <v>0.749999999999999</v>
      </c>
      <c r="YW80">
        <v>1.1000000000000001</v>
      </c>
      <c r="YX80">
        <v>0.749999999999999</v>
      </c>
      <c r="YY80">
        <v>0.9</v>
      </c>
      <c r="YZ80">
        <v>0</v>
      </c>
      <c r="ZA80">
        <v>0</v>
      </c>
      <c r="ZB80">
        <v>0.749999999999999</v>
      </c>
      <c r="ZC80">
        <v>0.749999999999999</v>
      </c>
      <c r="ZD80">
        <v>0.749999999999999</v>
      </c>
      <c r="ZE80">
        <v>0</v>
      </c>
      <c r="ZF80">
        <v>0.9</v>
      </c>
      <c r="ZG80">
        <v>0.65</v>
      </c>
      <c r="ZH80">
        <v>0.749999999999999</v>
      </c>
      <c r="ZI80">
        <v>0.749999999999999</v>
      </c>
      <c r="ZJ80">
        <v>0</v>
      </c>
      <c r="ZK80">
        <v>0.749999999999999</v>
      </c>
      <c r="ZL80">
        <v>0.749999999999999</v>
      </c>
      <c r="ZM80">
        <v>0.749999999999999</v>
      </c>
      <c r="ZN80">
        <v>0.8</v>
      </c>
      <c r="ZO80">
        <v>0</v>
      </c>
      <c r="ZP80">
        <v>0.749999999999999</v>
      </c>
      <c r="ZQ80">
        <v>0.749999999999999</v>
      </c>
      <c r="ZR80">
        <v>0.749999999999999</v>
      </c>
      <c r="ZS80">
        <v>0.749999999999999</v>
      </c>
      <c r="ZT80">
        <v>0.749999999999999</v>
      </c>
      <c r="ZU80">
        <v>0.8</v>
      </c>
      <c r="ZV80">
        <v>0.749999999999999</v>
      </c>
      <c r="ZW80">
        <v>0.749999999999999</v>
      </c>
      <c r="ZX80">
        <v>0.749999999999999</v>
      </c>
      <c r="ZY80">
        <v>0.749999999999999</v>
      </c>
      <c r="ZZ80">
        <v>0</v>
      </c>
      <c r="AAA80">
        <v>0.749999999999999</v>
      </c>
      <c r="AAB80">
        <v>0.5</v>
      </c>
      <c r="AAC80">
        <v>0.749999999999999</v>
      </c>
      <c r="AAD80">
        <v>0.749999999999999</v>
      </c>
      <c r="AAE80">
        <v>0.749999999999999</v>
      </c>
      <c r="AAF80">
        <v>0.749999999999999</v>
      </c>
      <c r="AAG80">
        <v>0.55000000000000004</v>
      </c>
      <c r="AAH80">
        <v>0.3</v>
      </c>
      <c r="AAI80">
        <v>0.79999999999999905</v>
      </c>
      <c r="AAJ80">
        <v>0.89999999999999902</v>
      </c>
      <c r="AAK80">
        <v>0.749999999999999</v>
      </c>
      <c r="AAL80">
        <v>0.749999999999999</v>
      </c>
      <c r="AAM80">
        <v>0.95</v>
      </c>
      <c r="AAN80">
        <v>0.6</v>
      </c>
      <c r="AAO80">
        <v>0</v>
      </c>
      <c r="AAP80">
        <v>0.749999999999999</v>
      </c>
      <c r="AAQ80">
        <v>0.749999999999999</v>
      </c>
      <c r="AAR80">
        <v>0.749999999999999</v>
      </c>
      <c r="AAS80">
        <v>0.749999999999999</v>
      </c>
      <c r="AAT80">
        <v>0.8</v>
      </c>
      <c r="AAU80">
        <v>0.749999999999999</v>
      </c>
      <c r="AAV80">
        <v>0.749999999999999</v>
      </c>
      <c r="AAW80">
        <v>1.49999999999999</v>
      </c>
      <c r="AAX80">
        <v>0.749999999999999</v>
      </c>
      <c r="AAY80">
        <v>0.749999999999999</v>
      </c>
      <c r="AAZ80">
        <v>1.49999999999999</v>
      </c>
      <c r="ABA80">
        <v>0.749999999999999</v>
      </c>
      <c r="ABB80">
        <v>1.49999999999999</v>
      </c>
      <c r="ABC80">
        <v>0.75</v>
      </c>
      <c r="ABD80">
        <v>0.75</v>
      </c>
      <c r="ABE80">
        <v>0.75</v>
      </c>
      <c r="ABF80">
        <v>0.749999999999999</v>
      </c>
      <c r="ABG80">
        <v>1.49999999999999</v>
      </c>
      <c r="ABH80">
        <v>0</v>
      </c>
      <c r="ABI80">
        <v>1.49999999999999</v>
      </c>
      <c r="ABJ80">
        <v>0</v>
      </c>
      <c r="ABK80">
        <v>0.749999999999999</v>
      </c>
      <c r="ABL80">
        <v>1.05</v>
      </c>
      <c r="ABM80">
        <v>0.05</v>
      </c>
      <c r="ABN80">
        <v>0.749999999999999</v>
      </c>
      <c r="ABO80">
        <v>0.749999999999999</v>
      </c>
      <c r="ABP80">
        <v>0.749999999999999</v>
      </c>
      <c r="ABQ80">
        <v>0.749999999999999</v>
      </c>
      <c r="ABR80">
        <v>0</v>
      </c>
      <c r="ABS80">
        <v>0.749999999999999</v>
      </c>
      <c r="ABT80">
        <v>0.749999999999999</v>
      </c>
      <c r="ABU80">
        <v>0.749999999999999</v>
      </c>
      <c r="ABV80">
        <v>0.749999999999999</v>
      </c>
      <c r="ABW80">
        <v>0</v>
      </c>
      <c r="ABX80">
        <v>0.3</v>
      </c>
      <c r="ABY80">
        <v>0.749999999999999</v>
      </c>
      <c r="ABZ80">
        <v>0.749999999999999</v>
      </c>
      <c r="ACA80">
        <v>1.49999999999999</v>
      </c>
      <c r="ACB80">
        <v>0.749999999999999</v>
      </c>
      <c r="ACC80">
        <v>0.749999999999999</v>
      </c>
      <c r="ACD80">
        <v>0.749999999999999</v>
      </c>
      <c r="ACE80">
        <v>0.749999999999999</v>
      </c>
      <c r="ACF80">
        <v>0.749999999999999</v>
      </c>
      <c r="ACG80">
        <v>0.749999999999999</v>
      </c>
      <c r="ACH80">
        <v>0.85</v>
      </c>
      <c r="ACI80">
        <v>0.65</v>
      </c>
      <c r="ACJ80">
        <v>0.749999999999999</v>
      </c>
      <c r="ACK80">
        <v>0.749999999999999</v>
      </c>
      <c r="ACL80">
        <v>0.749999999999999</v>
      </c>
      <c r="ACM80">
        <v>0.749999999999999</v>
      </c>
      <c r="ACN80">
        <v>1.1499999999999999</v>
      </c>
      <c r="ACO80">
        <v>1.1000000000000001</v>
      </c>
      <c r="ACP80">
        <v>0.749999999999999</v>
      </c>
      <c r="ACQ80">
        <v>0.8</v>
      </c>
      <c r="ACR80">
        <v>0.5</v>
      </c>
      <c r="ACS80">
        <v>0.749999999999999</v>
      </c>
      <c r="ACT80">
        <v>0.79999999999999905</v>
      </c>
      <c r="ACU80">
        <v>1.49999999999999</v>
      </c>
      <c r="ACV80">
        <v>0.749999999999999</v>
      </c>
      <c r="ACW80">
        <v>0.749999999999999</v>
      </c>
      <c r="ACX80">
        <v>1.49999999999999</v>
      </c>
      <c r="ACY80">
        <v>0.15</v>
      </c>
      <c r="ACZ80">
        <v>0.65</v>
      </c>
      <c r="ADA80">
        <v>0.749999999999999</v>
      </c>
      <c r="ADB80">
        <v>0.749999999999999</v>
      </c>
      <c r="ADC80">
        <v>1.49999999999999</v>
      </c>
      <c r="ADD80">
        <v>0.749999999999999</v>
      </c>
      <c r="ADE80">
        <v>0.79999999999999905</v>
      </c>
      <c r="ADF80">
        <v>0.749999999999999</v>
      </c>
      <c r="ADG80">
        <v>0.749999999999999</v>
      </c>
      <c r="ADH80">
        <v>1.49999999999999</v>
      </c>
      <c r="ADI80">
        <v>0.75</v>
      </c>
      <c r="ADJ80">
        <v>0.79999999999999905</v>
      </c>
      <c r="ADK80">
        <v>0.749999999999999</v>
      </c>
      <c r="ADL80">
        <v>1.49999999999999</v>
      </c>
      <c r="ADM80">
        <v>0.749999999999999</v>
      </c>
      <c r="ADN80">
        <v>0.749999999999999</v>
      </c>
      <c r="ADO80">
        <v>1</v>
      </c>
      <c r="ADP80">
        <v>0.5</v>
      </c>
      <c r="ADQ80">
        <v>0.749999999999999</v>
      </c>
      <c r="ADR80">
        <v>0</v>
      </c>
      <c r="ADS80">
        <v>0.749999999999999</v>
      </c>
      <c r="ADT80">
        <v>1.55</v>
      </c>
      <c r="ADU80">
        <v>0.65</v>
      </c>
      <c r="ADV80">
        <v>0.749999999999999</v>
      </c>
      <c r="ADW80">
        <v>0.749999999999999</v>
      </c>
      <c r="ADX80">
        <v>1.49999999999999</v>
      </c>
      <c r="ADY80">
        <v>0.749999999999999</v>
      </c>
      <c r="ADZ80">
        <v>1.5</v>
      </c>
      <c r="AEA80">
        <v>0.749999999999999</v>
      </c>
      <c r="AEB80">
        <v>1.5</v>
      </c>
      <c r="AEC80">
        <v>0</v>
      </c>
      <c r="AED80">
        <v>1.0499999999999901</v>
      </c>
      <c r="AEE80">
        <v>0.45</v>
      </c>
      <c r="AEF80">
        <v>1.49999999999999</v>
      </c>
      <c r="AEG80">
        <v>0.749999999999999</v>
      </c>
      <c r="AEH80">
        <v>0.749999999999999</v>
      </c>
      <c r="AEI80">
        <v>0.749999999999999</v>
      </c>
      <c r="AEJ80">
        <v>0.749999999999999</v>
      </c>
      <c r="AEK80">
        <v>0.749999999999999</v>
      </c>
      <c r="AEL80">
        <v>0.749999999999999</v>
      </c>
      <c r="AEM80">
        <v>0.85</v>
      </c>
      <c r="AEN80">
        <v>0.75</v>
      </c>
      <c r="AEO80">
        <v>0.749999999999999</v>
      </c>
      <c r="AEP80">
        <v>0.749999999999999</v>
      </c>
      <c r="AEQ80">
        <v>1.1499999999999999</v>
      </c>
      <c r="AER80">
        <v>1.3</v>
      </c>
      <c r="AES80">
        <v>1.25</v>
      </c>
      <c r="AET80">
        <v>0.85</v>
      </c>
      <c r="AEU80">
        <v>1</v>
      </c>
      <c r="AEV80">
        <v>1.25</v>
      </c>
      <c r="AEW80">
        <v>1.49999999999999</v>
      </c>
      <c r="AEX80">
        <v>1.49999999999999</v>
      </c>
      <c r="AEY80">
        <v>1.49999999999999</v>
      </c>
      <c r="AEZ80">
        <v>1.49999999999999</v>
      </c>
      <c r="AFA80">
        <v>0.749999999999999</v>
      </c>
      <c r="AFB80">
        <v>0.749999999999999</v>
      </c>
      <c r="AFC80">
        <v>1.5499999999999901</v>
      </c>
      <c r="AFD80">
        <v>0.749999999999999</v>
      </c>
      <c r="AFE80">
        <v>0.749999999999999</v>
      </c>
      <c r="AFF80">
        <v>0.749999999999999</v>
      </c>
      <c r="AFG80">
        <v>1.49999999999999</v>
      </c>
      <c r="AFH80">
        <v>0.8</v>
      </c>
      <c r="AFI80">
        <v>0.749999999999999</v>
      </c>
      <c r="AFJ80">
        <v>0.749999999999999</v>
      </c>
      <c r="AFK80">
        <v>0.749999999999999</v>
      </c>
      <c r="AFL80">
        <v>0.749999999999999</v>
      </c>
      <c r="AFM80">
        <v>0.749999999999999</v>
      </c>
      <c r="AFN80">
        <v>0.79999999999999905</v>
      </c>
      <c r="AFO80">
        <v>0.749999999999999</v>
      </c>
      <c r="AFP80">
        <v>1.55</v>
      </c>
      <c r="AFQ80">
        <v>0.39999999999999902</v>
      </c>
      <c r="AFR80">
        <v>1.5999999999999901</v>
      </c>
      <c r="AFS80">
        <v>1.45</v>
      </c>
      <c r="AFT80">
        <v>0.749999999999999</v>
      </c>
      <c r="AFU80">
        <v>0.749999999999999</v>
      </c>
      <c r="AFV80">
        <v>1.5</v>
      </c>
      <c r="AFW80">
        <v>0.8</v>
      </c>
      <c r="AFX80">
        <v>1.49999999999999</v>
      </c>
      <c r="AFY80">
        <v>0.749999999999999</v>
      </c>
      <c r="AFZ80">
        <v>0.749999999999999</v>
      </c>
      <c r="AGA80">
        <v>1.5</v>
      </c>
      <c r="AGB80">
        <v>1.5</v>
      </c>
      <c r="AGC80">
        <v>0.749999999999999</v>
      </c>
      <c r="AGD80">
        <v>1.5</v>
      </c>
      <c r="AGE80">
        <v>0.95</v>
      </c>
      <c r="AGF80">
        <v>0.55000000000000004</v>
      </c>
      <c r="AGG80">
        <v>1.49999999999999</v>
      </c>
      <c r="AGH80">
        <v>1.49999999999999</v>
      </c>
      <c r="AGI80">
        <v>0.749999999999999</v>
      </c>
      <c r="AGJ80">
        <v>0.8</v>
      </c>
      <c r="AGK80">
        <v>1.5</v>
      </c>
      <c r="AGL80">
        <v>1.5499999999999901</v>
      </c>
      <c r="AGM80">
        <v>0.6</v>
      </c>
      <c r="AGN80">
        <v>0.79999999999999905</v>
      </c>
      <c r="AGO80">
        <v>1.49999999999999</v>
      </c>
      <c r="AGP80">
        <v>0.749999999999999</v>
      </c>
      <c r="AGQ80">
        <v>1.69999999999999</v>
      </c>
      <c r="AGR80">
        <v>0.55000000000000004</v>
      </c>
      <c r="AGS80">
        <v>1.49999999999999</v>
      </c>
      <c r="AGT80">
        <v>0.749999999999999</v>
      </c>
      <c r="AGU80">
        <v>0.749999999999999</v>
      </c>
      <c r="AGV80">
        <v>1.24999999999999</v>
      </c>
      <c r="AGW80">
        <v>1</v>
      </c>
      <c r="AGX80">
        <v>0.749999999999999</v>
      </c>
      <c r="AGY80">
        <v>1.49999999999999</v>
      </c>
      <c r="AGZ80">
        <v>1.5</v>
      </c>
      <c r="AHA80">
        <v>0.79999999999999905</v>
      </c>
      <c r="AHB80">
        <v>1.49999999999999</v>
      </c>
      <c r="AHC80">
        <v>1.5</v>
      </c>
      <c r="AHD80">
        <v>1.1000000000000001</v>
      </c>
      <c r="AHE80">
        <v>0.749999999999999</v>
      </c>
      <c r="AHF80">
        <v>1.49999999999999</v>
      </c>
      <c r="AHG80">
        <v>0</v>
      </c>
      <c r="AHH80">
        <v>1.4</v>
      </c>
      <c r="AHI80">
        <v>0.5</v>
      </c>
      <c r="AHJ80">
        <v>0.749999999999999</v>
      </c>
      <c r="AHK80">
        <v>1.49999999999999</v>
      </c>
      <c r="AHL80">
        <v>0.749999999999999</v>
      </c>
      <c r="AHM80">
        <v>0.85</v>
      </c>
      <c r="AHN80">
        <v>0.7</v>
      </c>
      <c r="AHO80">
        <v>1.49999999999999</v>
      </c>
      <c r="AHP80">
        <v>2.25</v>
      </c>
      <c r="AHQ80">
        <v>1.55</v>
      </c>
      <c r="AHR80">
        <v>1.5</v>
      </c>
      <c r="AHS80">
        <v>0.749999999999999</v>
      </c>
      <c r="AHT80">
        <v>0.749999999999999</v>
      </c>
      <c r="AHU80">
        <v>1.55</v>
      </c>
      <c r="AHV80">
        <v>0.749999999999999</v>
      </c>
      <c r="AHW80">
        <v>1.5</v>
      </c>
      <c r="AHX80">
        <v>0</v>
      </c>
      <c r="AHY80">
        <v>1.5</v>
      </c>
      <c r="AHZ80">
        <v>0.749999999999999</v>
      </c>
      <c r="AIA80">
        <v>1.5</v>
      </c>
      <c r="AIB80">
        <v>0.749999999999999</v>
      </c>
      <c r="AIC80">
        <v>1.25</v>
      </c>
      <c r="AID80">
        <v>1</v>
      </c>
      <c r="AIE80">
        <v>1.1000000000000001</v>
      </c>
      <c r="AIF80">
        <v>0.95</v>
      </c>
      <c r="AIG80">
        <v>0.749999999999999</v>
      </c>
      <c r="AIH80">
        <v>1.55</v>
      </c>
      <c r="AII80">
        <v>0.749999999999999</v>
      </c>
      <c r="AIJ80">
        <v>0.749999999999999</v>
      </c>
      <c r="AIK80">
        <v>0.749999999999999</v>
      </c>
      <c r="AIL80">
        <v>1.7</v>
      </c>
      <c r="AIM80">
        <v>2.1</v>
      </c>
      <c r="AIN80">
        <v>1.49999999999999</v>
      </c>
      <c r="AIO80">
        <v>1.24999999999999</v>
      </c>
      <c r="AIP80">
        <v>1.05</v>
      </c>
      <c r="AIQ80">
        <v>0.749999999999999</v>
      </c>
      <c r="AIR80">
        <v>2.25</v>
      </c>
      <c r="AIS80">
        <v>0.79999999999999905</v>
      </c>
      <c r="AIT80">
        <v>1.49999999999999</v>
      </c>
      <c r="AIU80">
        <v>2.25</v>
      </c>
      <c r="AIV80">
        <v>1.5</v>
      </c>
      <c r="AIW80">
        <v>0.749999999999999</v>
      </c>
      <c r="AIX80">
        <v>1.1000000000000001</v>
      </c>
      <c r="AIY80">
        <v>0.25</v>
      </c>
      <c r="AIZ80">
        <v>1.55</v>
      </c>
      <c r="AJA80">
        <v>0</v>
      </c>
      <c r="AJB80">
        <v>1.5</v>
      </c>
      <c r="AJC80">
        <v>0.749999999999999</v>
      </c>
      <c r="AJD80">
        <v>1.55</v>
      </c>
      <c r="AJE80">
        <v>1.49999999999999</v>
      </c>
      <c r="AJF80">
        <v>1.5</v>
      </c>
      <c r="AJG80">
        <v>1.7999999999999901</v>
      </c>
      <c r="AJH80">
        <v>0.5</v>
      </c>
      <c r="AJI80">
        <v>1.49999999999999</v>
      </c>
      <c r="AJJ80">
        <v>0.749999999999999</v>
      </c>
      <c r="AJK80">
        <v>1.49999999999999</v>
      </c>
      <c r="AJL80">
        <v>0.79999999999999905</v>
      </c>
      <c r="AJM80">
        <v>2.25</v>
      </c>
      <c r="AJN80">
        <v>0.749999999999999</v>
      </c>
      <c r="AJO80">
        <v>2.2999999999999998</v>
      </c>
      <c r="AJP80">
        <v>0.749999999999999</v>
      </c>
      <c r="AJQ80">
        <v>1.49999999999999</v>
      </c>
      <c r="AJR80">
        <v>0.749999999999999</v>
      </c>
      <c r="AJS80">
        <v>1.3999999999999899</v>
      </c>
      <c r="AJT80">
        <v>0.749999999999999</v>
      </c>
      <c r="AJU80">
        <v>1.49999999999999</v>
      </c>
      <c r="AJV80">
        <v>1.5</v>
      </c>
      <c r="AJW80">
        <v>0.749999999999999</v>
      </c>
      <c r="AJX80">
        <v>1.49999999999999</v>
      </c>
      <c r="AJY80">
        <v>1.5</v>
      </c>
      <c r="AJZ80">
        <v>1.5999999999999901</v>
      </c>
      <c r="AKA80">
        <v>0.65</v>
      </c>
      <c r="AKB80">
        <v>1.5</v>
      </c>
      <c r="AKC80">
        <v>0.749999999999999</v>
      </c>
      <c r="AKD80">
        <v>0.749999999999999</v>
      </c>
      <c r="AKE80">
        <v>1.49999999999999</v>
      </c>
      <c r="AKF80">
        <v>0.749999999999999</v>
      </c>
      <c r="AKG80">
        <v>1.49999999999999</v>
      </c>
      <c r="AKH80">
        <v>0.749999999999999</v>
      </c>
      <c r="AKI80">
        <v>1.49999999999999</v>
      </c>
      <c r="AKJ80">
        <v>1.5</v>
      </c>
      <c r="AKK80">
        <v>1.49999999999999</v>
      </c>
      <c r="AKL80">
        <v>1.69999999999999</v>
      </c>
      <c r="AKM80">
        <v>0.95</v>
      </c>
      <c r="AKN80">
        <v>2.25</v>
      </c>
      <c r="AKO80">
        <v>1.55</v>
      </c>
      <c r="AKP80">
        <v>0.749999999999999</v>
      </c>
      <c r="AKQ80">
        <v>2.25</v>
      </c>
      <c r="AKR80">
        <v>0.749999999999999</v>
      </c>
      <c r="AKS80">
        <v>1.55</v>
      </c>
      <c r="AKT80">
        <v>0</v>
      </c>
      <c r="AKU80">
        <v>1.5</v>
      </c>
      <c r="AKV80">
        <v>1</v>
      </c>
      <c r="AKW80">
        <v>1.49999999999999</v>
      </c>
      <c r="AKX80">
        <v>2.25</v>
      </c>
      <c r="AKY80">
        <v>1</v>
      </c>
      <c r="AKZ80">
        <v>1.49999999999999</v>
      </c>
      <c r="ALA80">
        <v>1.49999999999999</v>
      </c>
      <c r="ALB80">
        <v>0.8</v>
      </c>
      <c r="ALC80">
        <v>2.2000000000000002</v>
      </c>
      <c r="ALD80">
        <v>0.65</v>
      </c>
      <c r="ALE80">
        <v>1.55</v>
      </c>
      <c r="ALF80">
        <v>0.749999999999999</v>
      </c>
      <c r="ALG80">
        <v>2.25</v>
      </c>
      <c r="ALH80">
        <v>0.749999999999999</v>
      </c>
      <c r="ALI80">
        <v>0.8</v>
      </c>
      <c r="ALJ80">
        <v>2.25</v>
      </c>
      <c r="ALK80">
        <v>0.749999999999999</v>
      </c>
      <c r="ALL80">
        <v>1.55</v>
      </c>
      <c r="ALM80">
        <v>1.5</v>
      </c>
      <c r="ALN80">
        <v>0.749999999999999</v>
      </c>
      <c r="ALO80">
        <v>1.49999999999999</v>
      </c>
      <c r="ALP80">
        <v>4.5999999999999996</v>
      </c>
      <c r="ALQ80">
        <v>12.799999999999899</v>
      </c>
      <c r="ALR80">
        <v>22.45</v>
      </c>
      <c r="ALS80">
        <v>32.65</v>
      </c>
      <c r="ALT80">
        <v>42.15</v>
      </c>
      <c r="ALU80">
        <v>68.249999999999901</v>
      </c>
      <c r="ALV80">
        <v>88.6</v>
      </c>
      <c r="ALW80">
        <v>111.8</v>
      </c>
      <c r="ALX80">
        <v>142.69999999999999</v>
      </c>
      <c r="ALY80">
        <v>12318.7</v>
      </c>
      <c r="ALZ80">
        <v>1647.2</v>
      </c>
      <c r="AMA80">
        <v>3132.6</v>
      </c>
      <c r="AMB80">
        <v>7837.9</v>
      </c>
    </row>
    <row r="81" spans="1:1016" x14ac:dyDescent="0.35">
      <c r="A81" s="2"/>
      <c r="B81" s="2"/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0.217944947177033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3.2691742076554999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2.3973944189473699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3.2691742076554999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3.2691742076554999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3.2691742076554999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3.2691742076554999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3.0512292604784701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3.2691742076554999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3.2691742076554999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3.2691742076554999</v>
      </c>
      <c r="IH81">
        <v>0</v>
      </c>
      <c r="II81">
        <v>0</v>
      </c>
      <c r="IJ81">
        <v>0</v>
      </c>
      <c r="IK81">
        <v>3.2691742076554999</v>
      </c>
      <c r="IL81">
        <v>0</v>
      </c>
      <c r="IM81">
        <v>0</v>
      </c>
      <c r="IN81">
        <v>0</v>
      </c>
      <c r="IO81">
        <v>3.2691742076554999</v>
      </c>
      <c r="IP81">
        <v>0</v>
      </c>
      <c r="IQ81">
        <v>0</v>
      </c>
      <c r="IR81">
        <v>0</v>
      </c>
      <c r="IS81">
        <v>3.2691742076554999</v>
      </c>
      <c r="IT81">
        <v>0</v>
      </c>
      <c r="IU81">
        <v>0</v>
      </c>
      <c r="IV81">
        <v>0</v>
      </c>
      <c r="IW81">
        <v>3.2691742076554999</v>
      </c>
      <c r="IX81">
        <v>0</v>
      </c>
      <c r="IY81">
        <v>0</v>
      </c>
      <c r="IZ81">
        <v>0</v>
      </c>
      <c r="JA81">
        <v>3.0512292604784701</v>
      </c>
      <c r="JB81">
        <v>0.435889894354067</v>
      </c>
      <c r="JC81">
        <v>0</v>
      </c>
      <c r="JD81">
        <v>0</v>
      </c>
      <c r="JE81">
        <v>0</v>
      </c>
      <c r="JF81">
        <v>3.2691742076554999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3.2691742076554999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3.4871191548325302</v>
      </c>
      <c r="JX81">
        <v>0.76648548583779397</v>
      </c>
      <c r="JY81">
        <v>0</v>
      </c>
      <c r="JZ81">
        <v>0.3</v>
      </c>
      <c r="KA81">
        <v>0</v>
      </c>
      <c r="KB81">
        <v>0</v>
      </c>
      <c r="KC81">
        <v>3.2691742076554999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3.2691742076554999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3.2691742076554999</v>
      </c>
      <c r="KR81">
        <v>0</v>
      </c>
      <c r="KS81">
        <v>1.9615045245933</v>
      </c>
      <c r="KT81">
        <v>0</v>
      </c>
      <c r="KU81">
        <v>1.5256146302392299</v>
      </c>
      <c r="KV81">
        <v>0</v>
      </c>
      <c r="KW81">
        <v>0</v>
      </c>
      <c r="KX81">
        <v>3.2691742076554999</v>
      </c>
      <c r="KY81">
        <v>0</v>
      </c>
      <c r="KZ81">
        <v>3.2691742076554999</v>
      </c>
      <c r="LA81">
        <v>0</v>
      </c>
      <c r="LB81">
        <v>0</v>
      </c>
      <c r="LC81">
        <v>0</v>
      </c>
      <c r="LD81">
        <v>3.2691742076554999</v>
      </c>
      <c r="LE81">
        <v>0</v>
      </c>
      <c r="LF81">
        <v>3.2691742076554999</v>
      </c>
      <c r="LG81">
        <v>0</v>
      </c>
      <c r="LH81">
        <v>0</v>
      </c>
      <c r="LI81">
        <v>3.2691742076554999</v>
      </c>
      <c r="LJ81">
        <v>0</v>
      </c>
      <c r="LK81">
        <v>0</v>
      </c>
      <c r="LL81">
        <v>0</v>
      </c>
      <c r="LM81">
        <v>3.2649655434629001</v>
      </c>
      <c r="LN81">
        <v>0</v>
      </c>
      <c r="LO81">
        <v>0</v>
      </c>
      <c r="LP81">
        <v>0</v>
      </c>
      <c r="LQ81">
        <v>0</v>
      </c>
      <c r="LR81">
        <v>3.2691742076554999</v>
      </c>
      <c r="LS81">
        <v>0</v>
      </c>
      <c r="LT81">
        <v>0</v>
      </c>
      <c r="LU81">
        <v>0</v>
      </c>
      <c r="LV81">
        <v>3.2691742076554999</v>
      </c>
      <c r="LW81">
        <v>0</v>
      </c>
      <c r="LX81">
        <v>0</v>
      </c>
      <c r="LY81">
        <v>3.2691742076554999</v>
      </c>
      <c r="LZ81">
        <v>0</v>
      </c>
      <c r="MA81">
        <v>3.2691742076554999</v>
      </c>
      <c r="MB81">
        <v>0</v>
      </c>
      <c r="MC81">
        <v>0</v>
      </c>
      <c r="MD81">
        <v>0</v>
      </c>
      <c r="ME81">
        <v>3.2691742076554999</v>
      </c>
      <c r="MF81">
        <v>0</v>
      </c>
      <c r="MG81">
        <v>0</v>
      </c>
      <c r="MH81">
        <v>0</v>
      </c>
      <c r="MI81">
        <v>3.2691742076554999</v>
      </c>
      <c r="MJ81">
        <v>0</v>
      </c>
      <c r="MK81">
        <v>0</v>
      </c>
      <c r="ML81">
        <v>0</v>
      </c>
      <c r="MM81">
        <v>0</v>
      </c>
      <c r="MN81">
        <v>2.1794494717703299</v>
      </c>
      <c r="MO81">
        <v>0</v>
      </c>
      <c r="MP81">
        <v>0</v>
      </c>
      <c r="MQ81">
        <v>0</v>
      </c>
      <c r="MR81">
        <v>0</v>
      </c>
      <c r="MS81">
        <v>3.2691742076554999</v>
      </c>
      <c r="MT81">
        <v>0</v>
      </c>
      <c r="MU81">
        <v>0</v>
      </c>
      <c r="MV81">
        <v>3.2691742076554999</v>
      </c>
      <c r="MW81">
        <v>0</v>
      </c>
      <c r="MX81">
        <v>3.2691742076554999</v>
      </c>
      <c r="MY81">
        <v>0</v>
      </c>
      <c r="MZ81">
        <v>0</v>
      </c>
      <c r="NA81">
        <v>3.2691742076554999</v>
      </c>
      <c r="NB81">
        <v>0</v>
      </c>
      <c r="NC81">
        <v>0</v>
      </c>
      <c r="ND81">
        <v>2.3973944189473699</v>
      </c>
      <c r="NE81">
        <v>0.871779788708134</v>
      </c>
      <c r="NF81">
        <v>0</v>
      </c>
      <c r="NG81">
        <v>3.2691742076554999</v>
      </c>
      <c r="NH81">
        <v>0</v>
      </c>
      <c r="NI81">
        <v>3.2691742076554999</v>
      </c>
      <c r="NJ81">
        <v>0</v>
      </c>
      <c r="NK81">
        <v>0</v>
      </c>
      <c r="NL81">
        <v>0</v>
      </c>
      <c r="NM81">
        <v>3.2691742076554999</v>
      </c>
      <c r="NN81">
        <v>0</v>
      </c>
      <c r="NO81">
        <v>0</v>
      </c>
      <c r="NP81">
        <v>0</v>
      </c>
      <c r="NQ81">
        <v>3.2691742076554999</v>
      </c>
      <c r="NR81">
        <v>0</v>
      </c>
      <c r="NS81">
        <v>0</v>
      </c>
      <c r="NT81">
        <v>3.2691742076554999</v>
      </c>
      <c r="NU81">
        <v>0.217944947177033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3.2691742076554999</v>
      </c>
      <c r="OC81">
        <v>0.217944947177033</v>
      </c>
      <c r="OD81">
        <v>0.217944947177033</v>
      </c>
      <c r="OE81">
        <v>0</v>
      </c>
      <c r="OF81">
        <v>0.217944947177033</v>
      </c>
      <c r="OG81">
        <v>0</v>
      </c>
      <c r="OH81">
        <v>0</v>
      </c>
      <c r="OI81">
        <v>3.2691742076554999</v>
      </c>
      <c r="OJ81">
        <v>0</v>
      </c>
      <c r="OK81">
        <v>0</v>
      </c>
      <c r="OL81">
        <v>3.2691742076554999</v>
      </c>
      <c r="OM81">
        <v>0</v>
      </c>
      <c r="ON81">
        <v>0</v>
      </c>
      <c r="OO81">
        <v>3.2691742076554999</v>
      </c>
      <c r="OP81">
        <v>1.0897247358851601</v>
      </c>
      <c r="OQ81">
        <v>0</v>
      </c>
      <c r="OR81">
        <v>0</v>
      </c>
      <c r="OS81">
        <v>0</v>
      </c>
      <c r="OT81">
        <v>0</v>
      </c>
      <c r="OU81">
        <v>3.2691742076554999</v>
      </c>
      <c r="OV81">
        <v>0</v>
      </c>
      <c r="OW81">
        <v>0</v>
      </c>
      <c r="OX81">
        <v>3.2691742076554999</v>
      </c>
      <c r="OY81">
        <v>0</v>
      </c>
      <c r="OZ81">
        <v>0</v>
      </c>
      <c r="PA81">
        <v>3.2691742076554999</v>
      </c>
      <c r="PB81">
        <v>0</v>
      </c>
      <c r="PC81">
        <v>0</v>
      </c>
      <c r="PD81">
        <v>3.2691742076554999</v>
      </c>
      <c r="PE81">
        <v>0</v>
      </c>
      <c r="PF81">
        <v>0</v>
      </c>
      <c r="PG81">
        <v>3.2691742076554999</v>
      </c>
      <c r="PH81">
        <v>0</v>
      </c>
      <c r="PI81">
        <v>1.0897247358851601</v>
      </c>
      <c r="PJ81">
        <v>0</v>
      </c>
      <c r="PK81">
        <v>3.2691742076554999</v>
      </c>
      <c r="PL81">
        <v>0</v>
      </c>
      <c r="PM81">
        <v>3.2691742076554999</v>
      </c>
      <c r="PN81">
        <v>0</v>
      </c>
      <c r="PO81">
        <v>3.2691742076554999</v>
      </c>
      <c r="PP81">
        <v>0</v>
      </c>
      <c r="PQ81">
        <v>3.2691742076554999</v>
      </c>
      <c r="PR81">
        <v>0</v>
      </c>
      <c r="PS81">
        <v>3.2691742076554999</v>
      </c>
      <c r="PT81">
        <v>0</v>
      </c>
      <c r="PU81">
        <v>0</v>
      </c>
      <c r="PV81">
        <v>3.2691742076554999</v>
      </c>
      <c r="PW81">
        <v>0</v>
      </c>
      <c r="PX81">
        <v>3.2691742076554999</v>
      </c>
      <c r="PY81">
        <v>0</v>
      </c>
      <c r="PZ81">
        <v>0</v>
      </c>
      <c r="QA81">
        <v>0</v>
      </c>
      <c r="QB81">
        <v>3.2691742076554999</v>
      </c>
      <c r="QC81">
        <v>0</v>
      </c>
      <c r="QD81">
        <v>0</v>
      </c>
      <c r="QE81">
        <v>3.2691742076554999</v>
      </c>
      <c r="QF81">
        <v>3.2691742076554999</v>
      </c>
      <c r="QG81">
        <v>0</v>
      </c>
      <c r="QH81">
        <v>3.2691742076554999</v>
      </c>
      <c r="QI81">
        <v>1.5256146302392299</v>
      </c>
      <c r="QJ81">
        <v>0</v>
      </c>
      <c r="QK81">
        <v>3.2691742076554999</v>
      </c>
      <c r="QL81">
        <v>0</v>
      </c>
      <c r="QM81">
        <v>0</v>
      </c>
      <c r="QN81">
        <v>3.2691742076554999</v>
      </c>
      <c r="QO81">
        <v>0</v>
      </c>
      <c r="QP81">
        <v>3.2691742076554999</v>
      </c>
      <c r="QQ81">
        <v>3.2691742076554999</v>
      </c>
      <c r="QR81">
        <v>0</v>
      </c>
      <c r="QS81">
        <v>2.8740215726399798</v>
      </c>
      <c r="QT81">
        <v>0</v>
      </c>
      <c r="QU81">
        <v>3.2691742076554999</v>
      </c>
      <c r="QV81">
        <v>0</v>
      </c>
      <c r="QW81">
        <v>0</v>
      </c>
      <c r="QX81">
        <v>3.2691742076554999</v>
      </c>
      <c r="QY81">
        <v>0</v>
      </c>
      <c r="QZ81">
        <v>0</v>
      </c>
      <c r="RA81">
        <v>3.2691742076554999</v>
      </c>
      <c r="RB81">
        <v>0</v>
      </c>
      <c r="RC81">
        <v>0</v>
      </c>
      <c r="RD81">
        <v>0.3</v>
      </c>
      <c r="RE81">
        <v>0.217944947177033</v>
      </c>
      <c r="RF81">
        <v>0</v>
      </c>
      <c r="RG81">
        <v>0.35707142142714199</v>
      </c>
      <c r="RH81">
        <v>0.3</v>
      </c>
      <c r="RI81">
        <v>2.1794494717703299</v>
      </c>
      <c r="RJ81">
        <v>0</v>
      </c>
      <c r="RK81">
        <v>3.2691742076554999</v>
      </c>
      <c r="RL81">
        <v>0</v>
      </c>
      <c r="RM81">
        <v>0</v>
      </c>
      <c r="RN81">
        <v>3.2691742076554999</v>
      </c>
      <c r="RO81">
        <v>0</v>
      </c>
      <c r="RP81">
        <v>3.2691742076554999</v>
      </c>
      <c r="RQ81">
        <v>0</v>
      </c>
      <c r="RR81">
        <v>3.2691742076554999</v>
      </c>
      <c r="RS81">
        <v>0</v>
      </c>
      <c r="RT81">
        <v>3.2691742076554999</v>
      </c>
      <c r="RU81">
        <v>2.6153393661244002</v>
      </c>
      <c r="RV81">
        <v>0.871779788708134</v>
      </c>
      <c r="RW81">
        <v>3.2691742076554999</v>
      </c>
      <c r="RX81">
        <v>0</v>
      </c>
      <c r="RY81">
        <v>0</v>
      </c>
      <c r="RZ81">
        <v>3.2691742076554999</v>
      </c>
      <c r="SA81">
        <v>0</v>
      </c>
      <c r="SB81">
        <v>3.2691742076554999</v>
      </c>
      <c r="SC81">
        <v>0</v>
      </c>
      <c r="SD81">
        <v>3.2691742076554999</v>
      </c>
      <c r="SE81">
        <v>0</v>
      </c>
      <c r="SF81">
        <v>3.2691742076554999</v>
      </c>
      <c r="SG81">
        <v>0</v>
      </c>
      <c r="SH81">
        <v>3.2691742076554999</v>
      </c>
      <c r="SI81">
        <v>0.435889894354067</v>
      </c>
      <c r="SJ81">
        <v>0</v>
      </c>
      <c r="SK81">
        <v>2.83328431330143</v>
      </c>
      <c r="SL81">
        <v>3.2691742076554999</v>
      </c>
      <c r="SM81">
        <v>0</v>
      </c>
      <c r="SN81">
        <v>0</v>
      </c>
      <c r="SO81">
        <v>3.2691742076554999</v>
      </c>
      <c r="SP81">
        <v>3.2691742076554999</v>
      </c>
      <c r="SQ81">
        <v>0</v>
      </c>
      <c r="SR81">
        <v>3.2691742076554999</v>
      </c>
      <c r="SS81">
        <v>1.74355957741626</v>
      </c>
      <c r="ST81">
        <v>1.5256146302392299</v>
      </c>
      <c r="SU81">
        <v>3.2691742076554999</v>
      </c>
      <c r="SV81">
        <v>3.2691742076554999</v>
      </c>
      <c r="SW81">
        <v>0</v>
      </c>
      <c r="SX81">
        <v>3.2691742076554999</v>
      </c>
      <c r="SY81">
        <v>3.2691742076554999</v>
      </c>
      <c r="SZ81">
        <v>3.2691742076554999</v>
      </c>
      <c r="TA81">
        <v>3.0512292604784701</v>
      </c>
      <c r="TB81">
        <v>0</v>
      </c>
      <c r="TC81">
        <v>3.2691742076554999</v>
      </c>
      <c r="TD81">
        <v>3.2691742076554999</v>
      </c>
      <c r="TE81">
        <v>0</v>
      </c>
      <c r="TF81">
        <v>3.2691742076554999</v>
      </c>
      <c r="TG81">
        <v>3.2691742076554999</v>
      </c>
      <c r="TH81">
        <v>3.2691742076554999</v>
      </c>
      <c r="TI81">
        <v>1.113552872566</v>
      </c>
      <c r="TJ81">
        <v>0.50990195135927796</v>
      </c>
      <c r="TK81">
        <v>2.83328431330143</v>
      </c>
      <c r="TL81">
        <v>0</v>
      </c>
      <c r="TM81">
        <v>3.2691742076554999</v>
      </c>
      <c r="TN81">
        <v>0</v>
      </c>
      <c r="TO81">
        <v>3.2691742076554999</v>
      </c>
      <c r="TP81">
        <v>3.2691742076554999</v>
      </c>
      <c r="TQ81">
        <v>0</v>
      </c>
      <c r="TR81">
        <v>3.2691742076554999</v>
      </c>
      <c r="TS81">
        <v>1.5256146302392299</v>
      </c>
      <c r="TT81">
        <v>0</v>
      </c>
      <c r="TU81">
        <v>3.2691742076554999</v>
      </c>
      <c r="TV81">
        <v>0</v>
      </c>
      <c r="TW81">
        <v>3.2691742076554999</v>
      </c>
      <c r="TX81">
        <v>3.2691742076554999</v>
      </c>
      <c r="TY81">
        <v>3.2691742076554999</v>
      </c>
      <c r="TZ81">
        <v>2.8740215726399798</v>
      </c>
      <c r="UA81">
        <v>3.05941170815567</v>
      </c>
      <c r="UB81">
        <v>0</v>
      </c>
      <c r="UC81">
        <v>3.2691742076554999</v>
      </c>
      <c r="UD81">
        <v>0</v>
      </c>
      <c r="UE81">
        <v>0</v>
      </c>
      <c r="UF81">
        <v>0</v>
      </c>
      <c r="UG81">
        <v>0</v>
      </c>
      <c r="UH81">
        <v>3.2691742076554999</v>
      </c>
      <c r="UI81">
        <v>0</v>
      </c>
      <c r="UJ81">
        <v>3.2691742076554999</v>
      </c>
      <c r="UK81">
        <v>0</v>
      </c>
      <c r="UL81">
        <v>3.2691742076554999</v>
      </c>
      <c r="UM81">
        <v>0</v>
      </c>
      <c r="UN81">
        <v>3.2691742076554999</v>
      </c>
      <c r="UO81">
        <v>0.871779788708134</v>
      </c>
      <c r="UP81">
        <v>2.6153393661244002</v>
      </c>
      <c r="UQ81">
        <v>0</v>
      </c>
      <c r="UR81">
        <v>0</v>
      </c>
      <c r="US81">
        <v>3.2691742076554999</v>
      </c>
      <c r="UT81">
        <v>0</v>
      </c>
      <c r="UU81">
        <v>3.2691742076554999</v>
      </c>
      <c r="UV81">
        <v>3.2691742076554999</v>
      </c>
      <c r="UW81">
        <v>2.1794494717703299</v>
      </c>
      <c r="UX81">
        <v>1.3076696830622001</v>
      </c>
      <c r="UY81">
        <v>0</v>
      </c>
      <c r="UZ81">
        <v>3.2691742076554999</v>
      </c>
      <c r="VA81">
        <v>3.2691742076554999</v>
      </c>
      <c r="VB81">
        <v>3.2691742076554999</v>
      </c>
      <c r="VC81">
        <v>3.2691742076554999</v>
      </c>
      <c r="VD81">
        <v>0</v>
      </c>
      <c r="VE81">
        <v>3.2691742076554999</v>
      </c>
      <c r="VF81">
        <v>0</v>
      </c>
      <c r="VG81">
        <v>3.4871191548325302</v>
      </c>
      <c r="VH81">
        <v>3.2691742076554999</v>
      </c>
      <c r="VI81">
        <v>0.35707142142714199</v>
      </c>
      <c r="VJ81">
        <v>0.39999999999999902</v>
      </c>
      <c r="VK81">
        <v>0</v>
      </c>
      <c r="VL81">
        <v>3.2691742076554999</v>
      </c>
      <c r="VM81">
        <v>0</v>
      </c>
      <c r="VN81">
        <v>3.2691742076554999</v>
      </c>
      <c r="VO81">
        <v>0</v>
      </c>
      <c r="VP81">
        <v>3.2691742076554999</v>
      </c>
      <c r="VQ81">
        <v>3.3387872049593001</v>
      </c>
      <c r="VR81">
        <v>2.6153393661244002</v>
      </c>
      <c r="VS81">
        <v>3.2691742076554999</v>
      </c>
      <c r="VT81">
        <v>3.2691742076554999</v>
      </c>
      <c r="VU81">
        <v>3.2691742076554999</v>
      </c>
      <c r="VV81">
        <v>0</v>
      </c>
      <c r="VW81">
        <v>0</v>
      </c>
      <c r="VX81">
        <v>3.8324274291889702</v>
      </c>
      <c r="VY81">
        <v>1.3076696830622001</v>
      </c>
      <c r="VZ81">
        <v>3.2691742076554999</v>
      </c>
      <c r="WA81">
        <v>0</v>
      </c>
      <c r="WB81">
        <v>3.2691742076554999</v>
      </c>
      <c r="WC81">
        <v>3.2691742076554999</v>
      </c>
      <c r="WD81">
        <v>0</v>
      </c>
      <c r="WE81">
        <v>3.2691742076554999</v>
      </c>
      <c r="WF81">
        <v>0</v>
      </c>
      <c r="WG81">
        <v>3.2691742076554999</v>
      </c>
      <c r="WH81">
        <v>3.2691742076554999</v>
      </c>
      <c r="WI81">
        <v>0</v>
      </c>
      <c r="WJ81">
        <v>3.2691742076554999</v>
      </c>
      <c r="WK81">
        <v>3.2691742076554999</v>
      </c>
      <c r="WL81">
        <v>0</v>
      </c>
      <c r="WM81">
        <v>3.2691742076554999</v>
      </c>
      <c r="WN81">
        <v>3.2691742076554999</v>
      </c>
      <c r="WO81">
        <v>0</v>
      </c>
      <c r="WP81">
        <v>3.2691742076554999</v>
      </c>
      <c r="WQ81">
        <v>0</v>
      </c>
      <c r="WR81">
        <v>3.2691742076554999</v>
      </c>
      <c r="WS81">
        <v>1.3076696830622001</v>
      </c>
      <c r="WT81">
        <v>2.1794494717703299</v>
      </c>
      <c r="WU81">
        <v>3.2691742076554999</v>
      </c>
      <c r="WV81">
        <v>0</v>
      </c>
      <c r="WW81">
        <v>3.2691742076554999</v>
      </c>
      <c r="WX81">
        <v>3.2691742076554999</v>
      </c>
      <c r="WY81">
        <v>0</v>
      </c>
      <c r="WZ81">
        <v>3.2691742076554999</v>
      </c>
      <c r="XA81">
        <v>3.2691742076554999</v>
      </c>
      <c r="XB81">
        <v>2.6153393661244002</v>
      </c>
      <c r="XC81">
        <v>0</v>
      </c>
      <c r="XD81">
        <v>3.2691742076554999</v>
      </c>
      <c r="XE81">
        <v>3.2691742076554999</v>
      </c>
      <c r="XF81">
        <v>0</v>
      </c>
      <c r="XG81">
        <v>3.5902646142032402</v>
      </c>
      <c r="XH81">
        <v>0.43301270189221902</v>
      </c>
      <c r="XI81">
        <v>0</v>
      </c>
      <c r="XJ81">
        <v>3.2691742076554999</v>
      </c>
      <c r="XK81">
        <v>0</v>
      </c>
      <c r="XL81">
        <v>0</v>
      </c>
      <c r="XM81">
        <v>3.2691742076554999</v>
      </c>
      <c r="XN81">
        <v>3.2691742076554999</v>
      </c>
      <c r="XO81">
        <v>3.2691742076554999</v>
      </c>
      <c r="XP81">
        <v>0</v>
      </c>
      <c r="XQ81">
        <v>3.2691742076554999</v>
      </c>
      <c r="XR81">
        <v>3.2691742076554999</v>
      </c>
      <c r="XS81">
        <v>3.2691742076554999</v>
      </c>
      <c r="XT81">
        <v>2.2994564575133798</v>
      </c>
      <c r="XU81">
        <v>0</v>
      </c>
      <c r="XV81">
        <v>3.2691742076554999</v>
      </c>
      <c r="XW81">
        <v>3.2691742076554999</v>
      </c>
      <c r="XX81">
        <v>3.2691742076554999</v>
      </c>
      <c r="XY81">
        <v>3.2691742076554999</v>
      </c>
      <c r="XZ81">
        <v>0</v>
      </c>
      <c r="YA81">
        <v>3.2691742076554999</v>
      </c>
      <c r="YB81">
        <v>2.6622359023948201</v>
      </c>
      <c r="YC81">
        <v>3.2691742076554999</v>
      </c>
      <c r="YD81">
        <v>3.2691742076554999</v>
      </c>
      <c r="YE81">
        <v>0</v>
      </c>
      <c r="YF81">
        <v>3.2691742076554999</v>
      </c>
      <c r="YG81">
        <v>3.2691742076554999</v>
      </c>
      <c r="YH81">
        <v>0</v>
      </c>
      <c r="YI81">
        <v>3.2691742076554999</v>
      </c>
      <c r="YJ81">
        <v>0</v>
      </c>
      <c r="YK81">
        <v>3.2752862470324602</v>
      </c>
      <c r="YL81">
        <v>2.83328431330143</v>
      </c>
      <c r="YM81">
        <v>0</v>
      </c>
      <c r="YN81">
        <v>3.2691742076554999</v>
      </c>
      <c r="YO81">
        <v>3.2691742076554999</v>
      </c>
      <c r="YP81">
        <v>3.2691742076554999</v>
      </c>
      <c r="YQ81">
        <v>3.2691742076554999</v>
      </c>
      <c r="YR81">
        <v>1.74355957741626</v>
      </c>
      <c r="YS81">
        <v>1.5256146302392299</v>
      </c>
      <c r="YT81">
        <v>3.2691742076554999</v>
      </c>
      <c r="YU81">
        <v>3.2691742076554999</v>
      </c>
      <c r="YV81">
        <v>3.2691742076554999</v>
      </c>
      <c r="YW81">
        <v>3.3749074061372402</v>
      </c>
      <c r="YX81">
        <v>2.6052830940225999</v>
      </c>
      <c r="YY81">
        <v>3.3</v>
      </c>
      <c r="YZ81">
        <v>0</v>
      </c>
      <c r="ZA81">
        <v>0</v>
      </c>
      <c r="ZB81">
        <v>3.2691742076554999</v>
      </c>
      <c r="ZC81">
        <v>3.2691742076554999</v>
      </c>
      <c r="ZD81">
        <v>3.2691742076554999</v>
      </c>
      <c r="ZE81">
        <v>0</v>
      </c>
      <c r="ZF81">
        <v>3.3</v>
      </c>
      <c r="ZG81">
        <v>2.83328431330143</v>
      </c>
      <c r="ZH81">
        <v>3.2691742076554999</v>
      </c>
      <c r="ZI81">
        <v>3.2691742076554999</v>
      </c>
      <c r="ZJ81">
        <v>0</v>
      </c>
      <c r="ZK81">
        <v>3.2691742076554999</v>
      </c>
      <c r="ZL81">
        <v>3.2691742076554999</v>
      </c>
      <c r="ZM81">
        <v>3.2691742076554999</v>
      </c>
      <c r="ZN81">
        <v>2.42074368738204</v>
      </c>
      <c r="ZO81">
        <v>0</v>
      </c>
      <c r="ZP81">
        <v>3.2691742076554999</v>
      </c>
      <c r="ZQ81">
        <v>3.2691742076554999</v>
      </c>
      <c r="ZR81">
        <v>3.2691742076554999</v>
      </c>
      <c r="ZS81">
        <v>3.2691742076554999</v>
      </c>
      <c r="ZT81">
        <v>3.2691742076554999</v>
      </c>
      <c r="ZU81">
        <v>3.2649655434629001</v>
      </c>
      <c r="ZV81">
        <v>3.2691742076554999</v>
      </c>
      <c r="ZW81">
        <v>3.2691742076554999</v>
      </c>
      <c r="ZX81">
        <v>3.2691742076554999</v>
      </c>
      <c r="ZY81">
        <v>3.2691742076554999</v>
      </c>
      <c r="ZZ81">
        <v>0</v>
      </c>
      <c r="AAA81">
        <v>3.2691742076554999</v>
      </c>
      <c r="AAB81">
        <v>2.1794494717703299</v>
      </c>
      <c r="AAC81">
        <v>3.2691742076554999</v>
      </c>
      <c r="AAD81">
        <v>3.2691742076554999</v>
      </c>
      <c r="AAE81">
        <v>3.2691742076554999</v>
      </c>
      <c r="AAF81">
        <v>3.2691742076554999</v>
      </c>
      <c r="AAG81">
        <v>2.3973944189473699</v>
      </c>
      <c r="AAH81">
        <v>0.95393920141694499</v>
      </c>
      <c r="AAI81">
        <v>3.04302481094058</v>
      </c>
      <c r="AAJ81">
        <v>3.2542280190545898</v>
      </c>
      <c r="AAK81">
        <v>3.2691742076554999</v>
      </c>
      <c r="AAL81">
        <v>3.2691742076554999</v>
      </c>
      <c r="AAM81">
        <v>3.3387872049593001</v>
      </c>
      <c r="AAN81">
        <v>2.6153393661244002</v>
      </c>
      <c r="AAO81">
        <v>0</v>
      </c>
      <c r="AAP81">
        <v>3.2691742076554999</v>
      </c>
      <c r="AAQ81">
        <v>3.2691742076554999</v>
      </c>
      <c r="AAR81">
        <v>3.2691742076554999</v>
      </c>
      <c r="AAS81">
        <v>3.2691742076554999</v>
      </c>
      <c r="AAT81">
        <v>2.4819347291981702</v>
      </c>
      <c r="AAU81">
        <v>3.2691742076554999</v>
      </c>
      <c r="AAV81">
        <v>3.2691742076554999</v>
      </c>
      <c r="AAW81">
        <v>4.5</v>
      </c>
      <c r="AAX81">
        <v>3.2691742076554999</v>
      </c>
      <c r="AAY81">
        <v>3.2691742076554999</v>
      </c>
      <c r="AAZ81">
        <v>4.5</v>
      </c>
      <c r="ABA81">
        <v>3.2691742076554999</v>
      </c>
      <c r="ABB81">
        <v>4.5</v>
      </c>
      <c r="ABC81">
        <v>3.2691742076554999</v>
      </c>
      <c r="ABD81">
        <v>2.2994564575133798</v>
      </c>
      <c r="ABE81">
        <v>3.2691742076554999</v>
      </c>
      <c r="ABF81">
        <v>3.2691742076554999</v>
      </c>
      <c r="ABG81">
        <v>4.5</v>
      </c>
      <c r="ABH81">
        <v>0</v>
      </c>
      <c r="ABI81">
        <v>4.0804411526206303</v>
      </c>
      <c r="ABJ81">
        <v>0</v>
      </c>
      <c r="ABK81">
        <v>3.2691742076554999</v>
      </c>
      <c r="ABL81">
        <v>3.4565155865408701</v>
      </c>
      <c r="ABM81">
        <v>0.217944947177033</v>
      </c>
      <c r="ABN81">
        <v>3.2691742076554999</v>
      </c>
      <c r="ABO81">
        <v>3.2691742076554999</v>
      </c>
      <c r="ABP81">
        <v>3.2691742076554999</v>
      </c>
      <c r="ABQ81">
        <v>3.2691742076554999</v>
      </c>
      <c r="ABR81">
        <v>0</v>
      </c>
      <c r="ABS81">
        <v>3.2691742076554999</v>
      </c>
      <c r="ABT81">
        <v>3.2691742076554999</v>
      </c>
      <c r="ABU81">
        <v>3.2691742076554999</v>
      </c>
      <c r="ABV81">
        <v>3.2691742076554999</v>
      </c>
      <c r="ABW81">
        <v>0</v>
      </c>
      <c r="ABX81">
        <v>1.3076696830622001</v>
      </c>
      <c r="ABY81">
        <v>3.2691742076554999</v>
      </c>
      <c r="ABZ81">
        <v>3.2691742076554999</v>
      </c>
      <c r="ACA81">
        <v>4.5</v>
      </c>
      <c r="ACB81">
        <v>3.2691742076554999</v>
      </c>
      <c r="ACC81">
        <v>2.6622359023948201</v>
      </c>
      <c r="ACD81">
        <v>3.2691742076554999</v>
      </c>
      <c r="ACE81">
        <v>3.2691742076554999</v>
      </c>
      <c r="ACF81">
        <v>3.2691742076554999</v>
      </c>
      <c r="ACG81">
        <v>3.2691742076554999</v>
      </c>
      <c r="ACH81">
        <v>3.2752862470324602</v>
      </c>
      <c r="ACI81">
        <v>2.83328431330143</v>
      </c>
      <c r="ACJ81">
        <v>3.2691742076554999</v>
      </c>
      <c r="ACK81">
        <v>3.2691742076554999</v>
      </c>
      <c r="ACL81">
        <v>3.2691742076554999</v>
      </c>
      <c r="ACM81">
        <v>3.2691742076554999</v>
      </c>
      <c r="ACN81">
        <v>3.6231892028984598</v>
      </c>
      <c r="ACO81">
        <v>3.5341194094144499</v>
      </c>
      <c r="ACP81">
        <v>3.2691742076554999</v>
      </c>
      <c r="ACQ81">
        <v>3.4871191548325302</v>
      </c>
      <c r="ACR81">
        <v>1.11803398874989</v>
      </c>
      <c r="ACS81">
        <v>3.2691742076554999</v>
      </c>
      <c r="ACT81">
        <v>2.8740215726399798</v>
      </c>
      <c r="ACU81">
        <v>4.5</v>
      </c>
      <c r="ACV81">
        <v>3.2691742076554999</v>
      </c>
      <c r="ACW81">
        <v>3.2691742076554999</v>
      </c>
      <c r="ACX81">
        <v>4.5</v>
      </c>
      <c r="ACY81">
        <v>0.65383484153110105</v>
      </c>
      <c r="ACZ81">
        <v>2.83328431330143</v>
      </c>
      <c r="ADA81">
        <v>3.2691742076554999</v>
      </c>
      <c r="ADB81">
        <v>3.2691742076554999</v>
      </c>
      <c r="ADC81">
        <v>4.5</v>
      </c>
      <c r="ADD81">
        <v>3.2691742076554999</v>
      </c>
      <c r="ADE81">
        <v>2.42074368738204</v>
      </c>
      <c r="ADF81">
        <v>3.2691742076554999</v>
      </c>
      <c r="ADG81">
        <v>3.2691742076554999</v>
      </c>
      <c r="ADH81">
        <v>4.5</v>
      </c>
      <c r="ADI81">
        <v>3.2691742076554999</v>
      </c>
      <c r="ADJ81">
        <v>3.2649655434629001</v>
      </c>
      <c r="ADK81">
        <v>3.2691742076554999</v>
      </c>
      <c r="ADL81">
        <v>4.5</v>
      </c>
      <c r="ADM81">
        <v>3.2691742076554999</v>
      </c>
      <c r="ADN81">
        <v>3.2691742076554999</v>
      </c>
      <c r="ADO81">
        <v>3.3911649915626301</v>
      </c>
      <c r="ADP81">
        <v>2.1794494717703299</v>
      </c>
      <c r="ADQ81">
        <v>3.2691742076554999</v>
      </c>
      <c r="ADR81">
        <v>0</v>
      </c>
      <c r="ADS81">
        <v>3.2691742076554999</v>
      </c>
      <c r="ADT81">
        <v>4.65268739547371</v>
      </c>
      <c r="ADU81">
        <v>1.1947803145348499</v>
      </c>
      <c r="ADV81">
        <v>3.2691742076554999</v>
      </c>
      <c r="ADW81">
        <v>3.2691742076554999</v>
      </c>
      <c r="ADX81">
        <v>4.5</v>
      </c>
      <c r="ADY81">
        <v>3.2691742076554999</v>
      </c>
      <c r="ADZ81">
        <v>4.5</v>
      </c>
      <c r="AEA81">
        <v>3.2691742076554999</v>
      </c>
      <c r="AEB81">
        <v>4.5</v>
      </c>
      <c r="AEC81">
        <v>0</v>
      </c>
      <c r="AED81">
        <v>3.4565155865408701</v>
      </c>
      <c r="AEE81">
        <v>1.9615045245933</v>
      </c>
      <c r="AEF81">
        <v>4.5</v>
      </c>
      <c r="AEG81">
        <v>3.2691742076554999</v>
      </c>
      <c r="AEH81">
        <v>3.2691742076554999</v>
      </c>
      <c r="AEI81">
        <v>2.6622359023948201</v>
      </c>
      <c r="AEJ81">
        <v>3.2691742076554999</v>
      </c>
      <c r="AEK81">
        <v>3.2691742076554999</v>
      </c>
      <c r="AEL81">
        <v>3.2691742076554999</v>
      </c>
      <c r="AEM81">
        <v>3.2752862470324602</v>
      </c>
      <c r="AEN81">
        <v>3.2691742076554999</v>
      </c>
      <c r="AEO81">
        <v>3.2691742076554999</v>
      </c>
      <c r="AEP81">
        <v>3.2691742076554999</v>
      </c>
      <c r="AEQ81">
        <v>3.6231892028984598</v>
      </c>
      <c r="AER81">
        <v>3.7027017163147198</v>
      </c>
      <c r="AES81">
        <v>3.4186985827943301</v>
      </c>
      <c r="AET81">
        <v>3.2599846625405999</v>
      </c>
      <c r="AEU81">
        <v>3.3911649915626301</v>
      </c>
      <c r="AEV81">
        <v>3.8324274291889702</v>
      </c>
      <c r="AEW81">
        <v>4.5</v>
      </c>
      <c r="AEX81">
        <v>4.5</v>
      </c>
      <c r="AEY81">
        <v>3.9812058474788699</v>
      </c>
      <c r="AEZ81">
        <v>4.5</v>
      </c>
      <c r="AFA81">
        <v>3.2691742076554999</v>
      </c>
      <c r="AFB81">
        <v>3.2691742076554999</v>
      </c>
      <c r="AFC81">
        <v>4.3413707512719899</v>
      </c>
      <c r="AFD81">
        <v>3.2691742076554999</v>
      </c>
      <c r="AFE81">
        <v>3.2691742076554999</v>
      </c>
      <c r="AFF81">
        <v>3.2691742076554999</v>
      </c>
      <c r="AFG81">
        <v>4.5</v>
      </c>
      <c r="AFH81">
        <v>2.4</v>
      </c>
      <c r="AFI81">
        <v>3.2691742076554999</v>
      </c>
      <c r="AFJ81">
        <v>3.2691742076554999</v>
      </c>
      <c r="AFK81">
        <v>3.2691742076554999</v>
      </c>
      <c r="AFL81">
        <v>3.2691742076554999</v>
      </c>
      <c r="AFM81">
        <v>3.2691742076554999</v>
      </c>
      <c r="AFN81">
        <v>3.05941170815567</v>
      </c>
      <c r="AFO81">
        <v>3.2691742076554999</v>
      </c>
      <c r="AFP81">
        <v>4.65268739547371</v>
      </c>
      <c r="AFQ81">
        <v>1.113552872566</v>
      </c>
      <c r="AFR81">
        <v>4.4877611344633701</v>
      </c>
      <c r="AFS81">
        <v>4.3528726147223704</v>
      </c>
      <c r="AFT81">
        <v>3.2691742076554999</v>
      </c>
      <c r="AFU81">
        <v>3.2691742076554999</v>
      </c>
      <c r="AFV81">
        <v>4.5</v>
      </c>
      <c r="AFW81">
        <v>2.4</v>
      </c>
      <c r="AFX81">
        <v>4.5</v>
      </c>
      <c r="AFY81">
        <v>3.2691742076554999</v>
      </c>
      <c r="AFZ81">
        <v>3.2691742076554999</v>
      </c>
      <c r="AGA81">
        <v>4.3416586692184804</v>
      </c>
      <c r="AGB81">
        <v>4.5</v>
      </c>
      <c r="AGC81">
        <v>3.2691742076554999</v>
      </c>
      <c r="AGD81">
        <v>4.5</v>
      </c>
      <c r="AGE81">
        <v>3.3387872049593001</v>
      </c>
      <c r="AGF81">
        <v>2.3973944189473699</v>
      </c>
      <c r="AGG81">
        <v>4.5</v>
      </c>
      <c r="AGH81">
        <v>4.5</v>
      </c>
      <c r="AGI81">
        <v>3.2691742076554999</v>
      </c>
      <c r="AGJ81">
        <v>2.4819347291981702</v>
      </c>
      <c r="AGK81">
        <v>4.5</v>
      </c>
      <c r="AGL81">
        <v>4.65268739547371</v>
      </c>
      <c r="AGM81">
        <v>1.15758369027902</v>
      </c>
      <c r="AGN81">
        <v>3.2649655434629001</v>
      </c>
      <c r="AGO81">
        <v>4.5</v>
      </c>
      <c r="AGP81">
        <v>3.2691742076554999</v>
      </c>
      <c r="AGQ81">
        <v>4.5177427992306001</v>
      </c>
      <c r="AGR81">
        <v>2.3973944189473699</v>
      </c>
      <c r="AGS81">
        <v>4.5</v>
      </c>
      <c r="AGT81">
        <v>3.2691742076554999</v>
      </c>
      <c r="AGU81">
        <v>3.2691742076554999</v>
      </c>
      <c r="AGV81">
        <v>3.8324274291889702</v>
      </c>
      <c r="AGW81">
        <v>3.3911649915626301</v>
      </c>
      <c r="AGX81">
        <v>3.2691742076554999</v>
      </c>
      <c r="AGY81">
        <v>4.5</v>
      </c>
      <c r="AGZ81">
        <v>4.5</v>
      </c>
      <c r="AHA81">
        <v>3.2649655434629001</v>
      </c>
      <c r="AHB81">
        <v>4.5</v>
      </c>
      <c r="AHC81">
        <v>4.5</v>
      </c>
      <c r="AHD81">
        <v>3.5341194094144499</v>
      </c>
      <c r="AHE81">
        <v>3.2691742076554999</v>
      </c>
      <c r="AHF81">
        <v>4.5</v>
      </c>
      <c r="AHG81">
        <v>0</v>
      </c>
      <c r="AHH81">
        <v>4.2118879377305296</v>
      </c>
      <c r="AHI81">
        <v>1.2449899597988701</v>
      </c>
      <c r="AHJ81">
        <v>3.2691742076554999</v>
      </c>
      <c r="AHK81">
        <v>4.5</v>
      </c>
      <c r="AHL81">
        <v>3.2691742076554999</v>
      </c>
      <c r="AHM81">
        <v>3.2752862470324602</v>
      </c>
      <c r="AHN81">
        <v>3.0512292604784701</v>
      </c>
      <c r="AHO81">
        <v>4.5</v>
      </c>
      <c r="AHP81">
        <v>5.3560713214071303</v>
      </c>
      <c r="AHQ81">
        <v>3.9048047326338802</v>
      </c>
      <c r="AHR81">
        <v>4.5</v>
      </c>
      <c r="AHS81">
        <v>3.2691742076554999</v>
      </c>
      <c r="AHT81">
        <v>3.2691742076554999</v>
      </c>
      <c r="AHU81">
        <v>4.3413707512719899</v>
      </c>
      <c r="AHV81">
        <v>3.2691742076554999</v>
      </c>
      <c r="AHW81">
        <v>4.5</v>
      </c>
      <c r="AHX81">
        <v>0</v>
      </c>
      <c r="AHY81">
        <v>3.9812058474788699</v>
      </c>
      <c r="AHZ81">
        <v>3.2691742076554999</v>
      </c>
      <c r="AIA81">
        <v>4.5</v>
      </c>
      <c r="AIB81">
        <v>3.2691742076554999</v>
      </c>
      <c r="AIC81">
        <v>3.8324274291889702</v>
      </c>
      <c r="AID81">
        <v>3.3911649915626301</v>
      </c>
      <c r="AIE81">
        <v>3.5902646142032402</v>
      </c>
      <c r="AIF81">
        <v>3.2476914878109899</v>
      </c>
      <c r="AIG81">
        <v>3.2691742076554999</v>
      </c>
      <c r="AIH81">
        <v>4.3413707512719997</v>
      </c>
      <c r="AII81">
        <v>3.2691742076554999</v>
      </c>
      <c r="AIJ81">
        <v>3.2691742076554999</v>
      </c>
      <c r="AIK81">
        <v>3.2691742076554999</v>
      </c>
      <c r="AIL81">
        <v>4.5177427992306001</v>
      </c>
      <c r="AIM81">
        <v>5.0289163842720601</v>
      </c>
      <c r="AIN81">
        <v>4.5</v>
      </c>
      <c r="AIO81">
        <v>3.8324274291889702</v>
      </c>
      <c r="AIP81">
        <v>3.4565155865408701</v>
      </c>
      <c r="AIQ81">
        <v>3.2691742076554999</v>
      </c>
      <c r="AIR81">
        <v>5.3560713214071303</v>
      </c>
      <c r="AIS81">
        <v>3.4871191548325302</v>
      </c>
      <c r="AIT81">
        <v>4.5</v>
      </c>
      <c r="AIU81">
        <v>5.3560713214071303</v>
      </c>
      <c r="AIV81">
        <v>3.85356977359953</v>
      </c>
      <c r="AIW81">
        <v>3.2691742076554999</v>
      </c>
      <c r="AIX81">
        <v>3.3749074061372402</v>
      </c>
      <c r="AIY81">
        <v>0.43301270189221902</v>
      </c>
      <c r="AIZ81">
        <v>3.9556921012636899</v>
      </c>
      <c r="AJA81">
        <v>0</v>
      </c>
      <c r="AJB81">
        <v>4.5</v>
      </c>
      <c r="AJC81">
        <v>3.2691742076554999</v>
      </c>
      <c r="AJD81">
        <v>4.65268739547371</v>
      </c>
      <c r="AJE81">
        <v>4.5</v>
      </c>
      <c r="AJF81">
        <v>4.5</v>
      </c>
      <c r="AJG81">
        <v>4.5891175622334996</v>
      </c>
      <c r="AJH81">
        <v>2.1794494717703299</v>
      </c>
      <c r="AJI81">
        <v>4.5</v>
      </c>
      <c r="AJJ81">
        <v>3.2691742076554999</v>
      </c>
      <c r="AJK81">
        <v>4.5</v>
      </c>
      <c r="AJL81">
        <v>2.7129319932501001</v>
      </c>
      <c r="AJM81">
        <v>5.3560713214071303</v>
      </c>
      <c r="AJN81">
        <v>3.2691742076554999</v>
      </c>
      <c r="AJO81">
        <v>5.2163205422979901</v>
      </c>
      <c r="AJP81">
        <v>3.2691742076554999</v>
      </c>
      <c r="AJQ81">
        <v>4.5</v>
      </c>
      <c r="AJR81">
        <v>3.2691742076554999</v>
      </c>
      <c r="AJS81">
        <v>3.3226495451672302</v>
      </c>
      <c r="AJT81">
        <v>3.2691742076554999</v>
      </c>
      <c r="AJU81">
        <v>4.5</v>
      </c>
      <c r="AJV81">
        <v>4.5</v>
      </c>
      <c r="AJW81">
        <v>2.6622359023948201</v>
      </c>
      <c r="AJX81">
        <v>4.5</v>
      </c>
      <c r="AJY81">
        <v>4.5</v>
      </c>
      <c r="AJZ81">
        <v>4.4877611344633701</v>
      </c>
      <c r="AKA81">
        <v>2.83328431330143</v>
      </c>
      <c r="AKB81">
        <v>4.5</v>
      </c>
      <c r="AKC81">
        <v>3.2691742076554999</v>
      </c>
      <c r="AKD81">
        <v>3.2691742076554999</v>
      </c>
      <c r="AKE81">
        <v>3.8275318418009201</v>
      </c>
      <c r="AKF81">
        <v>3.2691742076554999</v>
      </c>
      <c r="AKG81">
        <v>4.5</v>
      </c>
      <c r="AKH81">
        <v>3.2691742076554999</v>
      </c>
      <c r="AKI81">
        <v>4.3416586692184804</v>
      </c>
      <c r="AKJ81">
        <v>4.5</v>
      </c>
      <c r="AKK81">
        <v>4.5</v>
      </c>
      <c r="AKL81">
        <v>4.5177427992306001</v>
      </c>
      <c r="AKM81">
        <v>2.5975950415721001</v>
      </c>
      <c r="AKN81">
        <v>5.3560713214071303</v>
      </c>
      <c r="AKO81">
        <v>3.9175885439897802</v>
      </c>
      <c r="AKP81">
        <v>3.2691742076554999</v>
      </c>
      <c r="AKQ81">
        <v>5.3560713214071303</v>
      </c>
      <c r="AKR81">
        <v>3.2691742076554999</v>
      </c>
      <c r="AKS81">
        <v>4.4885966626552598</v>
      </c>
      <c r="AKT81">
        <v>0</v>
      </c>
      <c r="AKU81">
        <v>4.5</v>
      </c>
      <c r="AKV81">
        <v>3.3911649915626301</v>
      </c>
      <c r="AKW81">
        <v>4.5</v>
      </c>
      <c r="AKX81">
        <v>5.3560713214071303</v>
      </c>
      <c r="AKY81">
        <v>3.3911649915626301</v>
      </c>
      <c r="AKZ81">
        <v>4.5</v>
      </c>
      <c r="ALA81">
        <v>4.5</v>
      </c>
      <c r="ALB81">
        <v>3.2649655434629001</v>
      </c>
      <c r="ALC81">
        <v>5.2402290026295599</v>
      </c>
      <c r="ALD81">
        <v>1.1079259903080101</v>
      </c>
      <c r="ALE81">
        <v>4.0183952020676097</v>
      </c>
      <c r="ALF81">
        <v>3.2691742076554999</v>
      </c>
      <c r="ALG81">
        <v>5.3560713214071303</v>
      </c>
      <c r="ALH81">
        <v>3.2691742076554999</v>
      </c>
      <c r="ALI81">
        <v>2.5806975801127798</v>
      </c>
      <c r="ALJ81">
        <v>5.3560713214071303</v>
      </c>
      <c r="ALK81">
        <v>3.2691742076554999</v>
      </c>
      <c r="ALL81">
        <v>4.4885966626552598</v>
      </c>
      <c r="ALM81">
        <v>4.5</v>
      </c>
      <c r="ALN81">
        <v>3.2691742076554999</v>
      </c>
      <c r="ALO81">
        <v>4.5</v>
      </c>
      <c r="ALP81">
        <v>6.5681047494692102</v>
      </c>
      <c r="ALQ81">
        <v>5.3907327887774299</v>
      </c>
      <c r="ALR81">
        <v>8.8739788144890195</v>
      </c>
      <c r="ALS81">
        <v>9.8451764839437992</v>
      </c>
      <c r="ALT81">
        <v>7.4113089262288501</v>
      </c>
      <c r="ALU81">
        <v>14.0280968060533</v>
      </c>
      <c r="ALV81">
        <v>18.374982993189299</v>
      </c>
      <c r="ALW81">
        <v>18.5434624598536</v>
      </c>
      <c r="ALX81">
        <v>18.207416071480399</v>
      </c>
      <c r="ALY81">
        <v>50815.731543587899</v>
      </c>
      <c r="ALZ81">
        <v>256.360995473179</v>
      </c>
      <c r="AMA81">
        <v>431.01245921666799</v>
      </c>
      <c r="AMB81">
        <v>1663.36051113399</v>
      </c>
    </row>
    <row r="82" spans="1:1016" x14ac:dyDescent="0.35">
      <c r="A82" s="2"/>
      <c r="B82" s="2"/>
      <c r="C82">
        <v>0</v>
      </c>
      <c r="D82">
        <v>0</v>
      </c>
      <c r="E82">
        <v>0.5</v>
      </c>
      <c r="F82">
        <v>1.4</v>
      </c>
      <c r="G82">
        <v>3.15</v>
      </c>
      <c r="H82">
        <v>5.0999999999999996</v>
      </c>
      <c r="I82">
        <v>7.6999999999999904</v>
      </c>
      <c r="J82">
        <v>9.6999999999999993</v>
      </c>
      <c r="K82">
        <v>14.15</v>
      </c>
      <c r="L82">
        <v>18.3</v>
      </c>
      <c r="M82">
        <v>25.2</v>
      </c>
      <c r="N82">
        <v>29.75</v>
      </c>
      <c r="O82">
        <v>29.899999999999899</v>
      </c>
      <c r="P82">
        <v>41.9</v>
      </c>
      <c r="Q82">
        <v>47.65</v>
      </c>
      <c r="R82">
        <v>52.8</v>
      </c>
      <c r="S82">
        <v>60.75</v>
      </c>
      <c r="T82">
        <v>72.45</v>
      </c>
      <c r="U82">
        <v>76.849999999999994</v>
      </c>
      <c r="V82">
        <v>88.6</v>
      </c>
      <c r="W82">
        <v>93.95</v>
      </c>
      <c r="X82">
        <v>105.599999999999</v>
      </c>
      <c r="Y82">
        <v>118.25</v>
      </c>
      <c r="Z82">
        <v>119.6</v>
      </c>
      <c r="AA82">
        <v>134.85</v>
      </c>
      <c r="AB82">
        <v>151.9</v>
      </c>
      <c r="AC82">
        <v>163.849999999999</v>
      </c>
      <c r="AD82">
        <v>181.7</v>
      </c>
      <c r="AE82">
        <v>192.49999999999901</v>
      </c>
      <c r="AF82">
        <v>197.45</v>
      </c>
      <c r="AG82">
        <v>219.89999999999901</v>
      </c>
      <c r="AH82">
        <v>240.45</v>
      </c>
      <c r="AI82">
        <v>252.4</v>
      </c>
      <c r="AJ82">
        <v>265.95</v>
      </c>
      <c r="AK82">
        <v>292.7</v>
      </c>
      <c r="AL82">
        <v>294.85000000000002</v>
      </c>
      <c r="AM82">
        <v>318</v>
      </c>
      <c r="AN82">
        <v>340.55</v>
      </c>
      <c r="AO82">
        <v>352.99999999999898</v>
      </c>
      <c r="AP82">
        <v>380.75</v>
      </c>
      <c r="AQ82">
        <v>388.89999999999901</v>
      </c>
      <c r="AR82">
        <v>396.849999999999</v>
      </c>
      <c r="AS82">
        <v>447.099999999999</v>
      </c>
      <c r="AT82">
        <v>445.2</v>
      </c>
      <c r="AU82">
        <v>496.49999999999898</v>
      </c>
      <c r="AV82">
        <v>486.35</v>
      </c>
      <c r="AW82">
        <v>510.5</v>
      </c>
      <c r="AX82">
        <v>530.35</v>
      </c>
      <c r="AY82">
        <v>596.15</v>
      </c>
      <c r="AZ82">
        <v>608.4</v>
      </c>
      <c r="BA82">
        <v>606.79999999999995</v>
      </c>
      <c r="BB82">
        <v>640.849999999999</v>
      </c>
      <c r="BC82">
        <v>661.25</v>
      </c>
      <c r="BD82">
        <v>703.55</v>
      </c>
      <c r="BE82">
        <v>738.55</v>
      </c>
      <c r="BF82">
        <v>760.45</v>
      </c>
      <c r="BG82">
        <v>782.599999999999</v>
      </c>
      <c r="BH82">
        <v>797.4</v>
      </c>
      <c r="BI82">
        <v>822.69999999999902</v>
      </c>
      <c r="BJ82">
        <v>834.8</v>
      </c>
      <c r="BK82">
        <v>867.15</v>
      </c>
      <c r="BL82">
        <v>923.8</v>
      </c>
      <c r="BM82">
        <v>932.69999999999902</v>
      </c>
      <c r="BN82">
        <v>983.1</v>
      </c>
      <c r="BO82">
        <v>1026.7</v>
      </c>
      <c r="BP82">
        <v>1065.4000000000001</v>
      </c>
      <c r="BQ82">
        <v>1075.6499999999901</v>
      </c>
      <c r="BR82">
        <v>1081.94999999999</v>
      </c>
      <c r="BS82">
        <v>1131.7</v>
      </c>
      <c r="BT82">
        <v>1163.3</v>
      </c>
      <c r="BU82">
        <v>1205.3499999999999</v>
      </c>
      <c r="BV82">
        <v>1227.24999999999</v>
      </c>
      <c r="BW82">
        <v>1309.5</v>
      </c>
      <c r="BX82">
        <v>1303.3</v>
      </c>
      <c r="BY82">
        <v>1376.2</v>
      </c>
      <c r="BZ82">
        <v>1426.1</v>
      </c>
      <c r="CA82">
        <v>1457.95</v>
      </c>
      <c r="CB82">
        <v>1467.7</v>
      </c>
      <c r="CC82">
        <v>1527.75</v>
      </c>
      <c r="CD82">
        <v>1544.65</v>
      </c>
      <c r="CE82">
        <v>1591.54999999999</v>
      </c>
      <c r="CF82">
        <v>1629.45</v>
      </c>
      <c r="CG82">
        <v>1637.45</v>
      </c>
      <c r="CH82">
        <v>1693.3</v>
      </c>
      <c r="CI82">
        <v>1662.5</v>
      </c>
      <c r="CJ82">
        <v>1767.8</v>
      </c>
      <c r="CK82">
        <v>1806.3999999999901</v>
      </c>
      <c r="CL82">
        <v>1814.45</v>
      </c>
      <c r="CM82">
        <v>1862.1</v>
      </c>
      <c r="CN82">
        <v>1968.5</v>
      </c>
      <c r="CO82">
        <v>2011.1</v>
      </c>
      <c r="CP82">
        <v>2081.2999999999902</v>
      </c>
      <c r="CQ82">
        <v>2069.4499999999998</v>
      </c>
      <c r="CR82">
        <v>2140.99999999999</v>
      </c>
      <c r="CS82">
        <v>2203.5500000000002</v>
      </c>
      <c r="CT82">
        <v>2260.6</v>
      </c>
      <c r="CU82">
        <v>2304.0499999999902</v>
      </c>
      <c r="CV82">
        <v>2313</v>
      </c>
      <c r="CW82">
        <v>2361.1999999999898</v>
      </c>
      <c r="CX82">
        <v>2399.0500000000002</v>
      </c>
      <c r="CY82">
        <v>2503.9</v>
      </c>
      <c r="CZ82">
        <v>2527.2999999999902</v>
      </c>
      <c r="DA82">
        <v>2522.5499999999902</v>
      </c>
      <c r="DB82">
        <v>2647.55</v>
      </c>
      <c r="DC82">
        <v>2728.5499999999902</v>
      </c>
      <c r="DD82">
        <v>2724.25</v>
      </c>
      <c r="DE82">
        <v>2728.2999999999902</v>
      </c>
      <c r="DF82">
        <v>2840.65</v>
      </c>
      <c r="DG82">
        <v>2992.25</v>
      </c>
      <c r="DH82">
        <v>2931.65</v>
      </c>
      <c r="DI82">
        <v>2928.2</v>
      </c>
      <c r="DJ82">
        <v>3081.35</v>
      </c>
      <c r="DK82">
        <v>3103.3499999999899</v>
      </c>
      <c r="DL82">
        <v>3190.85</v>
      </c>
      <c r="DM82">
        <v>3238.9</v>
      </c>
      <c r="DN82">
        <v>3305.35</v>
      </c>
      <c r="DO82">
        <v>3338</v>
      </c>
      <c r="DP82">
        <v>3316.45</v>
      </c>
      <c r="DQ82">
        <v>3461.2999999999902</v>
      </c>
      <c r="DR82">
        <v>3562.5999999999899</v>
      </c>
      <c r="DS82">
        <v>3592.9</v>
      </c>
      <c r="DT82">
        <v>3638.7</v>
      </c>
      <c r="DU82">
        <v>3725.2</v>
      </c>
      <c r="DV82">
        <v>3656.5499999999902</v>
      </c>
      <c r="DW82">
        <v>3774.7</v>
      </c>
      <c r="DX82">
        <v>3917.7999999999902</v>
      </c>
      <c r="DY82">
        <v>4017.4</v>
      </c>
      <c r="DZ82">
        <v>4022.24999999999</v>
      </c>
      <c r="EA82">
        <v>4117.3999999999996</v>
      </c>
      <c r="EB82">
        <v>4179.8</v>
      </c>
      <c r="EC82">
        <v>4192.6999999999898</v>
      </c>
      <c r="ED82">
        <v>4256.6000000000004</v>
      </c>
      <c r="EE82">
        <v>4242.3999999999896</v>
      </c>
      <c r="EF82">
        <v>4410.1499999999996</v>
      </c>
      <c r="EG82">
        <v>4465.1000000000004</v>
      </c>
      <c r="EH82">
        <v>4491.75</v>
      </c>
      <c r="EI82">
        <v>4591.3999999999996</v>
      </c>
      <c r="EJ82">
        <v>4724.7</v>
      </c>
      <c r="EK82">
        <v>4737</v>
      </c>
      <c r="EL82">
        <v>4845.25</v>
      </c>
      <c r="EM82">
        <v>4989.25</v>
      </c>
      <c r="EN82">
        <v>5047.3499999999904</v>
      </c>
      <c r="EO82">
        <v>4988.55</v>
      </c>
      <c r="EP82">
        <v>4967</v>
      </c>
      <c r="EQ82">
        <v>5190.9499999999898</v>
      </c>
      <c r="ER82">
        <v>5134.3500000000004</v>
      </c>
      <c r="ES82">
        <v>5352.74999999999</v>
      </c>
      <c r="ET82">
        <v>5327.24999999999</v>
      </c>
      <c r="EU82">
        <v>5330.75</v>
      </c>
      <c r="EV82">
        <v>5481.1</v>
      </c>
      <c r="EW82">
        <v>5496.0999999999904</v>
      </c>
      <c r="EX82">
        <v>5611.5</v>
      </c>
      <c r="EY82">
        <v>5773.25</v>
      </c>
      <c r="EZ82">
        <v>5788.3999999999896</v>
      </c>
      <c r="FA82">
        <v>5857.2</v>
      </c>
      <c r="FB82">
        <v>5801.8</v>
      </c>
      <c r="FC82">
        <v>5996.3</v>
      </c>
      <c r="FD82">
        <v>6182.75</v>
      </c>
      <c r="FE82">
        <v>6056.1</v>
      </c>
      <c r="FF82">
        <v>6343.0999999999904</v>
      </c>
      <c r="FG82">
        <v>6429</v>
      </c>
      <c r="FH82">
        <v>6389.65</v>
      </c>
      <c r="FI82">
        <v>6464.4</v>
      </c>
      <c r="FJ82">
        <v>6493.15</v>
      </c>
      <c r="FK82">
        <v>6724.6499999999896</v>
      </c>
      <c r="FL82">
        <v>6882.35</v>
      </c>
      <c r="FM82">
        <v>6797</v>
      </c>
      <c r="FN82">
        <v>6645.95</v>
      </c>
      <c r="FO82">
        <v>6937.6</v>
      </c>
      <c r="FP82">
        <v>7106.49999999999</v>
      </c>
      <c r="FQ82">
        <v>7124.6499999999896</v>
      </c>
      <c r="FR82">
        <v>7360.25</v>
      </c>
      <c r="FS82">
        <v>7386.7</v>
      </c>
      <c r="FT82">
        <v>7337.99999999999</v>
      </c>
      <c r="FU82">
        <v>7519.05</v>
      </c>
      <c r="FV82">
        <v>7703.95</v>
      </c>
      <c r="FW82">
        <v>7811.4499999999898</v>
      </c>
      <c r="FX82">
        <v>7677.25</v>
      </c>
      <c r="FY82">
        <v>7884.65</v>
      </c>
      <c r="FZ82">
        <v>7952.05</v>
      </c>
      <c r="GA82">
        <v>7941.35</v>
      </c>
      <c r="GB82">
        <v>8139</v>
      </c>
      <c r="GC82">
        <v>8199.6999999999898</v>
      </c>
      <c r="GD82">
        <v>8163</v>
      </c>
      <c r="GE82">
        <v>8376.4500000000007</v>
      </c>
      <c r="GF82">
        <v>8417.0999999999894</v>
      </c>
      <c r="GG82">
        <v>8530.25</v>
      </c>
      <c r="GH82">
        <v>8642.6499999999905</v>
      </c>
      <c r="GI82">
        <v>8598.75</v>
      </c>
      <c r="GJ82">
        <v>8782.1999999999898</v>
      </c>
      <c r="GK82">
        <v>8750.4500000000007</v>
      </c>
      <c r="GL82">
        <v>9088.7999999999993</v>
      </c>
      <c r="GM82">
        <v>9185.0999999999894</v>
      </c>
      <c r="GN82">
        <v>9366.1</v>
      </c>
      <c r="GO82">
        <v>9328.7999999999993</v>
      </c>
      <c r="GP82">
        <v>9410.5499999999993</v>
      </c>
      <c r="GQ82">
        <v>9597.2499999999909</v>
      </c>
      <c r="GR82">
        <v>9748.15</v>
      </c>
      <c r="GS82">
        <v>9574.6499999999905</v>
      </c>
      <c r="GT82">
        <v>9755.2000000000007</v>
      </c>
      <c r="GU82">
        <v>9978.4500000000007</v>
      </c>
      <c r="GV82">
        <v>10079.449999999901</v>
      </c>
      <c r="GW82">
        <v>10218.25</v>
      </c>
      <c r="GX82">
        <v>10410.949999999901</v>
      </c>
      <c r="GY82">
        <v>10567.25</v>
      </c>
      <c r="GZ82">
        <v>10418.9</v>
      </c>
      <c r="HA82">
        <v>10632.7499999999</v>
      </c>
      <c r="HB82">
        <v>10428.700000000001</v>
      </c>
      <c r="HC82">
        <v>10805.949999999901</v>
      </c>
      <c r="HD82">
        <v>10797.949999999901</v>
      </c>
      <c r="HE82">
        <v>10873.05</v>
      </c>
      <c r="HF82">
        <v>11134.8499999999</v>
      </c>
      <c r="HG82">
        <v>11082.8499999999</v>
      </c>
      <c r="HH82">
        <v>11432.8499999999</v>
      </c>
      <c r="HI82">
        <v>11296.9</v>
      </c>
      <c r="HJ82">
        <v>11611.9</v>
      </c>
      <c r="HK82">
        <v>11724.55</v>
      </c>
      <c r="HL82">
        <v>11649.75</v>
      </c>
      <c r="HM82">
        <v>11847.5</v>
      </c>
      <c r="HN82">
        <v>12200.9999999999</v>
      </c>
      <c r="HO82">
        <v>11931</v>
      </c>
      <c r="HP82">
        <v>12341.699999999901</v>
      </c>
      <c r="HQ82">
        <v>12319.75</v>
      </c>
      <c r="HR82">
        <v>12256.9</v>
      </c>
      <c r="HS82">
        <v>12510.65</v>
      </c>
      <c r="HT82">
        <v>12437.2499999999</v>
      </c>
      <c r="HU82">
        <v>12604.45</v>
      </c>
      <c r="HV82">
        <v>13002.25</v>
      </c>
      <c r="HW82">
        <v>12851.4</v>
      </c>
      <c r="HX82">
        <v>13212.05</v>
      </c>
      <c r="HY82">
        <v>13191.25</v>
      </c>
      <c r="HZ82">
        <v>13491.5</v>
      </c>
      <c r="IA82">
        <v>13489.9</v>
      </c>
      <c r="IB82">
        <v>13387.15</v>
      </c>
      <c r="IC82">
        <v>13726.8999999999</v>
      </c>
      <c r="ID82">
        <v>13706.25</v>
      </c>
      <c r="IE82">
        <v>13883.55</v>
      </c>
      <c r="IF82">
        <v>14043</v>
      </c>
      <c r="IG82">
        <v>14010</v>
      </c>
      <c r="IH82">
        <v>14538.8999999999</v>
      </c>
      <c r="II82">
        <v>14630.65</v>
      </c>
      <c r="IJ82">
        <v>14323.7</v>
      </c>
      <c r="IK82">
        <v>14318.3</v>
      </c>
      <c r="IL82">
        <v>14543.7</v>
      </c>
      <c r="IM82">
        <v>14927.05</v>
      </c>
      <c r="IN82">
        <v>14988.6</v>
      </c>
      <c r="IO82">
        <v>15197.3</v>
      </c>
      <c r="IP82">
        <v>15169.7</v>
      </c>
      <c r="IQ82">
        <v>15454.2499999999</v>
      </c>
      <c r="IR82">
        <v>15656.3</v>
      </c>
      <c r="IS82">
        <v>15789.199999999901</v>
      </c>
      <c r="IT82">
        <v>15638.75</v>
      </c>
      <c r="IU82">
        <v>15914.3</v>
      </c>
      <c r="IV82">
        <v>16091.049999999899</v>
      </c>
      <c r="IW82">
        <v>16143.75</v>
      </c>
      <c r="IX82">
        <v>16075.7</v>
      </c>
      <c r="IY82">
        <v>16404.45</v>
      </c>
      <c r="IZ82">
        <v>16153.7</v>
      </c>
      <c r="JA82">
        <v>16491.55</v>
      </c>
      <c r="JB82">
        <v>16694.2</v>
      </c>
      <c r="JC82">
        <v>16905.349999999999</v>
      </c>
      <c r="JD82">
        <v>17032.2</v>
      </c>
      <c r="JE82">
        <v>16868.3</v>
      </c>
      <c r="JF82">
        <v>16919.75</v>
      </c>
      <c r="JG82">
        <v>17291.05</v>
      </c>
      <c r="JH82">
        <v>17382</v>
      </c>
      <c r="JI82">
        <v>17781.3</v>
      </c>
      <c r="JJ82">
        <v>18002.400000000001</v>
      </c>
      <c r="JK82">
        <v>17899.45</v>
      </c>
      <c r="JL82">
        <v>18248.699999999899</v>
      </c>
      <c r="JM82">
        <v>18111.5</v>
      </c>
      <c r="JN82">
        <v>18022.249999999902</v>
      </c>
      <c r="JO82">
        <v>18477.3999999999</v>
      </c>
      <c r="JP82">
        <v>18591.400000000001</v>
      </c>
      <c r="JQ82">
        <v>18706.45</v>
      </c>
      <c r="JR82">
        <v>18692.3</v>
      </c>
      <c r="JS82">
        <v>19133.95</v>
      </c>
      <c r="JT82">
        <v>19459.8999999999</v>
      </c>
      <c r="JU82">
        <v>19406.6499999999</v>
      </c>
      <c r="JV82">
        <v>19466.6499999999</v>
      </c>
      <c r="JW82">
        <v>19489.349999999999</v>
      </c>
      <c r="JX82">
        <v>19812.7</v>
      </c>
      <c r="JY82">
        <v>19736.299999999901</v>
      </c>
      <c r="JZ82">
        <v>20037.1499999999</v>
      </c>
      <c r="KA82">
        <v>20140.349999999999</v>
      </c>
      <c r="KB82">
        <v>20108.199999999899</v>
      </c>
      <c r="KC82">
        <v>20089.5</v>
      </c>
      <c r="KD82">
        <v>20695.6499999999</v>
      </c>
      <c r="KE82">
        <v>20447.55</v>
      </c>
      <c r="KF82">
        <v>20880.3999999999</v>
      </c>
      <c r="KG82">
        <v>21048.400000000001</v>
      </c>
      <c r="KH82">
        <v>21100.949999999899</v>
      </c>
      <c r="KI82">
        <v>21534.199999999899</v>
      </c>
      <c r="KJ82">
        <v>21123.9</v>
      </c>
      <c r="KK82">
        <v>21822.55</v>
      </c>
      <c r="KL82">
        <v>21448.799999999999</v>
      </c>
      <c r="KM82">
        <v>21959.9</v>
      </c>
      <c r="KN82">
        <v>21981.35</v>
      </c>
      <c r="KO82">
        <v>22192.799999999901</v>
      </c>
      <c r="KP82">
        <v>22417.449999999899</v>
      </c>
      <c r="KQ82">
        <v>22129.3</v>
      </c>
      <c r="KR82">
        <v>22486.3</v>
      </c>
      <c r="KS82">
        <v>23157.949999999899</v>
      </c>
      <c r="KT82">
        <v>22896.95</v>
      </c>
      <c r="KU82">
        <v>23065.45</v>
      </c>
      <c r="KV82">
        <v>23144.6499999999</v>
      </c>
      <c r="KW82">
        <v>23321.75</v>
      </c>
      <c r="KX82">
        <v>23488.3999999999</v>
      </c>
      <c r="KY82">
        <v>23812.35</v>
      </c>
      <c r="KZ82">
        <v>23878.6499999999</v>
      </c>
      <c r="LA82">
        <v>23971.05</v>
      </c>
      <c r="LB82">
        <v>24413.3</v>
      </c>
      <c r="LC82">
        <v>24211.95</v>
      </c>
      <c r="LD82">
        <v>24329</v>
      </c>
      <c r="LE82">
        <v>24728.5999999999</v>
      </c>
      <c r="LF82">
        <v>24660.549999999901</v>
      </c>
      <c r="LG82">
        <v>24888.499999999902</v>
      </c>
      <c r="LH82">
        <v>25297.35</v>
      </c>
      <c r="LI82">
        <v>24910.749999999902</v>
      </c>
      <c r="LJ82">
        <v>25397.3999999999</v>
      </c>
      <c r="LK82">
        <v>25530.3</v>
      </c>
      <c r="LL82">
        <v>25953.35</v>
      </c>
      <c r="LM82">
        <v>25690.55</v>
      </c>
      <c r="LN82">
        <v>25871.199999999899</v>
      </c>
      <c r="LO82">
        <v>26252.3</v>
      </c>
      <c r="LP82">
        <v>26264.05</v>
      </c>
      <c r="LQ82">
        <v>26193.95</v>
      </c>
      <c r="LR82">
        <v>26453.6499999999</v>
      </c>
      <c r="LS82">
        <v>27247.35</v>
      </c>
      <c r="LT82">
        <v>27095.7</v>
      </c>
      <c r="LU82">
        <v>27186.400000000001</v>
      </c>
      <c r="LV82">
        <v>27009.4</v>
      </c>
      <c r="LW82">
        <v>26961.25</v>
      </c>
      <c r="LX82">
        <v>27831.25</v>
      </c>
      <c r="LY82">
        <v>27816.749999999902</v>
      </c>
      <c r="LZ82">
        <v>27768.55</v>
      </c>
      <c r="MA82">
        <v>28344</v>
      </c>
      <c r="MB82">
        <v>28091.599999999999</v>
      </c>
      <c r="MC82">
        <v>28476.05</v>
      </c>
      <c r="MD82">
        <v>28189.599999999999</v>
      </c>
      <c r="ME82">
        <v>28742.6499999999</v>
      </c>
      <c r="MF82">
        <v>29356.5</v>
      </c>
      <c r="MG82">
        <v>29399.25</v>
      </c>
      <c r="MH82">
        <v>29261.599999999999</v>
      </c>
      <c r="MI82">
        <v>29857.8999999999</v>
      </c>
      <c r="MJ82">
        <v>29668.95</v>
      </c>
      <c r="MK82">
        <v>30139.3999999999</v>
      </c>
      <c r="ML82">
        <v>30366.15</v>
      </c>
      <c r="MM82">
        <v>30051.05</v>
      </c>
      <c r="MN82">
        <v>30482.15</v>
      </c>
      <c r="MO82">
        <v>30643.7</v>
      </c>
      <c r="MP82">
        <v>30913.8999999999</v>
      </c>
      <c r="MQ82">
        <v>30542.1499999999</v>
      </c>
      <c r="MR82">
        <v>31099.35</v>
      </c>
      <c r="MS82">
        <v>31256.95</v>
      </c>
      <c r="MT82">
        <v>31821.3499999999</v>
      </c>
      <c r="MU82">
        <v>31567.35</v>
      </c>
      <c r="MV82">
        <v>31756.2</v>
      </c>
      <c r="MW82">
        <v>31905.5</v>
      </c>
      <c r="MX82">
        <v>32259.05</v>
      </c>
      <c r="MY82">
        <v>32653.25</v>
      </c>
      <c r="MZ82">
        <v>32080.85</v>
      </c>
      <c r="NA82">
        <v>33170.849999999897</v>
      </c>
      <c r="NB82">
        <v>32773.1499999999</v>
      </c>
      <c r="NC82">
        <v>32843.799999999901</v>
      </c>
      <c r="ND82">
        <v>33475.75</v>
      </c>
      <c r="NE82">
        <v>33682.35</v>
      </c>
      <c r="NF82">
        <v>33625.050000000003</v>
      </c>
      <c r="NG82">
        <v>33579.599999999999</v>
      </c>
      <c r="NH82">
        <v>34182.6</v>
      </c>
      <c r="NI82">
        <v>33718.400000000001</v>
      </c>
      <c r="NJ82">
        <v>34339.699999999997</v>
      </c>
      <c r="NK82">
        <v>34557.949999999997</v>
      </c>
      <c r="NL82">
        <v>34591.35</v>
      </c>
      <c r="NM82">
        <v>34950.8999999999</v>
      </c>
      <c r="NN82">
        <v>35574.85</v>
      </c>
      <c r="NO82">
        <v>35122.949999999997</v>
      </c>
      <c r="NP82">
        <v>35537.6499999999</v>
      </c>
      <c r="NQ82">
        <v>35988.6</v>
      </c>
      <c r="NR82">
        <v>35757.599999999897</v>
      </c>
      <c r="NS82">
        <v>35715.449999999997</v>
      </c>
      <c r="NT82">
        <v>35897</v>
      </c>
      <c r="NU82">
        <v>36252.550000000003</v>
      </c>
      <c r="NV82">
        <v>36443.050000000003</v>
      </c>
      <c r="NW82">
        <v>36685.949999999997</v>
      </c>
      <c r="NX82">
        <v>37193.550000000003</v>
      </c>
      <c r="NY82">
        <v>37062.800000000003</v>
      </c>
      <c r="NZ82">
        <v>36783.800000000003</v>
      </c>
      <c r="OA82">
        <v>37517.25</v>
      </c>
      <c r="OB82">
        <v>37831.699999999997</v>
      </c>
      <c r="OC82">
        <v>38061.6499999999</v>
      </c>
      <c r="OD82">
        <v>38238.15</v>
      </c>
      <c r="OE82">
        <v>38183.050000000003</v>
      </c>
      <c r="OF82">
        <v>38250.35</v>
      </c>
      <c r="OG82">
        <v>38918.35</v>
      </c>
      <c r="OH82">
        <v>38843.449999999997</v>
      </c>
      <c r="OI82">
        <v>38867.9</v>
      </c>
      <c r="OJ82">
        <v>39530.549999999901</v>
      </c>
      <c r="OK82">
        <v>39394.9</v>
      </c>
      <c r="OL82">
        <v>39577.15</v>
      </c>
      <c r="OM82">
        <v>39919.300000000003</v>
      </c>
      <c r="ON82">
        <v>40343.75</v>
      </c>
      <c r="OO82">
        <v>39768.999999999898</v>
      </c>
      <c r="OP82">
        <v>40652.400000000001</v>
      </c>
      <c r="OQ82">
        <v>40594.499999999898</v>
      </c>
      <c r="OR82">
        <v>40589.499999999898</v>
      </c>
      <c r="OS82">
        <v>41332.25</v>
      </c>
      <c r="OT82">
        <v>41386.800000000003</v>
      </c>
      <c r="OU82">
        <v>41130.049999999901</v>
      </c>
      <c r="OV82">
        <v>42030.85</v>
      </c>
      <c r="OW82">
        <v>41436.449999999997</v>
      </c>
      <c r="OX82">
        <v>42263.9</v>
      </c>
      <c r="OY82">
        <v>42560</v>
      </c>
      <c r="OZ82">
        <v>42572.2</v>
      </c>
      <c r="PA82">
        <v>42597.599999999897</v>
      </c>
      <c r="PB82">
        <v>42810.7</v>
      </c>
      <c r="PC82">
        <v>43320.75</v>
      </c>
      <c r="PD82">
        <v>43602.8999999999</v>
      </c>
      <c r="PE82">
        <v>42930.6499999999</v>
      </c>
      <c r="PF82">
        <v>43593.749999999898</v>
      </c>
      <c r="PG82">
        <v>44074.6</v>
      </c>
      <c r="PH82">
        <v>44569.95</v>
      </c>
      <c r="PI82">
        <v>44296.1</v>
      </c>
      <c r="PJ82">
        <v>44615.599999999897</v>
      </c>
      <c r="PK82">
        <v>44632.7</v>
      </c>
      <c r="PL82">
        <v>44901.15</v>
      </c>
      <c r="PM82">
        <v>44897.1499999999</v>
      </c>
      <c r="PN82">
        <v>46121.85</v>
      </c>
      <c r="PO82">
        <v>46001.05</v>
      </c>
      <c r="PP82">
        <v>46276.2</v>
      </c>
      <c r="PQ82">
        <v>45969.8</v>
      </c>
      <c r="PR82">
        <v>46229.599999999999</v>
      </c>
      <c r="PS82">
        <v>46545.599999999999</v>
      </c>
      <c r="PT82">
        <v>46795.999999999898</v>
      </c>
      <c r="PU82">
        <v>47393.8</v>
      </c>
      <c r="PV82">
        <v>47145</v>
      </c>
      <c r="PW82">
        <v>47455.699999999903</v>
      </c>
      <c r="PX82">
        <v>48181.15</v>
      </c>
      <c r="PY82">
        <v>47780.6499999999</v>
      </c>
      <c r="PZ82">
        <v>48279.9</v>
      </c>
      <c r="QA82">
        <v>48542.95</v>
      </c>
      <c r="QB82">
        <v>48575.6</v>
      </c>
      <c r="QC82">
        <v>48579.85</v>
      </c>
      <c r="QD82">
        <v>48951.45</v>
      </c>
      <c r="QE82">
        <v>49578.45</v>
      </c>
      <c r="QF82">
        <v>49956.45</v>
      </c>
      <c r="QG82">
        <v>48998.55</v>
      </c>
      <c r="QH82">
        <v>50082.2</v>
      </c>
      <c r="QI82">
        <v>49700.5</v>
      </c>
      <c r="QJ82">
        <v>49545.35</v>
      </c>
      <c r="QK82">
        <v>50470.15</v>
      </c>
      <c r="QL82">
        <v>50535.35</v>
      </c>
      <c r="QM82">
        <v>50920.95</v>
      </c>
      <c r="QN82">
        <v>50986</v>
      </c>
      <c r="QO82">
        <v>51000.75</v>
      </c>
      <c r="QP82">
        <v>51556.35</v>
      </c>
      <c r="QQ82">
        <v>50807.049999999901</v>
      </c>
      <c r="QR82">
        <v>52096.499999999898</v>
      </c>
      <c r="QS82">
        <v>52355.1499999999</v>
      </c>
      <c r="QT82">
        <v>52351.35</v>
      </c>
      <c r="QU82">
        <v>52642.85</v>
      </c>
      <c r="QV82">
        <v>53140.95</v>
      </c>
      <c r="QW82">
        <v>53318.45</v>
      </c>
      <c r="QX82">
        <v>53224.3999999999</v>
      </c>
      <c r="QY82">
        <v>53895.15</v>
      </c>
      <c r="QZ82">
        <v>54157.5</v>
      </c>
      <c r="RA82">
        <v>54631.7</v>
      </c>
      <c r="RB82">
        <v>54337.599999999999</v>
      </c>
      <c r="RC82">
        <v>54804.799999999901</v>
      </c>
      <c r="RD82">
        <v>54552.15</v>
      </c>
      <c r="RE82">
        <v>55030.2</v>
      </c>
      <c r="RF82">
        <v>55123.6</v>
      </c>
      <c r="RG82">
        <v>55830.3</v>
      </c>
      <c r="RH82">
        <v>55612.75</v>
      </c>
      <c r="RI82">
        <v>55764.5</v>
      </c>
      <c r="RJ82">
        <v>56091.9</v>
      </c>
      <c r="RK82">
        <v>56152.049999999901</v>
      </c>
      <c r="RL82">
        <v>56797.95</v>
      </c>
      <c r="RM82">
        <v>57295.55</v>
      </c>
      <c r="RN82">
        <v>57265.7</v>
      </c>
      <c r="RO82">
        <v>57867.65</v>
      </c>
      <c r="RP82">
        <v>57852.349999999897</v>
      </c>
      <c r="RQ82">
        <v>58296.6499999999</v>
      </c>
      <c r="RR82">
        <v>57693.7</v>
      </c>
      <c r="RS82">
        <v>58459.6</v>
      </c>
      <c r="RT82">
        <v>58147.5</v>
      </c>
      <c r="RU82">
        <v>59157</v>
      </c>
      <c r="RV82">
        <v>59139.35</v>
      </c>
      <c r="RW82">
        <v>59280.65</v>
      </c>
      <c r="RX82">
        <v>60067.75</v>
      </c>
      <c r="RY82">
        <v>59759.1</v>
      </c>
      <c r="RZ82">
        <v>60261.449999999903</v>
      </c>
      <c r="SA82">
        <v>60671.449999999903</v>
      </c>
      <c r="SB82">
        <v>60445.799999999901</v>
      </c>
      <c r="SC82">
        <v>61119.45</v>
      </c>
      <c r="SD82">
        <v>61188.249999999898</v>
      </c>
      <c r="SE82">
        <v>61578.95</v>
      </c>
      <c r="SF82">
        <v>61451.95</v>
      </c>
      <c r="SG82">
        <v>61986.8999999999</v>
      </c>
      <c r="SH82">
        <v>62299.9</v>
      </c>
      <c r="SI82">
        <v>62535.7</v>
      </c>
      <c r="SJ82">
        <v>62310.3999999999</v>
      </c>
      <c r="SK82">
        <v>62296.9</v>
      </c>
      <c r="SL82">
        <v>63708.35</v>
      </c>
      <c r="SM82">
        <v>62934.55</v>
      </c>
      <c r="SN82">
        <v>64060.95</v>
      </c>
      <c r="SO82">
        <v>63638.749999999898</v>
      </c>
      <c r="SP82">
        <v>63734.35</v>
      </c>
      <c r="SQ82">
        <v>64395</v>
      </c>
      <c r="SR82">
        <v>64384.8999999999</v>
      </c>
      <c r="SS82">
        <v>65385.05</v>
      </c>
      <c r="ST82">
        <v>64768.85</v>
      </c>
      <c r="SU82">
        <v>65019.25</v>
      </c>
      <c r="SV82">
        <v>65600.45</v>
      </c>
      <c r="SW82">
        <v>65022.85</v>
      </c>
      <c r="SX82">
        <v>65799.45</v>
      </c>
      <c r="SY82">
        <v>66658.449999999895</v>
      </c>
      <c r="SZ82">
        <v>66763.199999999997</v>
      </c>
      <c r="TA82">
        <v>67481.350000000006</v>
      </c>
      <c r="TB82">
        <v>66996.100000000006</v>
      </c>
      <c r="TC82">
        <v>67385.95</v>
      </c>
      <c r="TD82">
        <v>68285.649999999994</v>
      </c>
      <c r="TE82">
        <v>67715.45</v>
      </c>
      <c r="TF82">
        <v>68304.95</v>
      </c>
      <c r="TG82">
        <v>68589.7</v>
      </c>
      <c r="TH82">
        <v>67977.5</v>
      </c>
      <c r="TI82">
        <v>69563.349999999904</v>
      </c>
      <c r="TJ82">
        <v>68813.899999999994</v>
      </c>
      <c r="TK82">
        <v>69340.649999999994</v>
      </c>
      <c r="TL82">
        <v>70023.850000000006</v>
      </c>
      <c r="TM82">
        <v>70256.75</v>
      </c>
      <c r="TN82">
        <v>70574.149999999994</v>
      </c>
      <c r="TO82">
        <v>70870.299999999901</v>
      </c>
      <c r="TP82">
        <v>71051.55</v>
      </c>
      <c r="TQ82">
        <v>71790</v>
      </c>
      <c r="TR82">
        <v>71656.799999999901</v>
      </c>
      <c r="TS82">
        <v>71651.649999999907</v>
      </c>
      <c r="TT82">
        <v>72096.649999999907</v>
      </c>
      <c r="TU82">
        <v>72572.05</v>
      </c>
      <c r="TV82">
        <v>72319.249999999898</v>
      </c>
      <c r="TW82">
        <v>72457.75</v>
      </c>
      <c r="TX82">
        <v>73216.649999999994</v>
      </c>
      <c r="TY82">
        <v>72647.299999999901</v>
      </c>
      <c r="TZ82">
        <v>74015.7</v>
      </c>
      <c r="UA82">
        <v>73767.599999999904</v>
      </c>
      <c r="UB82">
        <v>74945.849999999904</v>
      </c>
      <c r="UC82">
        <v>74080.399999999907</v>
      </c>
      <c r="UD82">
        <v>73999.649999999994</v>
      </c>
      <c r="UE82">
        <v>75146.7</v>
      </c>
      <c r="UF82">
        <v>75194.149999999907</v>
      </c>
      <c r="UG82">
        <v>75623.899999999994</v>
      </c>
      <c r="UH82">
        <v>75642.399999999994</v>
      </c>
      <c r="UI82">
        <v>75691.05</v>
      </c>
      <c r="UJ82">
        <v>76799.399999999994</v>
      </c>
      <c r="UK82">
        <v>76867.45</v>
      </c>
      <c r="UL82">
        <v>77029.2</v>
      </c>
      <c r="UM82">
        <v>77923.349999999904</v>
      </c>
      <c r="UN82">
        <v>77875.399999999994</v>
      </c>
      <c r="UO82">
        <v>77504.05</v>
      </c>
      <c r="UP82">
        <v>78113.399999999994</v>
      </c>
      <c r="UQ82">
        <v>78597.850000000006</v>
      </c>
      <c r="UR82">
        <v>78193.699999999895</v>
      </c>
      <c r="US82">
        <v>79288.449999999895</v>
      </c>
      <c r="UT82">
        <v>79741.499999999898</v>
      </c>
      <c r="UU82">
        <v>79108.55</v>
      </c>
      <c r="UV82">
        <v>79787.499999999898</v>
      </c>
      <c r="UW82">
        <v>79656.649999999907</v>
      </c>
      <c r="UX82">
        <v>79735.75</v>
      </c>
      <c r="UY82">
        <v>80499.049999999901</v>
      </c>
      <c r="UZ82">
        <v>80171.149999999994</v>
      </c>
      <c r="VA82">
        <v>80267.600000000006</v>
      </c>
      <c r="VB82">
        <v>81385</v>
      </c>
      <c r="VC82">
        <v>81334.599999999904</v>
      </c>
      <c r="VD82">
        <v>82168.75</v>
      </c>
      <c r="VE82">
        <v>82081.599999999904</v>
      </c>
      <c r="VF82">
        <v>82668.149999999994</v>
      </c>
      <c r="VG82">
        <v>82709.149999999994</v>
      </c>
      <c r="VH82">
        <v>82995.649999999994</v>
      </c>
      <c r="VI82">
        <v>82616.349999999904</v>
      </c>
      <c r="VJ82">
        <v>83756.25</v>
      </c>
      <c r="VK82">
        <v>84519.3</v>
      </c>
      <c r="VL82">
        <v>85108</v>
      </c>
      <c r="VM82">
        <v>85113.45</v>
      </c>
      <c r="VN82">
        <v>84385.199999999895</v>
      </c>
      <c r="VO82">
        <v>84767.15</v>
      </c>
      <c r="VP82">
        <v>84923.15</v>
      </c>
      <c r="VQ82">
        <v>85485.5</v>
      </c>
      <c r="VR82">
        <v>85993.85</v>
      </c>
      <c r="VS82">
        <v>86047.1</v>
      </c>
      <c r="VT82">
        <v>86961.9</v>
      </c>
      <c r="VU82">
        <v>86498.9</v>
      </c>
      <c r="VV82">
        <v>86185.5</v>
      </c>
      <c r="VW82">
        <v>87110.9</v>
      </c>
      <c r="VX82">
        <v>87883.1</v>
      </c>
      <c r="VY82">
        <v>88284.499999999898</v>
      </c>
      <c r="VZ82">
        <v>87586.099999999904</v>
      </c>
      <c r="WA82">
        <v>88387.8</v>
      </c>
      <c r="WB82">
        <v>89341</v>
      </c>
      <c r="WC82">
        <v>90221.65</v>
      </c>
      <c r="WD82">
        <v>89599.65</v>
      </c>
      <c r="WE82">
        <v>90139.15</v>
      </c>
      <c r="WF82">
        <v>89487.35</v>
      </c>
      <c r="WG82">
        <v>89651.15</v>
      </c>
      <c r="WH82">
        <v>91406.25</v>
      </c>
      <c r="WI82">
        <v>90610.699999999895</v>
      </c>
      <c r="WJ82">
        <v>91394.799999999901</v>
      </c>
      <c r="WK82">
        <v>91919.65</v>
      </c>
      <c r="WL82">
        <v>92296.75</v>
      </c>
      <c r="WM82">
        <v>92872.349999999904</v>
      </c>
      <c r="WN82">
        <v>92200.9</v>
      </c>
      <c r="WO82">
        <v>93305.7</v>
      </c>
      <c r="WP82">
        <v>93108.95</v>
      </c>
      <c r="WQ82">
        <v>93695.2</v>
      </c>
      <c r="WR82">
        <v>94410.65</v>
      </c>
      <c r="WS82">
        <v>94528.849999999904</v>
      </c>
      <c r="WT82">
        <v>93534.499999999898</v>
      </c>
      <c r="WU82">
        <v>94889.3</v>
      </c>
      <c r="WV82">
        <v>95940.5</v>
      </c>
      <c r="WW82">
        <v>94754.249999999898</v>
      </c>
      <c r="WX82">
        <v>96313.75</v>
      </c>
      <c r="WY82">
        <v>95352.55</v>
      </c>
      <c r="WZ82">
        <v>95903.7</v>
      </c>
      <c r="XA82">
        <v>97092.65</v>
      </c>
      <c r="XB82">
        <v>96999.3</v>
      </c>
      <c r="XC82">
        <v>97381.049999999901</v>
      </c>
      <c r="XD82">
        <v>97851.999999999898</v>
      </c>
      <c r="XE82">
        <v>97301.45</v>
      </c>
      <c r="XF82">
        <v>97845.5</v>
      </c>
      <c r="XG82">
        <v>98188.9</v>
      </c>
      <c r="XH82">
        <v>98842.15</v>
      </c>
      <c r="XI82">
        <v>98927.6</v>
      </c>
      <c r="XJ82">
        <v>100189.8</v>
      </c>
      <c r="XK82">
        <v>100921.69999999899</v>
      </c>
      <c r="XL82">
        <v>100466.749999999</v>
      </c>
      <c r="XM82">
        <v>99381.5</v>
      </c>
      <c r="XN82">
        <v>99960.3</v>
      </c>
      <c r="XO82">
        <v>99751</v>
      </c>
      <c r="XP82">
        <v>101994.6</v>
      </c>
      <c r="XQ82">
        <v>101800.3</v>
      </c>
      <c r="XR82">
        <v>101684.2</v>
      </c>
      <c r="XS82">
        <v>102139.94999999899</v>
      </c>
      <c r="XT82">
        <v>101473.15</v>
      </c>
      <c r="XU82">
        <v>103196.35</v>
      </c>
      <c r="XV82">
        <v>103035</v>
      </c>
      <c r="XW82">
        <v>103586.099999999</v>
      </c>
      <c r="XX82">
        <v>103943.05</v>
      </c>
      <c r="XY82">
        <v>103663.15</v>
      </c>
      <c r="XZ82">
        <v>104344.69999999899</v>
      </c>
      <c r="YA82">
        <v>104517.749999999</v>
      </c>
      <c r="YB82">
        <v>105180.849999999</v>
      </c>
      <c r="YC82">
        <v>105055.55</v>
      </c>
      <c r="YD82">
        <v>105195.65</v>
      </c>
      <c r="YE82">
        <v>106664.15</v>
      </c>
      <c r="YF82">
        <v>105406.35</v>
      </c>
      <c r="YG82">
        <v>106315.05</v>
      </c>
      <c r="YH82">
        <v>107232.8</v>
      </c>
      <c r="YI82">
        <v>107129.55</v>
      </c>
      <c r="YJ82">
        <v>108117.05</v>
      </c>
      <c r="YK82">
        <v>107018.7</v>
      </c>
      <c r="YL82">
        <v>108257.65</v>
      </c>
      <c r="YM82">
        <v>109399.85</v>
      </c>
      <c r="YN82">
        <v>109066.1</v>
      </c>
      <c r="YO82">
        <v>108970.299999999</v>
      </c>
      <c r="YP82">
        <v>109389.7</v>
      </c>
      <c r="YQ82">
        <v>109435.15</v>
      </c>
      <c r="YR82">
        <v>110247.4</v>
      </c>
      <c r="YS82">
        <v>110729.65</v>
      </c>
      <c r="YT82">
        <v>110815.2</v>
      </c>
      <c r="YU82">
        <v>111598.7</v>
      </c>
      <c r="YV82">
        <v>113272.399999999</v>
      </c>
      <c r="YW82">
        <v>112196.7</v>
      </c>
      <c r="YX82">
        <v>111298.95</v>
      </c>
      <c r="YY82">
        <v>112228.5</v>
      </c>
      <c r="YZ82">
        <v>112285.44999999899</v>
      </c>
      <c r="ZA82">
        <v>113667.7</v>
      </c>
      <c r="ZB82">
        <v>113471.549999999</v>
      </c>
      <c r="ZC82">
        <v>114444.45</v>
      </c>
      <c r="ZD82">
        <v>114505.4</v>
      </c>
      <c r="ZE82">
        <v>115345.499999999</v>
      </c>
      <c r="ZF82">
        <v>114537.2</v>
      </c>
      <c r="ZG82">
        <v>115005.049999999</v>
      </c>
      <c r="ZH82">
        <v>116963.15</v>
      </c>
      <c r="ZI82">
        <v>115985.45</v>
      </c>
      <c r="ZJ82">
        <v>116725.4</v>
      </c>
      <c r="ZK82">
        <v>116542.149999999</v>
      </c>
      <c r="ZL82">
        <v>117139</v>
      </c>
      <c r="ZM82">
        <v>117695.7</v>
      </c>
      <c r="ZN82">
        <v>117507.7</v>
      </c>
      <c r="ZO82">
        <v>118852.249999999</v>
      </c>
      <c r="ZP82">
        <v>118951.45</v>
      </c>
      <c r="ZQ82">
        <v>118324.05</v>
      </c>
      <c r="ZR82">
        <v>119014.2</v>
      </c>
      <c r="ZS82">
        <v>120166.999999999</v>
      </c>
      <c r="ZT82">
        <v>120282.85</v>
      </c>
      <c r="ZU82">
        <v>120813.099999999</v>
      </c>
      <c r="ZV82">
        <v>121087.65</v>
      </c>
      <c r="ZW82">
        <v>121924.2</v>
      </c>
      <c r="ZX82">
        <v>120667</v>
      </c>
      <c r="ZY82">
        <v>121396.35</v>
      </c>
      <c r="ZZ82">
        <v>121667.399999999</v>
      </c>
      <c r="AAA82">
        <v>121920.45</v>
      </c>
      <c r="AAB82">
        <v>123480.849999999</v>
      </c>
      <c r="AAC82">
        <v>122986.3</v>
      </c>
      <c r="AAD82">
        <v>122716.549999999</v>
      </c>
      <c r="AAE82">
        <v>123025.049999999</v>
      </c>
      <c r="AAF82">
        <v>125559.55</v>
      </c>
      <c r="AAG82">
        <v>123840.399999999</v>
      </c>
      <c r="AAH82">
        <v>123811.549999999</v>
      </c>
      <c r="AAI82">
        <v>127316.1</v>
      </c>
      <c r="AAJ82">
        <v>124916.35</v>
      </c>
      <c r="AAK82">
        <v>126000.8</v>
      </c>
      <c r="AAL82">
        <v>126609.85</v>
      </c>
      <c r="AAM82">
        <v>125465.849999999</v>
      </c>
      <c r="AAN82">
        <v>126674.1</v>
      </c>
      <c r="AAO82">
        <v>127146.95</v>
      </c>
      <c r="AAP82">
        <v>127112.55</v>
      </c>
      <c r="AAQ82">
        <v>127136.2</v>
      </c>
      <c r="AAR82">
        <v>129130.099999999</v>
      </c>
      <c r="AAS82">
        <v>128404.7</v>
      </c>
      <c r="AAT82">
        <v>128832.5</v>
      </c>
      <c r="AAU82">
        <v>130247.499999999</v>
      </c>
      <c r="AAV82">
        <v>130851.35</v>
      </c>
      <c r="AAW82">
        <v>130653.249999999</v>
      </c>
      <c r="AAX82">
        <v>130772.95</v>
      </c>
      <c r="AAY82">
        <v>130172.8</v>
      </c>
      <c r="AAZ82">
        <v>132710.39999999999</v>
      </c>
      <c r="ABA82">
        <v>131062.39999999999</v>
      </c>
      <c r="ABB82">
        <v>133411.09999999899</v>
      </c>
      <c r="ABC82">
        <v>132851.15</v>
      </c>
      <c r="ABD82">
        <v>131714.95000000001</v>
      </c>
      <c r="ABE82">
        <v>133352.15</v>
      </c>
      <c r="ABF82">
        <v>134381.6</v>
      </c>
      <c r="ABG82">
        <v>135128.99999999901</v>
      </c>
      <c r="ABH82">
        <v>133068.15</v>
      </c>
      <c r="ABI82">
        <v>135654.95000000001</v>
      </c>
      <c r="ABJ82">
        <v>134771.1</v>
      </c>
      <c r="ABK82">
        <v>134956.75</v>
      </c>
      <c r="ABL82">
        <v>134996.1</v>
      </c>
      <c r="ABM82">
        <v>136155.15</v>
      </c>
      <c r="ABN82">
        <v>137373.9</v>
      </c>
      <c r="ABO82">
        <v>136148.9</v>
      </c>
      <c r="ABP82">
        <v>137238.04999999999</v>
      </c>
      <c r="ABQ82">
        <v>134834.25</v>
      </c>
      <c r="ABR82">
        <v>137798.29999999999</v>
      </c>
      <c r="ABS82">
        <v>138755.29999999999</v>
      </c>
      <c r="ABT82">
        <v>139951.79999999999</v>
      </c>
      <c r="ABU82">
        <v>138392.65</v>
      </c>
      <c r="ABV82">
        <v>139433.85</v>
      </c>
      <c r="ABW82">
        <v>139639.95000000001</v>
      </c>
      <c r="ABX82">
        <v>139400.25</v>
      </c>
      <c r="ABY82">
        <v>140791.75</v>
      </c>
      <c r="ABZ82">
        <v>140883.9</v>
      </c>
      <c r="ACA82">
        <v>141562.24999999901</v>
      </c>
      <c r="ACB82">
        <v>142781.9</v>
      </c>
      <c r="ACC82">
        <v>140812.29999999999</v>
      </c>
      <c r="ACD82">
        <v>140783</v>
      </c>
      <c r="ACE82">
        <v>142211.1</v>
      </c>
      <c r="ACF82">
        <v>143811</v>
      </c>
      <c r="ACG82">
        <v>142749.54999999999</v>
      </c>
      <c r="ACH82">
        <v>144959.09999999899</v>
      </c>
      <c r="ACI82">
        <v>145475.54999999999</v>
      </c>
      <c r="ACJ82">
        <v>144432.54999999999</v>
      </c>
      <c r="ACK82">
        <v>144639.69999999899</v>
      </c>
      <c r="ACL82">
        <v>144618.94999999899</v>
      </c>
      <c r="ACM82">
        <v>144983.4</v>
      </c>
      <c r="ACN82">
        <v>145642.34999999899</v>
      </c>
      <c r="ACO82">
        <v>145414.39999999999</v>
      </c>
      <c r="ACP82">
        <v>146903.25</v>
      </c>
      <c r="ACQ82">
        <v>147215.85</v>
      </c>
      <c r="ACR82">
        <v>147702.20000000001</v>
      </c>
      <c r="ACS82">
        <v>147098.79999999999</v>
      </c>
      <c r="ACT82">
        <v>148460.99999999901</v>
      </c>
      <c r="ACU82">
        <v>150351.9</v>
      </c>
      <c r="ACV82">
        <v>149343.29999999999</v>
      </c>
      <c r="ACW82">
        <v>149601.59999999899</v>
      </c>
      <c r="ACX82">
        <v>150905.45000000001</v>
      </c>
      <c r="ACY82">
        <v>148526.5</v>
      </c>
      <c r="ACZ82">
        <v>151048.85</v>
      </c>
      <c r="ADA82">
        <v>150480.45000000001</v>
      </c>
      <c r="ADB82">
        <v>151605.9</v>
      </c>
      <c r="ADC82">
        <v>151969.19999999899</v>
      </c>
      <c r="ADD82">
        <v>152541.95000000001</v>
      </c>
      <c r="ADE82">
        <v>152742.39999999999</v>
      </c>
      <c r="ADF82">
        <v>153575.79999999999</v>
      </c>
      <c r="ADG82">
        <v>153033.4</v>
      </c>
      <c r="ADH82">
        <v>154174.99999999901</v>
      </c>
      <c r="ADI82">
        <v>155482.1</v>
      </c>
      <c r="ADJ82">
        <v>153591.1</v>
      </c>
      <c r="ADK82">
        <v>154878.85</v>
      </c>
      <c r="ADL82">
        <v>156961.35</v>
      </c>
      <c r="ADM82">
        <v>155817.49999999901</v>
      </c>
      <c r="ADN82">
        <v>156444.29999999999</v>
      </c>
      <c r="ADO82">
        <v>155211.04999999999</v>
      </c>
      <c r="ADP82">
        <v>157471.35</v>
      </c>
      <c r="ADQ82">
        <v>158441.70000000001</v>
      </c>
      <c r="ADR82">
        <v>158649.35</v>
      </c>
      <c r="ADS82">
        <v>157582.70000000001</v>
      </c>
      <c r="ADT82">
        <v>157604.25</v>
      </c>
      <c r="ADU82">
        <v>158889.79999999999</v>
      </c>
      <c r="ADV82">
        <v>160770.85</v>
      </c>
      <c r="ADW82">
        <v>159047.95000000001</v>
      </c>
      <c r="ADX82">
        <v>159366.04999999999</v>
      </c>
      <c r="ADY82">
        <v>161791.85</v>
      </c>
      <c r="ADZ82">
        <v>159386.25</v>
      </c>
      <c r="AEA82">
        <v>161525.4</v>
      </c>
      <c r="AEB82">
        <v>160438.25</v>
      </c>
      <c r="AEC82">
        <v>162939.75</v>
      </c>
      <c r="AED82">
        <v>160621.70000000001</v>
      </c>
      <c r="AEE82">
        <v>164590.29999999999</v>
      </c>
      <c r="AEF82">
        <v>165384</v>
      </c>
      <c r="AEG82">
        <v>163286.29999999999</v>
      </c>
      <c r="AEH82">
        <v>164931.65</v>
      </c>
      <c r="AEI82">
        <v>164455.29999999999</v>
      </c>
      <c r="AEJ82">
        <v>165201.59999999899</v>
      </c>
      <c r="AEK82">
        <v>164687.54999999999</v>
      </c>
      <c r="AEL82">
        <v>166067.69999999899</v>
      </c>
      <c r="AEM82">
        <v>166835.6</v>
      </c>
      <c r="AEN82">
        <v>166681.04999999999</v>
      </c>
      <c r="AEO82">
        <v>167698.75</v>
      </c>
      <c r="AEP82">
        <v>168741.94999999899</v>
      </c>
      <c r="AEQ82">
        <v>166867.19999999899</v>
      </c>
      <c r="AER82">
        <v>170140.15</v>
      </c>
      <c r="AES82">
        <v>168354.55</v>
      </c>
      <c r="AET82">
        <v>168503.35</v>
      </c>
      <c r="AEU82">
        <v>167773.649999999</v>
      </c>
      <c r="AEV82">
        <v>169683.9</v>
      </c>
      <c r="AEW82">
        <v>172764.3</v>
      </c>
      <c r="AEX82">
        <v>171160</v>
      </c>
      <c r="AEY82">
        <v>170528.84999999899</v>
      </c>
      <c r="AEZ82">
        <v>172795.8</v>
      </c>
      <c r="AFA82">
        <v>171956.19999999899</v>
      </c>
      <c r="AFB82">
        <v>172876.3</v>
      </c>
      <c r="AFC82">
        <v>173352.85</v>
      </c>
      <c r="AFD82">
        <v>173949.7</v>
      </c>
      <c r="AFE82">
        <v>173867.25</v>
      </c>
      <c r="AFF82">
        <v>174404.99999999901</v>
      </c>
      <c r="AFG82">
        <v>175470.15</v>
      </c>
      <c r="AFH82">
        <v>174534.19999999899</v>
      </c>
      <c r="AFI82">
        <v>173936.5</v>
      </c>
      <c r="AFJ82">
        <v>175167.74999999901</v>
      </c>
      <c r="AFK82">
        <v>175317.8</v>
      </c>
      <c r="AFL82">
        <v>177236.25</v>
      </c>
      <c r="AFM82">
        <v>177003.85</v>
      </c>
      <c r="AFN82">
        <v>175296.99999999901</v>
      </c>
      <c r="AFO82">
        <v>177698.85</v>
      </c>
      <c r="AFP82">
        <v>178487.25</v>
      </c>
      <c r="AFQ82">
        <v>177938.399999999</v>
      </c>
      <c r="AFR82">
        <v>179601.74999999901</v>
      </c>
      <c r="AFS82">
        <v>178930.25</v>
      </c>
      <c r="AFT82">
        <v>180807.1</v>
      </c>
      <c r="AFU82">
        <v>180415.15</v>
      </c>
      <c r="AFV82">
        <v>180926.4</v>
      </c>
      <c r="AFW82">
        <v>181278.19999999899</v>
      </c>
      <c r="AFX82">
        <v>179962</v>
      </c>
      <c r="AFY82">
        <v>182515</v>
      </c>
      <c r="AFZ82">
        <v>182121.35</v>
      </c>
      <c r="AGA82">
        <v>183397.69999999899</v>
      </c>
      <c r="AGB82">
        <v>185319.94999999899</v>
      </c>
      <c r="AGC82">
        <v>183378.69999999899</v>
      </c>
      <c r="AGD82">
        <v>183061.34999999899</v>
      </c>
      <c r="AGE82">
        <v>185647.19999999899</v>
      </c>
      <c r="AGF82">
        <v>184715.7</v>
      </c>
      <c r="AGG82">
        <v>185732.8</v>
      </c>
      <c r="AGH82">
        <v>186087.19999999899</v>
      </c>
      <c r="AGI82">
        <v>185957.69999999899</v>
      </c>
      <c r="AGJ82">
        <v>186680.399999999</v>
      </c>
      <c r="AGK82">
        <v>186011.09999999899</v>
      </c>
      <c r="AGL82">
        <v>189482.94999999899</v>
      </c>
      <c r="AGM82">
        <v>189172.65</v>
      </c>
      <c r="AGN82">
        <v>189511.649999999</v>
      </c>
      <c r="AGO82">
        <v>188478.1</v>
      </c>
      <c r="AGP82">
        <v>189250.19999999899</v>
      </c>
      <c r="AGQ82">
        <v>191029.85</v>
      </c>
      <c r="AGR82">
        <v>189385.15</v>
      </c>
      <c r="AGS82">
        <v>190058.34999999899</v>
      </c>
      <c r="AGT82">
        <v>193091.59999999899</v>
      </c>
      <c r="AGU82">
        <v>192280.44999999899</v>
      </c>
      <c r="AGV82">
        <v>191571.45</v>
      </c>
      <c r="AGW82">
        <v>193133.69999999899</v>
      </c>
      <c r="AGX82">
        <v>191572.5</v>
      </c>
      <c r="AGY82">
        <v>194808.55</v>
      </c>
      <c r="AGZ82">
        <v>192573.4</v>
      </c>
      <c r="AHA82">
        <v>195839.9</v>
      </c>
      <c r="AHB82">
        <v>195013.34999999899</v>
      </c>
      <c r="AHC82">
        <v>195119.85</v>
      </c>
      <c r="AHD82">
        <v>195637.19999999899</v>
      </c>
      <c r="AHE82">
        <v>196632.94999999899</v>
      </c>
      <c r="AHF82">
        <v>197263.49999999901</v>
      </c>
      <c r="AHG82">
        <v>196189.75</v>
      </c>
      <c r="AHH82">
        <v>195322.55</v>
      </c>
      <c r="AHI82">
        <v>196616.24999999901</v>
      </c>
      <c r="AHJ82">
        <v>198261.25</v>
      </c>
      <c r="AHK82">
        <v>198049.9</v>
      </c>
      <c r="AHL82">
        <v>199826.35</v>
      </c>
      <c r="AHM82">
        <v>198900.59999999899</v>
      </c>
      <c r="AHN82">
        <v>199499.55</v>
      </c>
      <c r="AHO82">
        <v>201196.25</v>
      </c>
      <c r="AHP82">
        <v>201186.9</v>
      </c>
      <c r="AHQ82">
        <v>202517.899999999</v>
      </c>
      <c r="AHR82">
        <v>201085.9</v>
      </c>
      <c r="AHS82">
        <v>202516.85</v>
      </c>
      <c r="AHT82">
        <v>202839.4</v>
      </c>
      <c r="AHU82">
        <v>203352.35</v>
      </c>
      <c r="AHV82">
        <v>203757.74999999901</v>
      </c>
      <c r="AHW82">
        <v>204399.15</v>
      </c>
      <c r="AHX82">
        <v>203957.34999999899</v>
      </c>
      <c r="AHY82">
        <v>203478.3</v>
      </c>
      <c r="AHZ82">
        <v>205427.20000000001</v>
      </c>
      <c r="AIA82">
        <v>205377.1</v>
      </c>
      <c r="AIB82">
        <v>205002.4</v>
      </c>
      <c r="AIC82">
        <v>209632.05</v>
      </c>
      <c r="AID82">
        <v>205292.05</v>
      </c>
      <c r="AIE82">
        <v>207250.8</v>
      </c>
      <c r="AIF82">
        <v>209449.15</v>
      </c>
      <c r="AIG82">
        <v>209193.25</v>
      </c>
      <c r="AIH82">
        <v>209913.49999999901</v>
      </c>
      <c r="AII82">
        <v>209602.09999999899</v>
      </c>
      <c r="AIJ82">
        <v>210325.85</v>
      </c>
      <c r="AIK82">
        <v>210723.69999999899</v>
      </c>
      <c r="AIL82">
        <v>211023.15</v>
      </c>
      <c r="AIM82">
        <v>212855.05</v>
      </c>
      <c r="AIN82">
        <v>212822.15</v>
      </c>
      <c r="AIO82">
        <v>211202.75</v>
      </c>
      <c r="AIP82">
        <v>213571.05</v>
      </c>
      <c r="AIQ82">
        <v>213935.85</v>
      </c>
      <c r="AIR82">
        <v>212597.6</v>
      </c>
      <c r="AIS82">
        <v>213900.15</v>
      </c>
      <c r="AIT82">
        <v>214436.8</v>
      </c>
      <c r="AIU82">
        <v>215114.49999999901</v>
      </c>
      <c r="AIV82">
        <v>214543.05</v>
      </c>
      <c r="AIW82">
        <v>215400.94999999899</v>
      </c>
      <c r="AIX82">
        <v>216298.45</v>
      </c>
      <c r="AIY82">
        <v>216644.35</v>
      </c>
      <c r="AIZ82">
        <v>220253.75</v>
      </c>
      <c r="AJA82">
        <v>216672.399999999</v>
      </c>
      <c r="AJB82">
        <v>219057.399999999</v>
      </c>
      <c r="AJC82">
        <v>218911.8</v>
      </c>
      <c r="AJD82">
        <v>220065.4</v>
      </c>
      <c r="AJE82">
        <v>219588.8</v>
      </c>
      <c r="AJF82">
        <v>221060.3</v>
      </c>
      <c r="AJG82">
        <v>218909.3</v>
      </c>
      <c r="AJH82">
        <v>221627.45</v>
      </c>
      <c r="AJI82">
        <v>224063.74999999901</v>
      </c>
      <c r="AJJ82">
        <v>221463.85</v>
      </c>
      <c r="AJK82">
        <v>220144.7</v>
      </c>
      <c r="AJL82">
        <v>221567.25</v>
      </c>
      <c r="AJM82">
        <v>223239.9</v>
      </c>
      <c r="AJN82">
        <v>223174.5</v>
      </c>
      <c r="AJO82">
        <v>227106.3</v>
      </c>
      <c r="AJP82">
        <v>224771.95</v>
      </c>
      <c r="AJQ82">
        <v>224870.7</v>
      </c>
      <c r="AJR82">
        <v>227247.5</v>
      </c>
      <c r="AJS82">
        <v>228682.399999999</v>
      </c>
      <c r="AJT82">
        <v>228703.65</v>
      </c>
      <c r="AJU82">
        <v>226551.8</v>
      </c>
      <c r="AJV82">
        <v>228632.19999999899</v>
      </c>
      <c r="AJW82">
        <v>228939.8</v>
      </c>
      <c r="AJX82">
        <v>229645.55</v>
      </c>
      <c r="AJY82">
        <v>229164.4</v>
      </c>
      <c r="AJZ82">
        <v>228318.799999999</v>
      </c>
      <c r="AKA82">
        <v>229528.4</v>
      </c>
      <c r="AKB82">
        <v>228952</v>
      </c>
      <c r="AKC82">
        <v>231882.45</v>
      </c>
      <c r="AKD82">
        <v>231191</v>
      </c>
      <c r="AKE82">
        <v>231568.299999999</v>
      </c>
      <c r="AKF82">
        <v>232347.8</v>
      </c>
      <c r="AKG82">
        <v>233288.35</v>
      </c>
      <c r="AKH82">
        <v>232537.75</v>
      </c>
      <c r="AKI82">
        <v>235420.19999999899</v>
      </c>
      <c r="AKJ82">
        <v>234572.65</v>
      </c>
      <c r="AKK82">
        <v>234338.55</v>
      </c>
      <c r="AKL82">
        <v>235028.05</v>
      </c>
      <c r="AKM82">
        <v>236571</v>
      </c>
      <c r="AKN82">
        <v>236715.55</v>
      </c>
      <c r="AKO82">
        <v>236270.65</v>
      </c>
      <c r="AKP82">
        <v>235916.79999999999</v>
      </c>
      <c r="AKQ82">
        <v>238012.45</v>
      </c>
      <c r="AKR82">
        <v>236905.4</v>
      </c>
      <c r="AKS82">
        <v>238163.6</v>
      </c>
      <c r="AKT82">
        <v>239539.65</v>
      </c>
      <c r="AKU82">
        <v>238363.55</v>
      </c>
      <c r="AKV82">
        <v>237582.4</v>
      </c>
      <c r="AKW82">
        <v>239713.25</v>
      </c>
      <c r="AKX82">
        <v>241850.649999999</v>
      </c>
      <c r="AKY82">
        <v>240777.4</v>
      </c>
      <c r="AKZ82">
        <v>243118.7</v>
      </c>
      <c r="ALA82">
        <v>241903.15</v>
      </c>
      <c r="ALB82">
        <v>243479.25</v>
      </c>
      <c r="ALC82">
        <v>244298.6</v>
      </c>
      <c r="ALD82">
        <v>243984.19999999899</v>
      </c>
      <c r="ALE82">
        <v>245735.05</v>
      </c>
      <c r="ALF82">
        <v>243729.3</v>
      </c>
      <c r="ALG82">
        <v>243922.399999999</v>
      </c>
      <c r="ALH82">
        <v>246154.09999999899</v>
      </c>
      <c r="ALI82">
        <v>246420.44999999899</v>
      </c>
      <c r="ALJ82">
        <v>247785.55</v>
      </c>
      <c r="ALK82">
        <v>248117.94999999899</v>
      </c>
      <c r="ALL82">
        <v>248185.35</v>
      </c>
      <c r="ALM82">
        <v>248645.15</v>
      </c>
      <c r="ALN82">
        <v>249646.95</v>
      </c>
      <c r="ALO82">
        <v>249419</v>
      </c>
      <c r="ALP82">
        <v>1002355.14999999</v>
      </c>
      <c r="ALQ82">
        <v>2248380.1999999899</v>
      </c>
      <c r="ALR82">
        <v>4001284.3</v>
      </c>
      <c r="ALS82">
        <v>6252857.2999999998</v>
      </c>
      <c r="ALT82">
        <v>8954987.1500000004</v>
      </c>
      <c r="ALU82" s="1">
        <v>12249587.050000001</v>
      </c>
      <c r="ALV82" s="1">
        <v>15976213.6499999</v>
      </c>
      <c r="ALW82" s="1">
        <v>20258154.050000001</v>
      </c>
      <c r="ALX82" s="1">
        <v>25000960.249999899</v>
      </c>
      <c r="ALY82" s="1">
        <v>99986105.75</v>
      </c>
      <c r="ALZ82" s="1">
        <v>225132561.799999</v>
      </c>
      <c r="AMA82" s="1">
        <v>399415601.30000001</v>
      </c>
      <c r="AMB82" s="1">
        <v>624322345.85000002</v>
      </c>
    </row>
    <row r="83" spans="1:1016" x14ac:dyDescent="0.35">
      <c r="A83" s="2"/>
      <c r="B83" s="2"/>
      <c r="C83">
        <v>0</v>
      </c>
      <c r="D83">
        <v>0</v>
      </c>
      <c r="E83">
        <v>0.5</v>
      </c>
      <c r="F83">
        <v>1.0198039027185499</v>
      </c>
      <c r="G83">
        <v>1.4239030865898099</v>
      </c>
      <c r="H83">
        <v>2.0952326839756901</v>
      </c>
      <c r="I83">
        <v>3.0347981810986999</v>
      </c>
      <c r="J83">
        <v>2.5119713374160901</v>
      </c>
      <c r="K83">
        <v>3.7983549070617402</v>
      </c>
      <c r="L83">
        <v>6.0835844697020303</v>
      </c>
      <c r="M83">
        <v>5.1826634079399803</v>
      </c>
      <c r="N83">
        <v>6.03220523523526</v>
      </c>
      <c r="O83">
        <v>7.2034713853808299</v>
      </c>
      <c r="P83">
        <v>8.2091412461962108</v>
      </c>
      <c r="Q83">
        <v>9.0624224134610092</v>
      </c>
      <c r="R83">
        <v>9.6571217244062808</v>
      </c>
      <c r="S83">
        <v>11.678505897588</v>
      </c>
      <c r="T83">
        <v>12.897577291879299</v>
      </c>
      <c r="U83">
        <v>10.2969655724392</v>
      </c>
      <c r="V83">
        <v>13.785499628232399</v>
      </c>
      <c r="W83">
        <v>14.333439922084199</v>
      </c>
      <c r="X83">
        <v>14.485855169785699</v>
      </c>
      <c r="Y83">
        <v>18.659782956937001</v>
      </c>
      <c r="Z83">
        <v>16.356650023766999</v>
      </c>
      <c r="AA83">
        <v>18.139115193415201</v>
      </c>
      <c r="AB83">
        <v>21.619204425695202</v>
      </c>
      <c r="AC83">
        <v>23.6986813979176</v>
      </c>
      <c r="AD83">
        <v>20.3865151509521</v>
      </c>
      <c r="AE83">
        <v>22.330472453578199</v>
      </c>
      <c r="AF83">
        <v>19.5076267136726</v>
      </c>
      <c r="AG83">
        <v>28.996379084292801</v>
      </c>
      <c r="AH83">
        <v>19.597129891900099</v>
      </c>
      <c r="AI83">
        <v>25.8000000000001</v>
      </c>
      <c r="AJ83">
        <v>39.996843625465999</v>
      </c>
      <c r="AK83">
        <v>33.487460339655499</v>
      </c>
      <c r="AL83">
        <v>44.6007567200379</v>
      </c>
      <c r="AM83">
        <v>29.485589700733598</v>
      </c>
      <c r="AN83">
        <v>41.115051988291697</v>
      </c>
      <c r="AO83">
        <v>40.456149099983001</v>
      </c>
      <c r="AP83">
        <v>55.078012854495903</v>
      </c>
      <c r="AQ83">
        <v>34.285419641592199</v>
      </c>
      <c r="AR83">
        <v>46.515884383724</v>
      </c>
      <c r="AS83">
        <v>36.783012383436102</v>
      </c>
      <c r="AT83">
        <v>40.335592223245001</v>
      </c>
      <c r="AU83">
        <v>67.112964470362002</v>
      </c>
      <c r="AV83">
        <v>42.512674580646902</v>
      </c>
      <c r="AW83">
        <v>57.413848503649596</v>
      </c>
      <c r="AX83">
        <v>42.045540786153197</v>
      </c>
      <c r="AY83">
        <v>51.479389079512401</v>
      </c>
      <c r="AZ83">
        <v>57.454677790411701</v>
      </c>
      <c r="BA83">
        <v>57.234255476942202</v>
      </c>
      <c r="BB83">
        <v>42.777651875719798</v>
      </c>
      <c r="BC83">
        <v>59.404440069745696</v>
      </c>
      <c r="BD83">
        <v>78.313137467477702</v>
      </c>
      <c r="BE83">
        <v>64.849421739905395</v>
      </c>
      <c r="BF83">
        <v>55.362871132194599</v>
      </c>
      <c r="BG83">
        <v>76.976879645775298</v>
      </c>
      <c r="BH83">
        <v>77.513482698173704</v>
      </c>
      <c r="BI83">
        <v>86.907479540025903</v>
      </c>
      <c r="BJ83">
        <v>72.771285545880204</v>
      </c>
      <c r="BK83">
        <v>106.640177700527</v>
      </c>
      <c r="BL83">
        <v>72.809752094068898</v>
      </c>
      <c r="BM83">
        <v>81.189346591780094</v>
      </c>
      <c r="BN83">
        <v>92.051018462587706</v>
      </c>
      <c r="BO83">
        <v>80.1386922778252</v>
      </c>
      <c r="BP83">
        <v>66.039685038617094</v>
      </c>
      <c r="BQ83">
        <v>94.133030865900295</v>
      </c>
      <c r="BR83">
        <v>86.497673379116804</v>
      </c>
      <c r="BS83">
        <v>91.666842424072897</v>
      </c>
      <c r="BT83">
        <v>103.713113924903</v>
      </c>
      <c r="BU83">
        <v>86.047239932487102</v>
      </c>
      <c r="BV83">
        <v>81.290143929020303</v>
      </c>
      <c r="BW83">
        <v>90.641326115630505</v>
      </c>
      <c r="BX83">
        <v>89.162828577832798</v>
      </c>
      <c r="BY83">
        <v>126.626458530592</v>
      </c>
      <c r="BZ83">
        <v>108.897153314492</v>
      </c>
      <c r="CA83">
        <v>73.045516631757906</v>
      </c>
      <c r="CB83">
        <v>120.57118229494</v>
      </c>
      <c r="CC83">
        <v>96.0296178269992</v>
      </c>
      <c r="CD83">
        <v>154.56431509245499</v>
      </c>
      <c r="CE83">
        <v>146.47439195982599</v>
      </c>
      <c r="CF83">
        <v>142.05614207066199</v>
      </c>
      <c r="CG83">
        <v>125.90769436377001</v>
      </c>
      <c r="CH83">
        <v>108.167971229928</v>
      </c>
      <c r="CI83">
        <v>112.572421134129</v>
      </c>
      <c r="CJ83">
        <v>124.307521896301</v>
      </c>
      <c r="CK83">
        <v>161.57765934682999</v>
      </c>
      <c r="CL83">
        <v>110.746771961986</v>
      </c>
      <c r="CM83">
        <v>151.90421323979299</v>
      </c>
      <c r="CN83">
        <v>160.509034013666</v>
      </c>
      <c r="CO83">
        <v>147.186582268904</v>
      </c>
      <c r="CP83">
        <v>125.951617695059</v>
      </c>
      <c r="CQ83">
        <v>137.923701733971</v>
      </c>
      <c r="CR83">
        <v>134.50985094037199</v>
      </c>
      <c r="CS83">
        <v>142.159232904509</v>
      </c>
      <c r="CT83">
        <v>141.233282196516</v>
      </c>
      <c r="CU83">
        <v>159.546067015143</v>
      </c>
      <c r="CV83">
        <v>167.78557744930299</v>
      </c>
      <c r="CW83">
        <v>160.23220650044999</v>
      </c>
      <c r="CX83">
        <v>171.948095366008</v>
      </c>
      <c r="CY83">
        <v>156.12491793432301</v>
      </c>
      <c r="CZ83">
        <v>125.48230951015501</v>
      </c>
      <c r="DA83">
        <v>175.43245851324099</v>
      </c>
      <c r="DB83">
        <v>155.554644739389</v>
      </c>
      <c r="DC83">
        <v>191.81696353555699</v>
      </c>
      <c r="DD83">
        <v>173.22929169166599</v>
      </c>
      <c r="DE83">
        <v>240.106247315644</v>
      </c>
      <c r="DF83">
        <v>141.000452126932</v>
      </c>
      <c r="DG83">
        <v>156.106013657387</v>
      </c>
      <c r="DH83">
        <v>182.715701295755</v>
      </c>
      <c r="DI83">
        <v>158.32043456231801</v>
      </c>
      <c r="DJ83">
        <v>257.91515562292398</v>
      </c>
      <c r="DK83">
        <v>231.44983797790701</v>
      </c>
      <c r="DL83">
        <v>224.46408955554</v>
      </c>
      <c r="DM83">
        <v>183.00243167782901</v>
      </c>
      <c r="DN83">
        <v>202.38707345085399</v>
      </c>
      <c r="DO83">
        <v>160.96956234020499</v>
      </c>
      <c r="DP83">
        <v>185.52263339010901</v>
      </c>
      <c r="DQ83">
        <v>147.372690821606</v>
      </c>
      <c r="DR83">
        <v>198.86588445483099</v>
      </c>
      <c r="DS83">
        <v>206.008713407952</v>
      </c>
      <c r="DT83">
        <v>254.886464921147</v>
      </c>
      <c r="DU83">
        <v>167.75088673385801</v>
      </c>
      <c r="DV83">
        <v>186.60532548672001</v>
      </c>
      <c r="DW83">
        <v>226.165890443271</v>
      </c>
      <c r="DX83">
        <v>259.79599688987201</v>
      </c>
      <c r="DY83">
        <v>211.76222514886001</v>
      </c>
      <c r="DZ83">
        <v>287.83187366934101</v>
      </c>
      <c r="EA83">
        <v>247.41430839788401</v>
      </c>
      <c r="EB83">
        <v>234.47230113596399</v>
      </c>
      <c r="EC83">
        <v>212.78489138097001</v>
      </c>
      <c r="ED83">
        <v>226.35158492929199</v>
      </c>
      <c r="EE83">
        <v>267.77236601263797</v>
      </c>
      <c r="EF83">
        <v>187.93277388471299</v>
      </c>
      <c r="EG83">
        <v>187.27864266914901</v>
      </c>
      <c r="EH83">
        <v>286.91808499989003</v>
      </c>
      <c r="EI83">
        <v>205.25725322138501</v>
      </c>
      <c r="EJ83">
        <v>191.08744071760401</v>
      </c>
      <c r="EK83">
        <v>298.26447995025399</v>
      </c>
      <c r="EL83">
        <v>321.91301231853998</v>
      </c>
      <c r="EM83">
        <v>216.73690848584801</v>
      </c>
      <c r="EN83">
        <v>180.84448429522601</v>
      </c>
      <c r="EO83">
        <v>312.28280051900902</v>
      </c>
      <c r="EP83">
        <v>328.20527113378103</v>
      </c>
      <c r="EQ83">
        <v>209.173964680143</v>
      </c>
      <c r="ER83">
        <v>258.40090460367901</v>
      </c>
      <c r="ES83">
        <v>281.44091298176198</v>
      </c>
      <c r="ET83">
        <v>324.99967307677798</v>
      </c>
      <c r="EU83">
        <v>259.34626949312502</v>
      </c>
      <c r="EV83">
        <v>304.93915786592902</v>
      </c>
      <c r="EW83">
        <v>347.886461363482</v>
      </c>
      <c r="EX83">
        <v>290.57141979211099</v>
      </c>
      <c r="EY83">
        <v>321.46801940470698</v>
      </c>
      <c r="EZ83">
        <v>187.51597265305301</v>
      </c>
      <c r="FA83">
        <v>373.57296476055399</v>
      </c>
      <c r="FB83">
        <v>393.8692168728</v>
      </c>
      <c r="FC83">
        <v>407.48768079536501</v>
      </c>
      <c r="FD83">
        <v>309.09624310236597</v>
      </c>
      <c r="FE83">
        <v>277.69135744562601</v>
      </c>
      <c r="FF83">
        <v>340.60430120597999</v>
      </c>
      <c r="FG83">
        <v>289.186963744899</v>
      </c>
      <c r="FH83">
        <v>367.24532331944602</v>
      </c>
      <c r="FI83">
        <v>429.44503722828</v>
      </c>
      <c r="FJ83">
        <v>420.94052727195799</v>
      </c>
      <c r="FK83">
        <v>209.75206196846801</v>
      </c>
      <c r="FL83">
        <v>344.313124205262</v>
      </c>
      <c r="FM83">
        <v>279.12667375222401</v>
      </c>
      <c r="FN83">
        <v>360.83479252973899</v>
      </c>
      <c r="FO83">
        <v>353.87051304113498</v>
      </c>
      <c r="FP83">
        <v>319.13500278098701</v>
      </c>
      <c r="FQ83">
        <v>329.646974049542</v>
      </c>
      <c r="FR83">
        <v>377.12940418374097</v>
      </c>
      <c r="FS83">
        <v>306.49096234635198</v>
      </c>
      <c r="FT83">
        <v>329.689247625711</v>
      </c>
      <c r="FU83">
        <v>438.49680443531503</v>
      </c>
      <c r="FV83">
        <v>262.477708577317</v>
      </c>
      <c r="FW83">
        <v>388.441562529061</v>
      </c>
      <c r="FX83">
        <v>301.43554451987802</v>
      </c>
      <c r="FY83">
        <v>391.37185322911802</v>
      </c>
      <c r="FZ83">
        <v>445.33655531516598</v>
      </c>
      <c r="GA83">
        <v>327.01242713387802</v>
      </c>
      <c r="GB83">
        <v>370.75045515820102</v>
      </c>
      <c r="GC83">
        <v>415.232717882386</v>
      </c>
      <c r="GD83">
        <v>262.89161264674698</v>
      </c>
      <c r="GE83">
        <v>506.06782895181902</v>
      </c>
      <c r="GF83">
        <v>398.80658219241701</v>
      </c>
      <c r="GG83">
        <v>403.71436375236698</v>
      </c>
      <c r="GH83">
        <v>403.11565027921699</v>
      </c>
      <c r="GI83">
        <v>458.15028920650002</v>
      </c>
      <c r="GJ83">
        <v>498.44474117001198</v>
      </c>
      <c r="GK83">
        <v>441.520268504152</v>
      </c>
      <c r="GL83">
        <v>431.37415314316303</v>
      </c>
      <c r="GM83">
        <v>574.18550138436001</v>
      </c>
      <c r="GN83">
        <v>530.98219367506897</v>
      </c>
      <c r="GO83">
        <v>428.87825778417198</v>
      </c>
      <c r="GP83">
        <v>331.862091086004</v>
      </c>
      <c r="GQ83">
        <v>545.76972021177096</v>
      </c>
      <c r="GR83">
        <v>486.90299598585699</v>
      </c>
      <c r="GS83">
        <v>527.33113647883204</v>
      </c>
      <c r="GT83">
        <v>511.511739845671</v>
      </c>
      <c r="GU83">
        <v>470.33174196518502</v>
      </c>
      <c r="GV83">
        <v>531.99590928880502</v>
      </c>
      <c r="GW83">
        <v>425.80252171635698</v>
      </c>
      <c r="GX83">
        <v>508.40234804731199</v>
      </c>
      <c r="GY83">
        <v>489.017369323418</v>
      </c>
      <c r="GZ83">
        <v>439.80596858157401</v>
      </c>
      <c r="HA83">
        <v>516.52868990989498</v>
      </c>
      <c r="HB83">
        <v>528.08191599407701</v>
      </c>
      <c r="HC83">
        <v>369.81609956846802</v>
      </c>
      <c r="HD83">
        <v>481.13682825159799</v>
      </c>
      <c r="HE83">
        <v>496.65244135108497</v>
      </c>
      <c r="HF83">
        <v>519.68954915414201</v>
      </c>
      <c r="HG83">
        <v>350.42549493441999</v>
      </c>
      <c r="HH83">
        <v>440.25336739200901</v>
      </c>
      <c r="HI83">
        <v>623.83065811166</v>
      </c>
      <c r="HJ83">
        <v>435.45721948316498</v>
      </c>
      <c r="HK83">
        <v>463.05793104103901</v>
      </c>
      <c r="HL83">
        <v>516.59731658231897</v>
      </c>
      <c r="HM83">
        <v>559.98102646429004</v>
      </c>
      <c r="HN83">
        <v>480.76647137670199</v>
      </c>
      <c r="HO83">
        <v>542.33126408118699</v>
      </c>
      <c r="HP83">
        <v>592.72414325723696</v>
      </c>
      <c r="HQ83">
        <v>528.99545130361003</v>
      </c>
      <c r="HR83">
        <v>617.88727936409805</v>
      </c>
      <c r="HS83">
        <v>497.16509078976702</v>
      </c>
      <c r="HT83">
        <v>682.96287417403096</v>
      </c>
      <c r="HU83">
        <v>537.81441734111797</v>
      </c>
      <c r="HV83">
        <v>694.83443171738202</v>
      </c>
      <c r="HW83">
        <v>549.020983205579</v>
      </c>
      <c r="HX83">
        <v>548.42004658833696</v>
      </c>
      <c r="HY83">
        <v>556.07219630187706</v>
      </c>
      <c r="HZ83">
        <v>583.67375305041105</v>
      </c>
      <c r="IA83">
        <v>622.04363994821199</v>
      </c>
      <c r="IB83">
        <v>655.73662967688699</v>
      </c>
      <c r="IC83">
        <v>461.65245585831002</v>
      </c>
      <c r="ID83">
        <v>645.50467659035803</v>
      </c>
      <c r="IE83">
        <v>529.71846059959796</v>
      </c>
      <c r="IF83">
        <v>394.86086157020401</v>
      </c>
      <c r="IG83">
        <v>541.97140145946798</v>
      </c>
      <c r="IH83">
        <v>604.71033561537797</v>
      </c>
      <c r="II83">
        <v>487.94848857236002</v>
      </c>
      <c r="IJ83">
        <v>712.79303447768496</v>
      </c>
      <c r="IK83">
        <v>629.63529920106396</v>
      </c>
      <c r="IL83">
        <v>671.19759385738905</v>
      </c>
      <c r="IM83">
        <v>571.89207679417495</v>
      </c>
      <c r="IN83">
        <v>739.56591322203997</v>
      </c>
      <c r="IO83">
        <v>504.25926863069799</v>
      </c>
      <c r="IP83">
        <v>624.30337977619297</v>
      </c>
      <c r="IQ83">
        <v>756.21695795591302</v>
      </c>
      <c r="IR83">
        <v>638.393930109037</v>
      </c>
      <c r="IS83">
        <v>705.06472043353597</v>
      </c>
      <c r="IT83">
        <v>794.99961477975398</v>
      </c>
      <c r="IU83">
        <v>612.98287904314202</v>
      </c>
      <c r="IV83">
        <v>550.20900347054396</v>
      </c>
      <c r="IW83">
        <v>505.35540711467098</v>
      </c>
      <c r="IX83">
        <v>666.32807985254794</v>
      </c>
      <c r="IY83">
        <v>492.69396941714803</v>
      </c>
      <c r="IZ83">
        <v>591.68210214608303</v>
      </c>
      <c r="JA83">
        <v>753.44870263350299</v>
      </c>
      <c r="JB83">
        <v>760.46213580955202</v>
      </c>
      <c r="JC83">
        <v>715.38250432901702</v>
      </c>
      <c r="JD83">
        <v>606.11546754711605</v>
      </c>
      <c r="JE83">
        <v>1033.35826797867</v>
      </c>
      <c r="JF83">
        <v>1165.2044402164099</v>
      </c>
      <c r="JG83">
        <v>629.67765364499803</v>
      </c>
      <c r="JH83">
        <v>668.05074657540194</v>
      </c>
      <c r="JI83">
        <v>694.84049248717702</v>
      </c>
      <c r="JJ83">
        <v>647.45002895978098</v>
      </c>
      <c r="JK83">
        <v>725.14470797215699</v>
      </c>
      <c r="JL83">
        <v>577.94092258646799</v>
      </c>
      <c r="JM83">
        <v>693.93353428120099</v>
      </c>
      <c r="JN83">
        <v>978.04334643218203</v>
      </c>
      <c r="JO83">
        <v>854.93937796787202</v>
      </c>
      <c r="JP83">
        <v>578.07926792091905</v>
      </c>
      <c r="JQ83">
        <v>875.71168057753505</v>
      </c>
      <c r="JR83">
        <v>719.16340980331495</v>
      </c>
      <c r="JS83">
        <v>627.767908943978</v>
      </c>
      <c r="JT83">
        <v>780.39732828861497</v>
      </c>
      <c r="JU83">
        <v>914.72456373491605</v>
      </c>
      <c r="JV83">
        <v>731.81406620814801</v>
      </c>
      <c r="JW83">
        <v>849.61116253260002</v>
      </c>
      <c r="JX83">
        <v>766.01162523815594</v>
      </c>
      <c r="JY83">
        <v>881.55641339633905</v>
      </c>
      <c r="JZ83">
        <v>793.631732921614</v>
      </c>
      <c r="KA83">
        <v>821.27171356376402</v>
      </c>
      <c r="KB83">
        <v>892.29124169187401</v>
      </c>
      <c r="KC83">
        <v>696.24604128135002</v>
      </c>
      <c r="KD83">
        <v>639.86039688365202</v>
      </c>
      <c r="KE83">
        <v>1098.4815644789201</v>
      </c>
      <c r="KF83">
        <v>855.17608713065897</v>
      </c>
      <c r="KG83">
        <v>776.08088495978404</v>
      </c>
      <c r="KH83">
        <v>789.30801813996402</v>
      </c>
      <c r="KI83">
        <v>1017.37562384804</v>
      </c>
      <c r="KJ83">
        <v>706.31217602411903</v>
      </c>
      <c r="KK83">
        <v>724.44582095557803</v>
      </c>
      <c r="KL83">
        <v>770.50909144538298</v>
      </c>
      <c r="KM83">
        <v>721.78403279647102</v>
      </c>
      <c r="KN83">
        <v>668.82795059724003</v>
      </c>
      <c r="KO83">
        <v>963.33553863665304</v>
      </c>
      <c r="KP83">
        <v>973.02284017391298</v>
      </c>
      <c r="KQ83">
        <v>876.55878867290096</v>
      </c>
      <c r="KR83">
        <v>806.24612247122298</v>
      </c>
      <c r="KS83">
        <v>692.18035763829403</v>
      </c>
      <c r="KT83">
        <v>856.21483723411802</v>
      </c>
      <c r="KU83">
        <v>849.32846855606294</v>
      </c>
      <c r="KV83">
        <v>828.85096820847605</v>
      </c>
      <c r="KW83">
        <v>904.86688938199995</v>
      </c>
      <c r="KX83">
        <v>783.74960287074896</v>
      </c>
      <c r="KY83">
        <v>988.14787734425704</v>
      </c>
      <c r="KZ83">
        <v>750.62282639156194</v>
      </c>
      <c r="LA83">
        <v>951.72146529331803</v>
      </c>
      <c r="LB83">
        <v>820.30836275129104</v>
      </c>
      <c r="LC83">
        <v>934.92178683563804</v>
      </c>
      <c r="LD83">
        <v>993.82503490304896</v>
      </c>
      <c r="LE83">
        <v>731.17210012424903</v>
      </c>
      <c r="LF83">
        <v>923.86857696328002</v>
      </c>
      <c r="LG83">
        <v>798.53137070516004</v>
      </c>
      <c r="LH83">
        <v>734.66729034315404</v>
      </c>
      <c r="LI83">
        <v>852.63913087567596</v>
      </c>
      <c r="LJ83">
        <v>995.31082582281999</v>
      </c>
      <c r="LK83">
        <v>1095.75796141295</v>
      </c>
      <c r="LL83">
        <v>662.87738496657698</v>
      </c>
      <c r="LM83">
        <v>910.90759547815799</v>
      </c>
      <c r="LN83">
        <v>1101.10456360895</v>
      </c>
      <c r="LO83">
        <v>1019.15068071398</v>
      </c>
      <c r="LP83">
        <v>1061.7795663413699</v>
      </c>
      <c r="LQ83">
        <v>1069.69932574528</v>
      </c>
      <c r="LR83">
        <v>979.20224034671799</v>
      </c>
      <c r="LS83">
        <v>1198.4785469502999</v>
      </c>
      <c r="LT83">
        <v>997.90791659358899</v>
      </c>
      <c r="LU83">
        <v>1155.0775471802599</v>
      </c>
      <c r="LV83">
        <v>994.58148987396396</v>
      </c>
      <c r="LW83">
        <v>914.44299302912896</v>
      </c>
      <c r="LX83">
        <v>884.43156179561902</v>
      </c>
      <c r="LY83">
        <v>732.481527070982</v>
      </c>
      <c r="LZ83">
        <v>1090.12207917258</v>
      </c>
      <c r="MA83">
        <v>1139.3453383413</v>
      </c>
      <c r="MB83">
        <v>1073.28017777286</v>
      </c>
      <c r="MC83">
        <v>886.76944438789405</v>
      </c>
      <c r="MD83">
        <v>788.20190306799498</v>
      </c>
      <c r="ME83">
        <v>1082.12482066542</v>
      </c>
      <c r="MF83">
        <v>1167.0459502521701</v>
      </c>
      <c r="MG83">
        <v>899.35114805047795</v>
      </c>
      <c r="MH83">
        <v>1173.3918953188399</v>
      </c>
      <c r="MI83">
        <v>1009.87201664381</v>
      </c>
      <c r="MJ83">
        <v>990.58247889810696</v>
      </c>
      <c r="MK83">
        <v>1083.2774529178</v>
      </c>
      <c r="ML83">
        <v>1003.52529988033</v>
      </c>
      <c r="MM83">
        <v>875.95738908913097</v>
      </c>
      <c r="MN83">
        <v>1102.5662009602599</v>
      </c>
      <c r="MO83">
        <v>987.89969632540306</v>
      </c>
      <c r="MP83">
        <v>1107.3314273514</v>
      </c>
      <c r="MQ83">
        <v>910.675698314344</v>
      </c>
      <c r="MR83">
        <v>779.51031263229902</v>
      </c>
      <c r="MS83">
        <v>1047.2248313996699</v>
      </c>
      <c r="MT83">
        <v>1210.75242205022</v>
      </c>
      <c r="MU83">
        <v>1265.8820748789201</v>
      </c>
      <c r="MV83">
        <v>872.48544973534899</v>
      </c>
      <c r="MW83">
        <v>719.58241362605895</v>
      </c>
      <c r="MX83">
        <v>836.35934113281098</v>
      </c>
      <c r="MY83">
        <v>846.25338256341604</v>
      </c>
      <c r="MZ83">
        <v>1256.1076496462699</v>
      </c>
      <c r="NA83">
        <v>887.04978862552105</v>
      </c>
      <c r="NB83">
        <v>1128.11862297379</v>
      </c>
      <c r="NC83">
        <v>1282.7080961778399</v>
      </c>
      <c r="ND83">
        <v>1294.1873077338601</v>
      </c>
      <c r="NE83">
        <v>1078.1673467041801</v>
      </c>
      <c r="NF83">
        <v>988.15061984474801</v>
      </c>
      <c r="NG83">
        <v>1275.15941748471</v>
      </c>
      <c r="NH83">
        <v>1302.3434800385801</v>
      </c>
      <c r="NI83">
        <v>1025.0748948247401</v>
      </c>
      <c r="NJ83">
        <v>960.49862571461097</v>
      </c>
      <c r="NK83">
        <v>1276.61558329019</v>
      </c>
      <c r="NL83">
        <v>1016.0018836102701</v>
      </c>
      <c r="NM83">
        <v>1503.1723088189201</v>
      </c>
      <c r="NN83">
        <v>1276.7061241727199</v>
      </c>
      <c r="NO83">
        <v>1266.7619142916799</v>
      </c>
      <c r="NP83">
        <v>1230.54147735878</v>
      </c>
      <c r="NQ83">
        <v>1329.4581753483001</v>
      </c>
      <c r="NR83">
        <v>1156.04175530154</v>
      </c>
      <c r="NS83">
        <v>1145.2550578365799</v>
      </c>
      <c r="NT83">
        <v>1028.2591113139599</v>
      </c>
      <c r="NU83">
        <v>1467.2184389174199</v>
      </c>
      <c r="NV83">
        <v>1410.6091760299601</v>
      </c>
      <c r="NW83">
        <v>1583.89533981873</v>
      </c>
      <c r="NX83">
        <v>1272.3922537880701</v>
      </c>
      <c r="NY83">
        <v>1086.3693018490401</v>
      </c>
      <c r="NZ83">
        <v>1282.4287738504099</v>
      </c>
      <c r="OA83">
        <v>1559.6856373962401</v>
      </c>
      <c r="OB83">
        <v>1106.1271219891601</v>
      </c>
      <c r="OC83">
        <v>1004.2843857694299</v>
      </c>
      <c r="OD83">
        <v>1060.3388267436001</v>
      </c>
      <c r="OE83">
        <v>1387.1624084796899</v>
      </c>
      <c r="OF83">
        <v>1557.26443724248</v>
      </c>
      <c r="OG83">
        <v>1352.5634652393301</v>
      </c>
      <c r="OH83">
        <v>1405.24067244711</v>
      </c>
      <c r="OI83">
        <v>1540.5951739505599</v>
      </c>
      <c r="OJ83">
        <v>1385.5439175648401</v>
      </c>
      <c r="OK83">
        <v>1064.6029259771699</v>
      </c>
      <c r="OL83">
        <v>1264.1321637787</v>
      </c>
      <c r="OM83">
        <v>1202.1885501034899</v>
      </c>
      <c r="ON83">
        <v>1387.4854188418301</v>
      </c>
      <c r="OO83">
        <v>1542.33358907876</v>
      </c>
      <c r="OP83">
        <v>1614.28167926168</v>
      </c>
      <c r="OQ83">
        <v>1310.17760246478</v>
      </c>
      <c r="OR83">
        <v>1169.18790192193</v>
      </c>
      <c r="OS83">
        <v>1414.6073616024801</v>
      </c>
      <c r="OT83">
        <v>1006.3543411739701</v>
      </c>
      <c r="OU83">
        <v>1300.1584316922499</v>
      </c>
      <c r="OV83">
        <v>1245.8449452079799</v>
      </c>
      <c r="OW83">
        <v>1291.56136033086</v>
      </c>
      <c r="OX83">
        <v>1855.75566549019</v>
      </c>
      <c r="OY83">
        <v>1829.52655077757</v>
      </c>
      <c r="OZ83">
        <v>1422.1305706581099</v>
      </c>
      <c r="PA83">
        <v>1393.1235910718201</v>
      </c>
      <c r="PB83">
        <v>1441.2738497591899</v>
      </c>
      <c r="PC83">
        <v>1492.77020585882</v>
      </c>
      <c r="PD83">
        <v>1199.51389737712</v>
      </c>
      <c r="PE83">
        <v>1279.3593035189199</v>
      </c>
      <c r="PF83">
        <v>1290.99387585707</v>
      </c>
      <c r="PG83">
        <v>1257.82341367908</v>
      </c>
      <c r="PH83">
        <v>1241.49448146133</v>
      </c>
      <c r="PI83">
        <v>1081.6641761656399</v>
      </c>
      <c r="PJ83">
        <v>1347.5244858634001</v>
      </c>
      <c r="PK83">
        <v>1205.15182031158</v>
      </c>
      <c r="PL83">
        <v>1212.5385055740701</v>
      </c>
      <c r="PM83">
        <v>2061.3348654453798</v>
      </c>
      <c r="PN83">
        <v>1281.5710778181599</v>
      </c>
      <c r="PO83">
        <v>1103.29979946511</v>
      </c>
      <c r="PP83">
        <v>1789.1745750484599</v>
      </c>
      <c r="PQ83">
        <v>1068.1134115812499</v>
      </c>
      <c r="PR83">
        <v>1377.8807785870199</v>
      </c>
      <c r="PS83">
        <v>1405.96694128951</v>
      </c>
      <c r="PT83">
        <v>1200.2122312332899</v>
      </c>
      <c r="PU83">
        <v>1285.48012820088</v>
      </c>
      <c r="PV83">
        <v>1436.15932263778</v>
      </c>
      <c r="PW83">
        <v>1327.16046882103</v>
      </c>
      <c r="PX83">
        <v>1652.79651726986</v>
      </c>
      <c r="PY83">
        <v>1502.85226403005</v>
      </c>
      <c r="PZ83">
        <v>1161.1540337091801</v>
      </c>
      <c r="QA83">
        <v>1188.76542997344</v>
      </c>
      <c r="QB83">
        <v>1602.34938137736</v>
      </c>
      <c r="QC83">
        <v>1307.5235093486699</v>
      </c>
      <c r="QD83">
        <v>1649.8575536999199</v>
      </c>
      <c r="QE83">
        <v>1425.92357701951</v>
      </c>
      <c r="QF83">
        <v>1414.37334091773</v>
      </c>
      <c r="QG83">
        <v>1042.7925237071199</v>
      </c>
      <c r="QH83">
        <v>1709.52158804749</v>
      </c>
      <c r="QI83">
        <v>1418.1881574742099</v>
      </c>
      <c r="QJ83">
        <v>1404.93474136703</v>
      </c>
      <c r="QK83">
        <v>1681.1347737466001</v>
      </c>
      <c r="QL83">
        <v>1720.66647770553</v>
      </c>
      <c r="QM83">
        <v>1625.41085498353</v>
      </c>
      <c r="QN83">
        <v>1728.94331890898</v>
      </c>
      <c r="QO83">
        <v>1350.5427011019001</v>
      </c>
      <c r="QP83">
        <v>1350.6697699655899</v>
      </c>
      <c r="QQ83">
        <v>1334.3864310987699</v>
      </c>
      <c r="QR83">
        <v>1481.3423135792</v>
      </c>
      <c r="QS83">
        <v>1914.1281115694001</v>
      </c>
      <c r="QT83">
        <v>1944.1493068949501</v>
      </c>
      <c r="QU83">
        <v>1455.89107679777</v>
      </c>
      <c r="QV83">
        <v>1315.7505643166701</v>
      </c>
      <c r="QW83">
        <v>1379.5299371526201</v>
      </c>
      <c r="QX83">
        <v>1831.8932665416201</v>
      </c>
      <c r="QY83">
        <v>991.85706001383801</v>
      </c>
      <c r="QZ83">
        <v>1639.9168119144299</v>
      </c>
      <c r="RA83">
        <v>1631.6619472182399</v>
      </c>
      <c r="RB83">
        <v>1324.5882530052399</v>
      </c>
      <c r="RC83">
        <v>1515.0845388955399</v>
      </c>
      <c r="RD83">
        <v>1758.4962119664101</v>
      </c>
      <c r="RE83">
        <v>1520.4857316001501</v>
      </c>
      <c r="RF83">
        <v>1699.19049550048</v>
      </c>
      <c r="RG83">
        <v>1703.92379817862</v>
      </c>
      <c r="RH83">
        <v>1455.7171729081499</v>
      </c>
      <c r="RI83">
        <v>1902.49321943583</v>
      </c>
      <c r="RJ83">
        <v>1614.52336310133</v>
      </c>
      <c r="RK83">
        <v>1767.35521259909</v>
      </c>
      <c r="RL83">
        <v>1871.49318660259</v>
      </c>
      <c r="RM83">
        <v>1672.7289223000701</v>
      </c>
      <c r="RN83">
        <v>2211.5503408243499</v>
      </c>
      <c r="RO83">
        <v>1636.38541532868</v>
      </c>
      <c r="RP83">
        <v>2023.2816728031</v>
      </c>
      <c r="RQ83">
        <v>1364.48808257929</v>
      </c>
      <c r="RR83">
        <v>1556.58482261677</v>
      </c>
      <c r="RS83">
        <v>1448.9915596717401</v>
      </c>
      <c r="RT83">
        <v>1829.1814152781899</v>
      </c>
      <c r="RU83">
        <v>1332.5018198857899</v>
      </c>
      <c r="RV83">
        <v>1305.7304191523499</v>
      </c>
      <c r="RW83">
        <v>1906.1502898510601</v>
      </c>
      <c r="RX83">
        <v>2011.8711905837599</v>
      </c>
      <c r="RY83">
        <v>1514.0142304480401</v>
      </c>
      <c r="RZ83">
        <v>1859.3938387282799</v>
      </c>
      <c r="SA83">
        <v>1764.5800201468501</v>
      </c>
      <c r="SB83">
        <v>1826.1667393754001</v>
      </c>
      <c r="SC83">
        <v>1743.5441340843699</v>
      </c>
      <c r="SD83">
        <v>1385.05591493673</v>
      </c>
      <c r="SE83">
        <v>1821.4067221519199</v>
      </c>
      <c r="SF83">
        <v>1257.03267558982</v>
      </c>
      <c r="SG83">
        <v>1769.22375351507</v>
      </c>
      <c r="SH83">
        <v>2011.7070338395599</v>
      </c>
      <c r="SI83">
        <v>1720.33069785988</v>
      </c>
      <c r="SJ83">
        <v>2078.8260485187898</v>
      </c>
      <c r="SK83">
        <v>1794.01830815631</v>
      </c>
      <c r="SL83">
        <v>1412.7918556885299</v>
      </c>
      <c r="SM83">
        <v>2071.1519856108198</v>
      </c>
      <c r="SN83">
        <v>2116.4570979587602</v>
      </c>
      <c r="SO83">
        <v>2075.01378007518</v>
      </c>
      <c r="SP83">
        <v>1529.53379416753</v>
      </c>
      <c r="SQ83">
        <v>1790.04368661789</v>
      </c>
      <c r="SR83">
        <v>1893.2753867306401</v>
      </c>
      <c r="SS83">
        <v>1841.5913899396401</v>
      </c>
      <c r="ST83">
        <v>1705.5770951498901</v>
      </c>
      <c r="SU83">
        <v>1864.04050049851</v>
      </c>
      <c r="SV83">
        <v>2027.6557270649901</v>
      </c>
      <c r="SW83">
        <v>1875.2412451468599</v>
      </c>
      <c r="SX83">
        <v>1313.7952837100199</v>
      </c>
      <c r="SY83">
        <v>1459.57927071534</v>
      </c>
      <c r="SZ83">
        <v>1748.6663947130901</v>
      </c>
      <c r="TA83">
        <v>2161.32811657509</v>
      </c>
      <c r="TB83">
        <v>1840.8559938240801</v>
      </c>
      <c r="TC83">
        <v>2219.4924977348201</v>
      </c>
      <c r="TD83">
        <v>2002.19502733797</v>
      </c>
      <c r="TE83">
        <v>1737.60716144358</v>
      </c>
      <c r="TF83">
        <v>2311.43235840847</v>
      </c>
      <c r="TG83">
        <v>2443.9909185595502</v>
      </c>
      <c r="TH83">
        <v>2235.8023951146401</v>
      </c>
      <c r="TI83">
        <v>1952.31132955302</v>
      </c>
      <c r="TJ83">
        <v>1486.6480047411701</v>
      </c>
      <c r="TK83">
        <v>2017.6967382390501</v>
      </c>
      <c r="TL83">
        <v>2122.7801882192398</v>
      </c>
      <c r="TM83">
        <v>1798.5184423568501</v>
      </c>
      <c r="TN83">
        <v>1853.65782373671</v>
      </c>
      <c r="TO83">
        <v>2164.22963430449</v>
      </c>
      <c r="TP83">
        <v>2115.8145116005899</v>
      </c>
      <c r="TQ83">
        <v>2013.0276947923301</v>
      </c>
      <c r="TR83">
        <v>2063.8894737851501</v>
      </c>
      <c r="TS83">
        <v>2167.8859350767402</v>
      </c>
      <c r="TT83">
        <v>2003.5939028411001</v>
      </c>
      <c r="TU83">
        <v>1599.6128742604701</v>
      </c>
      <c r="TV83">
        <v>1964.68717293643</v>
      </c>
      <c r="TW83">
        <v>2492.9719989401801</v>
      </c>
      <c r="TX83">
        <v>1827.11048584837</v>
      </c>
      <c r="TY83">
        <v>2050.46668102692</v>
      </c>
      <c r="TZ83">
        <v>1871.17254949887</v>
      </c>
      <c r="UA83">
        <v>2141.4561027496102</v>
      </c>
      <c r="UB83">
        <v>1650.9024282195701</v>
      </c>
      <c r="UC83">
        <v>2101.1198537932401</v>
      </c>
      <c r="UD83">
        <v>2610.9275799034199</v>
      </c>
      <c r="UE83">
        <v>1582.63157746807</v>
      </c>
      <c r="UF83">
        <v>2010.40745310581</v>
      </c>
      <c r="UG83">
        <v>2058.3056842937899</v>
      </c>
      <c r="UH83">
        <v>2228.4505693419601</v>
      </c>
      <c r="UI83">
        <v>1912.2155598930201</v>
      </c>
      <c r="UJ83">
        <v>2140.8038069849999</v>
      </c>
      <c r="UK83">
        <v>1815.5120069828399</v>
      </c>
      <c r="UL83">
        <v>1754.2558137276201</v>
      </c>
      <c r="UM83">
        <v>1875.6947319595699</v>
      </c>
      <c r="UN83">
        <v>1972.22289308218</v>
      </c>
      <c r="UO83">
        <v>1808.05576448795</v>
      </c>
      <c r="UP83">
        <v>2674.6383381683099</v>
      </c>
      <c r="UQ83">
        <v>1817.0321481738999</v>
      </c>
      <c r="UR83">
        <v>1756.2714511153099</v>
      </c>
      <c r="US83">
        <v>1874.1052124954699</v>
      </c>
      <c r="UT83">
        <v>2461.4736135092498</v>
      </c>
      <c r="UU83">
        <v>1954.31659346684</v>
      </c>
      <c r="UV83">
        <v>1997.47191469669</v>
      </c>
      <c r="UW83">
        <v>1839.47631882103</v>
      </c>
      <c r="UX83">
        <v>2371.4506926138802</v>
      </c>
      <c r="UY83">
        <v>2004.73929664255</v>
      </c>
      <c r="UZ83">
        <v>2039.5081337172401</v>
      </c>
      <c r="VA83">
        <v>2344.1505796340398</v>
      </c>
      <c r="VB83">
        <v>2248.1944088535502</v>
      </c>
      <c r="VC83">
        <v>2634.386406737</v>
      </c>
      <c r="VD83">
        <v>2128.0114631975898</v>
      </c>
      <c r="VE83">
        <v>2103.3320327523702</v>
      </c>
      <c r="VF83">
        <v>2408.4521019737999</v>
      </c>
      <c r="VG83">
        <v>2053.4851174280798</v>
      </c>
      <c r="VH83">
        <v>1644.69873457167</v>
      </c>
      <c r="VI83">
        <v>1512.2703552947701</v>
      </c>
      <c r="VJ83">
        <v>1871.8333759979801</v>
      </c>
      <c r="VK83">
        <v>2235.9459094532199</v>
      </c>
      <c r="VL83">
        <v>2402.6043369644399</v>
      </c>
      <c r="VM83">
        <v>2561.93507870549</v>
      </c>
      <c r="VN83">
        <v>2562.0741519329399</v>
      </c>
      <c r="VO83">
        <v>2489.7535877067799</v>
      </c>
      <c r="VP83">
        <v>2599.4236337120801</v>
      </c>
      <c r="VQ83">
        <v>2001.0812452273301</v>
      </c>
      <c r="VR83">
        <v>2237.2115070999298</v>
      </c>
      <c r="VS83">
        <v>3269.6165967892198</v>
      </c>
      <c r="VT83">
        <v>2734.12422724316</v>
      </c>
      <c r="VU83">
        <v>2353.8505666249698</v>
      </c>
      <c r="VV83">
        <v>2560.3965415534399</v>
      </c>
      <c r="VW83">
        <v>2933.6422225620199</v>
      </c>
      <c r="VX83">
        <v>2628.14118532456</v>
      </c>
      <c r="VY83">
        <v>1650.55028702666</v>
      </c>
      <c r="VZ83">
        <v>1554.7946134466799</v>
      </c>
      <c r="WA83">
        <v>2676.2082617015899</v>
      </c>
      <c r="WB83">
        <v>3213.98422522581</v>
      </c>
      <c r="WC83">
        <v>2530.5878027645099</v>
      </c>
      <c r="WD83">
        <v>2081.9816107494298</v>
      </c>
      <c r="WE83">
        <v>2468.3617497236901</v>
      </c>
      <c r="WF83">
        <v>2753.3226522691798</v>
      </c>
      <c r="WG83">
        <v>2326.9484367938298</v>
      </c>
      <c r="WH83">
        <v>2125.55025522799</v>
      </c>
      <c r="WI83">
        <v>2050.89990248296</v>
      </c>
      <c r="WJ83">
        <v>2393.5645928200702</v>
      </c>
      <c r="WK83">
        <v>2735.9760465869999</v>
      </c>
      <c r="WL83">
        <v>2372.7076489737701</v>
      </c>
      <c r="WM83">
        <v>2452.79184349247</v>
      </c>
      <c r="WN83">
        <v>2614.14777508831</v>
      </c>
      <c r="WO83">
        <v>3193.0287048505302</v>
      </c>
      <c r="WP83">
        <v>1693.6622589813801</v>
      </c>
      <c r="WQ83">
        <v>1859.1010623417501</v>
      </c>
      <c r="WR83">
        <v>1944.69180784439</v>
      </c>
      <c r="WS83">
        <v>2562.72283470202</v>
      </c>
      <c r="WT83">
        <v>2435.2179265930899</v>
      </c>
      <c r="WU83">
        <v>2435.3426268192502</v>
      </c>
      <c r="WV83">
        <v>2524.8508767851299</v>
      </c>
      <c r="WW83">
        <v>2772.0854401521901</v>
      </c>
      <c r="WX83">
        <v>1647.42067715039</v>
      </c>
      <c r="WY83">
        <v>1942.15435727972</v>
      </c>
      <c r="WZ83">
        <v>2597.6722098836399</v>
      </c>
      <c r="XA83">
        <v>2383.2061865266701</v>
      </c>
      <c r="XB83">
        <v>2749.88409028457</v>
      </c>
      <c r="XC83">
        <v>2731.3779576438101</v>
      </c>
      <c r="XD83">
        <v>2198.0105550254798</v>
      </c>
      <c r="XE83">
        <v>2088.7012346196698</v>
      </c>
      <c r="XF83">
        <v>3216.5084874755498</v>
      </c>
      <c r="XG83">
        <v>3096.9670631121699</v>
      </c>
      <c r="XH83">
        <v>2587.2308029054502</v>
      </c>
      <c r="XI83">
        <v>2094.6511738232198</v>
      </c>
      <c r="XJ83">
        <v>2657.6408259959098</v>
      </c>
      <c r="XK83">
        <v>2515.4851838173799</v>
      </c>
      <c r="XL83">
        <v>1899.0131351580101</v>
      </c>
      <c r="XM83">
        <v>2648.8862848369499</v>
      </c>
      <c r="XN83">
        <v>2538.02407593013</v>
      </c>
      <c r="XO83">
        <v>2216.59179823456</v>
      </c>
      <c r="XP83">
        <v>3008.2977312752701</v>
      </c>
      <c r="XQ83">
        <v>2490.8350828579601</v>
      </c>
      <c r="XR83">
        <v>2785.1423949227501</v>
      </c>
      <c r="XS83">
        <v>2767.14731221582</v>
      </c>
      <c r="XT83">
        <v>2003.8939910839699</v>
      </c>
      <c r="XU83">
        <v>2303.7429820835</v>
      </c>
      <c r="XV83">
        <v>2190.6828159280999</v>
      </c>
      <c r="XW83">
        <v>2908.1328013010602</v>
      </c>
      <c r="XX83">
        <v>2397.5511772437499</v>
      </c>
      <c r="XY83">
        <v>2925.33403690879</v>
      </c>
      <c r="XZ83">
        <v>3020.64734949375</v>
      </c>
      <c r="YA83">
        <v>2753.7600998456401</v>
      </c>
      <c r="YB83">
        <v>2550.7664588319399</v>
      </c>
      <c r="YC83">
        <v>2281.4598500741999</v>
      </c>
      <c r="YD83">
        <v>2975.1635127330101</v>
      </c>
      <c r="YE83">
        <v>2224.1944671044898</v>
      </c>
      <c r="YF83">
        <v>4034.06320321061</v>
      </c>
      <c r="YG83">
        <v>2631.01110744487</v>
      </c>
      <c r="YH83">
        <v>2583.2015136263299</v>
      </c>
      <c r="YI83">
        <v>2184.0891574059701</v>
      </c>
      <c r="YJ83">
        <v>2368.6239987594199</v>
      </c>
      <c r="YK83">
        <v>2281.4072214319199</v>
      </c>
      <c r="YL83">
        <v>3130.3699346080198</v>
      </c>
      <c r="YM83">
        <v>2129.5902487334301</v>
      </c>
      <c r="YN83">
        <v>3349.5760910899799</v>
      </c>
      <c r="YO83">
        <v>2121.0551407268099</v>
      </c>
      <c r="YP83">
        <v>1688.9877471434199</v>
      </c>
      <c r="YQ83">
        <v>2441.6796938785801</v>
      </c>
      <c r="YR83">
        <v>2949.0801854138399</v>
      </c>
      <c r="YS83">
        <v>2132.9925287020101</v>
      </c>
      <c r="YT83">
        <v>2815.27862919467</v>
      </c>
      <c r="YU83">
        <v>2404.4086195984701</v>
      </c>
      <c r="YV83">
        <v>2751.3969252008501</v>
      </c>
      <c r="YW83">
        <v>2500.55348073087</v>
      </c>
      <c r="YX83">
        <v>3165.2074888550401</v>
      </c>
      <c r="YY83">
        <v>3592.3750848145201</v>
      </c>
      <c r="YZ83">
        <v>2759.51931457305</v>
      </c>
      <c r="ZA83">
        <v>2701.74728832954</v>
      </c>
      <c r="ZB83">
        <v>3159.0355565432901</v>
      </c>
      <c r="ZC83">
        <v>2974.94340240271</v>
      </c>
      <c r="ZD83">
        <v>3568.2641914524802</v>
      </c>
      <c r="ZE83">
        <v>3327.94190904892</v>
      </c>
      <c r="ZF83">
        <v>2493.2532883754998</v>
      </c>
      <c r="ZG83">
        <v>3132.5381956975998</v>
      </c>
      <c r="ZH83">
        <v>1995.347821183</v>
      </c>
      <c r="ZI83">
        <v>2609.0795211150798</v>
      </c>
      <c r="ZJ83">
        <v>3017.3705672319202</v>
      </c>
      <c r="ZK83">
        <v>3731.5118822674999</v>
      </c>
      <c r="ZL83">
        <v>2418.24626537418</v>
      </c>
      <c r="ZM83">
        <v>2056.4685288137398</v>
      </c>
      <c r="ZN83">
        <v>3124.7764736051699</v>
      </c>
      <c r="ZO83">
        <v>3248.4947264083698</v>
      </c>
      <c r="ZP83">
        <v>3388.60638721843</v>
      </c>
      <c r="ZQ83">
        <v>1839.3674041622301</v>
      </c>
      <c r="ZR83">
        <v>2303.9778340944799</v>
      </c>
      <c r="ZS83">
        <v>3186.9874176100702</v>
      </c>
      <c r="ZT83">
        <v>2294.7135175220901</v>
      </c>
      <c r="ZU83">
        <v>2693.6011750069802</v>
      </c>
      <c r="ZV83">
        <v>2945.4551986915999</v>
      </c>
      <c r="ZW83">
        <v>1931.53003083054</v>
      </c>
      <c r="ZX83">
        <v>3010.0316111289299</v>
      </c>
      <c r="ZY83">
        <v>2975.8473797388501</v>
      </c>
      <c r="ZZ83">
        <v>2511.7362799472398</v>
      </c>
      <c r="AAA83">
        <v>3099.1774953198701</v>
      </c>
      <c r="AAB83">
        <v>3328.6195828750601</v>
      </c>
      <c r="AAC83">
        <v>2940.2454846485798</v>
      </c>
      <c r="AAD83">
        <v>3317.09735273259</v>
      </c>
      <c r="AAE83">
        <v>3077.73495406965</v>
      </c>
      <c r="AAF83">
        <v>3907.9424826241102</v>
      </c>
      <c r="AAG83">
        <v>2692.7547864604799</v>
      </c>
      <c r="AAH83">
        <v>3137.1861193600198</v>
      </c>
      <c r="AAI83">
        <v>3315.7158638822598</v>
      </c>
      <c r="AAJ83">
        <v>3347.2548793743199</v>
      </c>
      <c r="AAK83">
        <v>4010.3401925514199</v>
      </c>
      <c r="AAL83">
        <v>3610.4161709561499</v>
      </c>
      <c r="AAM83">
        <v>2524.9831539049101</v>
      </c>
      <c r="AAN83">
        <v>3011.86053627912</v>
      </c>
      <c r="AAO83">
        <v>3560.0709891085799</v>
      </c>
      <c r="AAP83">
        <v>2721.2586880889899</v>
      </c>
      <c r="AAQ83">
        <v>3564.1981791142998</v>
      </c>
      <c r="AAR83">
        <v>2620.8030238844099</v>
      </c>
      <c r="AAS83">
        <v>3076.0977081358601</v>
      </c>
      <c r="AAT83">
        <v>3535.8089668421198</v>
      </c>
      <c r="AAU83">
        <v>2624.4870451205702</v>
      </c>
      <c r="AAV83">
        <v>3368.4170061755799</v>
      </c>
      <c r="AAW83">
        <v>3402.3378267755202</v>
      </c>
      <c r="AAX83">
        <v>2362.8562477427899</v>
      </c>
      <c r="AAY83">
        <v>2816.0036505663902</v>
      </c>
      <c r="AAZ83">
        <v>4394.5202969151696</v>
      </c>
      <c r="ABA83">
        <v>4032.06774992684</v>
      </c>
      <c r="ABB83">
        <v>3639.20830538785</v>
      </c>
      <c r="ABC83">
        <v>3643.7823929942301</v>
      </c>
      <c r="ABD83">
        <v>3200.6336165672901</v>
      </c>
      <c r="ABE83">
        <v>3193.8998618447199</v>
      </c>
      <c r="ABF83">
        <v>2951.4142440526798</v>
      </c>
      <c r="ABG83">
        <v>4101.8678184468499</v>
      </c>
      <c r="ABH83">
        <v>2897.0348509304199</v>
      </c>
      <c r="ABI83">
        <v>4098.9468705386098</v>
      </c>
      <c r="ABJ83">
        <v>3215.3969879300198</v>
      </c>
      <c r="ABK83">
        <v>3648.82193145889</v>
      </c>
      <c r="ABL83">
        <v>3424.92579335649</v>
      </c>
      <c r="ABM83">
        <v>4079.66213398838</v>
      </c>
      <c r="ABN83">
        <v>3424.39374050269</v>
      </c>
      <c r="ABO83">
        <v>3625.55260477608</v>
      </c>
      <c r="ABP83">
        <v>2935.7329489410799</v>
      </c>
      <c r="ABQ83">
        <v>4065.9404308845301</v>
      </c>
      <c r="ABR83">
        <v>3857.8168968969699</v>
      </c>
      <c r="ABS83">
        <v>3372.4521805355598</v>
      </c>
      <c r="ABT83">
        <v>3510.9866932247601</v>
      </c>
      <c r="ABU83">
        <v>2810.3434180702802</v>
      </c>
      <c r="ABV83">
        <v>4385.1080519757297</v>
      </c>
      <c r="ABW83">
        <v>3034.0356536296699</v>
      </c>
      <c r="ABX83">
        <v>3360.0795507698199</v>
      </c>
      <c r="ABY83">
        <v>3555.2447296199002</v>
      </c>
      <c r="ABZ83">
        <v>3070.6391175122299</v>
      </c>
      <c r="ACA83">
        <v>3348.2698797306398</v>
      </c>
      <c r="ACB83">
        <v>4216.4067272969296</v>
      </c>
      <c r="ACC83">
        <v>4178.1083411029103</v>
      </c>
      <c r="ACD83">
        <v>2845.44643246038</v>
      </c>
      <c r="ACE83">
        <v>2999.8734289966501</v>
      </c>
      <c r="ACF83">
        <v>3138.9777316822301</v>
      </c>
      <c r="ACG83">
        <v>3325.01099960687</v>
      </c>
      <c r="ACH83">
        <v>2869.6203912730398</v>
      </c>
      <c r="ACI83">
        <v>3460.48406259796</v>
      </c>
      <c r="ACJ83">
        <v>3873.3670168850399</v>
      </c>
      <c r="ACK83">
        <v>4530.68532454042</v>
      </c>
      <c r="ACL83">
        <v>3219.98047315647</v>
      </c>
      <c r="ACM83">
        <v>3757.5362060777102</v>
      </c>
      <c r="ACN83">
        <v>3166.5957316190102</v>
      </c>
      <c r="ACO83">
        <v>3363.6739199854401</v>
      </c>
      <c r="ACP83">
        <v>3905.9435847813502</v>
      </c>
      <c r="ACQ83">
        <v>2647.2005642752802</v>
      </c>
      <c r="ACR83">
        <v>3408.8689121170801</v>
      </c>
      <c r="ACS83">
        <v>4372.3378712092299</v>
      </c>
      <c r="ACT83">
        <v>4051.7689840376001</v>
      </c>
      <c r="ACU83">
        <v>4020.85812855629</v>
      </c>
      <c r="ACV83">
        <v>4467.9418203468604</v>
      </c>
      <c r="ACW83">
        <v>2958.8014194966499</v>
      </c>
      <c r="ACX83">
        <v>3812.2333411658801</v>
      </c>
      <c r="ACY83">
        <v>4294.7879982598597</v>
      </c>
      <c r="ACZ83">
        <v>3049.5463478192701</v>
      </c>
      <c r="ADA83">
        <v>4262.9553536818303</v>
      </c>
      <c r="ADB83">
        <v>3847.7178937652998</v>
      </c>
      <c r="ADC83">
        <v>2678.67462749882</v>
      </c>
      <c r="ADD83">
        <v>2965.6374099835102</v>
      </c>
      <c r="ADE83">
        <v>3802.46863760921</v>
      </c>
      <c r="ADF83">
        <v>3046.2292855273399</v>
      </c>
      <c r="ADG83">
        <v>3397.7701423148401</v>
      </c>
      <c r="ADH83">
        <v>3529.2420291063399</v>
      </c>
      <c r="ADI83">
        <v>4347.4522412555398</v>
      </c>
      <c r="ADJ83">
        <v>2805.1893322902101</v>
      </c>
      <c r="ADK83">
        <v>2986.5207060213102</v>
      </c>
      <c r="ADL83">
        <v>4677.86897288615</v>
      </c>
      <c r="ADM83">
        <v>3138.9150912390701</v>
      </c>
      <c r="ADN83">
        <v>3685.1788979633602</v>
      </c>
      <c r="ADO83">
        <v>2582.5070275800999</v>
      </c>
      <c r="ADP83">
        <v>3298.9908801776901</v>
      </c>
      <c r="ADQ83">
        <v>2989.7083653762302</v>
      </c>
      <c r="ADR83">
        <v>3866.2587636488702</v>
      </c>
      <c r="ADS83">
        <v>3684.6361163617698</v>
      </c>
      <c r="ADT83">
        <v>4847.3264061227201</v>
      </c>
      <c r="ADU83">
        <v>3868.41295106998</v>
      </c>
      <c r="ADV83">
        <v>3193.45264995358</v>
      </c>
      <c r="ADW83">
        <v>3432.22705360481</v>
      </c>
      <c r="ADX83">
        <v>2662.7564378867701</v>
      </c>
      <c r="ADY83">
        <v>4724.9021288808099</v>
      </c>
      <c r="ADZ83">
        <v>3369.8905304926102</v>
      </c>
      <c r="AEA83">
        <v>3431.9365728398202</v>
      </c>
      <c r="AEB83">
        <v>3439.9432244578002</v>
      </c>
      <c r="AEC83">
        <v>4510.1376794387397</v>
      </c>
      <c r="AED83">
        <v>3719.5750846022302</v>
      </c>
      <c r="AEE83">
        <v>2974.43485556613</v>
      </c>
      <c r="AEF83">
        <v>3375.9034494468301</v>
      </c>
      <c r="AEG83">
        <v>4130.5133954514204</v>
      </c>
      <c r="AEH83">
        <v>3451.3811333292201</v>
      </c>
      <c r="AEI83">
        <v>3760.8635457826399</v>
      </c>
      <c r="AEJ83">
        <v>2829.9704486106002</v>
      </c>
      <c r="AEK83">
        <v>4126.3669429045203</v>
      </c>
      <c r="AEL83">
        <v>4544.5213840404103</v>
      </c>
      <c r="AEM83">
        <v>2907.0880344427301</v>
      </c>
      <c r="AEN83">
        <v>2842.37753430261</v>
      </c>
      <c r="AEO83">
        <v>4124.7046545768299</v>
      </c>
      <c r="AEP83">
        <v>3163.5023862022699</v>
      </c>
      <c r="AEQ83">
        <v>3306.8147151022199</v>
      </c>
      <c r="AER83">
        <v>3072.6677378948898</v>
      </c>
      <c r="AES83">
        <v>3144.1810774048099</v>
      </c>
      <c r="AET83">
        <v>5049.69746890842</v>
      </c>
      <c r="AEU83">
        <v>3786.55495503671</v>
      </c>
      <c r="AEV83">
        <v>4018.03079754175</v>
      </c>
      <c r="AEW83">
        <v>2857.8220046049701</v>
      </c>
      <c r="AEX83">
        <v>2318.4586258981399</v>
      </c>
      <c r="AEY83">
        <v>3010.3694835533502</v>
      </c>
      <c r="AEZ83">
        <v>2958.0013624062999</v>
      </c>
      <c r="AFA83">
        <v>4001.9213335621198</v>
      </c>
      <c r="AFB83">
        <v>3494.0667437820398</v>
      </c>
      <c r="AFC83">
        <v>4114.0830482010897</v>
      </c>
      <c r="AFD83">
        <v>4093.2423101982099</v>
      </c>
      <c r="AFE83">
        <v>4465.42867902942</v>
      </c>
      <c r="AFF83">
        <v>3596.2514650693802</v>
      </c>
      <c r="AFG83">
        <v>3359.3678464108898</v>
      </c>
      <c r="AFH83">
        <v>3696.0453947435699</v>
      </c>
      <c r="AFI83">
        <v>3806.9007144919301</v>
      </c>
      <c r="AFJ83">
        <v>3507.7083669413901</v>
      </c>
      <c r="AFK83">
        <v>3550.5109857578</v>
      </c>
      <c r="AFL83">
        <v>3901.2368919995702</v>
      </c>
      <c r="AFM83">
        <v>3475.5253167688002</v>
      </c>
      <c r="AFN83">
        <v>4722.4344675193197</v>
      </c>
      <c r="AFO83">
        <v>4427.5267619163697</v>
      </c>
      <c r="AFP83">
        <v>4561.9617477010597</v>
      </c>
      <c r="AFQ83">
        <v>3350.0013492552998</v>
      </c>
      <c r="AFR83">
        <v>5156.0514531479503</v>
      </c>
      <c r="AFS83">
        <v>2751.4948459877101</v>
      </c>
      <c r="AFT83">
        <v>4459.9436195988101</v>
      </c>
      <c r="AFU83">
        <v>4786.0318142996803</v>
      </c>
      <c r="AFV83">
        <v>3503.48245892571</v>
      </c>
      <c r="AFW83">
        <v>3908.1761807785902</v>
      </c>
      <c r="AFX83">
        <v>3407.68252629272</v>
      </c>
      <c r="AFY83">
        <v>4916.2578756611201</v>
      </c>
      <c r="AFZ83">
        <v>4111.08085878783</v>
      </c>
      <c r="AGA83">
        <v>3571.0479288311099</v>
      </c>
      <c r="AGB83">
        <v>3771.2422286972901</v>
      </c>
      <c r="AGC83">
        <v>4077.68780192956</v>
      </c>
      <c r="AGD83">
        <v>4065.9054007087202</v>
      </c>
      <c r="AGE83">
        <v>3775.9228752723702</v>
      </c>
      <c r="AGF83">
        <v>3594.9085815892199</v>
      </c>
      <c r="AGG83">
        <v>4508.9091762871703</v>
      </c>
      <c r="AGH83">
        <v>5213.5892972117199</v>
      </c>
      <c r="AGI83">
        <v>4378.7131682741401</v>
      </c>
      <c r="AGJ83">
        <v>3968.8660899576998</v>
      </c>
      <c r="AGK83">
        <v>2884.75419923447</v>
      </c>
      <c r="AGL83">
        <v>4164.6670031963904</v>
      </c>
      <c r="AGM83">
        <v>3217.6676067466901</v>
      </c>
      <c r="AGN83">
        <v>4580.2711412645504</v>
      </c>
      <c r="AGO83">
        <v>5185.6698014803796</v>
      </c>
      <c r="AGP83">
        <v>4565.3031509419598</v>
      </c>
      <c r="AGQ83">
        <v>4203.2898219727103</v>
      </c>
      <c r="AGR83">
        <v>4424.8650179966198</v>
      </c>
      <c r="AGS83">
        <v>3904.13723215662</v>
      </c>
      <c r="AGT83">
        <v>3540.7873333508301</v>
      </c>
      <c r="AGU83">
        <v>3060.1841852268899</v>
      </c>
      <c r="AGV83">
        <v>4162.6589996662096</v>
      </c>
      <c r="AGW83">
        <v>4022.6565115609401</v>
      </c>
      <c r="AGX83">
        <v>4450.0837801103798</v>
      </c>
      <c r="AGY83">
        <v>3916.3633829739401</v>
      </c>
      <c r="AGZ83">
        <v>4611.3258765786604</v>
      </c>
      <c r="AHA83">
        <v>3667.8989067290399</v>
      </c>
      <c r="AHB83">
        <v>3830.2395130743598</v>
      </c>
      <c r="AHC83">
        <v>4995.1255166917899</v>
      </c>
      <c r="AHD83">
        <v>3375.1345839842702</v>
      </c>
      <c r="AHE83">
        <v>4539.2979355298003</v>
      </c>
      <c r="AHF83">
        <v>3977.0284698528098</v>
      </c>
      <c r="AHG83">
        <v>4011.2341601417102</v>
      </c>
      <c r="AHH83">
        <v>3607.4497983319602</v>
      </c>
      <c r="AHI83">
        <v>3434.9282215964599</v>
      </c>
      <c r="AHJ83">
        <v>3714.97527414362</v>
      </c>
      <c r="AHK83">
        <v>4368.4492660410897</v>
      </c>
      <c r="AHL83">
        <v>3862.84888747881</v>
      </c>
      <c r="AHM83">
        <v>4391.8742627739402</v>
      </c>
      <c r="AHN83">
        <v>3979.9791390778</v>
      </c>
      <c r="AHO83">
        <v>4075.9948463538299</v>
      </c>
      <c r="AHP83">
        <v>3424.9679983907699</v>
      </c>
      <c r="AHQ83">
        <v>3093.2624347128199</v>
      </c>
      <c r="AHR83">
        <v>4024.0863546866099</v>
      </c>
      <c r="AHS83">
        <v>4921.4647441090601</v>
      </c>
      <c r="AHT83">
        <v>3975.53414524457</v>
      </c>
      <c r="AHU83">
        <v>4077.741105991</v>
      </c>
      <c r="AHV83">
        <v>4307.1993322246799</v>
      </c>
      <c r="AHW83">
        <v>5170.4672155894796</v>
      </c>
      <c r="AHX83">
        <v>2942.1056112086599</v>
      </c>
      <c r="AHY83">
        <v>4382.2503248905796</v>
      </c>
      <c r="AHZ83">
        <v>4436.6487758208796</v>
      </c>
      <c r="AIA83">
        <v>4831.7570396281599</v>
      </c>
      <c r="AIB83">
        <v>5271.2856818811697</v>
      </c>
      <c r="AIC83">
        <v>4263.4494775369103</v>
      </c>
      <c r="AID83">
        <v>3431.6589934745102</v>
      </c>
      <c r="AIE83">
        <v>4106.0523693695304</v>
      </c>
      <c r="AIF83">
        <v>5162.3712407678504</v>
      </c>
      <c r="AIG83">
        <v>5028.1830403735303</v>
      </c>
      <c r="AIH83">
        <v>6211.9765252304096</v>
      </c>
      <c r="AII83">
        <v>5543.2483247652799</v>
      </c>
      <c r="AIJ83">
        <v>4229.9778282513298</v>
      </c>
      <c r="AIK83">
        <v>4469.9164544765899</v>
      </c>
      <c r="AIL83">
        <v>4408.26561444444</v>
      </c>
      <c r="AIM83">
        <v>4429.3745210225497</v>
      </c>
      <c r="AIN83">
        <v>4388.5370030906997</v>
      </c>
      <c r="AIO83">
        <v>3162.7872498003999</v>
      </c>
      <c r="AIP83">
        <v>5281.2829357554901</v>
      </c>
      <c r="AIQ83">
        <v>3853.91139331151</v>
      </c>
      <c r="AIR83">
        <v>4897.8874160168698</v>
      </c>
      <c r="AIS83">
        <v>4558.6243349830202</v>
      </c>
      <c r="AIT83">
        <v>4789.1045467820204</v>
      </c>
      <c r="AIU83">
        <v>4070.4873111228499</v>
      </c>
      <c r="AIV83">
        <v>3438.7543453254202</v>
      </c>
      <c r="AIW83">
        <v>4514.2705886454896</v>
      </c>
      <c r="AIX83">
        <v>4638.3080910477702</v>
      </c>
      <c r="AIY83">
        <v>4333.5208350147504</v>
      </c>
      <c r="AIZ83">
        <v>6318.5225557481699</v>
      </c>
      <c r="AJA83">
        <v>5008.77358641929</v>
      </c>
      <c r="AJB83">
        <v>4065.16168682331</v>
      </c>
      <c r="AJC83">
        <v>4017.7842226786101</v>
      </c>
      <c r="AJD83">
        <v>4971.9940506806597</v>
      </c>
      <c r="AJE83">
        <v>5882.0449641265604</v>
      </c>
      <c r="AJF83">
        <v>5418.9382733146604</v>
      </c>
      <c r="AJG83">
        <v>4122.1265033946202</v>
      </c>
      <c r="AJH83">
        <v>5072.8677242260601</v>
      </c>
      <c r="AJI83">
        <v>4166.7487430260398</v>
      </c>
      <c r="AJJ83">
        <v>6199.2385038396997</v>
      </c>
      <c r="AJK83">
        <v>4684.6855187929496</v>
      </c>
      <c r="AJL83">
        <v>4651.5878673300704</v>
      </c>
      <c r="AJM83">
        <v>5201.6109129743099</v>
      </c>
      <c r="AJN83">
        <v>4750.4139872221003</v>
      </c>
      <c r="AJO83">
        <v>4199.5096987614397</v>
      </c>
      <c r="AJP83">
        <v>4366.4071211350702</v>
      </c>
      <c r="AJQ83">
        <v>3927.6293498728</v>
      </c>
      <c r="AJR83">
        <v>4713.4944733149896</v>
      </c>
      <c r="AJS83">
        <v>4045.7803870217699</v>
      </c>
      <c r="AJT83">
        <v>3821.5297758236802</v>
      </c>
      <c r="AJU83">
        <v>5381.2935861188298</v>
      </c>
      <c r="AJV83">
        <v>5041.90625260042</v>
      </c>
      <c r="AJW83">
        <v>4368.72607976168</v>
      </c>
      <c r="AJX83">
        <v>4547.41244528077</v>
      </c>
      <c r="AJY83">
        <v>5032.7135861275901</v>
      </c>
      <c r="AJZ83">
        <v>4057.6953877834098</v>
      </c>
      <c r="AKA83">
        <v>6854.5845125717597</v>
      </c>
      <c r="AKB83">
        <v>4772.5441538035602</v>
      </c>
      <c r="AKC83">
        <v>5172.3286677751203</v>
      </c>
      <c r="AKD83">
        <v>4672.0553935062499</v>
      </c>
      <c r="AKE83">
        <v>4470.84724744913</v>
      </c>
      <c r="AKF83">
        <v>4704.1534371247699</v>
      </c>
      <c r="AKG83">
        <v>5471.0823908524999</v>
      </c>
      <c r="AKH83">
        <v>5952.2850139683496</v>
      </c>
      <c r="AKI83">
        <v>3746.2270966943101</v>
      </c>
      <c r="AKJ83">
        <v>4138.9196691282004</v>
      </c>
      <c r="AKK83">
        <v>4029.6489360098499</v>
      </c>
      <c r="AKL83">
        <v>4919.8715478651402</v>
      </c>
      <c r="AKM83">
        <v>3633.6824847499502</v>
      </c>
      <c r="AKN83">
        <v>4869.7636233707599</v>
      </c>
      <c r="AKO83">
        <v>4521.6560713401404</v>
      </c>
      <c r="AKP83">
        <v>5394.11018241084</v>
      </c>
      <c r="AKQ83">
        <v>5512.5111108722404</v>
      </c>
      <c r="AKR83">
        <v>3864.4653498265502</v>
      </c>
      <c r="AKS83">
        <v>5623.4456643584399</v>
      </c>
      <c r="AKT83">
        <v>5486.5762573292104</v>
      </c>
      <c r="AKU83">
        <v>6602.1995461748402</v>
      </c>
      <c r="AKV83">
        <v>4167.1922249871404</v>
      </c>
      <c r="AKW83">
        <v>5324.1370838373696</v>
      </c>
      <c r="AKX83">
        <v>4558.6246859674202</v>
      </c>
      <c r="AKY83">
        <v>4174.0339529039302</v>
      </c>
      <c r="AKZ83">
        <v>3264.7585377784899</v>
      </c>
      <c r="ALA83">
        <v>4105.8513158039104</v>
      </c>
      <c r="ALB83">
        <v>6097.0871395693102</v>
      </c>
      <c r="ALC83">
        <v>4560.4109398169803</v>
      </c>
      <c r="ALD83">
        <v>5616.6264661292398</v>
      </c>
      <c r="ALE83">
        <v>4197.4206421921299</v>
      </c>
      <c r="ALF83">
        <v>4201.6828307239703</v>
      </c>
      <c r="ALG83">
        <v>7116.2116635194297</v>
      </c>
      <c r="ALH83">
        <v>4941.2855806991402</v>
      </c>
      <c r="ALI83">
        <v>5203.2608187077303</v>
      </c>
      <c r="ALJ83">
        <v>6190.6421433873702</v>
      </c>
      <c r="ALK83">
        <v>5668.1945844791599</v>
      </c>
      <c r="ALL83">
        <v>5331.8579526740205</v>
      </c>
      <c r="ALM83">
        <v>7210.7889115894104</v>
      </c>
      <c r="ALN83">
        <v>5406.7167530297802</v>
      </c>
      <c r="ALO83">
        <v>4449.1981749525903</v>
      </c>
      <c r="ALP83">
        <v>14466.714292738799</v>
      </c>
      <c r="ALQ83">
        <v>28254.421416134901</v>
      </c>
      <c r="ALR83">
        <v>26494.101192750699</v>
      </c>
      <c r="ALS83">
        <v>61347.321642457398</v>
      </c>
      <c r="ALT83">
        <v>64992.817679628999</v>
      </c>
      <c r="ALU83">
        <v>88629.817466033899</v>
      </c>
      <c r="ALV83">
        <v>91371.818998153001</v>
      </c>
      <c r="ALW83">
        <v>143346.490783913</v>
      </c>
      <c r="ALX83">
        <v>164108.84596587101</v>
      </c>
      <c r="ALY83">
        <v>486445.97016318201</v>
      </c>
      <c r="ALZ83">
        <v>962545.158604</v>
      </c>
      <c r="AMA83">
        <v>1340439.4974306</v>
      </c>
      <c r="AMB83">
        <v>1576897.17520959</v>
      </c>
    </row>
    <row r="84" spans="1:1016" x14ac:dyDescent="0.35">
      <c r="A84" s="2"/>
      <c r="B84" s="2"/>
      <c r="C84">
        <v>0</v>
      </c>
      <c r="D84">
        <v>0</v>
      </c>
      <c r="E84">
        <v>1</v>
      </c>
      <c r="F84">
        <v>2.69999999999999</v>
      </c>
      <c r="G84">
        <v>4.75</v>
      </c>
      <c r="H84">
        <v>6.8</v>
      </c>
      <c r="I84">
        <v>9.6</v>
      </c>
      <c r="J84">
        <v>12.4</v>
      </c>
      <c r="K84">
        <v>15.6</v>
      </c>
      <c r="L84">
        <v>18.7</v>
      </c>
      <c r="M84">
        <v>22.5</v>
      </c>
      <c r="N84">
        <v>25.7</v>
      </c>
      <c r="O84">
        <v>28.799999999999901</v>
      </c>
      <c r="P84">
        <v>33.25</v>
      </c>
      <c r="Q84">
        <v>37.4</v>
      </c>
      <c r="R84">
        <v>40.799999999999997</v>
      </c>
      <c r="S84">
        <v>44.9</v>
      </c>
      <c r="T84">
        <v>48.7</v>
      </c>
      <c r="U84">
        <v>52.849999999999902</v>
      </c>
      <c r="V84">
        <v>57.25</v>
      </c>
      <c r="W84">
        <v>62.1</v>
      </c>
      <c r="X84">
        <v>66.45</v>
      </c>
      <c r="Y84">
        <v>70.799999999999898</v>
      </c>
      <c r="Z84">
        <v>75.349999999999994</v>
      </c>
      <c r="AA84">
        <v>80.849999999999994</v>
      </c>
      <c r="AB84">
        <v>84.7</v>
      </c>
      <c r="AC84">
        <v>89.65</v>
      </c>
      <c r="AD84">
        <v>95.35</v>
      </c>
      <c r="AE84">
        <v>100.25</v>
      </c>
      <c r="AF84">
        <v>104.74999999999901</v>
      </c>
      <c r="AG84">
        <v>109.399999999999</v>
      </c>
      <c r="AH84">
        <v>114.85</v>
      </c>
      <c r="AI84">
        <v>119.149999999999</v>
      </c>
      <c r="AJ84">
        <v>124.649999999999</v>
      </c>
      <c r="AK84">
        <v>130.25</v>
      </c>
      <c r="AL84">
        <v>134.15</v>
      </c>
      <c r="AM84">
        <v>139.65</v>
      </c>
      <c r="AN84">
        <v>145.15</v>
      </c>
      <c r="AO84">
        <v>150.49999999999901</v>
      </c>
      <c r="AP84">
        <v>155.1</v>
      </c>
      <c r="AQ84">
        <v>161.25</v>
      </c>
      <c r="AR84">
        <v>166.85</v>
      </c>
      <c r="AS84">
        <v>172.6</v>
      </c>
      <c r="AT84">
        <v>177.9</v>
      </c>
      <c r="AU84">
        <v>184.2</v>
      </c>
      <c r="AV84">
        <v>189.49999999999901</v>
      </c>
      <c r="AW84">
        <v>193.69999999999899</v>
      </c>
      <c r="AX84">
        <v>199.8</v>
      </c>
      <c r="AY84">
        <v>206.6</v>
      </c>
      <c r="AZ84">
        <v>212.9</v>
      </c>
      <c r="BA84">
        <v>216.24999999999901</v>
      </c>
      <c r="BB84">
        <v>223.6</v>
      </c>
      <c r="BC84">
        <v>228.14999999999901</v>
      </c>
      <c r="BD84">
        <v>235.55</v>
      </c>
      <c r="BE84">
        <v>240.29999999999899</v>
      </c>
      <c r="BF84">
        <v>246</v>
      </c>
      <c r="BG84">
        <v>252.45</v>
      </c>
      <c r="BH84">
        <v>258.10000000000002</v>
      </c>
      <c r="BI84">
        <v>263.849999999999</v>
      </c>
      <c r="BJ84">
        <v>269.89999999999998</v>
      </c>
      <c r="BK84">
        <v>275.599999999999</v>
      </c>
      <c r="BL84">
        <v>280.89999999999998</v>
      </c>
      <c r="BM84">
        <v>288.24999999999898</v>
      </c>
      <c r="BN84">
        <v>293.39999999999998</v>
      </c>
      <c r="BO84">
        <v>300.49999999999898</v>
      </c>
      <c r="BP84">
        <v>305.64999999999998</v>
      </c>
      <c r="BQ84">
        <v>310.14999999999998</v>
      </c>
      <c r="BR84">
        <v>317.95</v>
      </c>
      <c r="BS84">
        <v>324.04999999999899</v>
      </c>
      <c r="BT84">
        <v>329.7</v>
      </c>
      <c r="BU84">
        <v>336.3</v>
      </c>
      <c r="BV84">
        <v>343.29999999999899</v>
      </c>
      <c r="BW84">
        <v>347.45</v>
      </c>
      <c r="BX84">
        <v>354.2</v>
      </c>
      <c r="BY84">
        <v>361.79999999999899</v>
      </c>
      <c r="BZ84">
        <v>367.05</v>
      </c>
      <c r="CA84">
        <v>375.1</v>
      </c>
      <c r="CB84">
        <v>380</v>
      </c>
      <c r="CC84">
        <v>385.8</v>
      </c>
      <c r="CD84">
        <v>393.29999999999899</v>
      </c>
      <c r="CE84">
        <v>398.4</v>
      </c>
      <c r="CF84">
        <v>405.35</v>
      </c>
      <c r="CG84">
        <v>413.599999999999</v>
      </c>
      <c r="CH84">
        <v>418.2</v>
      </c>
      <c r="CI84">
        <v>423.95</v>
      </c>
      <c r="CJ84">
        <v>432.4</v>
      </c>
      <c r="CK84">
        <v>439.45</v>
      </c>
      <c r="CL84">
        <v>445.04999999999899</v>
      </c>
      <c r="CM84">
        <v>449.75</v>
      </c>
      <c r="CN84">
        <v>456.75</v>
      </c>
      <c r="CO84">
        <v>463.4</v>
      </c>
      <c r="CP84">
        <v>471.3</v>
      </c>
      <c r="CQ84">
        <v>476</v>
      </c>
      <c r="CR84">
        <v>483.5</v>
      </c>
      <c r="CS84">
        <v>491.099999999999</v>
      </c>
      <c r="CT84">
        <v>495.9</v>
      </c>
      <c r="CU84">
        <v>502.45</v>
      </c>
      <c r="CV84">
        <v>511.349999999999</v>
      </c>
      <c r="CW84">
        <v>517.4</v>
      </c>
      <c r="CX84">
        <v>525.75</v>
      </c>
      <c r="CY84">
        <v>529.29999999999995</v>
      </c>
      <c r="CZ84">
        <v>537.099999999999</v>
      </c>
      <c r="DA84">
        <v>544.4</v>
      </c>
      <c r="DB84">
        <v>551.29999999999995</v>
      </c>
      <c r="DC84">
        <v>555.99999999999898</v>
      </c>
      <c r="DD84">
        <v>563.9</v>
      </c>
      <c r="DE84">
        <v>570.25</v>
      </c>
      <c r="DF84">
        <v>577.75</v>
      </c>
      <c r="DG84">
        <v>586</v>
      </c>
      <c r="DH84">
        <v>590.4</v>
      </c>
      <c r="DI84">
        <v>598.49999999999898</v>
      </c>
      <c r="DJ84">
        <v>604.15</v>
      </c>
      <c r="DK84">
        <v>613.44999999999902</v>
      </c>
      <c r="DL84">
        <v>618.45000000000005</v>
      </c>
      <c r="DM84">
        <v>626.35</v>
      </c>
      <c r="DN84">
        <v>632.54999999999905</v>
      </c>
      <c r="DO84">
        <v>641.70000000000005</v>
      </c>
      <c r="DP84">
        <v>646.79999999999995</v>
      </c>
      <c r="DQ84">
        <v>654.4</v>
      </c>
      <c r="DR84">
        <v>658.3</v>
      </c>
      <c r="DS84">
        <v>667.14999999999895</v>
      </c>
      <c r="DT84">
        <v>672.8</v>
      </c>
      <c r="DU84">
        <v>681.95</v>
      </c>
      <c r="DV84">
        <v>689.19999999999902</v>
      </c>
      <c r="DW84">
        <v>696.05</v>
      </c>
      <c r="DX84">
        <v>704.5</v>
      </c>
      <c r="DY84">
        <v>709.05</v>
      </c>
      <c r="DZ84">
        <v>715.75</v>
      </c>
      <c r="EA84">
        <v>723.25</v>
      </c>
      <c r="EB84">
        <v>731.65</v>
      </c>
      <c r="EC84">
        <v>737.35</v>
      </c>
      <c r="ED84">
        <v>743.2</v>
      </c>
      <c r="EE84">
        <v>751.25</v>
      </c>
      <c r="EF84">
        <v>758.15</v>
      </c>
      <c r="EG84">
        <v>766.4</v>
      </c>
      <c r="EH84">
        <v>772.8</v>
      </c>
      <c r="EI84">
        <v>779.95</v>
      </c>
      <c r="EJ84">
        <v>786.8</v>
      </c>
      <c r="EK84">
        <v>794.35</v>
      </c>
      <c r="EL84">
        <v>799.9</v>
      </c>
      <c r="EM84">
        <v>808.25</v>
      </c>
      <c r="EN84">
        <v>814.94999999999902</v>
      </c>
      <c r="EO84">
        <v>821.3</v>
      </c>
      <c r="EP84">
        <v>830</v>
      </c>
      <c r="EQ84">
        <v>839.15</v>
      </c>
      <c r="ER84">
        <v>844.75</v>
      </c>
      <c r="ES84">
        <v>852.15</v>
      </c>
      <c r="ET84">
        <v>859.65</v>
      </c>
      <c r="EU84">
        <v>864.65</v>
      </c>
      <c r="EV84">
        <v>873.1</v>
      </c>
      <c r="EW84">
        <v>879.75</v>
      </c>
      <c r="EX84">
        <v>887.35</v>
      </c>
      <c r="EY84">
        <v>895.75</v>
      </c>
      <c r="EZ84">
        <v>902.6</v>
      </c>
      <c r="FA84">
        <v>910.55</v>
      </c>
      <c r="FB84">
        <v>915.9</v>
      </c>
      <c r="FC84">
        <v>924.35</v>
      </c>
      <c r="FD84">
        <v>931</v>
      </c>
      <c r="FE84">
        <v>939.65</v>
      </c>
      <c r="FF84">
        <v>946.55</v>
      </c>
      <c r="FG84">
        <v>954.2</v>
      </c>
      <c r="FH84">
        <v>961.3</v>
      </c>
      <c r="FI84">
        <v>967.75</v>
      </c>
      <c r="FJ84">
        <v>976</v>
      </c>
      <c r="FK84">
        <v>982.44999999999902</v>
      </c>
      <c r="FL84">
        <v>991.54999999999905</v>
      </c>
      <c r="FM84">
        <v>999.19999999999902</v>
      </c>
      <c r="FN84">
        <v>1007.64999999999</v>
      </c>
      <c r="FO84">
        <v>1013.8</v>
      </c>
      <c r="FP84">
        <v>1021.14999999999</v>
      </c>
      <c r="FQ84">
        <v>1028.99999999999</v>
      </c>
      <c r="FR84">
        <v>1036.3</v>
      </c>
      <c r="FS84">
        <v>1043.0999999999999</v>
      </c>
      <c r="FT84">
        <v>1050.0999999999999</v>
      </c>
      <c r="FU84">
        <v>1059.79999999999</v>
      </c>
      <c r="FV84">
        <v>1067.8499999999999</v>
      </c>
      <c r="FW84">
        <v>1077.4000000000001</v>
      </c>
      <c r="FX84">
        <v>1080.8</v>
      </c>
      <c r="FY84">
        <v>1089.6500000000001</v>
      </c>
      <c r="FZ84">
        <v>1097.99999999999</v>
      </c>
      <c r="GA84">
        <v>1105.1499999999901</v>
      </c>
      <c r="GB84">
        <v>1109.99999999999</v>
      </c>
      <c r="GC84">
        <v>1121.4000000000001</v>
      </c>
      <c r="GD84">
        <v>1126.0999999999999</v>
      </c>
      <c r="GE84">
        <v>1135.9000000000001</v>
      </c>
      <c r="GF84">
        <v>1143.25</v>
      </c>
      <c r="GG84">
        <v>1149.3999999999901</v>
      </c>
      <c r="GH84">
        <v>1155.8499999999899</v>
      </c>
      <c r="GI84">
        <v>1163.9000000000001</v>
      </c>
      <c r="GJ84">
        <v>1172.1499999999901</v>
      </c>
      <c r="GK84">
        <v>1180.3</v>
      </c>
      <c r="GL84">
        <v>1189.5999999999999</v>
      </c>
      <c r="GM84">
        <v>1196.8499999999999</v>
      </c>
      <c r="GN84">
        <v>1205.8499999999999</v>
      </c>
      <c r="GO84">
        <v>1211.8</v>
      </c>
      <c r="GP84">
        <v>1219.4000000000001</v>
      </c>
      <c r="GQ84">
        <v>1225.3499999999999</v>
      </c>
      <c r="GR84">
        <v>1233.9000000000001</v>
      </c>
      <c r="GS84">
        <v>1240</v>
      </c>
      <c r="GT84">
        <v>1250.7</v>
      </c>
      <c r="GU84">
        <v>1256.3</v>
      </c>
      <c r="GV84">
        <v>1264.6499999999901</v>
      </c>
      <c r="GW84">
        <v>1272.0999999999999</v>
      </c>
      <c r="GX84">
        <v>1278.3</v>
      </c>
      <c r="GY84">
        <v>1287.54999999999</v>
      </c>
      <c r="GZ84">
        <v>1296.5999999999999</v>
      </c>
      <c r="HA84">
        <v>1304.3499999999999</v>
      </c>
      <c r="HB84">
        <v>1311.75</v>
      </c>
      <c r="HC84">
        <v>1320.75</v>
      </c>
      <c r="HD84">
        <v>1326.45</v>
      </c>
      <c r="HE84">
        <v>1336</v>
      </c>
      <c r="HF84">
        <v>1343.6499999999901</v>
      </c>
      <c r="HG84">
        <v>1351.1499999999901</v>
      </c>
      <c r="HH84">
        <v>1358.95</v>
      </c>
      <c r="HI84">
        <v>1363.9</v>
      </c>
      <c r="HJ84">
        <v>1374.3</v>
      </c>
      <c r="HK84">
        <v>1379.75</v>
      </c>
      <c r="HL84">
        <v>1388.6499999999901</v>
      </c>
      <c r="HM84">
        <v>1395.65</v>
      </c>
      <c r="HN84">
        <v>1404.24999999999</v>
      </c>
      <c r="HO84">
        <v>1414.6499999999901</v>
      </c>
      <c r="HP84">
        <v>1418.65</v>
      </c>
      <c r="HQ84">
        <v>1428.15</v>
      </c>
      <c r="HR84">
        <v>1436.55</v>
      </c>
      <c r="HS84">
        <v>1447.54999999999</v>
      </c>
      <c r="HT84">
        <v>1450.94999999999</v>
      </c>
      <c r="HU84">
        <v>1457.3</v>
      </c>
      <c r="HV84">
        <v>1465.35</v>
      </c>
      <c r="HW84">
        <v>1475.94999999999</v>
      </c>
      <c r="HX84">
        <v>1485.24999999999</v>
      </c>
      <c r="HY84">
        <v>1491.55</v>
      </c>
      <c r="HZ84">
        <v>1497.55</v>
      </c>
      <c r="IA84">
        <v>1507.35</v>
      </c>
      <c r="IB84">
        <v>1518.5</v>
      </c>
      <c r="IC84">
        <v>1523.19999999999</v>
      </c>
      <c r="ID84">
        <v>1532.9</v>
      </c>
      <c r="IE84">
        <v>1540.2</v>
      </c>
      <c r="IF84">
        <v>1546.05</v>
      </c>
      <c r="IG84">
        <v>1552.85</v>
      </c>
      <c r="IH84">
        <v>1563.6</v>
      </c>
      <c r="II84">
        <v>1571.0999999999899</v>
      </c>
      <c r="IJ84">
        <v>1579</v>
      </c>
      <c r="IK84">
        <v>1586.6499999999901</v>
      </c>
      <c r="IL84">
        <v>1593.99999999999</v>
      </c>
      <c r="IM84">
        <v>1600.7</v>
      </c>
      <c r="IN84">
        <v>1612.55</v>
      </c>
      <c r="IO84">
        <v>1618.1</v>
      </c>
      <c r="IP84">
        <v>1629.05</v>
      </c>
      <c r="IQ84">
        <v>1634.85</v>
      </c>
      <c r="IR84">
        <v>1644.5</v>
      </c>
      <c r="IS84">
        <v>1650.3</v>
      </c>
      <c r="IT84">
        <v>1658.05</v>
      </c>
      <c r="IU84">
        <v>1664.8499999999899</v>
      </c>
      <c r="IV84">
        <v>1674.8999999999901</v>
      </c>
      <c r="IW84">
        <v>1682.85</v>
      </c>
      <c r="IX84">
        <v>1687.1</v>
      </c>
      <c r="IY84">
        <v>1699.6499999999901</v>
      </c>
      <c r="IZ84">
        <v>1705.6</v>
      </c>
      <c r="JA84">
        <v>1715.65</v>
      </c>
      <c r="JB84">
        <v>1721.3999999999901</v>
      </c>
      <c r="JC84">
        <v>1727.99999999999</v>
      </c>
      <c r="JD84">
        <v>1737.35</v>
      </c>
      <c r="JE84">
        <v>1745</v>
      </c>
      <c r="JF84">
        <v>1754.95</v>
      </c>
      <c r="JG84">
        <v>1763.15</v>
      </c>
      <c r="JH84">
        <v>1768.3999999999901</v>
      </c>
      <c r="JI84">
        <v>1778.95</v>
      </c>
      <c r="JJ84">
        <v>1787.05</v>
      </c>
      <c r="JK84">
        <v>1798.3999999999901</v>
      </c>
      <c r="JL84">
        <v>1801.9</v>
      </c>
      <c r="JM84">
        <v>1811.2</v>
      </c>
      <c r="JN84">
        <v>1819</v>
      </c>
      <c r="JO84">
        <v>1824.85</v>
      </c>
      <c r="JP84">
        <v>1835.1</v>
      </c>
      <c r="JQ84">
        <v>1842.85</v>
      </c>
      <c r="JR84">
        <v>1849.95</v>
      </c>
      <c r="JS84">
        <v>1858.9</v>
      </c>
      <c r="JT84">
        <v>1867.9</v>
      </c>
      <c r="JU84">
        <v>1878.1499999999901</v>
      </c>
      <c r="JV84">
        <v>1884.85</v>
      </c>
      <c r="JW84">
        <v>1892.65</v>
      </c>
      <c r="JX84">
        <v>1898.7</v>
      </c>
      <c r="JY84">
        <v>1908.75</v>
      </c>
      <c r="JZ84">
        <v>1917.1499999999901</v>
      </c>
      <c r="KA84">
        <v>1923.79999999999</v>
      </c>
      <c r="KB84">
        <v>1935.7</v>
      </c>
      <c r="KC84">
        <v>1941.8</v>
      </c>
      <c r="KD84">
        <v>1952.35</v>
      </c>
      <c r="KE84">
        <v>1958.3999999999901</v>
      </c>
      <c r="KF84">
        <v>1967</v>
      </c>
      <c r="KG84">
        <v>1973.6</v>
      </c>
      <c r="KH84">
        <v>1984.7</v>
      </c>
      <c r="KI84">
        <v>1993.6</v>
      </c>
      <c r="KJ84">
        <v>2000.3</v>
      </c>
      <c r="KK84">
        <v>2007.65</v>
      </c>
      <c r="KL84">
        <v>2016.1499999999901</v>
      </c>
      <c r="KM84">
        <v>2023.1499999999901</v>
      </c>
      <c r="KN84">
        <v>2033.4</v>
      </c>
      <c r="KO84">
        <v>2039.95</v>
      </c>
      <c r="KP84">
        <v>2048.6</v>
      </c>
      <c r="KQ84">
        <v>2057.4</v>
      </c>
      <c r="KR84">
        <v>2068.0499999999902</v>
      </c>
      <c r="KS84">
        <v>2073.8999999999901</v>
      </c>
      <c r="KT84">
        <v>2083.75</v>
      </c>
      <c r="KU84">
        <v>2086.9499999999998</v>
      </c>
      <c r="KV84">
        <v>2098.6</v>
      </c>
      <c r="KW84">
        <v>2109.5</v>
      </c>
      <c r="KX84">
        <v>2115.2999999999902</v>
      </c>
      <c r="KY84">
        <v>2123.3999999999901</v>
      </c>
      <c r="KZ84">
        <v>2132.1999999999998</v>
      </c>
      <c r="LA84">
        <v>2139.6</v>
      </c>
      <c r="LB84">
        <v>2152.24999999999</v>
      </c>
      <c r="LC84">
        <v>2159.4</v>
      </c>
      <c r="LD84">
        <v>2163.6</v>
      </c>
      <c r="LE84">
        <v>2174.3000000000002</v>
      </c>
      <c r="LF84">
        <v>2181.8499999999899</v>
      </c>
      <c r="LG84">
        <v>2192.5</v>
      </c>
      <c r="LH84">
        <v>2196.6999999999898</v>
      </c>
      <c r="LI84">
        <v>2211.25</v>
      </c>
      <c r="LJ84">
        <v>2217.9499999999998</v>
      </c>
      <c r="LK84">
        <v>2222.3999999999901</v>
      </c>
      <c r="LL84">
        <v>2231.0500000000002</v>
      </c>
      <c r="LM84">
        <v>2240.9499999999998</v>
      </c>
      <c r="LN84">
        <v>2250.4</v>
      </c>
      <c r="LO84">
        <v>2256.8499999999899</v>
      </c>
      <c r="LP84">
        <v>2267.6999999999998</v>
      </c>
      <c r="LQ84">
        <v>2273.35</v>
      </c>
      <c r="LR84">
        <v>2282.1499999999901</v>
      </c>
      <c r="LS84">
        <v>2288.6999999999998</v>
      </c>
      <c r="LT84">
        <v>2301.1999999999998</v>
      </c>
      <c r="LU84">
        <v>2308.99999999999</v>
      </c>
      <c r="LV84">
        <v>2316.9499999999998</v>
      </c>
      <c r="LW84">
        <v>2325.6499999999901</v>
      </c>
      <c r="LX84">
        <v>2335.5</v>
      </c>
      <c r="LY84">
        <v>2345.1999999999998</v>
      </c>
      <c r="LZ84">
        <v>2347.85</v>
      </c>
      <c r="MA84">
        <v>2358.65</v>
      </c>
      <c r="MB84">
        <v>2368.9</v>
      </c>
      <c r="MC84">
        <v>2377.74999999999</v>
      </c>
      <c r="MD84">
        <v>2382.7999999999902</v>
      </c>
      <c r="ME84">
        <v>2392.5499999999902</v>
      </c>
      <c r="MF84">
        <v>2401.5</v>
      </c>
      <c r="MG84">
        <v>2408.35</v>
      </c>
      <c r="MH84">
        <v>2417.4499999999998</v>
      </c>
      <c r="MI84">
        <v>2426.6999999999998</v>
      </c>
      <c r="MJ84">
        <v>2434.3999999999901</v>
      </c>
      <c r="MK84">
        <v>2445.75</v>
      </c>
      <c r="ML84">
        <v>2456.0500000000002</v>
      </c>
      <c r="MM84">
        <v>2460.0500000000002</v>
      </c>
      <c r="MN84">
        <v>2469</v>
      </c>
      <c r="MO84">
        <v>2478.9</v>
      </c>
      <c r="MP84">
        <v>2485.99999999999</v>
      </c>
      <c r="MQ84">
        <v>2498.5</v>
      </c>
      <c r="MR84">
        <v>2506.3000000000002</v>
      </c>
      <c r="MS84">
        <v>2511.5499999999902</v>
      </c>
      <c r="MT84">
        <v>2519.0499999999902</v>
      </c>
      <c r="MU84">
        <v>2528.3499999999899</v>
      </c>
      <c r="MV84">
        <v>2536.35</v>
      </c>
      <c r="MW84">
        <v>2546.1999999999998</v>
      </c>
      <c r="MX84">
        <v>2555.0500000000002</v>
      </c>
      <c r="MY84">
        <v>2564.75</v>
      </c>
      <c r="MZ84">
        <v>2573.1</v>
      </c>
      <c r="NA84">
        <v>2579.85</v>
      </c>
      <c r="NB84">
        <v>2589.6</v>
      </c>
      <c r="NC84">
        <v>2597.8999999999901</v>
      </c>
      <c r="ND84">
        <v>2609.5</v>
      </c>
      <c r="NE84">
        <v>2612.9499999999998</v>
      </c>
      <c r="NF84">
        <v>2625.2</v>
      </c>
      <c r="NG84">
        <v>2631.1</v>
      </c>
      <c r="NH84">
        <v>2640.95</v>
      </c>
      <c r="NI84">
        <v>2651.15</v>
      </c>
      <c r="NJ84">
        <v>2657.6499999999901</v>
      </c>
      <c r="NK84">
        <v>2664.74999999999</v>
      </c>
      <c r="NL84">
        <v>2678</v>
      </c>
      <c r="NM84">
        <v>2685.95</v>
      </c>
      <c r="NN84">
        <v>2693.45</v>
      </c>
      <c r="NO84">
        <v>2701.75</v>
      </c>
      <c r="NP84">
        <v>2712.45</v>
      </c>
      <c r="NQ84">
        <v>2717.3999999999901</v>
      </c>
      <c r="NR84">
        <v>2730.15</v>
      </c>
      <c r="NS84">
        <v>2738.5</v>
      </c>
      <c r="NT84">
        <v>2746.85</v>
      </c>
      <c r="NU84">
        <v>2754.2999999999902</v>
      </c>
      <c r="NV84">
        <v>2763.65</v>
      </c>
      <c r="NW84">
        <v>2769.85</v>
      </c>
      <c r="NX84">
        <v>2779.35</v>
      </c>
      <c r="NY84">
        <v>2789.15</v>
      </c>
      <c r="NZ84">
        <v>2794.45</v>
      </c>
      <c r="OA84">
        <v>2806.8</v>
      </c>
      <c r="OB84">
        <v>2812.6</v>
      </c>
      <c r="OC84">
        <v>2822.65</v>
      </c>
      <c r="OD84">
        <v>2830.3499999999899</v>
      </c>
      <c r="OE84">
        <v>2838.2</v>
      </c>
      <c r="OF84">
        <v>2851.0499999999902</v>
      </c>
      <c r="OG84">
        <v>2856.8</v>
      </c>
      <c r="OH84">
        <v>2868.05</v>
      </c>
      <c r="OI84">
        <v>2874.55</v>
      </c>
      <c r="OJ84">
        <v>2885.6499999999901</v>
      </c>
      <c r="OK84">
        <v>2891.85</v>
      </c>
      <c r="OL84">
        <v>2900.1499999999901</v>
      </c>
      <c r="OM84">
        <v>2912.8999999999901</v>
      </c>
      <c r="ON84">
        <v>2920.35</v>
      </c>
      <c r="OO84">
        <v>2927.6</v>
      </c>
      <c r="OP84">
        <v>2934.0499999999902</v>
      </c>
      <c r="OQ84">
        <v>2947.0499999999902</v>
      </c>
      <c r="OR84">
        <v>2953.3999999999901</v>
      </c>
      <c r="OS84">
        <v>2959.4499999999898</v>
      </c>
      <c r="OT84">
        <v>2970.4499999999898</v>
      </c>
      <c r="OU84">
        <v>2977.4</v>
      </c>
      <c r="OV84">
        <v>2989.85</v>
      </c>
      <c r="OW84">
        <v>2999.45</v>
      </c>
      <c r="OX84">
        <v>3007.05</v>
      </c>
      <c r="OY84">
        <v>3015.5499999999902</v>
      </c>
      <c r="OZ84">
        <v>3023.0499999999902</v>
      </c>
      <c r="PA84">
        <v>3031.9</v>
      </c>
      <c r="PB84">
        <v>3042.5499999999902</v>
      </c>
      <c r="PC84">
        <v>3049.3</v>
      </c>
      <c r="PD84">
        <v>3060.5499999999902</v>
      </c>
      <c r="PE84">
        <v>3065.3</v>
      </c>
      <c r="PF84">
        <v>3077.55</v>
      </c>
      <c r="PG84">
        <v>3084.8999999999901</v>
      </c>
      <c r="PH84">
        <v>3094.1499999999901</v>
      </c>
      <c r="PI84">
        <v>3104</v>
      </c>
      <c r="PJ84">
        <v>3111.1</v>
      </c>
      <c r="PK84">
        <v>3120.1</v>
      </c>
      <c r="PL84">
        <v>3128.24999999999</v>
      </c>
      <c r="PM84">
        <v>3137.85</v>
      </c>
      <c r="PN84">
        <v>3146.2</v>
      </c>
      <c r="PO84">
        <v>3156.2999999999902</v>
      </c>
      <c r="PP84">
        <v>3164.3</v>
      </c>
      <c r="PQ84">
        <v>3174.5499999999902</v>
      </c>
      <c r="PR84">
        <v>3181</v>
      </c>
      <c r="PS84">
        <v>3189.8</v>
      </c>
      <c r="PT84">
        <v>3197.7</v>
      </c>
      <c r="PU84">
        <v>3205.0499999999902</v>
      </c>
      <c r="PV84">
        <v>3220.15</v>
      </c>
      <c r="PW84">
        <v>3225.4</v>
      </c>
      <c r="PX84">
        <v>3232.1499999999901</v>
      </c>
      <c r="PY84">
        <v>3242.95</v>
      </c>
      <c r="PZ84">
        <v>3250.6499999999901</v>
      </c>
      <c r="QA84">
        <v>3258.9</v>
      </c>
      <c r="QB84">
        <v>3266.95</v>
      </c>
      <c r="QC84">
        <v>3277.2999999999902</v>
      </c>
      <c r="QD84">
        <v>3286.3</v>
      </c>
      <c r="QE84">
        <v>3293.5</v>
      </c>
      <c r="QF84">
        <v>3306.9</v>
      </c>
      <c r="QG84">
        <v>3311.5</v>
      </c>
      <c r="QH84">
        <v>3323.2</v>
      </c>
      <c r="QI84">
        <v>3328.2</v>
      </c>
      <c r="QJ84">
        <v>3341.35</v>
      </c>
      <c r="QK84">
        <v>3349.2</v>
      </c>
      <c r="QL84">
        <v>3358.6</v>
      </c>
      <c r="QM84">
        <v>3369.4</v>
      </c>
      <c r="QN84">
        <v>3376.2999999999902</v>
      </c>
      <c r="QO84">
        <v>3385.05</v>
      </c>
      <c r="QP84">
        <v>3394.74999999999</v>
      </c>
      <c r="QQ84">
        <v>3401.35</v>
      </c>
      <c r="QR84">
        <v>3407.5</v>
      </c>
      <c r="QS84">
        <v>3420.45</v>
      </c>
      <c r="QT84">
        <v>3429.65</v>
      </c>
      <c r="QU84">
        <v>3438.65</v>
      </c>
      <c r="QV84">
        <v>3447.6</v>
      </c>
      <c r="QW84">
        <v>3452.1</v>
      </c>
      <c r="QX84">
        <v>3464.1499999999901</v>
      </c>
      <c r="QY84">
        <v>3478.9</v>
      </c>
      <c r="QZ84">
        <v>3480.1</v>
      </c>
      <c r="RA84">
        <v>3493.35</v>
      </c>
      <c r="RB84">
        <v>3499.2999999999902</v>
      </c>
      <c r="RC84">
        <v>3510.35</v>
      </c>
      <c r="RD84">
        <v>3521.2999999999902</v>
      </c>
      <c r="RE84">
        <v>3526.5</v>
      </c>
      <c r="RF84">
        <v>3536.5999999999899</v>
      </c>
      <c r="RG84">
        <v>3545.1</v>
      </c>
      <c r="RH84">
        <v>3553.2999999999902</v>
      </c>
      <c r="RI84">
        <v>3568.45</v>
      </c>
      <c r="RJ84">
        <v>3571.9</v>
      </c>
      <c r="RK84">
        <v>3578.3999999999901</v>
      </c>
      <c r="RL84">
        <v>3592.7</v>
      </c>
      <c r="RM84">
        <v>3599.24999999999</v>
      </c>
      <c r="RN84">
        <v>3608.55</v>
      </c>
      <c r="RO84">
        <v>3615.55</v>
      </c>
      <c r="RP84">
        <v>3623.8</v>
      </c>
      <c r="RQ84">
        <v>3637.15</v>
      </c>
      <c r="RR84">
        <v>3645.9</v>
      </c>
      <c r="RS84">
        <v>3652.4</v>
      </c>
      <c r="RT84">
        <v>3661.45</v>
      </c>
      <c r="RU84">
        <v>3670.2999999999902</v>
      </c>
      <c r="RV84">
        <v>3677.5</v>
      </c>
      <c r="RW84">
        <v>3686.0499999999902</v>
      </c>
      <c r="RX84">
        <v>3698.1499999999901</v>
      </c>
      <c r="RY84">
        <v>3705.6</v>
      </c>
      <c r="RZ84">
        <v>3713.85</v>
      </c>
      <c r="SA84">
        <v>3725.1</v>
      </c>
      <c r="SB84">
        <v>3732</v>
      </c>
      <c r="SC84">
        <v>3743.3</v>
      </c>
      <c r="SD84">
        <v>3748.45</v>
      </c>
      <c r="SE84">
        <v>3757.6</v>
      </c>
      <c r="SF84">
        <v>3766.35</v>
      </c>
      <c r="SG84">
        <v>3777.55</v>
      </c>
      <c r="SH84">
        <v>3785.65</v>
      </c>
      <c r="SI84">
        <v>3796.5499999999902</v>
      </c>
      <c r="SJ84">
        <v>3806.5499999999902</v>
      </c>
      <c r="SK84">
        <v>3812.45</v>
      </c>
      <c r="SL84">
        <v>3828.6</v>
      </c>
      <c r="SM84">
        <v>3834.55</v>
      </c>
      <c r="SN84">
        <v>3839.0999999999899</v>
      </c>
      <c r="SO84">
        <v>3848.5499999999902</v>
      </c>
      <c r="SP84">
        <v>3857.3</v>
      </c>
      <c r="SQ84">
        <v>3869.5</v>
      </c>
      <c r="SR84">
        <v>3877.2</v>
      </c>
      <c r="SS84">
        <v>3889.05</v>
      </c>
      <c r="ST84">
        <v>3894.5499999999902</v>
      </c>
      <c r="SU84">
        <v>3903.9</v>
      </c>
      <c r="SV84">
        <v>3912.5499999999902</v>
      </c>
      <c r="SW84">
        <v>3920.7</v>
      </c>
      <c r="SX84">
        <v>3931.45</v>
      </c>
      <c r="SY84">
        <v>3939.85</v>
      </c>
      <c r="SZ84">
        <v>3949.15</v>
      </c>
      <c r="TA84">
        <v>3959.8</v>
      </c>
      <c r="TB84">
        <v>3965.2</v>
      </c>
      <c r="TC84">
        <v>3980.1</v>
      </c>
      <c r="TD84">
        <v>3986.85</v>
      </c>
      <c r="TE84">
        <v>3994.35</v>
      </c>
      <c r="TF84">
        <v>4001.35</v>
      </c>
      <c r="TG84">
        <v>4016.65</v>
      </c>
      <c r="TH84">
        <v>4019.65</v>
      </c>
      <c r="TI84">
        <v>4029.4</v>
      </c>
      <c r="TJ84">
        <v>4037.35</v>
      </c>
      <c r="TK84">
        <v>4048.4499999999898</v>
      </c>
      <c r="TL84">
        <v>4053.6999999999898</v>
      </c>
      <c r="TM84">
        <v>4063.8999999999901</v>
      </c>
      <c r="TN84">
        <v>4077.75</v>
      </c>
      <c r="TO84">
        <v>4086.4</v>
      </c>
      <c r="TP84">
        <v>4089.9</v>
      </c>
      <c r="TQ84">
        <v>4107</v>
      </c>
      <c r="TR84">
        <v>4114.6999999999898</v>
      </c>
      <c r="TS84">
        <v>4122.49999999999</v>
      </c>
      <c r="TT84">
        <v>4131.45</v>
      </c>
      <c r="TU84">
        <v>4136.99999999999</v>
      </c>
      <c r="TV84">
        <v>4148.6499999999996</v>
      </c>
      <c r="TW84">
        <v>4158.55</v>
      </c>
      <c r="TX84">
        <v>4166.75</v>
      </c>
      <c r="TY84">
        <v>4176.3</v>
      </c>
      <c r="TZ84">
        <v>4188.3999999999996</v>
      </c>
      <c r="UA84">
        <v>4194.1499999999996</v>
      </c>
      <c r="UB84">
        <v>4200</v>
      </c>
      <c r="UC84">
        <v>4209.8999999999896</v>
      </c>
      <c r="UD84">
        <v>4218.95</v>
      </c>
      <c r="UE84">
        <v>4231.49999999999</v>
      </c>
      <c r="UF84">
        <v>4240.8999999999996</v>
      </c>
      <c r="UG84">
        <v>4248.6000000000004</v>
      </c>
      <c r="UH84">
        <v>4259.55</v>
      </c>
      <c r="UI84">
        <v>4273.45</v>
      </c>
      <c r="UJ84">
        <v>4275.3500000000004</v>
      </c>
      <c r="UK84">
        <v>4286.7</v>
      </c>
      <c r="UL84">
        <v>4292.25</v>
      </c>
      <c r="UM84">
        <v>4301.1499999999996</v>
      </c>
      <c r="UN84">
        <v>4308.9499999999898</v>
      </c>
      <c r="UO84">
        <v>4320.3</v>
      </c>
      <c r="UP84">
        <v>4329.5999999999904</v>
      </c>
      <c r="UQ84">
        <v>4338.7</v>
      </c>
      <c r="UR84">
        <v>4350.6999999999898</v>
      </c>
      <c r="US84">
        <v>4360.75</v>
      </c>
      <c r="UT84">
        <v>4372.1499999999996</v>
      </c>
      <c r="UU84">
        <v>4378.3999999999996</v>
      </c>
      <c r="UV84">
        <v>4386.3999999999896</v>
      </c>
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 </c>
      <c r="VB84">
        <v>4442.3499999999904</v>
      </c>
      <c r="VC84">
        <v>4449.1999999999898</v>
      </c>
      <c r="VD84">
        <v>4458</v>
      </c>
      <c r="VE84">
        <v>4470.45</v>
      </c>
      <c r="VF84">
        <v>4477.05</v>
      </c>
      <c r="VG84">
        <v>4485.3500000000004</v>
      </c>
      <c r="VH84">
        <v>4496.8500000000004</v>
      </c>
      <c r="VI84">
        <v>4507.4499999999898</v>
      </c>
      <c r="VJ84">
        <v>4515.3</v>
      </c>
      <c r="VK84">
        <v>4523.8500000000004</v>
      </c>
      <c r="VL84">
        <v>4532.3999999999996</v>
      </c>
      <c r="VM84">
        <v>4540.7999999999902</v>
      </c>
      <c r="VN84">
        <v>4553.7</v>
      </c>
      <c r="VO84">
        <v>4559.8999999999996</v>
      </c>
      <c r="VP84">
        <v>4575.9499999999898</v>
      </c>
      <c r="VQ84">
        <v>4580.1499999999996</v>
      </c>
      <c r="VR84">
        <v>4589.8999999999996</v>
      </c>
      <c r="VS84">
        <v>4597.0999999999904</v>
      </c>
      <c r="VT84">
        <v>4606.3500000000004</v>
      </c>
      <c r="VU84">
        <v>4616.5499999999902</v>
      </c>
      <c r="VV84">
        <v>4620.95</v>
      </c>
      <c r="VW84">
        <v>4633.8500000000004</v>
      </c>
      <c r="VX84">
        <v>4638.75</v>
      </c>
      <c r="VY84">
        <v>4657.8999999999996</v>
      </c>
      <c r="VZ84">
        <v>4663</v>
      </c>
      <c r="WA84">
        <v>4675.6499999999996</v>
      </c>
      <c r="WB84">
        <v>4681.45</v>
      </c>
      <c r="WC84">
        <v>4690.3999999999996</v>
      </c>
      <c r="WD84">
        <v>4700.3499999999904</v>
      </c>
      <c r="WE84">
        <v>4710.5</v>
      </c>
      <c r="WF84">
        <v>4715.8999999999996</v>
      </c>
      <c r="WG84">
        <v>4729.75</v>
      </c>
      <c r="WH84">
        <v>4736.5999999999904</v>
      </c>
      <c r="WI84">
        <v>4749.95</v>
      </c>
      <c r="WJ84">
        <v>4756</v>
      </c>
      <c r="WK84">
        <v>4768.2</v>
      </c>
      <c r="WL84">
        <v>4777.6499999999996</v>
      </c>
      <c r="WM84">
        <v>4788.95</v>
      </c>
      <c r="WN84">
        <v>4796.9499999999898</v>
      </c>
      <c r="WO84">
        <v>4799.45</v>
      </c>
      <c r="WP84">
        <v>4812.45</v>
      </c>
      <c r="WQ84">
        <v>4823.8999999999996</v>
      </c>
      <c r="WR84">
        <v>4830.2</v>
      </c>
      <c r="WS84">
        <v>4839.0999999999904</v>
      </c>
      <c r="WT84">
        <v>4849.7</v>
      </c>
      <c r="WU84">
        <v>4860</v>
      </c>
      <c r="WV84">
        <v>4867.55</v>
      </c>
      <c r="WW84">
        <v>4877.2999999999902</v>
      </c>
      <c r="WX84">
        <v>4881.8499999999904</v>
      </c>
      <c r="WY84">
        <v>4894.3999999999996</v>
      </c>
      <c r="WZ84">
        <v>4903.8</v>
      </c>
      <c r="XA84">
        <v>4915.95</v>
      </c>
      <c r="XB84">
        <v>4924.24999999999</v>
      </c>
      <c r="XC84">
        <v>4935.55</v>
      </c>
      <c r="XD84">
        <v>4941.6000000000004</v>
      </c>
      <c r="XE84">
        <v>4951.0499999999902</v>
      </c>
      <c r="XF84">
        <v>4957.1499999999996</v>
      </c>
      <c r="XG84">
        <v>4972.7</v>
      </c>
      <c r="XH84">
        <v>4978.45</v>
      </c>
      <c r="XI84">
        <v>4990.3999999999996</v>
      </c>
      <c r="XJ84">
        <v>4997.3999999999996</v>
      </c>
      <c r="XK84">
        <v>5008.3999999999996</v>
      </c>
      <c r="XL84">
        <v>5019.3999999999996</v>
      </c>
      <c r="XM84">
        <v>5030.1499999999996</v>
      </c>
      <c r="XN84">
        <v>5035.55</v>
      </c>
      <c r="XO84">
        <v>5047.75</v>
      </c>
      <c r="XP84">
        <v>5056.3500000000004</v>
      </c>
      <c r="XQ84">
        <v>5061.5999999999904</v>
      </c>
      <c r="XR84">
        <v>5075.1000000000004</v>
      </c>
      <c r="XS84">
        <v>5081.3</v>
      </c>
      <c r="XT84">
        <v>5095.1499999999996</v>
      </c>
      <c r="XU84">
        <v>5099.25</v>
      </c>
      <c r="XV84">
        <v>5108.3999999999996</v>
      </c>
      <c r="XW84">
        <v>5121.5</v>
      </c>
      <c r="XX84">
        <v>5131.3999999999896</v>
      </c>
      <c r="XY84">
        <v>5139</v>
      </c>
      <c r="XZ84">
        <v>5146.2</v>
      </c>
      <c r="YA84">
        <v>5159.5</v>
      </c>
      <c r="YB84">
        <v>5167.2999999999902</v>
      </c>
      <c r="YC84">
        <v>5178.7</v>
      </c>
      <c r="YD84">
        <v>5188.1499999999996</v>
      </c>
      <c r="YE84">
        <v>5198.49999999999</v>
      </c>
      <c r="YF84">
        <v>5203.8999999999996</v>
      </c>
      <c r="YG84">
        <v>5210.8</v>
      </c>
      <c r="YH84">
        <v>5222.7</v>
      </c>
      <c r="YI84">
        <v>5236.99999999999</v>
      </c>
      <c r="YJ84">
        <v>5242.2</v>
      </c>
      <c r="YK84">
        <v>5252.24999999999</v>
      </c>
      <c r="YL84">
        <v>5261.75</v>
      </c>
      <c r="YM84">
        <v>5272.15</v>
      </c>
      <c r="YN84">
        <v>5282.65</v>
      </c>
      <c r="YO84">
        <v>5287.4499999999898</v>
      </c>
      <c r="YP84">
        <v>5300</v>
      </c>
      <c r="YQ84">
        <v>5309.3499999999904</v>
      </c>
      <c r="YR84">
        <v>5318.45</v>
      </c>
      <c r="YS84">
        <v>5323.6999999999898</v>
      </c>
      <c r="YT84">
        <v>5339.35</v>
      </c>
      <c r="YU84">
        <v>5349.55</v>
      </c>
      <c r="YV84">
        <v>5354.15</v>
      </c>
      <c r="YW84">
        <v>5366.7999999999902</v>
      </c>
      <c r="YX84">
        <v>5376.8499999999904</v>
      </c>
      <c r="YY84">
        <v>5382.9499999999898</v>
      </c>
      <c r="YZ84">
        <v>5396.45</v>
      </c>
      <c r="ZA84">
        <v>5402.9499999999898</v>
      </c>
      <c r="ZB84">
        <v>5411.05</v>
      </c>
      <c r="ZC84">
        <v>5423.7</v>
      </c>
      <c r="ZD84">
        <v>5429.6</v>
      </c>
      <c r="ZE84">
        <v>5440.6</v>
      </c>
      <c r="ZF84">
        <v>5451.2</v>
      </c>
      <c r="ZG84">
        <v>5461.05</v>
      </c>
      <c r="ZH84">
        <v>5466.2</v>
      </c>
      <c r="ZI84">
        <v>5476.8</v>
      </c>
      <c r="ZJ84">
        <v>5493.65</v>
      </c>
      <c r="ZK84">
        <v>5501.15</v>
      </c>
      <c r="ZL84">
        <v>5510.25</v>
      </c>
      <c r="ZM84">
        <v>5521.45</v>
      </c>
      <c r="ZN84">
        <v>5528.05</v>
      </c>
      <c r="ZO84">
        <v>5537.6</v>
      </c>
      <c r="ZP84">
        <v>5547</v>
      </c>
      <c r="ZQ84">
        <v>5557.8</v>
      </c>
      <c r="ZR84">
        <v>5564.4</v>
      </c>
      <c r="ZS84">
        <v>5576.24999999999</v>
      </c>
      <c r="ZT84">
        <v>5583</v>
      </c>
      <c r="ZU84">
        <v>5594.49999999999</v>
      </c>
      <c r="ZV84">
        <v>5607.75</v>
      </c>
      <c r="ZW84">
        <v>5611.5</v>
      </c>
      <c r="ZX84">
        <v>5622.05</v>
      </c>
      <c r="ZY84">
        <v>5634.85</v>
      </c>
      <c r="ZZ84">
        <v>5642.4</v>
      </c>
      <c r="AAA84">
        <v>5654.1499999999896</v>
      </c>
      <c r="AAB84">
        <v>5659.6499999999896</v>
      </c>
      <c r="AAC84">
        <v>5670.9</v>
      </c>
      <c r="AAD84">
        <v>5683.0499999999902</v>
      </c>
      <c r="AAE84">
        <v>5689.9</v>
      </c>
      <c r="AAF84">
        <v>5699.05</v>
      </c>
      <c r="AAG84">
        <v>5709.15</v>
      </c>
      <c r="AAH84">
        <v>5719.25</v>
      </c>
      <c r="AAI84">
        <v>5728.65</v>
      </c>
      <c r="AAJ84">
        <v>5739.6</v>
      </c>
      <c r="AAK84">
        <v>5745.0999999999904</v>
      </c>
      <c r="AAL84">
        <v>5756.5</v>
      </c>
      <c r="AAM84">
        <v>5765.5999999999904</v>
      </c>
      <c r="AAN84">
        <v>5778.65</v>
      </c>
      <c r="AAO84">
        <v>5787.75</v>
      </c>
      <c r="AAP84">
        <v>5792.24999999999</v>
      </c>
      <c r="AAQ84">
        <v>5807.8999999999896</v>
      </c>
      <c r="AAR84">
        <v>5815</v>
      </c>
      <c r="AAS84">
        <v>5824.95</v>
      </c>
      <c r="AAT84">
        <v>5836.75</v>
      </c>
      <c r="AAU84">
        <v>5840.65</v>
      </c>
      <c r="AAV84">
        <v>5849.5</v>
      </c>
      <c r="AAW84">
        <v>5860.99999999999</v>
      </c>
      <c r="AAX84">
        <v>5876.5</v>
      </c>
      <c r="AAY84">
        <v>5883.74999999999</v>
      </c>
      <c r="AAZ84">
        <v>5889.4</v>
      </c>
      <c r="ABA84">
        <v>5897.7999999999902</v>
      </c>
      <c r="ABB84">
        <v>5909.95</v>
      </c>
      <c r="ABC84">
        <v>5916.5</v>
      </c>
      <c r="ABD84">
        <v>5928.75</v>
      </c>
      <c r="ABE84">
        <v>5941.2</v>
      </c>
      <c r="ABF84">
        <v>5946.45</v>
      </c>
      <c r="ABG84">
        <v>5952.3</v>
      </c>
      <c r="ABH84">
        <v>5968.95</v>
      </c>
      <c r="ABI84">
        <v>5979.1</v>
      </c>
      <c r="ABJ84">
        <v>5987.5499999999902</v>
      </c>
      <c r="ABK84">
        <v>5998</v>
      </c>
      <c r="ABL84">
        <v>6010.25</v>
      </c>
      <c r="ABM84">
        <v>6014.0499999999902</v>
      </c>
      <c r="ABN84">
        <v>6019.8499999999904</v>
      </c>
      <c r="ABO84">
        <v>6036.6499999999896</v>
      </c>
      <c r="ABP84">
        <v>6043.95</v>
      </c>
      <c r="ABQ84">
        <v>6060.15</v>
      </c>
      <c r="ABR84">
        <v>6066.45</v>
      </c>
      <c r="ABS84">
        <v>6072.75</v>
      </c>
      <c r="ABT84">
        <v>6084.05</v>
      </c>
      <c r="ABU84">
        <v>6094</v>
      </c>
      <c r="ABV84">
        <v>6094.8</v>
      </c>
      <c r="ABW84">
        <v>6111.5</v>
      </c>
      <c r="ABX84">
        <v>6122.75</v>
      </c>
      <c r="ABY84">
        <v>6127.8</v>
      </c>
      <c r="ABZ84">
        <v>6142.3</v>
      </c>
      <c r="ACA84">
        <v>6149.7999999999902</v>
      </c>
      <c r="ACB84">
        <v>6159.5</v>
      </c>
      <c r="ACC84">
        <v>6168.7</v>
      </c>
      <c r="ACD84">
        <v>6178.05</v>
      </c>
      <c r="ACE84">
        <v>6190.05</v>
      </c>
      <c r="ACF84">
        <v>6203.1</v>
      </c>
      <c r="ACG84">
        <v>6208.99999999999</v>
      </c>
      <c r="ACH84">
        <v>6215.7</v>
      </c>
      <c r="ACI84">
        <v>6221.45</v>
      </c>
      <c r="ACJ84">
        <v>6235.0999999999904</v>
      </c>
      <c r="ACK84">
        <v>6250.1499999999896</v>
      </c>
      <c r="ACL84">
        <v>6253.05</v>
      </c>
      <c r="ACM84">
        <v>6266.2</v>
      </c>
      <c r="ACN84">
        <v>6273.5</v>
      </c>
      <c r="ACO84">
        <v>6284.05</v>
      </c>
      <c r="ACP84">
        <v>6294.5</v>
      </c>
      <c r="ACQ84">
        <v>6301.1</v>
      </c>
      <c r="ACR84">
        <v>6316.1</v>
      </c>
      <c r="ACS84">
        <v>6323.6</v>
      </c>
      <c r="ACT84">
        <v>6334.4</v>
      </c>
      <c r="ACU84">
        <v>6343.65</v>
      </c>
      <c r="ACV84">
        <v>6355.35</v>
      </c>
      <c r="ACW84">
        <v>6361.99999999999</v>
      </c>
      <c r="ACX84">
        <v>6372.25</v>
      </c>
      <c r="ACY84">
        <v>6382.3499999999904</v>
      </c>
      <c r="ACZ84">
        <v>6395.65</v>
      </c>
      <c r="ADA84">
        <v>6398.5499999999902</v>
      </c>
      <c r="ADB84">
        <v>6414.75</v>
      </c>
      <c r="ADC84">
        <v>6420.25</v>
      </c>
      <c r="ADD84">
        <v>6433.65</v>
      </c>
      <c r="ADE84">
        <v>6439.4499999999898</v>
      </c>
      <c r="ADF84">
        <v>6451.45</v>
      </c>
      <c r="ADG84">
        <v>6459.35</v>
      </c>
      <c r="ADH84">
        <v>6470.0999999999904</v>
      </c>
      <c r="ADI84">
        <v>6475.65</v>
      </c>
      <c r="ADJ84">
        <v>6486.45</v>
      </c>
      <c r="ADK84">
        <v>6499.75</v>
      </c>
      <c r="ADL84">
        <v>6508.4</v>
      </c>
      <c r="ADM84">
        <v>6519.95</v>
      </c>
      <c r="ADN84">
        <v>6521.7999999999902</v>
      </c>
      <c r="ADO84">
        <v>6537.05</v>
      </c>
      <c r="ADP84">
        <v>6545.7</v>
      </c>
      <c r="ADQ84">
        <v>6556.1999999999898</v>
      </c>
      <c r="ADR84">
        <v>6563.05</v>
      </c>
      <c r="ADS84">
        <v>6577.25</v>
      </c>
      <c r="ADT84">
        <v>6583.8</v>
      </c>
      <c r="ADU84">
        <v>6599.3</v>
      </c>
      <c r="ADV84">
        <v>6606.3499999999904</v>
      </c>
      <c r="ADW84">
        <v>6616.35</v>
      </c>
      <c r="ADX84">
        <v>6623.15</v>
      </c>
      <c r="ADY84">
        <v>6634.15</v>
      </c>
      <c r="ADZ84">
        <v>6646.15</v>
      </c>
      <c r="AEA84">
        <v>6656.95</v>
      </c>
      <c r="AEB84">
        <v>6660</v>
      </c>
      <c r="AEC84">
        <v>6673.65</v>
      </c>
      <c r="AED84">
        <v>6681.1499999999896</v>
      </c>
      <c r="AEE84">
        <v>6695.45</v>
      </c>
      <c r="AEF84">
        <v>6703.9</v>
      </c>
      <c r="AEG84">
        <v>6710.2</v>
      </c>
      <c r="AEH84">
        <v>6723.9</v>
      </c>
      <c r="AEI84">
        <v>6733.5499999999902</v>
      </c>
      <c r="AEJ84">
        <v>6742.75</v>
      </c>
      <c r="AEK84">
        <v>6753.25</v>
      </c>
      <c r="AEL84">
        <v>6761.6</v>
      </c>
      <c r="AEM84">
        <v>6769.55</v>
      </c>
      <c r="AEN84">
        <v>6779.85</v>
      </c>
      <c r="AEO84">
        <v>6788.1499999999896</v>
      </c>
      <c r="AEP84">
        <v>6802.95</v>
      </c>
      <c r="AEQ84">
        <v>6807.85</v>
      </c>
      <c r="AER84">
        <v>6817.5499999999902</v>
      </c>
      <c r="AES84">
        <v>6825.1</v>
      </c>
      <c r="AET84">
        <v>6842.74999999999</v>
      </c>
      <c r="AEU84">
        <v>6850.0499999999902</v>
      </c>
      <c r="AEV84">
        <v>6860</v>
      </c>
      <c r="AEW84">
        <v>6868.75</v>
      </c>
      <c r="AEX84">
        <v>6885.05</v>
      </c>
      <c r="AEY84">
        <v>6891.1999999999898</v>
      </c>
      <c r="AEZ84">
        <v>6897.5</v>
      </c>
      <c r="AFA84">
        <v>6906.0499999999902</v>
      </c>
      <c r="AFB84">
        <v>6915.65</v>
      </c>
      <c r="AFC84">
        <v>6933.8499999999904</v>
      </c>
      <c r="AFD84">
        <v>6939.25</v>
      </c>
      <c r="AFE84">
        <v>6950.4</v>
      </c>
      <c r="AFF84">
        <v>6952.75</v>
      </c>
      <c r="AFG84">
        <v>6960.3</v>
      </c>
      <c r="AFH84">
        <v>6974.5999999999904</v>
      </c>
      <c r="AFI84">
        <v>6986.1999999999898</v>
      </c>
      <c r="AFJ84">
        <v>6998.5</v>
      </c>
      <c r="AFK84">
        <v>7008.95</v>
      </c>
      <c r="AFL84">
        <v>7012.3499999999904</v>
      </c>
      <c r="AFM84">
        <v>7023.05</v>
      </c>
      <c r="AFN84">
        <v>7034.85</v>
      </c>
      <c r="AFO84">
        <v>7046.5499999999902</v>
      </c>
      <c r="AFP84">
        <v>7051.9</v>
      </c>
      <c r="AFQ84">
        <v>7066.99999999999</v>
      </c>
      <c r="AFR84">
        <v>7069.7</v>
      </c>
      <c r="AFS84">
        <v>7083.65</v>
      </c>
      <c r="AFT84">
        <v>7093.4</v>
      </c>
      <c r="AFU84">
        <v>7105.6999999999898</v>
      </c>
      <c r="AFV84">
        <v>7111.15</v>
      </c>
      <c r="AFW84">
        <v>7122.5999999999904</v>
      </c>
      <c r="AFX84">
        <v>7133.95</v>
      </c>
      <c r="AFY84">
        <v>7144.65</v>
      </c>
      <c r="AFZ84">
        <v>7150.1</v>
      </c>
      <c r="AGA84">
        <v>7163.05</v>
      </c>
      <c r="AGB84">
        <v>7174</v>
      </c>
      <c r="AGC84">
        <v>7184.3</v>
      </c>
      <c r="AGD84">
        <v>7190.35</v>
      </c>
      <c r="AGE84">
        <v>7196.9</v>
      </c>
      <c r="AGF84">
        <v>7209.55</v>
      </c>
      <c r="AGG84">
        <v>7221.0999999999904</v>
      </c>
      <c r="AGH84">
        <v>7229.85</v>
      </c>
      <c r="AGI84">
        <v>7235.74999999999</v>
      </c>
      <c r="AGJ84">
        <v>7250.7999999999902</v>
      </c>
      <c r="AGK84">
        <v>7253.5999999999904</v>
      </c>
      <c r="AGL84">
        <v>7271.4</v>
      </c>
      <c r="AGM84">
        <v>7276.3</v>
      </c>
      <c r="AGN84">
        <v>7292</v>
      </c>
      <c r="AGO84">
        <v>7298.74999999999</v>
      </c>
      <c r="AGP84">
        <v>7308.5</v>
      </c>
      <c r="AGQ84">
        <v>7320.49999999999</v>
      </c>
      <c r="AGR84">
        <v>7326.75</v>
      </c>
      <c r="AGS84">
        <v>7341.25</v>
      </c>
      <c r="AGT84">
        <v>7347.9</v>
      </c>
      <c r="AGU84">
        <v>7355.15</v>
      </c>
      <c r="AGV84">
        <v>7365.15</v>
      </c>
      <c r="AGW84">
        <v>7379.75</v>
      </c>
      <c r="AGX84">
        <v>7386.9</v>
      </c>
      <c r="AGY84">
        <v>7396.5999999999904</v>
      </c>
      <c r="AGZ84">
        <v>7410.7999999999902</v>
      </c>
      <c r="AHA84">
        <v>7417.75</v>
      </c>
      <c r="AHB84">
        <v>7426.75</v>
      </c>
      <c r="AHC84">
        <v>7431.9</v>
      </c>
      <c r="AHD84">
        <v>7450.5</v>
      </c>
      <c r="AHE84">
        <v>7456.8999999999896</v>
      </c>
      <c r="AHF84">
        <v>7465</v>
      </c>
      <c r="AHG84">
        <v>7480.55</v>
      </c>
      <c r="AHH84">
        <v>7486.2999999999902</v>
      </c>
      <c r="AHI84">
        <v>7501.95</v>
      </c>
      <c r="AHJ84">
        <v>7506.75</v>
      </c>
      <c r="AHK84">
        <v>7519.24999999999</v>
      </c>
      <c r="AHL84">
        <v>7525.05</v>
      </c>
      <c r="AHM84">
        <v>7534.65</v>
      </c>
      <c r="AHN84">
        <v>7545.05</v>
      </c>
      <c r="AHO84">
        <v>7556.7</v>
      </c>
      <c r="AHP84">
        <v>7564.3999999999896</v>
      </c>
      <c r="AHQ84">
        <v>7576.5</v>
      </c>
      <c r="AHR84">
        <v>7582.99999999999</v>
      </c>
      <c r="AHS84">
        <v>7595.45</v>
      </c>
      <c r="AHT84">
        <v>7602.5</v>
      </c>
      <c r="AHU84">
        <v>7613.35</v>
      </c>
      <c r="AHV84">
        <v>7624.85</v>
      </c>
      <c r="AHW84">
        <v>7633.2</v>
      </c>
      <c r="AHX84">
        <v>7644.0999999999904</v>
      </c>
      <c r="AHY84">
        <v>7654.45</v>
      </c>
      <c r="AHZ84">
        <v>7665.8</v>
      </c>
      <c r="AIA84">
        <v>7676.5499999999902</v>
      </c>
      <c r="AIB84">
        <v>7681.0999999999904</v>
      </c>
      <c r="AIC84">
        <v>7692.05</v>
      </c>
      <c r="AID84">
        <v>7705.4</v>
      </c>
      <c r="AIE84">
        <v>7713.95</v>
      </c>
      <c r="AIF84">
        <v>7720.2999999999902</v>
      </c>
      <c r="AIG84">
        <v>7727.2999999999902</v>
      </c>
      <c r="AIH84">
        <v>7742.8999999999896</v>
      </c>
      <c r="AII84">
        <v>7753.55</v>
      </c>
      <c r="AIJ84">
        <v>7761.85</v>
      </c>
      <c r="AIK84">
        <v>7773.7999999999902</v>
      </c>
      <c r="AIL84">
        <v>7783.4</v>
      </c>
      <c r="AIM84">
        <v>7791.65</v>
      </c>
      <c r="AIN84">
        <v>7799.0499999999902</v>
      </c>
      <c r="AIO84">
        <v>7813.15</v>
      </c>
      <c r="AIP84">
        <v>7820.65</v>
      </c>
      <c r="AIQ84">
        <v>7830.15</v>
      </c>
      <c r="AIR84">
        <v>7838.15</v>
      </c>
      <c r="AIS84">
        <v>7851</v>
      </c>
      <c r="AIT84">
        <v>7862.85</v>
      </c>
      <c r="AIU84">
        <v>7871.4</v>
      </c>
      <c r="AIV84">
        <v>7875.75</v>
      </c>
      <c r="AIW84">
        <v>7894.7</v>
      </c>
      <c r="AIX84">
        <v>7900.35</v>
      </c>
      <c r="AIY84">
        <v>7912.2999999999902</v>
      </c>
      <c r="AIZ84">
        <v>7922.25</v>
      </c>
      <c r="AJA84">
        <v>7934.3499999999904</v>
      </c>
      <c r="AJB84">
        <v>7939.95</v>
      </c>
      <c r="AJC84">
        <v>7952.9</v>
      </c>
      <c r="AJD84">
        <v>7962.95</v>
      </c>
      <c r="AJE84">
        <v>7968.15</v>
      </c>
      <c r="AJF84">
        <v>7979.8</v>
      </c>
      <c r="AJG84">
        <v>7985.3</v>
      </c>
      <c r="AJH84">
        <v>8001.5499999999902</v>
      </c>
      <c r="AJI84">
        <v>8009.5499999999902</v>
      </c>
      <c r="AJJ84">
        <v>8019.35</v>
      </c>
      <c r="AJK84">
        <v>8029.65</v>
      </c>
      <c r="AJL84">
        <v>8039.9</v>
      </c>
      <c r="AJM84">
        <v>8043.75</v>
      </c>
      <c r="AJN84">
        <v>8057.5999999999904</v>
      </c>
      <c r="AJO84">
        <v>8070.24999999999</v>
      </c>
      <c r="AJP84">
        <v>8078.5</v>
      </c>
      <c r="AJQ84">
        <v>8088.3999999999896</v>
      </c>
      <c r="AJR84">
        <v>8097.5999999999904</v>
      </c>
      <c r="AJS84">
        <v>8110.9499999999898</v>
      </c>
      <c r="AJT84">
        <v>8116.9</v>
      </c>
      <c r="AJU84">
        <v>8131.45</v>
      </c>
      <c r="AJV84">
        <v>8141.0999999999904</v>
      </c>
      <c r="AJW84">
        <v>8152.15</v>
      </c>
      <c r="AJX84">
        <v>8157.7</v>
      </c>
      <c r="AJY84">
        <v>8170.2</v>
      </c>
      <c r="AJZ84">
        <v>8172.25</v>
      </c>
      <c r="AKA84">
        <v>8191.1</v>
      </c>
      <c r="AKB84">
        <v>8200.0499999999993</v>
      </c>
      <c r="AKC84">
        <v>8203.9500000000007</v>
      </c>
      <c r="AKD84">
        <v>8216.2999999999993</v>
      </c>
      <c r="AKE84">
        <v>8228.8499999999894</v>
      </c>
      <c r="AKF84">
        <v>8239.15</v>
      </c>
      <c r="AKG84">
        <v>8246.75</v>
      </c>
      <c r="AKH84">
        <v>8259.0499999999993</v>
      </c>
      <c r="AKI84">
        <v>8264.2000000000007</v>
      </c>
      <c r="AKJ84">
        <v>8278.85</v>
      </c>
      <c r="AKK84">
        <v>8285.25</v>
      </c>
      <c r="AKL84">
        <v>8302.2000000000007</v>
      </c>
      <c r="AKM84">
        <v>8309.15</v>
      </c>
      <c r="AKN84">
        <v>8323</v>
      </c>
      <c r="AKO84">
        <v>8321.3499999999894</v>
      </c>
      <c r="AKP84">
        <v>8337.65</v>
      </c>
      <c r="AKQ84">
        <v>8348.2000000000007</v>
      </c>
      <c r="AKR84">
        <v>8360.5</v>
      </c>
      <c r="AKS84">
        <v>8372.2999999999993</v>
      </c>
      <c r="AKT84">
        <v>8377.15</v>
      </c>
      <c r="AKU84">
        <v>8387</v>
      </c>
      <c r="AKV84">
        <v>8397.2999999999993</v>
      </c>
      <c r="AKW84">
        <v>8411.0499999999993</v>
      </c>
      <c r="AKX84">
        <v>8413</v>
      </c>
      <c r="AKY84">
        <v>8425.0499999999993</v>
      </c>
      <c r="AKZ84">
        <v>8434.2000000000007</v>
      </c>
      <c r="ALA84">
        <v>8448.0499999999993</v>
      </c>
      <c r="ALB84">
        <v>8457.9499999999898</v>
      </c>
      <c r="ALC84">
        <v>8471.4</v>
      </c>
      <c r="ALD84">
        <v>8478.4499999999898</v>
      </c>
      <c r="ALE84">
        <v>8487.25</v>
      </c>
      <c r="ALF84">
        <v>8496.5499999999993</v>
      </c>
      <c r="ALG84">
        <v>8508.4</v>
      </c>
      <c r="ALH84">
        <v>8513.4500000000007</v>
      </c>
      <c r="ALI84">
        <v>8521.4</v>
      </c>
      <c r="ALJ84">
        <v>8536.7000000000007</v>
      </c>
      <c r="ALK84">
        <v>8545.9</v>
      </c>
      <c r="ALL84">
        <v>8550.5</v>
      </c>
      <c r="ALM84">
        <v>8562.1999999999898</v>
      </c>
      <c r="ALN84">
        <v>8574.2000000000007</v>
      </c>
      <c r="ALO84">
        <v>8587.85</v>
      </c>
      <c r="ALP84">
        <v>19169.849999999999</v>
      </c>
      <c r="ALQ84">
        <v>30507.6499999999</v>
      </c>
      <c r="ALR84">
        <v>42325.45</v>
      </c>
      <c r="ALS84">
        <v>54492.05</v>
      </c>
      <c r="ALT84">
        <v>67015.299999999901</v>
      </c>
      <c r="ALU84">
        <v>79747.349999999904</v>
      </c>
      <c r="ALV84">
        <v>92669.1</v>
      </c>
      <c r="ALW84">
        <v>105723.65</v>
      </c>
      <c r="ALX84">
        <v>119011.05</v>
      </c>
      <c r="ALY84">
        <v>257983.25</v>
      </c>
      <c r="ALZ84">
        <v>404677</v>
      </c>
      <c r="AMA84">
        <v>555999.6</v>
      </c>
      <c r="AMB84">
        <v>711354.35</v>
      </c>
    </row>
    <row r="85" spans="1:1016" x14ac:dyDescent="0.35">
      <c r="A85" s="2"/>
      <c r="B85" s="2"/>
      <c r="C85">
        <v>0</v>
      </c>
      <c r="D85">
        <v>0</v>
      </c>
      <c r="E85">
        <v>0</v>
      </c>
      <c r="F85">
        <v>0.45825756949558499</v>
      </c>
      <c r="G85">
        <v>0.43301270189221502</v>
      </c>
      <c r="H85">
        <v>0.74833147735478001</v>
      </c>
      <c r="I85">
        <v>0.96953597148325699</v>
      </c>
      <c r="J85">
        <v>0.91651513899113801</v>
      </c>
      <c r="K85">
        <v>0.86023252670426797</v>
      </c>
      <c r="L85">
        <v>1.1874342087037999</v>
      </c>
      <c r="M85">
        <v>1.02469507659582</v>
      </c>
      <c r="N85">
        <v>1.05356537528528</v>
      </c>
      <c r="O85">
        <v>1.2083045973595099</v>
      </c>
      <c r="P85">
        <v>1.2196310917648401</v>
      </c>
      <c r="Q85">
        <v>1.5297058540775099</v>
      </c>
      <c r="R85">
        <v>1.3266499161421501</v>
      </c>
      <c r="S85">
        <v>1.81383571472163</v>
      </c>
      <c r="T85">
        <v>1.58429795177526</v>
      </c>
      <c r="U85">
        <v>1.4239030865898601</v>
      </c>
      <c r="V85">
        <v>1.40978721798691</v>
      </c>
      <c r="W85">
        <v>1.37477270848654</v>
      </c>
      <c r="X85">
        <v>2.1324868112137398</v>
      </c>
      <c r="Y85">
        <v>1.6309506430308001</v>
      </c>
      <c r="Z85">
        <v>1.65151445649108</v>
      </c>
      <c r="AA85">
        <v>1.98179211826081</v>
      </c>
      <c r="AB85">
        <v>2.3259406699223701</v>
      </c>
      <c r="AC85">
        <v>2.4753787588968601</v>
      </c>
      <c r="AD85">
        <v>1.9306734576310001</v>
      </c>
      <c r="AE85">
        <v>1.40978721798691</v>
      </c>
      <c r="AF85">
        <v>2.1418449990611501</v>
      </c>
      <c r="AG85">
        <v>2.3323807579382199</v>
      </c>
      <c r="AH85">
        <v>2.0316249653902299</v>
      </c>
      <c r="AI85">
        <v>2.3722352328557799</v>
      </c>
      <c r="AJ85">
        <v>1.85135085815779</v>
      </c>
      <c r="AK85">
        <v>2.07062792408539</v>
      </c>
      <c r="AL85">
        <v>2.2863726730341298</v>
      </c>
      <c r="AM85">
        <v>2.30813777751584</v>
      </c>
      <c r="AN85">
        <v>2.0802644062704498</v>
      </c>
      <c r="AO85">
        <v>1.85741756210576</v>
      </c>
      <c r="AP85">
        <v>2.8442925306656002</v>
      </c>
      <c r="AQ85">
        <v>2.11837201643131</v>
      </c>
      <c r="AR85">
        <v>2.3081377775166301</v>
      </c>
      <c r="AS85">
        <v>2.0346989949365399</v>
      </c>
      <c r="AT85">
        <v>2.8792360097771099</v>
      </c>
      <c r="AU85">
        <v>2.59999999999759</v>
      </c>
      <c r="AV85">
        <v>2.7658633371894399</v>
      </c>
      <c r="AW85">
        <v>2.5903667693989498</v>
      </c>
      <c r="AX85">
        <v>1.98997487421119</v>
      </c>
      <c r="AY85">
        <v>3.1368774282687402</v>
      </c>
      <c r="AZ85">
        <v>3.0967725134398401</v>
      </c>
      <c r="BA85">
        <v>2.6622359023978301</v>
      </c>
      <c r="BB85">
        <v>3.1208973068662802</v>
      </c>
      <c r="BC85">
        <v>2.9372606285465301</v>
      </c>
      <c r="BD85">
        <v>2.4181604578664602</v>
      </c>
      <c r="BE85">
        <v>2.7037011669200699</v>
      </c>
      <c r="BF85">
        <v>3.4928498393141698</v>
      </c>
      <c r="BG85">
        <v>3.4274626183213699</v>
      </c>
      <c r="BH85">
        <v>3.6455452267047699</v>
      </c>
      <c r="BI85">
        <v>2.0068632240453201</v>
      </c>
      <c r="BJ85">
        <v>2.9308701779474902</v>
      </c>
      <c r="BK85">
        <v>3.2155870381644198</v>
      </c>
      <c r="BL85">
        <v>2.5865034312703301</v>
      </c>
      <c r="BM85">
        <v>2.5860201082027698</v>
      </c>
      <c r="BN85">
        <v>3.1843366656157501</v>
      </c>
      <c r="BO85">
        <v>2.8195744359789798</v>
      </c>
      <c r="BP85">
        <v>3.8245914814529298</v>
      </c>
      <c r="BQ85">
        <v>3.0045798375165602</v>
      </c>
      <c r="BR85">
        <v>2.76541136180612</v>
      </c>
      <c r="BS85">
        <v>3.2167530212984299</v>
      </c>
      <c r="BT85">
        <v>3.1160872901752601</v>
      </c>
      <c r="BU85">
        <v>2.6851443164234099</v>
      </c>
      <c r="BV85">
        <v>3.6207733980484198</v>
      </c>
      <c r="BW85">
        <v>3.8661996844458599</v>
      </c>
      <c r="BX85">
        <v>2.4207436873851602</v>
      </c>
      <c r="BY85">
        <v>3.5440090293437998</v>
      </c>
      <c r="BZ85">
        <v>3.6670833096630502</v>
      </c>
      <c r="CA85">
        <v>1.972308292313</v>
      </c>
      <c r="CB85">
        <v>3.8600518131192301</v>
      </c>
      <c r="CC85">
        <v>2.8213471959317298</v>
      </c>
      <c r="CD85">
        <v>2.6664583251975098</v>
      </c>
      <c r="CE85">
        <v>3.2771939216377999</v>
      </c>
      <c r="CF85">
        <v>3.42454376523049</v>
      </c>
      <c r="CG85">
        <v>3.2155870381666798</v>
      </c>
      <c r="CH85">
        <v>2.8740215726365399</v>
      </c>
      <c r="CI85">
        <v>2.9744747435477499</v>
      </c>
      <c r="CJ85">
        <v>3.1208973068592898</v>
      </c>
      <c r="CK85">
        <v>2.9912372022307601</v>
      </c>
      <c r="CL85">
        <v>2.78343313194816</v>
      </c>
      <c r="CM85">
        <v>4.18180583001641</v>
      </c>
      <c r="CN85">
        <v>4.2293616539594403</v>
      </c>
      <c r="CO85">
        <v>3.5128336140412699</v>
      </c>
      <c r="CP85">
        <v>3.82230297072525</v>
      </c>
      <c r="CQ85">
        <v>4.0743097574862404</v>
      </c>
      <c r="CR85">
        <v>4.17731971483202</v>
      </c>
      <c r="CS85">
        <v>4.5155287619550197</v>
      </c>
      <c r="CT85">
        <v>3.2695565448591699</v>
      </c>
      <c r="CU85">
        <v>3.0899029110985201</v>
      </c>
      <c r="CV85">
        <v>3.6093628246623601</v>
      </c>
      <c r="CW85">
        <v>4.0298883359135997</v>
      </c>
      <c r="CX85">
        <v>3.4040417153764801</v>
      </c>
      <c r="CY85">
        <v>2.9512709126684298</v>
      </c>
      <c r="CZ85">
        <v>4.0360872141267201</v>
      </c>
      <c r="DA85">
        <v>3.3674916481003501</v>
      </c>
      <c r="DB85">
        <v>4.8383881613705597</v>
      </c>
      <c r="DC85">
        <v>3.5355339059492001</v>
      </c>
      <c r="DD85">
        <v>4.54862616619232</v>
      </c>
      <c r="DE85">
        <v>3.9226904032908099</v>
      </c>
      <c r="DF85">
        <v>4.0604802671662501</v>
      </c>
      <c r="DG85">
        <v>4.2071367935731496</v>
      </c>
      <c r="DH85">
        <v>4.6195237849706103</v>
      </c>
      <c r="DI85">
        <v>4.79061582680868</v>
      </c>
      <c r="DJ85">
        <v>3.4824560298818601</v>
      </c>
      <c r="DK85">
        <v>4.0432041749200298</v>
      </c>
      <c r="DL85">
        <v>5.7050416299805704</v>
      </c>
      <c r="DM85">
        <v>4.2458803562876302</v>
      </c>
      <c r="DN85">
        <v>4.8731406710779499</v>
      </c>
      <c r="DO85">
        <v>3.6207733980363601</v>
      </c>
      <c r="DP85">
        <v>3.48711915484555</v>
      </c>
      <c r="DQ85">
        <v>3.9293765408779899</v>
      </c>
      <c r="DR85">
        <v>3.39263909073884</v>
      </c>
      <c r="DS85">
        <v>5.0226984779253501</v>
      </c>
      <c r="DT85">
        <v>4.1904653679511101</v>
      </c>
      <c r="DU85">
        <v>4.3757856437401896</v>
      </c>
      <c r="DV85">
        <v>5.85320425067549</v>
      </c>
      <c r="DW85">
        <v>3.63971152703835</v>
      </c>
      <c r="DX85">
        <v>3.6945906403775002</v>
      </c>
      <c r="DY85">
        <v>5.1910981497239597</v>
      </c>
      <c r="DZ85">
        <v>5.0286678156439297</v>
      </c>
      <c r="EA85">
        <v>3.0963688410819601</v>
      </c>
      <c r="EB85">
        <v>4.1021335911954298</v>
      </c>
      <c r="EC85">
        <v>5.6415866562325396</v>
      </c>
      <c r="ED85">
        <v>4.6754678910104399</v>
      </c>
      <c r="EE85">
        <v>4.3689243527200601</v>
      </c>
      <c r="EF85">
        <v>4.9726753362789697</v>
      </c>
      <c r="EG85">
        <v>4.4766058570980301</v>
      </c>
      <c r="EH85">
        <v>4.0938978980928802</v>
      </c>
      <c r="EI85">
        <v>4.8007811864305996</v>
      </c>
      <c r="EJ85">
        <v>4.9959983987149901</v>
      </c>
      <c r="EK85">
        <v>4.2810629521199397</v>
      </c>
      <c r="EL85">
        <v>5.7087651904739696</v>
      </c>
      <c r="EM85">
        <v>4.9484846165077299</v>
      </c>
      <c r="EN85">
        <v>5.38028809638719</v>
      </c>
      <c r="EO85">
        <v>5.5326304774689996</v>
      </c>
      <c r="EP85">
        <v>5.4680892457777599</v>
      </c>
      <c r="EQ85">
        <v>3.5815499437624299</v>
      </c>
      <c r="ER85">
        <v>5.2997641456647804</v>
      </c>
      <c r="ES85">
        <v>3.96579121992538</v>
      </c>
      <c r="ET85">
        <v>4.2222624267383901</v>
      </c>
      <c r="EU85">
        <v>5.4339212360949602</v>
      </c>
      <c r="EV85">
        <v>4.2296571965129699</v>
      </c>
      <c r="EW85">
        <v>5.0879760219514996</v>
      </c>
      <c r="EX85">
        <v>4.13853838931424</v>
      </c>
      <c r="EY85">
        <v>4.1457809879442502</v>
      </c>
      <c r="EZ85">
        <v>4.5650848841890097</v>
      </c>
      <c r="FA85">
        <v>4.4885966626251799</v>
      </c>
      <c r="FB85">
        <v>5.4671747731146398</v>
      </c>
      <c r="FC85">
        <v>4.66127664916353</v>
      </c>
      <c r="FD85">
        <v>4.47213595497354</v>
      </c>
      <c r="FE85">
        <v>4.8401962769868998</v>
      </c>
      <c r="FF85">
        <v>5.9285327020784404</v>
      </c>
      <c r="FG85">
        <v>5.9632206063451498</v>
      </c>
      <c r="FH85">
        <v>4.75499737119826</v>
      </c>
      <c r="FI85">
        <v>4.7631397207899697</v>
      </c>
      <c r="FJ85">
        <v>4.8270073544516299</v>
      </c>
      <c r="FK85">
        <v>4.9241750578435601</v>
      </c>
      <c r="FL85">
        <v>5.80064651571805</v>
      </c>
      <c r="FM85">
        <v>3.9064049969261099</v>
      </c>
      <c r="FN85">
        <v>5.2751777221480198</v>
      </c>
      <c r="FO85">
        <v>4.9959983987266403</v>
      </c>
      <c r="FP85">
        <v>4.73576815314473</v>
      </c>
      <c r="FQ85">
        <v>6.5421708935398</v>
      </c>
      <c r="FR85">
        <v>5.8574738582278796</v>
      </c>
      <c r="FS85">
        <v>6.0737138556539803</v>
      </c>
      <c r="FT85">
        <v>4.1821047332363399</v>
      </c>
      <c r="FU85">
        <v>6.7201190466276302</v>
      </c>
      <c r="FV85">
        <v>6.1341258546085404</v>
      </c>
      <c r="FW85">
        <v>5.4074023338159201</v>
      </c>
      <c r="FX85">
        <v>4.3428101500798704</v>
      </c>
      <c r="FY85">
        <v>5.1698646016446803</v>
      </c>
      <c r="FZ85">
        <v>5.5317266744051903</v>
      </c>
      <c r="GA85">
        <v>5.9688776165101096</v>
      </c>
      <c r="GB85">
        <v>5.8566201857822504</v>
      </c>
      <c r="GC85">
        <v>5.1613951601930896</v>
      </c>
      <c r="GD85">
        <v>7.1267103210413403</v>
      </c>
      <c r="GE85">
        <v>6.2201286160103804</v>
      </c>
      <c r="GF85">
        <v>7.6018089952540802</v>
      </c>
      <c r="GG85">
        <v>5.3141321022775001</v>
      </c>
      <c r="GH85">
        <v>5.59709746215204</v>
      </c>
      <c r="GI85">
        <v>4.68934963507634</v>
      </c>
      <c r="GJ85">
        <v>4.9626102003524899</v>
      </c>
      <c r="GK85">
        <v>6.9935684739896402</v>
      </c>
      <c r="GL85">
        <v>4.8518037882151299</v>
      </c>
      <c r="GM85">
        <v>6.0189284760692399</v>
      </c>
      <c r="GN85">
        <v>5.8589674857803997</v>
      </c>
      <c r="GO85">
        <v>5.2019227213942099</v>
      </c>
      <c r="GP85">
        <v>4.7895720059010696</v>
      </c>
      <c r="GQ85">
        <v>4.5964660337819598</v>
      </c>
      <c r="GR85">
        <v>7.2380936716236999</v>
      </c>
      <c r="GS85">
        <v>5.9245252973687101</v>
      </c>
      <c r="GT85">
        <v>4.2790185790462498</v>
      </c>
      <c r="GU85">
        <v>4.7444704657115597</v>
      </c>
      <c r="GV85">
        <v>4.6612766492634297</v>
      </c>
      <c r="GW85">
        <v>5.29055762658564</v>
      </c>
      <c r="GX85">
        <v>5.9506302186981204</v>
      </c>
      <c r="GY85">
        <v>5.1814573240399699</v>
      </c>
      <c r="GZ85">
        <v>5.5892754449920101</v>
      </c>
      <c r="HA85">
        <v>4.43029344402568</v>
      </c>
      <c r="HB85">
        <v>6.3629788620855896</v>
      </c>
      <c r="HC85">
        <v>5.7347624188294901</v>
      </c>
      <c r="HD85">
        <v>5.4449517904167601</v>
      </c>
      <c r="HE85">
        <v>8.2401456297895397</v>
      </c>
      <c r="HF85">
        <v>6.5059588071344496</v>
      </c>
      <c r="HG85">
        <v>8.4810081948387399</v>
      </c>
      <c r="HH85">
        <v>6.7931951244803903</v>
      </c>
      <c r="HI85">
        <v>5.3563046963316099</v>
      </c>
      <c r="HJ85">
        <v>6.0753600716267098</v>
      </c>
      <c r="HK85">
        <v>7.9427640025459398</v>
      </c>
      <c r="HL85">
        <v>5.5522517955386004</v>
      </c>
      <c r="HM85">
        <v>4.5196791921025703</v>
      </c>
      <c r="HN85">
        <v>6.5869188548884301</v>
      </c>
      <c r="HO85">
        <v>4.81949167446838</v>
      </c>
      <c r="HP85">
        <v>5.63271692876285</v>
      </c>
      <c r="HQ85">
        <v>6.7027979232375596</v>
      </c>
      <c r="HR85">
        <v>7.3244453715073501</v>
      </c>
      <c r="HS85">
        <v>5.9705527383060604</v>
      </c>
      <c r="HT85">
        <v>5.4173332923694701</v>
      </c>
      <c r="HU85">
        <v>6.0340699365919903</v>
      </c>
      <c r="HV85">
        <v>6.3346270607678798</v>
      </c>
      <c r="HW85">
        <v>6.5074956781095601</v>
      </c>
      <c r="HX85">
        <v>6.6698950516690498</v>
      </c>
      <c r="HY85">
        <v>5.2485712342313597</v>
      </c>
      <c r="HZ85">
        <v>6.46123053292406</v>
      </c>
      <c r="IA85">
        <v>7.3299045014903497</v>
      </c>
      <c r="IB85">
        <v>5.3150729063673197</v>
      </c>
      <c r="IC85">
        <v>6.7720011813595598</v>
      </c>
      <c r="ID85">
        <v>6.4101482042033098</v>
      </c>
      <c r="IE85">
        <v>7.3321211119458498</v>
      </c>
      <c r="IF85">
        <v>8.1453974734293304</v>
      </c>
      <c r="IG85">
        <v>5.8589674858797398</v>
      </c>
      <c r="IH85">
        <v>5.1322509682187496</v>
      </c>
      <c r="II85">
        <v>6.3237647015594396</v>
      </c>
      <c r="IJ85">
        <v>6.5345237010960604</v>
      </c>
      <c r="IK85">
        <v>5.66811256066865</v>
      </c>
      <c r="IL85">
        <v>5.4497706375207402</v>
      </c>
      <c r="IM85">
        <v>6.27773844626258</v>
      </c>
      <c r="IN85">
        <v>5.6256110779152397</v>
      </c>
      <c r="IO85">
        <v>5.9573484034613502</v>
      </c>
      <c r="IP85">
        <v>7.51315512942766</v>
      </c>
      <c r="IQ85">
        <v>7.6044394928311698</v>
      </c>
      <c r="IR85">
        <v>7.4464756764025504</v>
      </c>
      <c r="IS85">
        <v>4.1243181254331498</v>
      </c>
      <c r="IT85">
        <v>7.8388455782283897</v>
      </c>
      <c r="IU85">
        <v>4.05308524474317</v>
      </c>
      <c r="IV85">
        <v>5.7262553209320703</v>
      </c>
      <c r="IW85">
        <v>7.2337749480612796</v>
      </c>
      <c r="IX85">
        <v>6.5107603242016996</v>
      </c>
      <c r="IY85">
        <v>4.8710881742619101</v>
      </c>
      <c r="IZ85">
        <v>6.8658575574504201</v>
      </c>
      <c r="JA85">
        <v>8.1686902254058005</v>
      </c>
      <c r="JB85">
        <v>5.8770741020880601</v>
      </c>
      <c r="JC85">
        <v>5.9245252975259</v>
      </c>
      <c r="JD85">
        <v>3.6093628247631599</v>
      </c>
      <c r="JE85">
        <v>5.8223706511558602</v>
      </c>
      <c r="JF85">
        <v>6.0039570285217101</v>
      </c>
      <c r="JG85">
        <v>6.9446022203990596</v>
      </c>
      <c r="JH85">
        <v>7.0668238976838396</v>
      </c>
      <c r="JI85">
        <v>5.4173332922835096</v>
      </c>
      <c r="JJ85">
        <v>4.6419284784384898</v>
      </c>
      <c r="JK85">
        <v>5.5533773507944302</v>
      </c>
      <c r="JL85">
        <v>6.4490309349068298</v>
      </c>
      <c r="JM85">
        <v>6.1204574991986496</v>
      </c>
      <c r="JN85">
        <v>5.7096409694562302</v>
      </c>
      <c r="JO85">
        <v>5.3129558627101199</v>
      </c>
      <c r="JP85">
        <v>6.6550732527577399</v>
      </c>
      <c r="JQ85">
        <v>5.2846475757384104</v>
      </c>
      <c r="JR85">
        <v>5.5179253347831798</v>
      </c>
      <c r="JS85">
        <v>7.2518963037160802</v>
      </c>
      <c r="JT85">
        <v>8.2152297593732708</v>
      </c>
      <c r="JU85">
        <v>5.6415866563047699</v>
      </c>
      <c r="JV85">
        <v>5.7295287763653802</v>
      </c>
      <c r="JW85">
        <v>5.3129558627539497</v>
      </c>
      <c r="JX85">
        <v>5.7280013964901597</v>
      </c>
      <c r="JY85">
        <v>6.66989505156433</v>
      </c>
      <c r="JZ85">
        <v>5.4247119739843397</v>
      </c>
      <c r="KA85">
        <v>6.3450768317785897</v>
      </c>
      <c r="KB85">
        <v>6.5199693250283604</v>
      </c>
      <c r="KC85">
        <v>5.5281099842706798</v>
      </c>
      <c r="KD85">
        <v>6.1259693110818496</v>
      </c>
      <c r="KE85">
        <v>7.24844810980274</v>
      </c>
      <c r="KF85">
        <v>3.89871773800719</v>
      </c>
      <c r="KG85">
        <v>6.7186308128367198</v>
      </c>
      <c r="KH85">
        <v>6.5429351212220901</v>
      </c>
      <c r="KI85">
        <v>6.3592452381928499</v>
      </c>
      <c r="KJ85">
        <v>6.3332456134540696</v>
      </c>
      <c r="KK85">
        <v>6.6728929257796104</v>
      </c>
      <c r="KL85">
        <v>7.8884409106596296</v>
      </c>
      <c r="KM85">
        <v>5.5881571201995701</v>
      </c>
      <c r="KN85">
        <v>8.5871997763973003</v>
      </c>
      <c r="KO85">
        <v>5.7660645157325598</v>
      </c>
      <c r="KP85">
        <v>6.2801273871273597</v>
      </c>
      <c r="KQ85">
        <v>6.3513778030484804</v>
      </c>
      <c r="KR85">
        <v>6.1925358297665802</v>
      </c>
      <c r="KS85">
        <v>9.5178779148355108</v>
      </c>
      <c r="KT85">
        <v>6.0735080473411402</v>
      </c>
      <c r="KU85">
        <v>5.4449517904167601</v>
      </c>
      <c r="KV85">
        <v>6.2401923046872803</v>
      </c>
      <c r="KW85">
        <v>6.0950799827168698</v>
      </c>
      <c r="KX85">
        <v>6.3490156718544002</v>
      </c>
      <c r="KY85">
        <v>5.9866518189814197</v>
      </c>
      <c r="KZ85">
        <v>5.8275209138100896</v>
      </c>
      <c r="LA85">
        <v>8.0399004969916898</v>
      </c>
      <c r="LB85">
        <v>6.8255036445844102</v>
      </c>
      <c r="LC85">
        <v>9.3241621607240592</v>
      </c>
      <c r="LD85">
        <v>6.3435006108790999</v>
      </c>
      <c r="LE85">
        <v>7.5637292385684196</v>
      </c>
      <c r="LF85">
        <v>6.3188210926686903</v>
      </c>
      <c r="LG85">
        <v>7.10281634277945</v>
      </c>
      <c r="LH85">
        <v>7.3287106644817097</v>
      </c>
      <c r="LI85">
        <v>6.8765907249665599</v>
      </c>
      <c r="LJ85">
        <v>7.6385535280627703</v>
      </c>
      <c r="LK85">
        <v>7.8255990186198199</v>
      </c>
      <c r="LL85">
        <v>6.2647825181398096</v>
      </c>
      <c r="LM85">
        <v>5.6874862638146499</v>
      </c>
      <c r="LN85">
        <v>7.6052613366003596</v>
      </c>
      <c r="LO85">
        <v>7.2060738271326397</v>
      </c>
      <c r="LP85">
        <v>4.4283179650296001</v>
      </c>
      <c r="LQ85">
        <v>6.9157429100424199</v>
      </c>
      <c r="LR85">
        <v>5.9436941376157097</v>
      </c>
      <c r="LS85">
        <v>7.6426435216020803</v>
      </c>
      <c r="LT85">
        <v>6.16927872611714</v>
      </c>
      <c r="LU85">
        <v>7.1063352019070001</v>
      </c>
      <c r="LV85">
        <v>8.3215082767802109</v>
      </c>
      <c r="LW85">
        <v>6.2551978387795497</v>
      </c>
      <c r="LX85">
        <v>6.8154236844325098</v>
      </c>
      <c r="LY85">
        <v>7.07530918042871</v>
      </c>
      <c r="LZ85">
        <v>8.1503067425932407</v>
      </c>
      <c r="MA85">
        <v>6.84306217988716</v>
      </c>
      <c r="MB85">
        <v>6.2681735776145997</v>
      </c>
      <c r="MC85">
        <v>6.8620332264791397</v>
      </c>
      <c r="MD85">
        <v>7.3457470690070297</v>
      </c>
      <c r="ME85">
        <v>5.87771214004791</v>
      </c>
      <c r="MF85">
        <v>4.5221676218585998</v>
      </c>
      <c r="MG85">
        <v>7.2337749482222096</v>
      </c>
      <c r="MH85">
        <v>6.9460420383596002</v>
      </c>
      <c r="MI85">
        <v>6.73869423561273</v>
      </c>
      <c r="MJ85">
        <v>8.1080207203784393</v>
      </c>
      <c r="MK85">
        <v>6.9561124200365096</v>
      </c>
      <c r="ML85">
        <v>6.1357558621544497</v>
      </c>
      <c r="MM85">
        <v>7.5662077686684501</v>
      </c>
      <c r="MN85">
        <v>7.72010362616306</v>
      </c>
      <c r="MO85">
        <v>5.5668662638231297</v>
      </c>
      <c r="MP85">
        <v>8.5673799963176496</v>
      </c>
      <c r="MQ85">
        <v>5.6347138343791103</v>
      </c>
      <c r="MR85">
        <v>7.2601652872438098</v>
      </c>
      <c r="MS85">
        <v>5.2770730525558998</v>
      </c>
      <c r="MT85">
        <v>6.2647825182884702</v>
      </c>
      <c r="MU85">
        <v>8.2599939469567705</v>
      </c>
      <c r="MV85">
        <v>7.9829505822204903</v>
      </c>
      <c r="MW85">
        <v>8.3402637848284797</v>
      </c>
      <c r="MX85">
        <v>7.8452214753658298</v>
      </c>
      <c r="MY85">
        <v>6.5412154833507401</v>
      </c>
      <c r="MZ85">
        <v>7.4289972404455096</v>
      </c>
      <c r="NA85">
        <v>7.8439467106712897</v>
      </c>
      <c r="NB85">
        <v>9.6145722733019703</v>
      </c>
      <c r="NC85">
        <v>8.7800911158509596</v>
      </c>
      <c r="ND85">
        <v>7.5465223779026998</v>
      </c>
      <c r="NE85">
        <v>8.89086609961406</v>
      </c>
      <c r="NF85">
        <v>8.5650452421107399</v>
      </c>
      <c r="NG85">
        <v>7.53591401237433</v>
      </c>
      <c r="NH85">
        <v>8.4762904622883397</v>
      </c>
      <c r="NI85">
        <v>5.4797353949729697</v>
      </c>
      <c r="NJ85">
        <v>8.3203064847978094</v>
      </c>
      <c r="NK85">
        <v>7.1405532000404301</v>
      </c>
      <c r="NL85">
        <v>9.51314879507337</v>
      </c>
      <c r="NM85">
        <v>10.002374718099</v>
      </c>
      <c r="NN85">
        <v>9.3726997177060092</v>
      </c>
      <c r="NO85">
        <v>7.8222439234024099</v>
      </c>
      <c r="NP85">
        <v>8.52921450073746</v>
      </c>
      <c r="NQ85">
        <v>8.1877957963563794</v>
      </c>
      <c r="NR85">
        <v>8.1931373721271807</v>
      </c>
      <c r="NS85">
        <v>8.0156097709987897</v>
      </c>
      <c r="NT85">
        <v>7.1363506079945003</v>
      </c>
      <c r="NU85">
        <v>8.7926105339872809</v>
      </c>
      <c r="NV85">
        <v>7.1223240588382302</v>
      </c>
      <c r="NW85">
        <v>5.1601841051019797</v>
      </c>
      <c r="NX85">
        <v>9.5826666433133703</v>
      </c>
      <c r="NY85">
        <v>4.2222624265591699</v>
      </c>
      <c r="NZ85">
        <v>6.3124876236882699</v>
      </c>
      <c r="OA85">
        <v>9.0807488675900192</v>
      </c>
      <c r="OB85">
        <v>7.3307571231962196</v>
      </c>
      <c r="OC85">
        <v>9.3982711175867202</v>
      </c>
      <c r="OD85">
        <v>7.3707190967632199</v>
      </c>
      <c r="OE85">
        <v>8.2981925743101002</v>
      </c>
      <c r="OF85">
        <v>7.9716685833141501</v>
      </c>
      <c r="OG85">
        <v>7.48732261890658</v>
      </c>
      <c r="OH85">
        <v>8.1943578148687202</v>
      </c>
      <c r="OI85">
        <v>8.4880798770631198</v>
      </c>
      <c r="OJ85">
        <v>6.91574291031176</v>
      </c>
      <c r="OK85">
        <v>8.4277814398564193</v>
      </c>
      <c r="OL85">
        <v>6.9661682438564103</v>
      </c>
      <c r="OM85">
        <v>8.9771933254059704</v>
      </c>
      <c r="ON85">
        <v>8.2114249678168605</v>
      </c>
      <c r="OO85">
        <v>6.0778285594129597</v>
      </c>
      <c r="OP85">
        <v>11.0565591392856</v>
      </c>
      <c r="OQ85">
        <v>7.7361165970966503</v>
      </c>
      <c r="OR85">
        <v>7.8701969480656002</v>
      </c>
      <c r="OS85">
        <v>7.9465401279185199</v>
      </c>
      <c r="OT85">
        <v>9.2275403009947308</v>
      </c>
      <c r="OU85">
        <v>10.3701494685036</v>
      </c>
      <c r="OV85">
        <v>8.6155382884127398</v>
      </c>
      <c r="OW85">
        <v>8.8401074653553504</v>
      </c>
      <c r="OX85">
        <v>8.75485579544468</v>
      </c>
      <c r="OY85">
        <v>9.1075518116362701</v>
      </c>
      <c r="OZ85">
        <v>6.4921105969289101</v>
      </c>
      <c r="PA85">
        <v>6.4722484498720103</v>
      </c>
      <c r="PB85">
        <v>8.1576651072023392</v>
      </c>
      <c r="PC85">
        <v>6.4505813692462297</v>
      </c>
      <c r="PD85">
        <v>6.6443585094993702</v>
      </c>
      <c r="PE85">
        <v>8.1430952344177001</v>
      </c>
      <c r="PF85">
        <v>7.45972519594598</v>
      </c>
      <c r="PG85">
        <v>5.8983048414634496</v>
      </c>
      <c r="PH85">
        <v>8.8049701875461306</v>
      </c>
      <c r="PI85">
        <v>9.1651513899116797</v>
      </c>
      <c r="PJ85">
        <v>5.6559702968068004</v>
      </c>
      <c r="PK85">
        <v>8.2577236573610904</v>
      </c>
      <c r="PL85">
        <v>9.7615316424769105</v>
      </c>
      <c r="PM85">
        <v>8.3323166047676107</v>
      </c>
      <c r="PN85">
        <v>7.0611613776535798</v>
      </c>
      <c r="PO85">
        <v>8.3312664106807208</v>
      </c>
      <c r="PP85">
        <v>8.9224436115487205</v>
      </c>
      <c r="PQ85">
        <v>9.5313954907983707</v>
      </c>
      <c r="PR85">
        <v>10.0049987506059</v>
      </c>
      <c r="PS85">
        <v>7.9787217020200902</v>
      </c>
      <c r="PT85">
        <v>8.4622691991807901</v>
      </c>
      <c r="PU85">
        <v>6.1520321848860799</v>
      </c>
      <c r="PV85">
        <v>8.0266742800714699</v>
      </c>
      <c r="PW85">
        <v>8.0647380614069508</v>
      </c>
      <c r="PX85">
        <v>9.8806629332925304</v>
      </c>
      <c r="PY85">
        <v>7.66469177453724</v>
      </c>
      <c r="PZ85">
        <v>7.5978615416810804</v>
      </c>
      <c r="QA85">
        <v>7.2862884927685201</v>
      </c>
      <c r="QB85">
        <v>8.4052067198110407</v>
      </c>
      <c r="QC85">
        <v>7.8300702421367996</v>
      </c>
      <c r="QD85">
        <v>8.7183714075380205</v>
      </c>
      <c r="QE85">
        <v>6.6370174020531998</v>
      </c>
      <c r="QF85">
        <v>8.7229582138085995</v>
      </c>
      <c r="QG85">
        <v>6.8593002559113101</v>
      </c>
      <c r="QH85">
        <v>7.9347337697725404</v>
      </c>
      <c r="QI85">
        <v>8.1338797628452593</v>
      </c>
      <c r="QJ85">
        <v>8.5397599496918399</v>
      </c>
      <c r="QK85">
        <v>6.5696270822740699</v>
      </c>
      <c r="QL85">
        <v>8.7999999998645304</v>
      </c>
      <c r="QM85">
        <v>7.7871689334913796</v>
      </c>
      <c r="QN85">
        <v>10.7754350261661</v>
      </c>
      <c r="QO85">
        <v>10.599410360965701</v>
      </c>
      <c r="QP85">
        <v>8.9491619720639299</v>
      </c>
      <c r="QQ85">
        <v>8.1257307363615592</v>
      </c>
      <c r="QR85">
        <v>9.0581455055039992</v>
      </c>
      <c r="QS85">
        <v>7.9086977434683403</v>
      </c>
      <c r="QT85">
        <v>9.9763470267422196</v>
      </c>
      <c r="QU85">
        <v>7.8566850513038</v>
      </c>
      <c r="QV85">
        <v>9.2433760065041</v>
      </c>
      <c r="QW85">
        <v>9.8483501154507191</v>
      </c>
      <c r="QX85">
        <v>9.5878829779237904</v>
      </c>
      <c r="QY85">
        <v>7.6085478243228497</v>
      </c>
      <c r="QZ85">
        <v>7.6674637266247201</v>
      </c>
      <c r="RA85">
        <v>7.4650853981028602</v>
      </c>
      <c r="RB85">
        <v>8.4622691994009003</v>
      </c>
      <c r="RC85">
        <v>12.1789777897185</v>
      </c>
      <c r="RD85">
        <v>7.1281133550459304</v>
      </c>
      <c r="RE85">
        <v>8.4409715077360605</v>
      </c>
      <c r="RF85">
        <v>5.9699246228456397</v>
      </c>
      <c r="RG85">
        <v>9.6534967754638199</v>
      </c>
      <c r="RH85">
        <v>8.1676189921478297</v>
      </c>
      <c r="RI85">
        <v>8.9469268464472496</v>
      </c>
      <c r="RJ85">
        <v>8.9716219269552102</v>
      </c>
      <c r="RK85">
        <v>9.8101987748508996</v>
      </c>
      <c r="RL85">
        <v>6.0340699364762296</v>
      </c>
      <c r="RM85">
        <v>7.4624057786740501</v>
      </c>
      <c r="RN85">
        <v>10.1265739517996</v>
      </c>
      <c r="RO85">
        <v>9.4046531037374805</v>
      </c>
      <c r="RP85">
        <v>8.7897667771136607</v>
      </c>
      <c r="RQ85">
        <v>11.217285767983</v>
      </c>
      <c r="RR85">
        <v>9.5073655656408498</v>
      </c>
      <c r="RS85">
        <v>6.5681047490892004</v>
      </c>
      <c r="RT85">
        <v>9.3513368029196293</v>
      </c>
      <c r="RU85">
        <v>7.6817966653138496</v>
      </c>
      <c r="RV85">
        <v>11.047624179014401</v>
      </c>
      <c r="RW85">
        <v>9.1459007212388101</v>
      </c>
      <c r="RX85">
        <v>8.1503067427075102</v>
      </c>
      <c r="RY85">
        <v>8.8056799851555194</v>
      </c>
      <c r="RZ85">
        <v>7.7283568756394301</v>
      </c>
      <c r="SA85">
        <v>9.4281493410356294</v>
      </c>
      <c r="SB85">
        <v>7.5564541949003701</v>
      </c>
      <c r="SC85">
        <v>8.8266641489458699</v>
      </c>
      <c r="SD85">
        <v>6.3283094109933096</v>
      </c>
      <c r="SE85">
        <v>7.2069410985254896</v>
      </c>
      <c r="SF85">
        <v>8.4573932155075795</v>
      </c>
      <c r="SG85">
        <v>8.8061058360479993</v>
      </c>
      <c r="SH85">
        <v>9.0292579980929606</v>
      </c>
      <c r="SI85">
        <v>10.818849291919401</v>
      </c>
      <c r="SJ85">
        <v>11.710999103445101</v>
      </c>
      <c r="SK85">
        <v>8.30948253499602</v>
      </c>
      <c r="SL85">
        <v>8.8396832523828905</v>
      </c>
      <c r="SM85">
        <v>8.4762904621235293</v>
      </c>
      <c r="SN85">
        <v>8.83119470999317</v>
      </c>
      <c r="SO85">
        <v>9.1949714519005692</v>
      </c>
      <c r="SP85">
        <v>9.0448880590376302</v>
      </c>
      <c r="SQ85">
        <v>8.64002314824649</v>
      </c>
      <c r="SR85">
        <v>8.3582294777739392</v>
      </c>
      <c r="SS85">
        <v>8.3873416526505196</v>
      </c>
      <c r="ST85">
        <v>9.6201611212808604</v>
      </c>
      <c r="SU85">
        <v>9.5859271850390506</v>
      </c>
      <c r="SV85">
        <v>8.4585755303791696</v>
      </c>
      <c r="SW85">
        <v>6.4583279573446299</v>
      </c>
      <c r="SX85">
        <v>7.0033920353830403</v>
      </c>
      <c r="SY85">
        <v>7.6894408120058397</v>
      </c>
      <c r="SZ85">
        <v>7.3978037281999098</v>
      </c>
      <c r="TA85">
        <v>9.7293370791718896</v>
      </c>
      <c r="TB85">
        <v>9.8620484686455399</v>
      </c>
      <c r="TC85">
        <v>9.2946221010106704</v>
      </c>
      <c r="TD85">
        <v>10.243412517149601</v>
      </c>
      <c r="TE85">
        <v>8.8953639609414399</v>
      </c>
      <c r="TF85">
        <v>8.2599939463366407</v>
      </c>
      <c r="TG85">
        <v>7.6437883275571004</v>
      </c>
      <c r="TH85">
        <v>8.7651297764912393</v>
      </c>
      <c r="TI85">
        <v>6.7260686881982403</v>
      </c>
      <c r="TJ85">
        <v>8.3861492951530501</v>
      </c>
      <c r="TK85">
        <v>10.5379077622169</v>
      </c>
      <c r="TL85">
        <v>9.7678042569459596</v>
      </c>
      <c r="TM85">
        <v>7.5624070246799704</v>
      </c>
      <c r="TN85">
        <v>9.4492063158567703</v>
      </c>
      <c r="TO85">
        <v>7.93977329645538</v>
      </c>
      <c r="TP85">
        <v>8.9994444273090206</v>
      </c>
      <c r="TQ85">
        <v>7.6615925237025504</v>
      </c>
      <c r="TR85">
        <v>11.274307074685501</v>
      </c>
      <c r="TS85">
        <v>10.566456360442499</v>
      </c>
      <c r="TT85">
        <v>10.716692586286699</v>
      </c>
      <c r="TU85">
        <v>9.8944428850724293</v>
      </c>
      <c r="TV85">
        <v>7.7218844848661004</v>
      </c>
      <c r="TW85">
        <v>10.0820384842138</v>
      </c>
      <c r="TX85">
        <v>13.125833306794799</v>
      </c>
      <c r="TY85">
        <v>5.8146367039273299</v>
      </c>
      <c r="TZ85">
        <v>7.3102667523261502</v>
      </c>
      <c r="UA85">
        <v>8.4927910605180799</v>
      </c>
      <c r="UB85">
        <v>9.29516003101803</v>
      </c>
      <c r="UC85">
        <v>9.1755108856410192</v>
      </c>
      <c r="UD85">
        <v>10.205268247010601</v>
      </c>
      <c r="UE85">
        <v>9.5420123666064391</v>
      </c>
      <c r="UF85">
        <v>4.9989999001886503</v>
      </c>
      <c r="UG85">
        <v>7.4188947960852296</v>
      </c>
      <c r="UH85">
        <v>7.66469177453724</v>
      </c>
      <c r="UI85">
        <v>9.7952794754227899</v>
      </c>
      <c r="UJ85">
        <v>8.8953639603132508</v>
      </c>
      <c r="UK85">
        <v>8.8209976757129596</v>
      </c>
      <c r="UL85">
        <v>10.128548760731199</v>
      </c>
      <c r="UM85">
        <v>9.72252539189925</v>
      </c>
      <c r="UN85">
        <v>10.9839655866333</v>
      </c>
      <c r="UO85">
        <v>8.7755341718689195</v>
      </c>
      <c r="UP85">
        <v>7.80640762483399</v>
      </c>
      <c r="UQ85">
        <v>8.1859635961757</v>
      </c>
      <c r="UR85">
        <v>10.6541071896752</v>
      </c>
      <c r="US85">
        <v>12.4774797130199</v>
      </c>
      <c r="UT85">
        <v>8.8897412783570697</v>
      </c>
      <c r="UU85">
        <v>9.3187982055695198</v>
      </c>
      <c r="UV85">
        <v>8.9576782711557996</v>
      </c>
      <c r="UW85">
        <v>10.8049757056024</v>
      </c>
      <c r="UX85">
        <v>6.9532366561496897</v>
      </c>
      <c r="UY85">
        <v>11.0819673343075</v>
      </c>
      <c r="UZ85">
        <v>7.2888613654717203</v>
      </c>
      <c r="VA85">
        <v>9.4015956090905508</v>
      </c>
      <c r="VB85">
        <v>10.6736825887699</v>
      </c>
      <c r="VC85">
        <v>11.111255555159801</v>
      </c>
      <c r="VD85">
        <v>9.4180677423373194</v>
      </c>
      <c r="VE85">
        <v>11.056559139032901</v>
      </c>
      <c r="VF85">
        <v>8.7776705337694203</v>
      </c>
      <c r="VG85">
        <v>4.7673367826393296</v>
      </c>
      <c r="VH85">
        <v>9.5983071422837796</v>
      </c>
      <c r="VI85">
        <v>8.3034631334816993</v>
      </c>
      <c r="VJ85">
        <v>10.119782606368</v>
      </c>
      <c r="VK85">
        <v>10.905388576220499</v>
      </c>
      <c r="VL85">
        <v>9.2271338995701093</v>
      </c>
      <c r="VM85">
        <v>7.3321211122951597</v>
      </c>
      <c r="VN85">
        <v>12.1741529479834</v>
      </c>
      <c r="VO85">
        <v>8.2577236575866593</v>
      </c>
      <c r="VP85">
        <v>12.2697799497099</v>
      </c>
      <c r="VQ85">
        <v>10.5227135281438</v>
      </c>
      <c r="VR85">
        <v>7.96178371978265</v>
      </c>
      <c r="VS85">
        <v>8.1847419022111705</v>
      </c>
      <c r="VT85">
        <v>9.60351498145892</v>
      </c>
      <c r="VU85">
        <v>7.7490321980783197</v>
      </c>
      <c r="VV85">
        <v>8.2065522602460099</v>
      </c>
      <c r="VW85">
        <v>8.3443094382543794</v>
      </c>
      <c r="VX85">
        <v>9.6378161424427198</v>
      </c>
      <c r="VY85">
        <v>10.620263649993801</v>
      </c>
      <c r="VZ85">
        <v>8.4202137736986504</v>
      </c>
      <c r="WA85">
        <v>11.0646961099621</v>
      </c>
      <c r="WB85">
        <v>9.1240067951892101</v>
      </c>
      <c r="WC85">
        <v>9.80510071267474</v>
      </c>
      <c r="WD85">
        <v>7.9452816189903803</v>
      </c>
      <c r="WE85">
        <v>10.5995282911099</v>
      </c>
      <c r="WF85">
        <v>8.6481211834034308</v>
      </c>
      <c r="WG85">
        <v>9.5072340873570695</v>
      </c>
      <c r="WH85">
        <v>10.9105453580598</v>
      </c>
      <c r="WI85">
        <v>9.3513368031188104</v>
      </c>
      <c r="WJ85">
        <v>10.3537432845797</v>
      </c>
      <c r="WK85">
        <v>10.989085493479999</v>
      </c>
      <c r="WL85">
        <v>10.5036898278936</v>
      </c>
      <c r="WM85">
        <v>8.3992559191679899</v>
      </c>
      <c r="WN85">
        <v>9.4682363724518002</v>
      </c>
      <c r="WO85">
        <v>7.2143953309999098</v>
      </c>
      <c r="WP85">
        <v>8.9469268466554404</v>
      </c>
      <c r="WQ85">
        <v>11.3441614936446</v>
      </c>
      <c r="WR85">
        <v>8.9140338792767704</v>
      </c>
      <c r="WS85">
        <v>11.4407167611145</v>
      </c>
      <c r="WT85">
        <v>6.3095166222230903</v>
      </c>
      <c r="WU85">
        <v>10.1980390273682</v>
      </c>
      <c r="WV85">
        <v>9.6305503478453502</v>
      </c>
      <c r="WW85">
        <v>10.6541071900249</v>
      </c>
      <c r="WX85">
        <v>6.8649471958159296</v>
      </c>
      <c r="WY85">
        <v>7.8574805123580198</v>
      </c>
      <c r="WZ85">
        <v>11.7200682586846</v>
      </c>
      <c r="XA85">
        <v>8.1331113358230898</v>
      </c>
      <c r="XB85">
        <v>10.653051206494499</v>
      </c>
      <c r="XC85">
        <v>11.0293925487056</v>
      </c>
      <c r="XD85">
        <v>10.997272388988801</v>
      </c>
      <c r="XE85">
        <v>9.3833629371659608</v>
      </c>
      <c r="XF85">
        <v>12.7525487646152</v>
      </c>
      <c r="XG85">
        <v>8.9392393406247397</v>
      </c>
      <c r="XH85">
        <v>8.5876364619366701</v>
      </c>
      <c r="XI85">
        <v>7.6707235642963196</v>
      </c>
      <c r="XJ85">
        <v>8.6625631308164497</v>
      </c>
      <c r="XK85">
        <v>9.1891240066064892</v>
      </c>
      <c r="XL85">
        <v>10.2927158702861</v>
      </c>
      <c r="XM85">
        <v>9.7687000157831001</v>
      </c>
      <c r="XN85">
        <v>8.1331113355940694</v>
      </c>
      <c r="XO85">
        <v>9.9341582431527602</v>
      </c>
      <c r="XP85">
        <v>8.1380280161508001</v>
      </c>
      <c r="XQ85">
        <v>9.6093704270142606</v>
      </c>
      <c r="XR85">
        <v>8.1725149122932308</v>
      </c>
      <c r="XS85">
        <v>10.4551422753905</v>
      </c>
      <c r="XT85">
        <v>11.3060824338316</v>
      </c>
      <c r="XU85">
        <v>8.9881866915129205</v>
      </c>
      <c r="XV85">
        <v>11.3903467899197</v>
      </c>
      <c r="XW85">
        <v>10.7680081723248</v>
      </c>
      <c r="XX85">
        <v>10.1212647439063</v>
      </c>
      <c r="XY85">
        <v>10.397114984527599</v>
      </c>
      <c r="XZ85">
        <v>11.4219087715667</v>
      </c>
      <c r="YA85">
        <v>8.6977008457542997</v>
      </c>
      <c r="YB85">
        <v>9.3332738097012093</v>
      </c>
      <c r="YC85">
        <v>7.6622451018545501</v>
      </c>
      <c r="YD85">
        <v>9.3288530909431895</v>
      </c>
      <c r="YE85">
        <v>9.5105204910367895</v>
      </c>
      <c r="YF85">
        <v>10.0344406914468</v>
      </c>
      <c r="YG85">
        <v>8.6752521569541692</v>
      </c>
      <c r="YH85">
        <v>7.3150529724987798</v>
      </c>
      <c r="YI85">
        <v>8.9721792230859805</v>
      </c>
      <c r="YJ85">
        <v>13.291350570679301</v>
      </c>
      <c r="YK85">
        <v>8.7913309577640497</v>
      </c>
      <c r="YL85">
        <v>10.487492549622701</v>
      </c>
      <c r="YM85">
        <v>8.6329311354067393</v>
      </c>
      <c r="YN85">
        <v>10.5606581234244</v>
      </c>
      <c r="YO85">
        <v>10.509400554399599</v>
      </c>
      <c r="YP85">
        <v>10.0796825347572</v>
      </c>
      <c r="YQ85">
        <v>10.6361412183292</v>
      </c>
      <c r="YR85">
        <v>9.6823292651437391</v>
      </c>
      <c r="YS85">
        <v>10.770793843031701</v>
      </c>
      <c r="YT85">
        <v>10.905388576220499</v>
      </c>
      <c r="YU85">
        <v>10.9154706726104</v>
      </c>
      <c r="YV85">
        <v>10.0909613022903</v>
      </c>
      <c r="YW85">
        <v>10.8055541278126</v>
      </c>
      <c r="YX85">
        <v>10.393627856096501</v>
      </c>
      <c r="YY85">
        <v>7.6581655772348398</v>
      </c>
      <c r="YZ85">
        <v>11.298119312562299</v>
      </c>
      <c r="ZA85">
        <v>10.8096022133714</v>
      </c>
      <c r="ZB85">
        <v>11.4694158524171</v>
      </c>
      <c r="ZC85">
        <v>9.6545326143161407</v>
      </c>
      <c r="ZD85">
        <v>11.4297856494837</v>
      </c>
      <c r="ZE85">
        <v>12.788275880484401</v>
      </c>
      <c r="ZF85">
        <v>12.8007812259908</v>
      </c>
      <c r="ZG85">
        <v>9.2329572726542395</v>
      </c>
      <c r="ZH85">
        <v>8.3222593089475598</v>
      </c>
      <c r="ZI85">
        <v>9.2552687697413205</v>
      </c>
      <c r="ZJ85">
        <v>11.988640457127801</v>
      </c>
      <c r="ZK85">
        <v>9.0569034435037299</v>
      </c>
      <c r="ZL85">
        <v>10.444496157658</v>
      </c>
      <c r="ZM85">
        <v>10.8465432280136</v>
      </c>
      <c r="ZN85">
        <v>9.2599946005591196</v>
      </c>
      <c r="ZO85">
        <v>11.119352498825799</v>
      </c>
      <c r="ZP85">
        <v>11.3929802949335</v>
      </c>
      <c r="ZQ85">
        <v>9.8112180688326607</v>
      </c>
      <c r="ZR85">
        <v>13.365627556608301</v>
      </c>
      <c r="ZS85">
        <v>11.558005884110599</v>
      </c>
      <c r="ZT85">
        <v>9.3220169492570193</v>
      </c>
      <c r="ZU85">
        <v>10.5427700351193</v>
      </c>
      <c r="ZV85">
        <v>10.2463408101145</v>
      </c>
      <c r="ZW85">
        <v>12.686607111409</v>
      </c>
      <c r="ZX85">
        <v>10.3945899391524</v>
      </c>
      <c r="ZY85">
        <v>12.1830825325381</v>
      </c>
      <c r="ZZ85">
        <v>14.2842570686343</v>
      </c>
      <c r="AAA85">
        <v>9.9008837994911705</v>
      </c>
      <c r="AAB85">
        <v>8.6502890136238992</v>
      </c>
      <c r="AAC85">
        <v>8.4669947441589795</v>
      </c>
      <c r="AAD85">
        <v>11.2137192762307</v>
      </c>
      <c r="AAE85">
        <v>12.020399327896101</v>
      </c>
      <c r="AAF85">
        <v>9.7646044464905799</v>
      </c>
      <c r="AAG85">
        <v>7.7799421591584403</v>
      </c>
      <c r="AAH85">
        <v>11.0130604279788</v>
      </c>
      <c r="AAI85">
        <v>11.114292599059</v>
      </c>
      <c r="AAJ85">
        <v>7.9837334623821699</v>
      </c>
      <c r="AAK85">
        <v>11.566762728030501</v>
      </c>
      <c r="AAL85">
        <v>8.1578183360792202</v>
      </c>
      <c r="AAM85">
        <v>9.4201910813707297</v>
      </c>
      <c r="AAN85">
        <v>10.408049769496699</v>
      </c>
      <c r="AAO85">
        <v>12.7077732114361</v>
      </c>
      <c r="AAP85">
        <v>11.304313336463199</v>
      </c>
      <c r="AAQ85">
        <v>11.493041373739</v>
      </c>
      <c r="AAR85">
        <v>12.461942063320899</v>
      </c>
      <c r="AAS85">
        <v>12.5478085735284</v>
      </c>
      <c r="AAT85">
        <v>10.976679825749599</v>
      </c>
      <c r="AAU85">
        <v>14.6057351744338</v>
      </c>
      <c r="AAV85">
        <v>11.863810517076599</v>
      </c>
      <c r="AAW85">
        <v>9.8030607465979696</v>
      </c>
      <c r="AAX85">
        <v>10.062305898749001</v>
      </c>
      <c r="AAY85">
        <v>12.449397575666801</v>
      </c>
      <c r="AAZ85">
        <v>13.3618860940982</v>
      </c>
      <c r="ABA85">
        <v>14.527904185300899</v>
      </c>
      <c r="ABB85">
        <v>11.1466362633524</v>
      </c>
      <c r="ABC85">
        <v>15.380182053442001</v>
      </c>
      <c r="ABD85">
        <v>13.0723945777171</v>
      </c>
      <c r="ABE85">
        <v>11.320777358968099</v>
      </c>
      <c r="ABF85">
        <v>11.146636264020801</v>
      </c>
      <c r="ABG85">
        <v>12.896123447766399</v>
      </c>
      <c r="ABH85">
        <v>11.070117433857799</v>
      </c>
      <c r="ABI85">
        <v>8.5023526155474105</v>
      </c>
      <c r="ABJ85">
        <v>10.052238557741999</v>
      </c>
      <c r="ABK85">
        <v>12.7710610363446</v>
      </c>
      <c r="ABL85">
        <v>10.55402766734</v>
      </c>
      <c r="ABM85">
        <v>14.072935017767399</v>
      </c>
      <c r="ABN85">
        <v>12.732929749475</v>
      </c>
      <c r="ABO85">
        <v>8.8276554092487007</v>
      </c>
      <c r="ABP85">
        <v>10.7306803136354</v>
      </c>
      <c r="ABQ85">
        <v>9.3181274935308096</v>
      </c>
      <c r="ABR85">
        <v>12.5158899004782</v>
      </c>
      <c r="ABS85">
        <v>9.0602152295605194</v>
      </c>
      <c r="ABT85">
        <v>11.556275351487701</v>
      </c>
      <c r="ABU85">
        <v>12.9923054150146</v>
      </c>
      <c r="ABV85">
        <v>12.9984614474519</v>
      </c>
      <c r="ABW85">
        <v>9.44722181423991</v>
      </c>
      <c r="ABX85">
        <v>8.0986109919238505</v>
      </c>
      <c r="ABY85">
        <v>9.6208107763812496</v>
      </c>
      <c r="ABZ85">
        <v>9.6389833490817001</v>
      </c>
      <c r="ACA85">
        <v>10.9114618643555</v>
      </c>
      <c r="ACB85">
        <v>11.508692366882</v>
      </c>
      <c r="ACC85">
        <v>10.450358845199601</v>
      </c>
      <c r="ACD85">
        <v>11.231540410865</v>
      </c>
      <c r="ACE85">
        <v>10.5094005536906</v>
      </c>
      <c r="ACF85">
        <v>12.509596316213999</v>
      </c>
      <c r="ACG85">
        <v>10.881176407946899</v>
      </c>
      <c r="ACH85">
        <v>13.762630562375101</v>
      </c>
      <c r="ACI85">
        <v>8.8852405710461397</v>
      </c>
      <c r="ACJ85">
        <v>11.418844075277301</v>
      </c>
      <c r="ACK85">
        <v>10.831781941257301</v>
      </c>
      <c r="ACL85">
        <v>12.043566746485499</v>
      </c>
      <c r="ACM85">
        <v>13.2574507352625</v>
      </c>
      <c r="ACN85">
        <v>11.360017605488901</v>
      </c>
      <c r="ACO85">
        <v>9.1459007203223504</v>
      </c>
      <c r="ACP85">
        <v>9.9473614593509208</v>
      </c>
      <c r="ACQ85">
        <v>12.181543416498799</v>
      </c>
      <c r="ACR85">
        <v>9.0382520428545892</v>
      </c>
      <c r="ACS85">
        <v>12.1301277807879</v>
      </c>
      <c r="ACT85">
        <v>8.92412460654519</v>
      </c>
      <c r="ACU85">
        <v>11.888124326113999</v>
      </c>
      <c r="ACV85">
        <v>12.8385162694369</v>
      </c>
      <c r="ACW85">
        <v>8.4675852535024401</v>
      </c>
      <c r="ACX85">
        <v>7.4958321752824704</v>
      </c>
      <c r="ACY85">
        <v>8.5514618631913297</v>
      </c>
      <c r="ACZ85">
        <v>13.9759615056727</v>
      </c>
      <c r="ADA85">
        <v>11.538955759007999</v>
      </c>
      <c r="ADB85">
        <v>7.9490565477923196</v>
      </c>
      <c r="ADC85">
        <v>14.3452953961042</v>
      </c>
      <c r="ADD85">
        <v>10.3647238266191</v>
      </c>
      <c r="ADE85">
        <v>11.9518826973546</v>
      </c>
      <c r="ADF85">
        <v>10.380149323949199</v>
      </c>
      <c r="ADG85">
        <v>7.3842738294753802</v>
      </c>
      <c r="ADH85">
        <v>12.8448433236663</v>
      </c>
      <c r="ADI85">
        <v>9.7635802855891605</v>
      </c>
      <c r="ADJ85">
        <v>9.0359006192462097</v>
      </c>
      <c r="ADK85">
        <v>11.7595705698205</v>
      </c>
      <c r="ADL85">
        <v>7.0099928668398404</v>
      </c>
      <c r="ADM85">
        <v>10.175829204512199</v>
      </c>
      <c r="ADN85">
        <v>11.218734331770801</v>
      </c>
      <c r="ADO85">
        <v>12.710133751637001</v>
      </c>
      <c r="ADP85">
        <v>8.9280456992750992</v>
      </c>
      <c r="ADQ85">
        <v>9.5425363517639195</v>
      </c>
      <c r="ADR85">
        <v>9.6719956575364492</v>
      </c>
      <c r="ADS85">
        <v>9.9643113152183709</v>
      </c>
      <c r="ADT85">
        <v>12.1185807746597</v>
      </c>
      <c r="ADU85">
        <v>9.9904954829544597</v>
      </c>
      <c r="ADV85">
        <v>7.7218844853485296</v>
      </c>
      <c r="ADW85">
        <v>12.0385838038403</v>
      </c>
      <c r="ADX85">
        <v>12.3785096030037</v>
      </c>
      <c r="ADY85">
        <v>13.3501872642916</v>
      </c>
      <c r="ADZ85">
        <v>11.2395507027903</v>
      </c>
      <c r="AEA85">
        <v>12.359105954213801</v>
      </c>
      <c r="AEB85">
        <v>14.3840189103536</v>
      </c>
      <c r="AEC85">
        <v>11.854429551696001</v>
      </c>
      <c r="AED85">
        <v>7.8757539328642601</v>
      </c>
      <c r="AEE85">
        <v>11.173517798302001</v>
      </c>
      <c r="AEF85">
        <v>11.596982365884401</v>
      </c>
      <c r="AEG85">
        <v>10.865541863843401</v>
      </c>
      <c r="AEH85">
        <v>10.444615838364999</v>
      </c>
      <c r="AEI85">
        <v>12.599503959175699</v>
      </c>
      <c r="AEJ85">
        <v>13.534677683639099</v>
      </c>
      <c r="AEK85">
        <v>15.5976761094847</v>
      </c>
      <c r="AEL85">
        <v>13.3319165914764</v>
      </c>
      <c r="AEM85">
        <v>11.0610804165561</v>
      </c>
      <c r="AEN85">
        <v>15.030884870398801</v>
      </c>
      <c r="AEO85">
        <v>10.5843044182637</v>
      </c>
      <c r="AEP85">
        <v>7.0673545255960697</v>
      </c>
      <c r="AEQ85">
        <v>9.7276667289831202</v>
      </c>
      <c r="AER85">
        <v>10.993065996521301</v>
      </c>
      <c r="AES85">
        <v>11.374972526483001</v>
      </c>
      <c r="AET85">
        <v>14.6590415788492</v>
      </c>
      <c r="AEU85">
        <v>13.3059197354731</v>
      </c>
      <c r="AEV85">
        <v>11.974973902942599</v>
      </c>
      <c r="AEW85">
        <v>12.082528707793999</v>
      </c>
      <c r="AEX85">
        <v>11.106191966820701</v>
      </c>
      <c r="AEY85">
        <v>13.5668714159634</v>
      </c>
      <c r="AEZ85">
        <v>10.5285326617217</v>
      </c>
      <c r="AFA85">
        <v>11.2003348163308</v>
      </c>
      <c r="AFB85">
        <v>11.671653695670299</v>
      </c>
      <c r="AFC85">
        <v>10.316370486248299</v>
      </c>
      <c r="AFD85">
        <v>10.093933821265001</v>
      </c>
      <c r="AFE85">
        <v>12.784365452087</v>
      </c>
      <c r="AFF85">
        <v>9.7204680959545495</v>
      </c>
      <c r="AFG85">
        <v>12.1123903501102</v>
      </c>
      <c r="AFH85">
        <v>11.399122774142199</v>
      </c>
      <c r="AFI85">
        <v>8.80113629159586</v>
      </c>
      <c r="AFJ85">
        <v>11.7409539647121</v>
      </c>
      <c r="AFK85">
        <v>8.4230338950946795</v>
      </c>
      <c r="AFL85">
        <v>8.7136387348848796</v>
      </c>
      <c r="AFM85">
        <v>7.23515721936801</v>
      </c>
      <c r="AFN85">
        <v>11.4685439353095</v>
      </c>
      <c r="AFO85">
        <v>13.691146774662901</v>
      </c>
      <c r="AFP85">
        <v>14.2263839397295</v>
      </c>
      <c r="AFQ85">
        <v>12.449899598287899</v>
      </c>
      <c r="AFR85">
        <v>10.950342460575101</v>
      </c>
      <c r="AFS85">
        <v>10.340575418932699</v>
      </c>
      <c r="AFT85">
        <v>10.1311401135605</v>
      </c>
      <c r="AFU85">
        <v>13.7226090817247</v>
      </c>
      <c r="AFV85">
        <v>12.129612524628101</v>
      </c>
      <c r="AFW85">
        <v>11.939011684352501</v>
      </c>
      <c r="AFX85">
        <v>12.6549397464386</v>
      </c>
      <c r="AFY85">
        <v>8.3980652535912199</v>
      </c>
      <c r="AFZ85">
        <v>14.764484412932701</v>
      </c>
      <c r="AGA85">
        <v>17.485636962376599</v>
      </c>
      <c r="AGB85">
        <v>11.760102040246901</v>
      </c>
      <c r="AGC85">
        <v>10.5456152015205</v>
      </c>
      <c r="AGD85">
        <v>10.2531702398728</v>
      </c>
      <c r="AGE85">
        <v>11.2378823627543</v>
      </c>
      <c r="AGF85">
        <v>10.698013833906799</v>
      </c>
      <c r="AGG85">
        <v>12.316249429313499</v>
      </c>
      <c r="AGH85">
        <v>13.7414518878353</v>
      </c>
      <c r="AGI85">
        <v>10.019356266895601</v>
      </c>
      <c r="AGJ85">
        <v>7.6915538094636098</v>
      </c>
      <c r="AGK85">
        <v>13.997856979018801</v>
      </c>
      <c r="AGL85">
        <v>13.7782437190385</v>
      </c>
      <c r="AGM85">
        <v>12.3575887613014</v>
      </c>
      <c r="AGN85">
        <v>11.891173195326701</v>
      </c>
      <c r="AGO85">
        <v>10.9903366652887</v>
      </c>
      <c r="AGP85">
        <v>12.5717938257441</v>
      </c>
      <c r="AGQ85">
        <v>15.432109383388299</v>
      </c>
      <c r="AGR85">
        <v>12.844746007203399</v>
      </c>
      <c r="AGS85">
        <v>14.152296632935199</v>
      </c>
      <c r="AGT85">
        <v>9.3429117520479892</v>
      </c>
      <c r="AGU85">
        <v>10.95570627623</v>
      </c>
      <c r="AGV85">
        <v>9.3769664597451197</v>
      </c>
      <c r="AGW85">
        <v>9.3267089585244207</v>
      </c>
      <c r="AGX85">
        <v>12.3365311171765</v>
      </c>
      <c r="AGY85">
        <v>14.3958327306737</v>
      </c>
      <c r="AGZ85">
        <v>8.3042157977617101</v>
      </c>
      <c r="AHA85">
        <v>15.5784306015545</v>
      </c>
      <c r="AHB85">
        <v>13.3860935302275</v>
      </c>
      <c r="AHC85">
        <v>9.9090867395798305</v>
      </c>
      <c r="AHD85">
        <v>14.6611732137295</v>
      </c>
      <c r="AHE85">
        <v>12.949517366007001</v>
      </c>
      <c r="AHF85">
        <v>12.284136110291101</v>
      </c>
      <c r="AHG85">
        <v>10.7166925866343</v>
      </c>
      <c r="AHH85">
        <v>10.2230132550444</v>
      </c>
      <c r="AHI85">
        <v>12.2044049423932</v>
      </c>
      <c r="AHJ85">
        <v>9.8735758472764505</v>
      </c>
      <c r="AHK85">
        <v>13.7835953226787</v>
      </c>
      <c r="AHL85">
        <v>11.659652652759901</v>
      </c>
      <c r="AHM85">
        <v>13.9329645088569</v>
      </c>
      <c r="AHN85">
        <v>13.1395395657874</v>
      </c>
      <c r="AHO85">
        <v>12.337341690714499</v>
      </c>
      <c r="AHP85">
        <v>9.1290744338337699</v>
      </c>
      <c r="AHQ85">
        <v>13.814847084898799</v>
      </c>
      <c r="AHR85">
        <v>12.4619420645167</v>
      </c>
      <c r="AHS85">
        <v>9.7029634648850394</v>
      </c>
      <c r="AHT85">
        <v>15.051577990017099</v>
      </c>
      <c r="AHU85">
        <v>10.0462679631386</v>
      </c>
      <c r="AHV85">
        <v>10.668997140928701</v>
      </c>
      <c r="AHW85">
        <v>14.5037926074321</v>
      </c>
      <c r="AHX85">
        <v>11.7042727245026</v>
      </c>
      <c r="AHY85">
        <v>11.779112869290399</v>
      </c>
      <c r="AHZ85">
        <v>9.1847700017203895</v>
      </c>
      <c r="AIA85">
        <v>13.901348855502601</v>
      </c>
      <c r="AIB85">
        <v>10.8392804197044</v>
      </c>
      <c r="AIC85">
        <v>11.663940157571201</v>
      </c>
      <c r="AID85">
        <v>13.6066160383652</v>
      </c>
      <c r="AIE85">
        <v>8.0652030343012893</v>
      </c>
      <c r="AIF85">
        <v>11.1718395982861</v>
      </c>
      <c r="AIG85">
        <v>13.8820027381947</v>
      </c>
      <c r="AIH85">
        <v>12.1938509098855</v>
      </c>
      <c r="AII85">
        <v>9.6564745124623297</v>
      </c>
      <c r="AIJ85">
        <v>11.4161070416186</v>
      </c>
      <c r="AIK85">
        <v>13.4966662551859</v>
      </c>
      <c r="AIL85">
        <v>8.8453377551163097</v>
      </c>
      <c r="AIM85">
        <v>12.9779620891411</v>
      </c>
      <c r="AIN85">
        <v>12.6588901571123</v>
      </c>
      <c r="AIO85">
        <v>14.1324980093472</v>
      </c>
      <c r="AIP85">
        <v>11.765521662981399</v>
      </c>
      <c r="AIQ85">
        <v>10.460760011086</v>
      </c>
      <c r="AIR85">
        <v>17.777162315835898</v>
      </c>
      <c r="AIS85">
        <v>11.4847725267442</v>
      </c>
      <c r="AIT85">
        <v>16.577922064773201</v>
      </c>
      <c r="AIU85">
        <v>12.535549448003501</v>
      </c>
      <c r="AIV85">
        <v>13.250943362587799</v>
      </c>
      <c r="AIW85">
        <v>10.8355895084865</v>
      </c>
      <c r="AIX85">
        <v>12.219963174481901</v>
      </c>
      <c r="AIY85">
        <v>11.3670576668236</v>
      </c>
      <c r="AIZ85">
        <v>14.6931106298369</v>
      </c>
      <c r="AJA85">
        <v>12.2730395585228</v>
      </c>
      <c r="AJB85">
        <v>11.7323271349248</v>
      </c>
      <c r="AJC85">
        <v>14.261486598810301</v>
      </c>
      <c r="AJD85">
        <v>12.539836522155399</v>
      </c>
      <c r="AJE85">
        <v>11.442355527468401</v>
      </c>
      <c r="AJF85">
        <v>13.800724618419199</v>
      </c>
      <c r="AJG85">
        <v>14.0893576855179</v>
      </c>
      <c r="AJH85">
        <v>13.0670386861268</v>
      </c>
      <c r="AJI85">
        <v>13.347190715965001</v>
      </c>
      <c r="AJJ85">
        <v>10.427247958315901</v>
      </c>
      <c r="AJK85">
        <v>8.6618416057773899</v>
      </c>
      <c r="AJL85">
        <v>12.7039363984356</v>
      </c>
      <c r="AJM85">
        <v>13.129642036361</v>
      </c>
      <c r="AJN85">
        <v>12.9707362940403</v>
      </c>
      <c r="AJO85">
        <v>16.5978161219894</v>
      </c>
      <c r="AJP85">
        <v>10.842047776920101</v>
      </c>
      <c r="AJQ85">
        <v>10.556514577263</v>
      </c>
      <c r="AJR85">
        <v>11.5732450078842</v>
      </c>
      <c r="AJS85">
        <v>9.0469608162810609</v>
      </c>
      <c r="AJT85">
        <v>11.1350797037801</v>
      </c>
      <c r="AJU85">
        <v>9.7441007789566303</v>
      </c>
      <c r="AJV85">
        <v>14.296503068953401</v>
      </c>
      <c r="AJW85">
        <v>10.5606581239535</v>
      </c>
      <c r="AJX85">
        <v>14.670037490953799</v>
      </c>
      <c r="AJY85">
        <v>14.0413674541165</v>
      </c>
      <c r="AJZ85">
        <v>10.4588479290493</v>
      </c>
      <c r="AKA85">
        <v>16.804463692517601</v>
      </c>
      <c r="AKB85">
        <v>12.6667872809274</v>
      </c>
      <c r="AKC85">
        <v>9.8968429289678497</v>
      </c>
      <c r="AKD85">
        <v>11.287603819962101</v>
      </c>
      <c r="AKE85">
        <v>13.9150098818691</v>
      </c>
      <c r="AKF85">
        <v>11.186040408804899</v>
      </c>
      <c r="AKG85">
        <v>13.4754406243677</v>
      </c>
      <c r="AKH85">
        <v>12.8198088919541</v>
      </c>
      <c r="AKI85">
        <v>10.763828314521801</v>
      </c>
      <c r="AKJ85">
        <v>14.6978739950298</v>
      </c>
      <c r="AKK85">
        <v>12.3566783550514</v>
      </c>
      <c r="AKL85">
        <v>11.187493015265799</v>
      </c>
      <c r="AKM85">
        <v>11.6459220335925</v>
      </c>
      <c r="AKN85">
        <v>12.9884564116863</v>
      </c>
      <c r="AKO85">
        <v>12.260811556153</v>
      </c>
      <c r="AKP85">
        <v>9.6035149802951896</v>
      </c>
      <c r="AKQ85">
        <v>15.028639324792501</v>
      </c>
      <c r="AKR85">
        <v>14.5068949114956</v>
      </c>
      <c r="AKS85">
        <v>9.3973400461396199</v>
      </c>
      <c r="AKT85">
        <v>12.977962090002199</v>
      </c>
      <c r="AKU85">
        <v>9.3808315196468595</v>
      </c>
      <c r="AKV85">
        <v>12.8417288542711</v>
      </c>
      <c r="AKW85">
        <v>11.577888409131599</v>
      </c>
      <c r="AKX85">
        <v>10.276186063367099</v>
      </c>
      <c r="AKY85">
        <v>14.3439011420387</v>
      </c>
      <c r="AKZ85">
        <v>13.1780119895386</v>
      </c>
      <c r="ALA85">
        <v>13.9408572172488</v>
      </c>
      <c r="ALB85">
        <v>14.7427100638324</v>
      </c>
      <c r="ALC85">
        <v>13.1430590044569</v>
      </c>
      <c r="ALD85">
        <v>14.664497946206801</v>
      </c>
      <c r="ALE85">
        <v>11.4537111889553</v>
      </c>
      <c r="ALF85">
        <v>14.2319183522286</v>
      </c>
      <c r="ALG85">
        <v>10.7443008154331</v>
      </c>
      <c r="ALH85">
        <v>11.7067288330088</v>
      </c>
      <c r="ALI85">
        <v>14.347125147693299</v>
      </c>
      <c r="ALJ85">
        <v>14.1424891718382</v>
      </c>
      <c r="ALK85">
        <v>11.335342958187599</v>
      </c>
      <c r="ALL85">
        <v>7.5729782776685299</v>
      </c>
      <c r="ALM85">
        <v>13.4818396394916</v>
      </c>
      <c r="ALN85">
        <v>10.3614670775621</v>
      </c>
      <c r="ALO85">
        <v>15.113818180547</v>
      </c>
      <c r="ALP85">
        <v>16.171811897044101</v>
      </c>
      <c r="ALQ85">
        <v>16.841244017507101</v>
      </c>
      <c r="ALR85">
        <v>25.850483539530199</v>
      </c>
      <c r="ALS85">
        <v>25.497990117617999</v>
      </c>
      <c r="ALT85">
        <v>36.068130014022501</v>
      </c>
      <c r="ALU85">
        <v>35.717327753755598</v>
      </c>
      <c r="ALV85">
        <v>32.4174335130798</v>
      </c>
      <c r="ALW85">
        <v>30.749430829494798</v>
      </c>
      <c r="ALX85">
        <v>40.1054547202937</v>
      </c>
      <c r="ALY85">
        <v>60.245227988798902</v>
      </c>
      <c r="ALZ85">
        <v>73.294610405887099</v>
      </c>
      <c r="AMA85">
        <v>66.526235811666993</v>
      </c>
      <c r="AMB85">
        <v>109.059283732124</v>
      </c>
    </row>
    <row r="86" spans="1:1016" x14ac:dyDescent="0.35">
      <c r="A86" s="2"/>
      <c r="B86" s="2" t="s">
        <v>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0.75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0.749999999999999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0.15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0.749999999999999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0.749999999999999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0.75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0.749999999999999</v>
      </c>
      <c r="GB86">
        <v>0</v>
      </c>
      <c r="GC86">
        <v>0</v>
      </c>
      <c r="GD86">
        <v>0</v>
      </c>
      <c r="GE86">
        <v>0</v>
      </c>
      <c r="GF86">
        <v>0.75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4.9999999999999899E-2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0.749999999999999</v>
      </c>
      <c r="HC86">
        <v>0</v>
      </c>
      <c r="HD86">
        <v>0</v>
      </c>
      <c r="HE86">
        <v>0</v>
      </c>
      <c r="HF86">
        <v>0</v>
      </c>
      <c r="HG86">
        <v>0.749999999999999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0.75</v>
      </c>
      <c r="HQ86">
        <v>0</v>
      </c>
      <c r="HR86">
        <v>0</v>
      </c>
      <c r="HS86">
        <v>0</v>
      </c>
      <c r="HT86">
        <v>0</v>
      </c>
      <c r="HU86">
        <v>0.749999999999999</v>
      </c>
      <c r="HV86">
        <v>0</v>
      </c>
      <c r="HW86">
        <v>0.25</v>
      </c>
      <c r="HX86">
        <v>0</v>
      </c>
      <c r="HY86">
        <v>0</v>
      </c>
      <c r="HZ86">
        <v>0.5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0.749999999999999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0.749999999999999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0.749999999999999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0.749999999999999</v>
      </c>
      <c r="JP86">
        <v>0</v>
      </c>
      <c r="JQ86">
        <v>0</v>
      </c>
      <c r="JR86">
        <v>0</v>
      </c>
      <c r="JS86">
        <v>0.749999999999999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0.749999999999999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9.9999999999999895E-2</v>
      </c>
      <c r="KF86">
        <v>0</v>
      </c>
      <c r="KG86">
        <v>0</v>
      </c>
      <c r="KH86">
        <v>0</v>
      </c>
      <c r="KI86">
        <v>0.7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0.749999999999999</v>
      </c>
      <c r="KY86">
        <v>0</v>
      </c>
      <c r="KZ86">
        <v>0</v>
      </c>
      <c r="LA86">
        <v>0.749999999999999</v>
      </c>
      <c r="LB86">
        <v>0</v>
      </c>
      <c r="LC86">
        <v>0</v>
      </c>
      <c r="LD86">
        <v>0</v>
      </c>
      <c r="LE86">
        <v>0.35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0.35</v>
      </c>
      <c r="LQ86">
        <v>0</v>
      </c>
      <c r="LR86">
        <v>0.39999999999999902</v>
      </c>
      <c r="LS86">
        <v>0</v>
      </c>
      <c r="LT86">
        <v>0</v>
      </c>
      <c r="LU86">
        <v>0.749999999999999</v>
      </c>
      <c r="LV86">
        <v>0</v>
      </c>
      <c r="LW86">
        <v>0</v>
      </c>
      <c r="LX86">
        <v>0.749999999999999</v>
      </c>
      <c r="LY86">
        <v>0</v>
      </c>
      <c r="LZ86">
        <v>0</v>
      </c>
      <c r="MA86">
        <v>0.8</v>
      </c>
      <c r="MB86">
        <v>0</v>
      </c>
      <c r="MC86">
        <v>0</v>
      </c>
      <c r="MD86">
        <v>0</v>
      </c>
      <c r="ME86">
        <v>0</v>
      </c>
      <c r="MF86">
        <v>0.749999999999999</v>
      </c>
      <c r="MG86">
        <v>0</v>
      </c>
      <c r="MH86">
        <v>0</v>
      </c>
      <c r="MI86">
        <v>0</v>
      </c>
      <c r="MJ86">
        <v>0.749999999999999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0.749999999999999</v>
      </c>
      <c r="MS86">
        <v>0</v>
      </c>
      <c r="MT86">
        <v>0</v>
      </c>
      <c r="MU86">
        <v>0.749999999999999</v>
      </c>
      <c r="MV86">
        <v>0</v>
      </c>
      <c r="MW86">
        <v>0.75</v>
      </c>
      <c r="MX86">
        <v>0.15</v>
      </c>
      <c r="MY86">
        <v>0</v>
      </c>
      <c r="MZ86">
        <v>0.65</v>
      </c>
      <c r="NA86">
        <v>0</v>
      </c>
      <c r="NB86">
        <v>0</v>
      </c>
      <c r="NC86">
        <v>0.749999999999999</v>
      </c>
      <c r="ND86">
        <v>0</v>
      </c>
      <c r="NE86">
        <v>0</v>
      </c>
      <c r="NF86">
        <v>0</v>
      </c>
      <c r="NG86">
        <v>0</v>
      </c>
      <c r="NH86">
        <v>0.75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0.45</v>
      </c>
      <c r="NR86">
        <v>0</v>
      </c>
      <c r="NS86">
        <v>0.35</v>
      </c>
      <c r="NT86">
        <v>0</v>
      </c>
      <c r="NU86">
        <v>0.749999999999999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0.749999999999999</v>
      </c>
      <c r="OE86">
        <v>0</v>
      </c>
      <c r="OF86">
        <v>0.5</v>
      </c>
      <c r="OG86">
        <v>0</v>
      </c>
      <c r="OH86">
        <v>0</v>
      </c>
      <c r="OI86">
        <v>0.7</v>
      </c>
      <c r="OJ86">
        <v>4.9999999999999899E-2</v>
      </c>
      <c r="OK86">
        <v>0</v>
      </c>
      <c r="OL86">
        <v>0</v>
      </c>
      <c r="OM86">
        <v>0.749999999999999</v>
      </c>
      <c r="ON86">
        <v>0</v>
      </c>
      <c r="OO86">
        <v>0</v>
      </c>
      <c r="OP86">
        <v>0</v>
      </c>
      <c r="OQ86">
        <v>0</v>
      </c>
      <c r="OR86">
        <v>0.749999999999999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0.95</v>
      </c>
      <c r="PB86">
        <v>0</v>
      </c>
      <c r="PC86">
        <v>0.55000000000000004</v>
      </c>
      <c r="PD86">
        <v>0</v>
      </c>
      <c r="PE86">
        <v>0</v>
      </c>
      <c r="PF86">
        <v>0</v>
      </c>
      <c r="PG86">
        <v>0</v>
      </c>
      <c r="PH86">
        <v>0.749999999999999</v>
      </c>
      <c r="PI86">
        <v>0</v>
      </c>
      <c r="PJ86">
        <v>0.749999999999999</v>
      </c>
      <c r="PK86">
        <v>0</v>
      </c>
      <c r="PL86">
        <v>0.749999999999999</v>
      </c>
      <c r="PM86">
        <v>0</v>
      </c>
      <c r="PN86">
        <v>0</v>
      </c>
      <c r="PO86">
        <v>0</v>
      </c>
      <c r="PP86">
        <v>0.5</v>
      </c>
      <c r="PQ86">
        <v>0</v>
      </c>
      <c r="PR86">
        <v>0</v>
      </c>
      <c r="PS86">
        <v>0.75</v>
      </c>
      <c r="PT86">
        <v>0</v>
      </c>
      <c r="PU86">
        <v>0</v>
      </c>
      <c r="PV86">
        <v>0</v>
      </c>
      <c r="PW86">
        <v>0</v>
      </c>
      <c r="PX86">
        <v>0.749999999999999</v>
      </c>
      <c r="PY86">
        <v>0</v>
      </c>
      <c r="PZ86">
        <v>0</v>
      </c>
      <c r="QA86">
        <v>0</v>
      </c>
      <c r="QB86">
        <v>0.749999999999999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0.749999999999999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0.75</v>
      </c>
      <c r="QR86">
        <v>0</v>
      </c>
      <c r="QS86">
        <v>0.05</v>
      </c>
      <c r="QT86">
        <v>0.19999999999999901</v>
      </c>
      <c r="QU86">
        <v>0.5</v>
      </c>
      <c r="QV86">
        <v>0</v>
      </c>
      <c r="QW86">
        <v>0.75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0.749999999999999</v>
      </c>
      <c r="RG86">
        <v>0</v>
      </c>
      <c r="RH86">
        <v>0</v>
      </c>
      <c r="RI86">
        <v>0.749999999999999</v>
      </c>
      <c r="RJ86">
        <v>0</v>
      </c>
      <c r="RK86">
        <v>0.19999999999999901</v>
      </c>
      <c r="RL86">
        <v>0</v>
      </c>
      <c r="RM86">
        <v>0</v>
      </c>
      <c r="RN86">
        <v>0.749999999999999</v>
      </c>
      <c r="RO86">
        <v>0</v>
      </c>
      <c r="RP86">
        <v>0</v>
      </c>
      <c r="RQ86">
        <v>0</v>
      </c>
      <c r="RR86">
        <v>0</v>
      </c>
      <c r="RS86">
        <v>0.749999999999999</v>
      </c>
      <c r="RT86">
        <v>0</v>
      </c>
      <c r="RU86">
        <v>1.0499999999999901</v>
      </c>
      <c r="RV86">
        <v>0</v>
      </c>
      <c r="RW86">
        <v>0.5</v>
      </c>
      <c r="RX86">
        <v>0</v>
      </c>
      <c r="RY86">
        <v>0.8</v>
      </c>
      <c r="RZ86">
        <v>0</v>
      </c>
      <c r="SA86">
        <v>0.749999999999999</v>
      </c>
      <c r="SB86">
        <v>0</v>
      </c>
      <c r="SC86">
        <v>0.749999999999999</v>
      </c>
      <c r="SD86">
        <v>0</v>
      </c>
      <c r="SE86">
        <v>0</v>
      </c>
      <c r="SF86">
        <v>0</v>
      </c>
      <c r="SG86">
        <v>0.749999999999999</v>
      </c>
      <c r="SH86">
        <v>0</v>
      </c>
      <c r="SI86">
        <v>0.749999999999999</v>
      </c>
      <c r="SJ86">
        <v>0</v>
      </c>
      <c r="SK86">
        <v>0</v>
      </c>
      <c r="SL86">
        <v>0.749999999999999</v>
      </c>
      <c r="SM86">
        <v>0</v>
      </c>
      <c r="SN86">
        <v>0.45</v>
      </c>
      <c r="SO86">
        <v>0</v>
      </c>
      <c r="SP86">
        <v>0</v>
      </c>
      <c r="SQ86">
        <v>0.749999999999999</v>
      </c>
      <c r="SR86">
        <v>0</v>
      </c>
      <c r="SS86">
        <v>0.749999999999999</v>
      </c>
      <c r="ST86">
        <v>0</v>
      </c>
      <c r="SU86">
        <v>0.75</v>
      </c>
      <c r="SV86">
        <v>0</v>
      </c>
      <c r="SW86">
        <v>0.749999999999999</v>
      </c>
      <c r="SX86">
        <v>0</v>
      </c>
      <c r="SY86">
        <v>0.75</v>
      </c>
      <c r="SZ86">
        <v>0</v>
      </c>
      <c r="TA86">
        <v>0</v>
      </c>
      <c r="TB86">
        <v>0.15</v>
      </c>
      <c r="TC86">
        <v>0.75</v>
      </c>
      <c r="TD86">
        <v>0</v>
      </c>
      <c r="TE86">
        <v>0</v>
      </c>
      <c r="TF86">
        <v>0.749999999999999</v>
      </c>
      <c r="TG86">
        <v>0.4</v>
      </c>
      <c r="TH86">
        <v>0.39999999999999902</v>
      </c>
      <c r="TI86">
        <v>0</v>
      </c>
      <c r="TJ86">
        <v>0</v>
      </c>
      <c r="TK86">
        <v>0</v>
      </c>
      <c r="TL86">
        <v>0</v>
      </c>
      <c r="TM86">
        <v>0.749999999999999</v>
      </c>
      <c r="TN86">
        <v>0</v>
      </c>
      <c r="TO86">
        <v>0.85</v>
      </c>
      <c r="TP86">
        <v>0</v>
      </c>
      <c r="TQ86">
        <v>0.65</v>
      </c>
      <c r="TR86">
        <v>0</v>
      </c>
      <c r="TS86">
        <v>0</v>
      </c>
      <c r="TT86">
        <v>0</v>
      </c>
      <c r="TU86">
        <v>0.749999999999999</v>
      </c>
      <c r="TV86">
        <v>0</v>
      </c>
      <c r="TW86">
        <v>0.749999999999999</v>
      </c>
      <c r="TX86">
        <v>0</v>
      </c>
      <c r="TY86">
        <v>0.749999999999999</v>
      </c>
      <c r="TZ86">
        <v>0</v>
      </c>
      <c r="UA86">
        <v>0.749999999999999</v>
      </c>
      <c r="UB86">
        <v>0.39999999999999902</v>
      </c>
      <c r="UC86">
        <v>0</v>
      </c>
      <c r="UD86">
        <v>0</v>
      </c>
      <c r="UE86">
        <v>0</v>
      </c>
      <c r="UF86">
        <v>0</v>
      </c>
      <c r="UG86">
        <v>0.749999999999999</v>
      </c>
      <c r="UH86">
        <v>0</v>
      </c>
      <c r="UI86">
        <v>0.749999999999999</v>
      </c>
      <c r="UJ86">
        <v>0</v>
      </c>
      <c r="UK86">
        <v>0.749999999999999</v>
      </c>
      <c r="UL86">
        <v>0</v>
      </c>
      <c r="UM86">
        <v>0.749999999999999</v>
      </c>
      <c r="UN86">
        <v>0</v>
      </c>
      <c r="UO86">
        <v>0.749999999999999</v>
      </c>
      <c r="UP86">
        <v>0</v>
      </c>
      <c r="UQ86">
        <v>0.749999999999999</v>
      </c>
      <c r="UR86">
        <v>0.79999999999999905</v>
      </c>
      <c r="US86">
        <v>0</v>
      </c>
      <c r="UT86">
        <v>0</v>
      </c>
      <c r="UU86">
        <v>0</v>
      </c>
      <c r="UV86">
        <v>0.749999999999999</v>
      </c>
      <c r="UW86">
        <v>0</v>
      </c>
      <c r="UX86">
        <v>0</v>
      </c>
      <c r="UY86">
        <v>0.95</v>
      </c>
      <c r="UZ86">
        <v>0</v>
      </c>
      <c r="VA86">
        <v>0.55000000000000004</v>
      </c>
      <c r="VB86">
        <v>0</v>
      </c>
      <c r="VC86">
        <v>0.749999999999999</v>
      </c>
      <c r="VD86">
        <v>0</v>
      </c>
      <c r="VE86">
        <v>0.7</v>
      </c>
      <c r="VF86">
        <v>0</v>
      </c>
      <c r="VG86">
        <v>0.749999999999999</v>
      </c>
      <c r="VH86">
        <v>0.749999999999999</v>
      </c>
      <c r="VI86">
        <v>0</v>
      </c>
      <c r="VJ86">
        <v>0.749999999999999</v>
      </c>
      <c r="VK86">
        <v>0</v>
      </c>
      <c r="VL86">
        <v>0.749999999999999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0.749999999999999</v>
      </c>
      <c r="VU86">
        <v>0</v>
      </c>
      <c r="VV86">
        <v>0.749999999999999</v>
      </c>
      <c r="VW86">
        <v>0</v>
      </c>
      <c r="VX86">
        <v>4.9999999999999899E-2</v>
      </c>
      <c r="VY86">
        <v>0</v>
      </c>
      <c r="VZ86">
        <v>0.79999999999999905</v>
      </c>
      <c r="WA86">
        <v>0.7</v>
      </c>
      <c r="WB86">
        <v>0.75</v>
      </c>
      <c r="WC86">
        <v>0</v>
      </c>
      <c r="WD86">
        <v>0.749999999999999</v>
      </c>
      <c r="WE86">
        <v>0</v>
      </c>
      <c r="WF86">
        <v>0.749999999999999</v>
      </c>
      <c r="WG86">
        <v>0.749999999999999</v>
      </c>
      <c r="WH86">
        <v>0</v>
      </c>
      <c r="WI86">
        <v>0.45</v>
      </c>
      <c r="WJ86">
        <v>0.749999999999999</v>
      </c>
      <c r="WK86">
        <v>0</v>
      </c>
      <c r="WL86">
        <v>0.749999999999999</v>
      </c>
      <c r="WM86">
        <v>0</v>
      </c>
      <c r="WN86">
        <v>0.749999999999999</v>
      </c>
      <c r="WO86">
        <v>0</v>
      </c>
      <c r="WP86">
        <v>0.749999999999999</v>
      </c>
      <c r="WQ86">
        <v>0.749999999999999</v>
      </c>
      <c r="WR86">
        <v>0.749999999999999</v>
      </c>
      <c r="WS86">
        <v>0</v>
      </c>
      <c r="WT86">
        <v>0</v>
      </c>
      <c r="WU86">
        <v>0</v>
      </c>
      <c r="WV86">
        <v>0.749999999999999</v>
      </c>
      <c r="WW86">
        <v>0</v>
      </c>
      <c r="WX86">
        <v>0.749999999999999</v>
      </c>
      <c r="WY86">
        <v>0.75</v>
      </c>
      <c r="WZ86">
        <v>0</v>
      </c>
      <c r="XA86">
        <v>0.749999999999999</v>
      </c>
      <c r="XB86">
        <v>0</v>
      </c>
      <c r="XC86">
        <v>0.9</v>
      </c>
      <c r="XD86">
        <v>0.65</v>
      </c>
      <c r="XE86">
        <v>0.05</v>
      </c>
      <c r="XF86">
        <v>0.749999999999999</v>
      </c>
      <c r="XG86">
        <v>0</v>
      </c>
      <c r="XH86">
        <v>0</v>
      </c>
      <c r="XI86">
        <v>0.749999999999999</v>
      </c>
      <c r="XJ86">
        <v>0.749999999999999</v>
      </c>
      <c r="XK86">
        <v>0.749999999999999</v>
      </c>
      <c r="XL86">
        <v>0</v>
      </c>
      <c r="XM86">
        <v>0</v>
      </c>
      <c r="XN86">
        <v>0.749999999999999</v>
      </c>
      <c r="XO86">
        <v>0.749999999999999</v>
      </c>
      <c r="XP86">
        <v>0</v>
      </c>
      <c r="XQ86">
        <v>0</v>
      </c>
      <c r="XR86">
        <v>0.749999999999999</v>
      </c>
      <c r="XS86">
        <v>0.8</v>
      </c>
      <c r="XT86">
        <v>0</v>
      </c>
      <c r="XU86">
        <v>0.749999999999999</v>
      </c>
      <c r="XV86">
        <v>0</v>
      </c>
      <c r="XW86">
        <v>0</v>
      </c>
      <c r="XX86">
        <v>0.749999999999999</v>
      </c>
      <c r="XY86">
        <v>0</v>
      </c>
      <c r="XZ86">
        <v>0.749999999999999</v>
      </c>
      <c r="YA86">
        <v>0.749999999999999</v>
      </c>
      <c r="YB86">
        <v>0</v>
      </c>
      <c r="YC86">
        <v>0.19999999999999901</v>
      </c>
      <c r="YD86">
        <v>0.6</v>
      </c>
      <c r="YE86">
        <v>0.749999999999999</v>
      </c>
      <c r="YF86">
        <v>0</v>
      </c>
      <c r="YG86">
        <v>0</v>
      </c>
      <c r="YH86">
        <v>0.749999999999999</v>
      </c>
      <c r="YI86">
        <v>0.749999999999999</v>
      </c>
      <c r="YJ86">
        <v>0.749999999999999</v>
      </c>
      <c r="YK86">
        <v>0.79999999999999905</v>
      </c>
      <c r="YL86">
        <v>0</v>
      </c>
      <c r="YM86">
        <v>0</v>
      </c>
      <c r="YN86">
        <v>0.749999999999999</v>
      </c>
      <c r="YO86">
        <v>0.749999999999999</v>
      </c>
      <c r="YP86">
        <v>0.749999999999999</v>
      </c>
      <c r="YQ86">
        <v>0</v>
      </c>
      <c r="YR86">
        <v>0.749999999999999</v>
      </c>
      <c r="YS86">
        <v>0.749999999999999</v>
      </c>
      <c r="YT86">
        <v>0</v>
      </c>
      <c r="YU86">
        <v>0.749999999999999</v>
      </c>
      <c r="YV86">
        <v>0.749999999999999</v>
      </c>
      <c r="YW86">
        <v>0</v>
      </c>
      <c r="YX86">
        <v>0</v>
      </c>
      <c r="YY86">
        <v>0.749999999999999</v>
      </c>
      <c r="YZ86">
        <v>0.749999999999999</v>
      </c>
      <c r="ZA86">
        <v>1.05</v>
      </c>
      <c r="ZB86">
        <v>9.9999999999999895E-2</v>
      </c>
      <c r="ZC86">
        <v>0.65</v>
      </c>
      <c r="ZD86">
        <v>0.749999999999999</v>
      </c>
      <c r="ZE86">
        <v>0</v>
      </c>
      <c r="ZF86">
        <v>0.79999999999999905</v>
      </c>
      <c r="ZG86">
        <v>0</v>
      </c>
      <c r="ZH86">
        <v>0.55000000000000004</v>
      </c>
      <c r="ZI86">
        <v>0.4</v>
      </c>
      <c r="ZJ86">
        <v>0.749999999999999</v>
      </c>
      <c r="ZK86">
        <v>0.65</v>
      </c>
      <c r="ZL86">
        <v>0</v>
      </c>
      <c r="ZM86">
        <v>0.749999999999999</v>
      </c>
      <c r="ZN86">
        <v>0</v>
      </c>
      <c r="ZO86">
        <v>0.749999999999999</v>
      </c>
      <c r="ZP86">
        <v>0.749999999999999</v>
      </c>
      <c r="ZQ86">
        <v>0.749999999999999</v>
      </c>
      <c r="ZR86">
        <v>0</v>
      </c>
      <c r="ZS86">
        <v>0.749999999999999</v>
      </c>
      <c r="ZT86">
        <v>0.749999999999999</v>
      </c>
      <c r="ZU86">
        <v>0</v>
      </c>
      <c r="ZV86">
        <v>0</v>
      </c>
      <c r="ZW86">
        <v>0.749999999999999</v>
      </c>
      <c r="ZX86">
        <v>0</v>
      </c>
      <c r="ZY86">
        <v>1.05</v>
      </c>
      <c r="ZZ86">
        <v>0.45</v>
      </c>
      <c r="AAA86">
        <v>0</v>
      </c>
      <c r="AAB86">
        <v>0.749999999999999</v>
      </c>
      <c r="AAC86">
        <v>0.749999999999999</v>
      </c>
      <c r="AAD86">
        <v>0.749999999999999</v>
      </c>
      <c r="AAE86">
        <v>0</v>
      </c>
      <c r="AAF86">
        <v>0.749999999999999</v>
      </c>
      <c r="AAG86">
        <v>0.749999999999999</v>
      </c>
      <c r="AAH86">
        <v>0.749999999999999</v>
      </c>
      <c r="AAI86">
        <v>0.749999999999999</v>
      </c>
      <c r="AAJ86">
        <v>0.749999999999999</v>
      </c>
      <c r="AAK86">
        <v>0</v>
      </c>
      <c r="AAL86">
        <v>0.75</v>
      </c>
      <c r="AAM86">
        <v>0</v>
      </c>
      <c r="AAN86">
        <v>0.749999999999999</v>
      </c>
      <c r="AAO86">
        <v>9.9999999999999895E-2</v>
      </c>
      <c r="AAP86">
        <v>0.65</v>
      </c>
      <c r="AAQ86">
        <v>0</v>
      </c>
      <c r="AAR86">
        <v>0.75</v>
      </c>
      <c r="AAS86">
        <v>0</v>
      </c>
      <c r="AAT86">
        <v>0.749999999999999</v>
      </c>
      <c r="AAU86">
        <v>0.749999999999999</v>
      </c>
      <c r="AAV86">
        <v>0.75</v>
      </c>
      <c r="AAW86">
        <v>0.4</v>
      </c>
      <c r="AAX86">
        <v>0.35</v>
      </c>
      <c r="AAY86">
        <v>0.749999999999999</v>
      </c>
      <c r="AAZ86">
        <v>0.749999999999999</v>
      </c>
      <c r="ABA86">
        <v>0.749999999999999</v>
      </c>
      <c r="ABB86">
        <v>0.749999999999999</v>
      </c>
      <c r="ABC86">
        <v>0.749999999999999</v>
      </c>
      <c r="ABD86">
        <v>0.7</v>
      </c>
      <c r="ABE86">
        <v>0.05</v>
      </c>
      <c r="ABF86">
        <v>0.749999999999999</v>
      </c>
      <c r="ABG86">
        <v>0</v>
      </c>
      <c r="ABH86">
        <v>0</v>
      </c>
      <c r="ABI86">
        <v>0.749999999999999</v>
      </c>
      <c r="ABJ86">
        <v>0.749999999999999</v>
      </c>
      <c r="ABK86">
        <v>0.749999999999999</v>
      </c>
      <c r="ABL86">
        <v>0.95</v>
      </c>
      <c r="ABM86">
        <v>0.55000000000000004</v>
      </c>
      <c r="ABN86">
        <v>0.749999999999999</v>
      </c>
      <c r="ABO86">
        <v>0</v>
      </c>
      <c r="ABP86">
        <v>0</v>
      </c>
      <c r="ABQ86">
        <v>0</v>
      </c>
      <c r="ABR86">
        <v>0</v>
      </c>
      <c r="ABS86">
        <v>1.24999999999999</v>
      </c>
      <c r="ABT86">
        <v>0.25</v>
      </c>
      <c r="ABU86">
        <v>0.9</v>
      </c>
      <c r="ABV86">
        <v>0.25</v>
      </c>
      <c r="ABW86">
        <v>0.749999999999999</v>
      </c>
      <c r="ABX86">
        <v>0.75</v>
      </c>
      <c r="ABY86">
        <v>0</v>
      </c>
      <c r="ABZ86">
        <v>0.749999999999999</v>
      </c>
      <c r="ACA86">
        <v>0.79999999999999905</v>
      </c>
      <c r="ACB86">
        <v>0</v>
      </c>
      <c r="ACC86">
        <v>0.75</v>
      </c>
      <c r="ACD86">
        <v>0</v>
      </c>
      <c r="ACE86">
        <v>0.749999999999999</v>
      </c>
      <c r="ACF86">
        <v>0.749999999999999</v>
      </c>
      <c r="ACG86">
        <v>1.25</v>
      </c>
      <c r="ACH86">
        <v>0.39999999999999902</v>
      </c>
      <c r="ACI86">
        <v>0.5</v>
      </c>
      <c r="ACJ86">
        <v>0.749999999999999</v>
      </c>
      <c r="ACK86">
        <v>0.1</v>
      </c>
      <c r="ACL86">
        <v>0.6</v>
      </c>
      <c r="ACM86">
        <v>0.749999999999999</v>
      </c>
      <c r="ACN86">
        <v>0</v>
      </c>
      <c r="ACO86">
        <v>0.749999999999999</v>
      </c>
      <c r="ACP86">
        <v>0.75</v>
      </c>
      <c r="ACQ86">
        <v>0</v>
      </c>
      <c r="ACR86">
        <v>0.749999999999999</v>
      </c>
      <c r="ACS86">
        <v>0.749999999999999</v>
      </c>
      <c r="ACT86">
        <v>0.749999999999999</v>
      </c>
      <c r="ACU86">
        <v>0.75</v>
      </c>
      <c r="ACV86">
        <v>0</v>
      </c>
      <c r="ACW86">
        <v>0.749999999999999</v>
      </c>
      <c r="ACX86">
        <v>0.79999999999999905</v>
      </c>
      <c r="ACY86">
        <v>0.7</v>
      </c>
      <c r="ACZ86">
        <v>0.749999999999999</v>
      </c>
      <c r="ADA86">
        <v>0</v>
      </c>
      <c r="ADB86">
        <v>0</v>
      </c>
      <c r="ADC86">
        <v>0</v>
      </c>
      <c r="ADD86">
        <v>0.749999999999999</v>
      </c>
      <c r="ADE86">
        <v>0.749999999999999</v>
      </c>
      <c r="ADF86">
        <v>0.45</v>
      </c>
      <c r="ADG86">
        <v>0</v>
      </c>
      <c r="ADH86">
        <v>0.75</v>
      </c>
      <c r="ADI86">
        <v>0</v>
      </c>
      <c r="ADJ86">
        <v>1.5</v>
      </c>
      <c r="ADK86">
        <v>0.75</v>
      </c>
      <c r="ADL86">
        <v>0.65</v>
      </c>
      <c r="ADM86">
        <v>0</v>
      </c>
      <c r="ADN86">
        <v>0</v>
      </c>
      <c r="ADO86">
        <v>0.749999999999999</v>
      </c>
      <c r="ADP86">
        <v>0</v>
      </c>
      <c r="ADQ86">
        <v>1.5</v>
      </c>
      <c r="ADR86">
        <v>0.79999999999999905</v>
      </c>
      <c r="ADS86">
        <v>0.7</v>
      </c>
      <c r="ADT86">
        <v>4.9999999999999899E-2</v>
      </c>
      <c r="ADU86">
        <v>0.65</v>
      </c>
      <c r="ADV86">
        <v>1.5</v>
      </c>
      <c r="ADW86">
        <v>0.05</v>
      </c>
      <c r="ADX86">
        <v>0.7</v>
      </c>
      <c r="ADY86">
        <v>0</v>
      </c>
      <c r="ADZ86">
        <v>1.1000000000000001</v>
      </c>
      <c r="AEA86">
        <v>0.35</v>
      </c>
      <c r="AEB86">
        <v>0.749999999999999</v>
      </c>
      <c r="AEC86">
        <v>0.749999999999999</v>
      </c>
      <c r="AED86">
        <v>0</v>
      </c>
      <c r="AEE86">
        <v>0.75</v>
      </c>
      <c r="AEF86">
        <v>0.75</v>
      </c>
      <c r="AEG86">
        <v>0</v>
      </c>
      <c r="AEH86">
        <v>0.749999999999999</v>
      </c>
      <c r="AEI86">
        <v>0.749999999999999</v>
      </c>
      <c r="AEJ86">
        <v>0.749999999999999</v>
      </c>
      <c r="AEK86">
        <v>0.749999999999999</v>
      </c>
      <c r="AEL86">
        <v>0.8</v>
      </c>
      <c r="AEM86">
        <v>1.5</v>
      </c>
      <c r="AEN86">
        <v>0.749999999999999</v>
      </c>
      <c r="AEO86">
        <v>0.79999999999999905</v>
      </c>
      <c r="AEP86">
        <v>0.7</v>
      </c>
      <c r="AEQ86">
        <v>0.749999999999999</v>
      </c>
      <c r="AER86">
        <v>0.749999999999999</v>
      </c>
      <c r="AES86">
        <v>0.749999999999999</v>
      </c>
      <c r="AET86">
        <v>0.749999999999999</v>
      </c>
      <c r="AEU86">
        <v>1.49999999999999</v>
      </c>
      <c r="AEV86">
        <v>0.749999999999999</v>
      </c>
      <c r="AEW86">
        <v>0.75</v>
      </c>
      <c r="AEX86">
        <v>0.8</v>
      </c>
      <c r="AEY86">
        <v>0</v>
      </c>
      <c r="AEZ86">
        <v>0.749999999999999</v>
      </c>
      <c r="AFA86">
        <v>0.749999999999999</v>
      </c>
      <c r="AFB86">
        <v>0</v>
      </c>
      <c r="AFC86">
        <v>0.749999999999999</v>
      </c>
      <c r="AFD86">
        <v>0.749999999999999</v>
      </c>
      <c r="AFE86">
        <v>1.05</v>
      </c>
      <c r="AFF86">
        <v>0.45</v>
      </c>
      <c r="AFG86">
        <v>0.749999999999999</v>
      </c>
      <c r="AFH86">
        <v>0</v>
      </c>
      <c r="AFI86">
        <v>0.749999999999999</v>
      </c>
      <c r="AFJ86">
        <v>0</v>
      </c>
      <c r="AFK86">
        <v>0.6</v>
      </c>
      <c r="AFL86">
        <v>0</v>
      </c>
      <c r="AFM86">
        <v>0.749999999999999</v>
      </c>
      <c r="AFN86">
        <v>0.749999999999999</v>
      </c>
      <c r="AFO86">
        <v>0.749999999999999</v>
      </c>
      <c r="AFP86">
        <v>0.749999999999999</v>
      </c>
      <c r="AFQ86">
        <v>0.9</v>
      </c>
      <c r="AFR86">
        <v>0.65</v>
      </c>
      <c r="AFS86">
        <v>0.749999999999999</v>
      </c>
      <c r="AFT86">
        <v>0.749999999999999</v>
      </c>
      <c r="AFU86">
        <v>1.49999999999999</v>
      </c>
      <c r="AFV86">
        <v>0.749999999999999</v>
      </c>
      <c r="AFW86">
        <v>0.35</v>
      </c>
      <c r="AFX86">
        <v>0.749999999999999</v>
      </c>
      <c r="AFY86">
        <v>0.79999999999999905</v>
      </c>
      <c r="AFZ86">
        <v>0</v>
      </c>
      <c r="AGA86">
        <v>0.749999999999999</v>
      </c>
      <c r="AGB86">
        <v>0.8</v>
      </c>
      <c r="AGC86">
        <v>0.749999999999999</v>
      </c>
      <c r="AGD86">
        <v>0.749999999999999</v>
      </c>
      <c r="AGE86">
        <v>0.749999999999999</v>
      </c>
      <c r="AGF86">
        <v>0.749999999999999</v>
      </c>
      <c r="AGG86">
        <v>0.749999999999999</v>
      </c>
      <c r="AGH86">
        <v>0.95</v>
      </c>
      <c r="AGI86">
        <v>0.55000000000000004</v>
      </c>
      <c r="AGJ86">
        <v>0.749999999999999</v>
      </c>
      <c r="AGK86">
        <v>0.749999999999999</v>
      </c>
      <c r="AGL86">
        <v>0.749999999999999</v>
      </c>
      <c r="AGM86">
        <v>0.749999999999999</v>
      </c>
      <c r="AGN86">
        <v>0</v>
      </c>
      <c r="AGO86">
        <v>0.749999999999999</v>
      </c>
      <c r="AGP86">
        <v>0.749999999999999</v>
      </c>
      <c r="AGQ86">
        <v>0.749999999999999</v>
      </c>
      <c r="AGR86">
        <v>0.8</v>
      </c>
      <c r="AGS86">
        <v>0.749999999999999</v>
      </c>
      <c r="AGT86">
        <v>0.749999999999999</v>
      </c>
      <c r="AGU86">
        <v>1.5</v>
      </c>
      <c r="AGV86">
        <v>0.749999999999999</v>
      </c>
      <c r="AGW86">
        <v>0.749999999999999</v>
      </c>
      <c r="AGX86">
        <v>1.05</v>
      </c>
      <c r="AGY86">
        <v>1.3</v>
      </c>
      <c r="AGZ86">
        <v>0.749999999999999</v>
      </c>
      <c r="AHA86">
        <v>0.749999999999999</v>
      </c>
      <c r="AHB86">
        <v>0.749999999999999</v>
      </c>
      <c r="AHC86">
        <v>0.749999999999999</v>
      </c>
      <c r="AHD86">
        <v>0.749999999999999</v>
      </c>
      <c r="AHE86">
        <v>1.45</v>
      </c>
      <c r="AHF86">
        <v>0.749999999999999</v>
      </c>
      <c r="AHG86">
        <v>0.749999999999999</v>
      </c>
      <c r="AHH86">
        <v>0.79999999999999905</v>
      </c>
      <c r="AHI86">
        <v>0</v>
      </c>
      <c r="AHJ86">
        <v>0.749999999999999</v>
      </c>
      <c r="AHK86">
        <v>0.749999999999999</v>
      </c>
      <c r="AHL86">
        <v>0</v>
      </c>
      <c r="AHM86">
        <v>0.749999999999999</v>
      </c>
      <c r="AHN86">
        <v>1.1000000000000001</v>
      </c>
      <c r="AHO86">
        <v>1.2</v>
      </c>
      <c r="AHP86">
        <v>0.749999999999999</v>
      </c>
      <c r="AHQ86">
        <v>0.749999999999999</v>
      </c>
      <c r="AHR86">
        <v>0.749999999999999</v>
      </c>
      <c r="AHS86">
        <v>0.749999999999999</v>
      </c>
      <c r="AHT86">
        <v>0.8</v>
      </c>
      <c r="AHU86">
        <v>1.49999999999999</v>
      </c>
      <c r="AHV86">
        <v>0.749999999999999</v>
      </c>
      <c r="AHW86">
        <v>0.75</v>
      </c>
      <c r="AHX86">
        <v>0.15</v>
      </c>
      <c r="AHY86">
        <v>0.6</v>
      </c>
      <c r="AHZ86">
        <v>0.749999999999999</v>
      </c>
      <c r="AIA86">
        <v>0.749999999999999</v>
      </c>
      <c r="AIB86">
        <v>0.749999999999999</v>
      </c>
      <c r="AIC86">
        <v>0.8</v>
      </c>
      <c r="AID86">
        <v>1.2</v>
      </c>
      <c r="AIE86">
        <v>1.1000000000000001</v>
      </c>
      <c r="AIF86">
        <v>0</v>
      </c>
      <c r="AIG86">
        <v>0.749999999999999</v>
      </c>
      <c r="AIH86">
        <v>0.749999999999999</v>
      </c>
      <c r="AII86">
        <v>0.749999999999999</v>
      </c>
      <c r="AIJ86">
        <v>0.749999999999999</v>
      </c>
      <c r="AIK86">
        <v>0.749999999999999</v>
      </c>
      <c r="AIL86">
        <v>0.749999999999999</v>
      </c>
      <c r="AIM86">
        <v>0.75</v>
      </c>
      <c r="AIN86">
        <v>0.749999999999999</v>
      </c>
      <c r="AIO86">
        <v>0.749999999999999</v>
      </c>
      <c r="AIP86">
        <v>0.8</v>
      </c>
      <c r="AIQ86">
        <v>0.749999999999999</v>
      </c>
      <c r="AIR86">
        <v>0.749999999999999</v>
      </c>
      <c r="AIS86">
        <v>1.5</v>
      </c>
      <c r="AIT86">
        <v>0.749999999999999</v>
      </c>
      <c r="AIU86">
        <v>0.79999999999999905</v>
      </c>
      <c r="AIV86">
        <v>0.749999999999999</v>
      </c>
      <c r="AIW86">
        <v>1.49999999999999</v>
      </c>
      <c r="AIX86">
        <v>0</v>
      </c>
      <c r="AIY86">
        <v>0.749999999999999</v>
      </c>
      <c r="AIZ86">
        <v>0.749999999999999</v>
      </c>
      <c r="AJA86">
        <v>1.45</v>
      </c>
      <c r="AJB86">
        <v>0</v>
      </c>
      <c r="AJC86">
        <v>1.5</v>
      </c>
      <c r="AJD86">
        <v>0.749999999999999</v>
      </c>
      <c r="AJE86">
        <v>0.75</v>
      </c>
      <c r="AJF86">
        <v>0.85</v>
      </c>
      <c r="AJG86">
        <v>1.45</v>
      </c>
      <c r="AJH86">
        <v>0.749999999999999</v>
      </c>
      <c r="AJI86">
        <v>0.8</v>
      </c>
      <c r="AJJ86">
        <v>0.749999999999999</v>
      </c>
      <c r="AJK86">
        <v>0.749999999999999</v>
      </c>
      <c r="AJL86">
        <v>0.749999999999999</v>
      </c>
      <c r="AJM86">
        <v>0.749999999999999</v>
      </c>
      <c r="AJN86">
        <v>1.49999999999999</v>
      </c>
      <c r="AJO86">
        <v>0.749999999999999</v>
      </c>
      <c r="AJP86">
        <v>0.749999999999999</v>
      </c>
      <c r="AJQ86">
        <v>0.749999999999999</v>
      </c>
      <c r="AJR86">
        <v>0.75</v>
      </c>
      <c r="AJS86">
        <v>0.749999999999999</v>
      </c>
      <c r="AJT86">
        <v>0.749999999999999</v>
      </c>
      <c r="AJU86">
        <v>0</v>
      </c>
      <c r="AJV86">
        <v>0.749999999999999</v>
      </c>
      <c r="AJW86">
        <v>0.749999999999999</v>
      </c>
      <c r="AJX86">
        <v>0</v>
      </c>
      <c r="AJY86">
        <v>0.7</v>
      </c>
      <c r="AJZ86">
        <v>0.749999999999999</v>
      </c>
      <c r="AKA86">
        <v>1.5499999999999901</v>
      </c>
      <c r="AKB86">
        <v>1.49999999999999</v>
      </c>
      <c r="AKC86">
        <v>1.3</v>
      </c>
      <c r="AKD86">
        <v>0.95</v>
      </c>
      <c r="AKE86">
        <v>0.749999999999999</v>
      </c>
      <c r="AKF86">
        <v>0.749999999999999</v>
      </c>
      <c r="AKG86">
        <v>0.749999999999999</v>
      </c>
      <c r="AKH86">
        <v>1.5</v>
      </c>
      <c r="AKI86">
        <v>0.749999999999999</v>
      </c>
      <c r="AKJ86">
        <v>0.749999999999999</v>
      </c>
      <c r="AKK86">
        <v>0</v>
      </c>
      <c r="AKL86">
        <v>1.5</v>
      </c>
      <c r="AKM86">
        <v>0.79999999999999905</v>
      </c>
      <c r="AKN86">
        <v>0.749999999999999</v>
      </c>
      <c r="AKO86">
        <v>0.749999999999999</v>
      </c>
      <c r="AKP86">
        <v>1.5</v>
      </c>
      <c r="AKQ86">
        <v>0.749999999999999</v>
      </c>
      <c r="AKR86">
        <v>1.55</v>
      </c>
      <c r="AKS86">
        <v>0.749999999999999</v>
      </c>
      <c r="AKT86">
        <v>1.49999999999999</v>
      </c>
      <c r="AKU86">
        <v>1.49999999999999</v>
      </c>
      <c r="AKV86">
        <v>0.79999999999999905</v>
      </c>
      <c r="AKW86">
        <v>0.749999999999999</v>
      </c>
      <c r="AKX86">
        <v>0.2</v>
      </c>
      <c r="AKY86">
        <v>0.749999999999999</v>
      </c>
      <c r="AKZ86">
        <v>1.49999999999999</v>
      </c>
      <c r="ALA86">
        <v>1.45</v>
      </c>
      <c r="ALB86">
        <v>1.45</v>
      </c>
      <c r="ALC86">
        <v>1.2999999999999901</v>
      </c>
      <c r="ALD86">
        <v>0.8</v>
      </c>
      <c r="ALE86">
        <v>1.55</v>
      </c>
      <c r="ALF86">
        <v>0.749999999999999</v>
      </c>
      <c r="ALG86">
        <v>0.749999999999999</v>
      </c>
      <c r="ALH86">
        <v>1.55</v>
      </c>
      <c r="ALI86">
        <v>1.49999999999999</v>
      </c>
      <c r="ALJ86">
        <v>1.5</v>
      </c>
      <c r="ALK86">
        <v>1.2</v>
      </c>
      <c r="ALL86">
        <v>1.45</v>
      </c>
      <c r="ALM86">
        <v>1.7</v>
      </c>
      <c r="ALN86">
        <v>1.49999999999999</v>
      </c>
      <c r="ALO86">
        <v>0.8</v>
      </c>
      <c r="ALP86">
        <v>7.85</v>
      </c>
      <c r="ALQ86">
        <v>11.65</v>
      </c>
      <c r="ALR86">
        <v>16.849999999999898</v>
      </c>
      <c r="ALS86">
        <v>27.1</v>
      </c>
      <c r="ALT86">
        <v>49.099999999999902</v>
      </c>
      <c r="ALU86">
        <v>70.099999999999994</v>
      </c>
      <c r="ALV86">
        <v>76.349999999999994</v>
      </c>
      <c r="ALW86">
        <v>103.1</v>
      </c>
      <c r="ALX86">
        <v>120.8</v>
      </c>
      <c r="ALY86">
        <v>510.349999999999</v>
      </c>
      <c r="ALZ86">
        <v>1152.69999999999</v>
      </c>
      <c r="AMA86">
        <v>2406.5499999999902</v>
      </c>
      <c r="AMB86">
        <v>3997.4</v>
      </c>
    </row>
    <row r="87" spans="1:1016" x14ac:dyDescent="0.35">
      <c r="A87" s="2"/>
      <c r="B87" s="2"/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3.2691742076554999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3.2691742076554999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0.65383484153110105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3.2691742076554999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3.2691742076554999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3.2691742076554999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3.2691742076554999</v>
      </c>
      <c r="GB87">
        <v>0</v>
      </c>
      <c r="GC87">
        <v>0</v>
      </c>
      <c r="GD87">
        <v>0</v>
      </c>
      <c r="GE87">
        <v>0</v>
      </c>
      <c r="GF87">
        <v>3.2691742076554999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0.217944947177033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3.2691742076554999</v>
      </c>
      <c r="HC87">
        <v>0</v>
      </c>
      <c r="HD87">
        <v>0</v>
      </c>
      <c r="HE87">
        <v>0</v>
      </c>
      <c r="HF87">
        <v>0</v>
      </c>
      <c r="HG87">
        <v>3.2691742076554999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3.2691742076554999</v>
      </c>
      <c r="HQ87">
        <v>0</v>
      </c>
      <c r="HR87">
        <v>0</v>
      </c>
      <c r="HS87">
        <v>0</v>
      </c>
      <c r="HT87">
        <v>0</v>
      </c>
      <c r="HU87">
        <v>3.2691742076554999</v>
      </c>
      <c r="HV87">
        <v>0</v>
      </c>
      <c r="HW87">
        <v>1.0897247358851601</v>
      </c>
      <c r="HX87">
        <v>0</v>
      </c>
      <c r="HY87">
        <v>0</v>
      </c>
      <c r="HZ87">
        <v>2.1794494717703299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3.2691742076554999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3.2691742076554999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3.2691742076554999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3.2691742076554999</v>
      </c>
      <c r="JP87">
        <v>0</v>
      </c>
      <c r="JQ87">
        <v>0</v>
      </c>
      <c r="JR87">
        <v>0</v>
      </c>
      <c r="JS87">
        <v>3.2691742076554999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3.2691742076554999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0.435889894354067</v>
      </c>
      <c r="KF87">
        <v>0</v>
      </c>
      <c r="KG87">
        <v>0</v>
      </c>
      <c r="KH87">
        <v>0</v>
      </c>
      <c r="KI87">
        <v>3.0512292604784701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3.2691742076554999</v>
      </c>
      <c r="KY87">
        <v>0</v>
      </c>
      <c r="KZ87">
        <v>0</v>
      </c>
      <c r="LA87">
        <v>3.2691742076554999</v>
      </c>
      <c r="LB87">
        <v>0</v>
      </c>
      <c r="LC87">
        <v>0</v>
      </c>
      <c r="LD87">
        <v>0</v>
      </c>
      <c r="LE87">
        <v>1.5256146302392299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1.5256146302392299</v>
      </c>
      <c r="LQ87">
        <v>0</v>
      </c>
      <c r="LR87">
        <v>1.74355957741626</v>
      </c>
      <c r="LS87">
        <v>0</v>
      </c>
      <c r="LT87">
        <v>0</v>
      </c>
      <c r="LU87">
        <v>3.2691742076554999</v>
      </c>
      <c r="LV87">
        <v>0</v>
      </c>
      <c r="LW87">
        <v>0</v>
      </c>
      <c r="LX87">
        <v>3.2691742076554999</v>
      </c>
      <c r="LY87">
        <v>0</v>
      </c>
      <c r="LZ87">
        <v>0</v>
      </c>
      <c r="MA87">
        <v>2.8740215726399798</v>
      </c>
      <c r="MB87">
        <v>0</v>
      </c>
      <c r="MC87">
        <v>0</v>
      </c>
      <c r="MD87">
        <v>0</v>
      </c>
      <c r="ME87">
        <v>0</v>
      </c>
      <c r="MF87">
        <v>3.2691742076554999</v>
      </c>
      <c r="MG87">
        <v>0</v>
      </c>
      <c r="MH87">
        <v>0</v>
      </c>
      <c r="MI87">
        <v>0</v>
      </c>
      <c r="MJ87">
        <v>3.2691742076554999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3.2691742076554999</v>
      </c>
      <c r="MS87">
        <v>0</v>
      </c>
      <c r="MT87">
        <v>0</v>
      </c>
      <c r="MU87">
        <v>3.2691742076554999</v>
      </c>
      <c r="MV87">
        <v>0</v>
      </c>
      <c r="MW87">
        <v>3.2691742076554999</v>
      </c>
      <c r="MX87">
        <v>0.65383484153110105</v>
      </c>
      <c r="MY87">
        <v>0</v>
      </c>
      <c r="MZ87">
        <v>2.83328431330143</v>
      </c>
      <c r="NA87">
        <v>0</v>
      </c>
      <c r="NB87">
        <v>0</v>
      </c>
      <c r="NC87">
        <v>3.2691742076554999</v>
      </c>
      <c r="ND87">
        <v>0</v>
      </c>
      <c r="NE87">
        <v>0</v>
      </c>
      <c r="NF87">
        <v>0</v>
      </c>
      <c r="NG87">
        <v>0</v>
      </c>
      <c r="NH87">
        <v>3.2691742076554999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1.9615045245933</v>
      </c>
      <c r="NR87">
        <v>0</v>
      </c>
      <c r="NS87">
        <v>1.5256146302392299</v>
      </c>
      <c r="NT87">
        <v>0</v>
      </c>
      <c r="NU87">
        <v>3.2691742076554999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3.2691742076554999</v>
      </c>
      <c r="OE87">
        <v>0</v>
      </c>
      <c r="OF87">
        <v>2.1794494717703299</v>
      </c>
      <c r="OG87">
        <v>0</v>
      </c>
      <c r="OH87">
        <v>0</v>
      </c>
      <c r="OI87">
        <v>3.0512292604784701</v>
      </c>
      <c r="OJ87">
        <v>0.217944947177033</v>
      </c>
      <c r="OK87">
        <v>0</v>
      </c>
      <c r="OL87">
        <v>0</v>
      </c>
      <c r="OM87">
        <v>3.2691742076554999</v>
      </c>
      <c r="ON87">
        <v>0</v>
      </c>
      <c r="OO87">
        <v>0</v>
      </c>
      <c r="OP87">
        <v>0</v>
      </c>
      <c r="OQ87">
        <v>0</v>
      </c>
      <c r="OR87">
        <v>3.2691742076554999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3.3387872049593001</v>
      </c>
      <c r="PB87">
        <v>0</v>
      </c>
      <c r="PC87">
        <v>2.3973944189473699</v>
      </c>
      <c r="PD87">
        <v>0</v>
      </c>
      <c r="PE87">
        <v>0</v>
      </c>
      <c r="PF87">
        <v>0</v>
      </c>
      <c r="PG87">
        <v>0</v>
      </c>
      <c r="PH87">
        <v>3.2691742076554999</v>
      </c>
      <c r="PI87">
        <v>0</v>
      </c>
      <c r="PJ87">
        <v>3.2691742076554999</v>
      </c>
      <c r="PK87">
        <v>0</v>
      </c>
      <c r="PL87">
        <v>3.2691742076554999</v>
      </c>
      <c r="PM87">
        <v>0</v>
      </c>
      <c r="PN87">
        <v>0</v>
      </c>
      <c r="PO87">
        <v>0</v>
      </c>
      <c r="PP87">
        <v>2.1794494717703299</v>
      </c>
      <c r="PQ87">
        <v>0</v>
      </c>
      <c r="PR87">
        <v>0</v>
      </c>
      <c r="PS87">
        <v>3.2691742076554999</v>
      </c>
      <c r="PT87">
        <v>0</v>
      </c>
      <c r="PU87">
        <v>0</v>
      </c>
      <c r="PV87">
        <v>0</v>
      </c>
      <c r="PW87">
        <v>0</v>
      </c>
      <c r="PX87">
        <v>3.2691742076554999</v>
      </c>
      <c r="PY87">
        <v>0</v>
      </c>
      <c r="PZ87">
        <v>0</v>
      </c>
      <c r="QA87">
        <v>0</v>
      </c>
      <c r="QB87">
        <v>3.2691742076554999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3.2691742076554999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3.2691742076554999</v>
      </c>
      <c r="QR87">
        <v>0</v>
      </c>
      <c r="QS87">
        <v>0.217944947177033</v>
      </c>
      <c r="QT87">
        <v>0.871779788708134</v>
      </c>
      <c r="QU87">
        <v>2.1794494717703299</v>
      </c>
      <c r="QV87">
        <v>0</v>
      </c>
      <c r="QW87">
        <v>3.2691742076554999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3.2691742076554999</v>
      </c>
      <c r="RG87">
        <v>0</v>
      </c>
      <c r="RH87">
        <v>0</v>
      </c>
      <c r="RI87">
        <v>3.2691742076554999</v>
      </c>
      <c r="RJ87">
        <v>0</v>
      </c>
      <c r="RK87">
        <v>0.871779788708134</v>
      </c>
      <c r="RL87">
        <v>0</v>
      </c>
      <c r="RM87">
        <v>0</v>
      </c>
      <c r="RN87">
        <v>3.2691742076554999</v>
      </c>
      <c r="RO87">
        <v>0</v>
      </c>
      <c r="RP87">
        <v>0</v>
      </c>
      <c r="RQ87">
        <v>0</v>
      </c>
      <c r="RR87">
        <v>0</v>
      </c>
      <c r="RS87">
        <v>3.2691742076554999</v>
      </c>
      <c r="RT87">
        <v>0</v>
      </c>
      <c r="RU87">
        <v>3.4565155865408701</v>
      </c>
      <c r="RV87">
        <v>0</v>
      </c>
      <c r="RW87">
        <v>2.1794494717703299</v>
      </c>
      <c r="RX87">
        <v>0</v>
      </c>
      <c r="RY87">
        <v>3.2649655434629001</v>
      </c>
      <c r="RZ87">
        <v>0</v>
      </c>
      <c r="SA87">
        <v>3.2691742076554999</v>
      </c>
      <c r="SB87">
        <v>0</v>
      </c>
      <c r="SC87">
        <v>3.2691742076554999</v>
      </c>
      <c r="SD87">
        <v>0</v>
      </c>
      <c r="SE87">
        <v>0</v>
      </c>
      <c r="SF87">
        <v>0</v>
      </c>
      <c r="SG87">
        <v>3.2691742076554999</v>
      </c>
      <c r="SH87">
        <v>0</v>
      </c>
      <c r="SI87">
        <v>3.2691742076554999</v>
      </c>
      <c r="SJ87">
        <v>0</v>
      </c>
      <c r="SK87">
        <v>0</v>
      </c>
      <c r="SL87">
        <v>3.2691742076554999</v>
      </c>
      <c r="SM87">
        <v>0</v>
      </c>
      <c r="SN87">
        <v>1.9615045245933</v>
      </c>
      <c r="SO87">
        <v>0</v>
      </c>
      <c r="SP87">
        <v>0</v>
      </c>
      <c r="SQ87">
        <v>3.2691742076554999</v>
      </c>
      <c r="SR87">
        <v>0</v>
      </c>
      <c r="SS87">
        <v>3.2691742076554999</v>
      </c>
      <c r="ST87">
        <v>0</v>
      </c>
      <c r="SU87">
        <v>3.2691742076554999</v>
      </c>
      <c r="SV87">
        <v>0</v>
      </c>
      <c r="SW87">
        <v>3.2691742076554999</v>
      </c>
      <c r="SX87">
        <v>0</v>
      </c>
      <c r="SY87">
        <v>3.2691742076554999</v>
      </c>
      <c r="SZ87">
        <v>0</v>
      </c>
      <c r="TA87">
        <v>0</v>
      </c>
      <c r="TB87">
        <v>0.65383484153110105</v>
      </c>
      <c r="TC87">
        <v>3.2691742076554999</v>
      </c>
      <c r="TD87">
        <v>0</v>
      </c>
      <c r="TE87">
        <v>0</v>
      </c>
      <c r="TF87">
        <v>3.2691742076554999</v>
      </c>
      <c r="TG87">
        <v>1.74355957741626</v>
      </c>
      <c r="TH87">
        <v>1.74355957741626</v>
      </c>
      <c r="TI87">
        <v>0</v>
      </c>
      <c r="TJ87">
        <v>0</v>
      </c>
      <c r="TK87">
        <v>0</v>
      </c>
      <c r="TL87">
        <v>0</v>
      </c>
      <c r="TM87">
        <v>3.2691742076554999</v>
      </c>
      <c r="TN87">
        <v>0</v>
      </c>
      <c r="TO87">
        <v>3.2752862470324602</v>
      </c>
      <c r="TP87">
        <v>0</v>
      </c>
      <c r="TQ87">
        <v>2.83328431330143</v>
      </c>
      <c r="TR87">
        <v>0</v>
      </c>
      <c r="TS87">
        <v>0</v>
      </c>
      <c r="TT87">
        <v>0</v>
      </c>
      <c r="TU87">
        <v>3.2691742076554999</v>
      </c>
      <c r="TV87">
        <v>0</v>
      </c>
      <c r="TW87">
        <v>3.2691742076554999</v>
      </c>
      <c r="TX87">
        <v>0</v>
      </c>
      <c r="TY87">
        <v>3.2691742076554999</v>
      </c>
      <c r="TZ87">
        <v>0</v>
      </c>
      <c r="UA87">
        <v>3.2691742076554999</v>
      </c>
      <c r="UB87">
        <v>1.74355957741626</v>
      </c>
      <c r="UC87">
        <v>0</v>
      </c>
      <c r="UD87">
        <v>0</v>
      </c>
      <c r="UE87">
        <v>0</v>
      </c>
      <c r="UF87">
        <v>0</v>
      </c>
      <c r="UG87">
        <v>3.2691742076554999</v>
      </c>
      <c r="UH87">
        <v>0</v>
      </c>
      <c r="UI87">
        <v>3.2691742076554999</v>
      </c>
      <c r="UJ87">
        <v>0</v>
      </c>
      <c r="UK87">
        <v>3.2691742076554999</v>
      </c>
      <c r="UL87">
        <v>0</v>
      </c>
      <c r="UM87">
        <v>3.2691742076554999</v>
      </c>
      <c r="UN87">
        <v>0</v>
      </c>
      <c r="UO87">
        <v>3.0475399915341499</v>
      </c>
      <c r="UP87">
        <v>0</v>
      </c>
      <c r="UQ87">
        <v>3.2691742076554999</v>
      </c>
      <c r="UR87">
        <v>3.2649655434629001</v>
      </c>
      <c r="US87">
        <v>0</v>
      </c>
      <c r="UT87">
        <v>0</v>
      </c>
      <c r="UU87">
        <v>0</v>
      </c>
      <c r="UV87">
        <v>3.2691742076554999</v>
      </c>
      <c r="UW87">
        <v>0</v>
      </c>
      <c r="UX87">
        <v>0</v>
      </c>
      <c r="UY87">
        <v>3.3387872049593001</v>
      </c>
      <c r="UZ87">
        <v>0</v>
      </c>
      <c r="VA87">
        <v>2.3973944189473699</v>
      </c>
      <c r="VB87">
        <v>0</v>
      </c>
      <c r="VC87">
        <v>3.2691742076554999</v>
      </c>
      <c r="VD87">
        <v>0</v>
      </c>
      <c r="VE87">
        <v>3.0512292604784701</v>
      </c>
      <c r="VF87">
        <v>0</v>
      </c>
      <c r="VG87">
        <v>3.2691742076554999</v>
      </c>
      <c r="VH87">
        <v>3.2691742076554999</v>
      </c>
      <c r="VI87">
        <v>0</v>
      </c>
      <c r="VJ87">
        <v>3.2691742076554999</v>
      </c>
      <c r="VK87">
        <v>0</v>
      </c>
      <c r="VL87">
        <v>2.38484800354236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3.2691742076554999</v>
      </c>
      <c r="VU87">
        <v>0</v>
      </c>
      <c r="VV87">
        <v>3.2691742076554999</v>
      </c>
      <c r="VW87">
        <v>0</v>
      </c>
      <c r="VX87">
        <v>0.217944947177033</v>
      </c>
      <c r="VY87">
        <v>0</v>
      </c>
      <c r="VZ87">
        <v>3.2649655434629001</v>
      </c>
      <c r="WA87">
        <v>3.0512292604784701</v>
      </c>
      <c r="WB87">
        <v>3.2691742076554999</v>
      </c>
      <c r="WC87">
        <v>0</v>
      </c>
      <c r="WD87">
        <v>3.2691742076554999</v>
      </c>
      <c r="WE87">
        <v>0</v>
      </c>
      <c r="WF87">
        <v>3.2691742076554999</v>
      </c>
      <c r="WG87">
        <v>3.2691742076554999</v>
      </c>
      <c r="WH87">
        <v>0</v>
      </c>
      <c r="WI87">
        <v>1.9615045245933</v>
      </c>
      <c r="WJ87">
        <v>3.2691742076554999</v>
      </c>
      <c r="WK87">
        <v>0</v>
      </c>
      <c r="WL87">
        <v>3.2691742076554999</v>
      </c>
      <c r="WM87">
        <v>0</v>
      </c>
      <c r="WN87">
        <v>3.2691742076554999</v>
      </c>
      <c r="WO87">
        <v>0</v>
      </c>
      <c r="WP87">
        <v>3.2691742076554999</v>
      </c>
      <c r="WQ87">
        <v>3.2691742076554999</v>
      </c>
      <c r="WR87">
        <v>2.6622359023948201</v>
      </c>
      <c r="WS87">
        <v>0</v>
      </c>
      <c r="WT87">
        <v>0</v>
      </c>
      <c r="WU87">
        <v>0</v>
      </c>
      <c r="WV87">
        <v>3.2691742076554999</v>
      </c>
      <c r="WW87">
        <v>0</v>
      </c>
      <c r="WX87">
        <v>3.2691742076554999</v>
      </c>
      <c r="WY87">
        <v>3.2691742076554999</v>
      </c>
      <c r="WZ87">
        <v>0</v>
      </c>
      <c r="XA87">
        <v>3.2691742076554999</v>
      </c>
      <c r="XB87">
        <v>0</v>
      </c>
      <c r="XC87">
        <v>3.3</v>
      </c>
      <c r="XD87">
        <v>2.83328431330143</v>
      </c>
      <c r="XE87">
        <v>0.217944947177033</v>
      </c>
      <c r="XF87">
        <v>3.2691742076554999</v>
      </c>
      <c r="XG87">
        <v>0</v>
      </c>
      <c r="XH87">
        <v>0</v>
      </c>
      <c r="XI87">
        <v>3.2691742076554999</v>
      </c>
      <c r="XJ87">
        <v>3.2691742076554999</v>
      </c>
      <c r="XK87">
        <v>2.2555487137279902</v>
      </c>
      <c r="XL87">
        <v>0</v>
      </c>
      <c r="XM87">
        <v>0</v>
      </c>
      <c r="XN87">
        <v>3.2691742076554999</v>
      </c>
      <c r="XO87">
        <v>3.2691742076554999</v>
      </c>
      <c r="XP87">
        <v>0</v>
      </c>
      <c r="XQ87">
        <v>0</v>
      </c>
      <c r="XR87">
        <v>3.2691742076554999</v>
      </c>
      <c r="XS87">
        <v>3.4871191548325302</v>
      </c>
      <c r="XT87">
        <v>0</v>
      </c>
      <c r="XU87">
        <v>3.2691742076554999</v>
      </c>
      <c r="XV87">
        <v>0</v>
      </c>
      <c r="XW87">
        <v>0</v>
      </c>
      <c r="XX87">
        <v>3.2691742076554999</v>
      </c>
      <c r="XY87">
        <v>0</v>
      </c>
      <c r="XZ87">
        <v>3.2691742076554999</v>
      </c>
      <c r="YA87">
        <v>3.2691742076554999</v>
      </c>
      <c r="YB87">
        <v>0</v>
      </c>
      <c r="YC87">
        <v>0.871779788708134</v>
      </c>
      <c r="YD87">
        <v>2.6153393661244002</v>
      </c>
      <c r="YE87">
        <v>3.2691742076554999</v>
      </c>
      <c r="YF87">
        <v>0</v>
      </c>
      <c r="YG87">
        <v>0</v>
      </c>
      <c r="YH87">
        <v>3.2691742076554999</v>
      </c>
      <c r="YI87">
        <v>3.2691742076554999</v>
      </c>
      <c r="YJ87">
        <v>3.2691742076554999</v>
      </c>
      <c r="YK87">
        <v>2.4819347291981702</v>
      </c>
      <c r="YL87">
        <v>0</v>
      </c>
      <c r="YM87">
        <v>0</v>
      </c>
      <c r="YN87">
        <v>3.2691742076554999</v>
      </c>
      <c r="YO87">
        <v>3.2691742076554999</v>
      </c>
      <c r="YP87">
        <v>3.2691742076554999</v>
      </c>
      <c r="YQ87">
        <v>0</v>
      </c>
      <c r="YR87">
        <v>3.2691742076554999</v>
      </c>
      <c r="YS87">
        <v>3.2691742076554999</v>
      </c>
      <c r="YT87">
        <v>0</v>
      </c>
      <c r="YU87">
        <v>3.2691742076554999</v>
      </c>
      <c r="YV87">
        <v>3.2691742076554999</v>
      </c>
      <c r="YW87">
        <v>0</v>
      </c>
      <c r="YX87">
        <v>0</v>
      </c>
      <c r="YY87">
        <v>3.2691742076554999</v>
      </c>
      <c r="YZ87">
        <v>3.2691742076554999</v>
      </c>
      <c r="ZA87">
        <v>3.4565155865408701</v>
      </c>
      <c r="ZB87">
        <v>0.435889894354067</v>
      </c>
      <c r="ZC87">
        <v>2.83328431330143</v>
      </c>
      <c r="ZD87">
        <v>3.2691742076554999</v>
      </c>
      <c r="ZE87">
        <v>0</v>
      </c>
      <c r="ZF87">
        <v>3.4871191548325302</v>
      </c>
      <c r="ZG87">
        <v>0</v>
      </c>
      <c r="ZH87">
        <v>2.3973944189473699</v>
      </c>
      <c r="ZI87">
        <v>1.74355957741626</v>
      </c>
      <c r="ZJ87">
        <v>2.8438530201119701</v>
      </c>
      <c r="ZK87">
        <v>2.83328431330143</v>
      </c>
      <c r="ZL87">
        <v>0</v>
      </c>
      <c r="ZM87">
        <v>3.2691742076554999</v>
      </c>
      <c r="ZN87">
        <v>0</v>
      </c>
      <c r="ZO87">
        <v>3.2691742076554999</v>
      </c>
      <c r="ZP87">
        <v>3.2691742076554999</v>
      </c>
      <c r="ZQ87">
        <v>3.2691742076554999</v>
      </c>
      <c r="ZR87">
        <v>0</v>
      </c>
      <c r="ZS87">
        <v>3.2691742076554999</v>
      </c>
      <c r="ZT87">
        <v>3.2691742076554999</v>
      </c>
      <c r="ZU87">
        <v>0</v>
      </c>
      <c r="ZV87">
        <v>0</v>
      </c>
      <c r="ZW87">
        <v>3.2691742076554999</v>
      </c>
      <c r="ZX87">
        <v>0</v>
      </c>
      <c r="ZY87">
        <v>3.4565155865408701</v>
      </c>
      <c r="ZZ87">
        <v>1.9615045245933</v>
      </c>
      <c r="AAA87">
        <v>0</v>
      </c>
      <c r="AAB87">
        <v>3.2691742076554999</v>
      </c>
      <c r="AAC87">
        <v>3.2691742076554999</v>
      </c>
      <c r="AAD87">
        <v>3.2691742076554999</v>
      </c>
      <c r="AAE87">
        <v>0</v>
      </c>
      <c r="AAF87">
        <v>3.2691742076554999</v>
      </c>
      <c r="AAG87">
        <v>3.2691742076554999</v>
      </c>
      <c r="AAH87">
        <v>2.6622359023948201</v>
      </c>
      <c r="AAI87">
        <v>3.2691742076554999</v>
      </c>
      <c r="AAJ87">
        <v>3.2691742076554999</v>
      </c>
      <c r="AAK87">
        <v>0</v>
      </c>
      <c r="AAL87">
        <v>3.2691742076554999</v>
      </c>
      <c r="AAM87">
        <v>0</v>
      </c>
      <c r="AAN87">
        <v>3.2691742076554999</v>
      </c>
      <c r="AAO87">
        <v>0.435889894354067</v>
      </c>
      <c r="AAP87">
        <v>2.83328431330143</v>
      </c>
      <c r="AAQ87">
        <v>0</v>
      </c>
      <c r="AAR87">
        <v>3.2691742076554999</v>
      </c>
      <c r="AAS87">
        <v>0</v>
      </c>
      <c r="AAT87">
        <v>3.2691742076554999</v>
      </c>
      <c r="AAU87">
        <v>3.2691742076554999</v>
      </c>
      <c r="AAV87">
        <v>3.2691742076554999</v>
      </c>
      <c r="AAW87">
        <v>1.74355957741626</v>
      </c>
      <c r="AAX87">
        <v>1.5256146302392299</v>
      </c>
      <c r="AAY87">
        <v>3.2691742076554999</v>
      </c>
      <c r="AAZ87">
        <v>3.2691742076554999</v>
      </c>
      <c r="ABA87">
        <v>3.2691742076554999</v>
      </c>
      <c r="ABB87">
        <v>3.2691742076554999</v>
      </c>
      <c r="ABC87">
        <v>3.2691742076554999</v>
      </c>
      <c r="ABD87">
        <v>3.0512292604784701</v>
      </c>
      <c r="ABE87">
        <v>0.217944947177033</v>
      </c>
      <c r="ABF87">
        <v>3.2691742076554999</v>
      </c>
      <c r="ABG87">
        <v>0</v>
      </c>
      <c r="ABH87">
        <v>0</v>
      </c>
      <c r="ABI87">
        <v>3.2691742076554999</v>
      </c>
      <c r="ABJ87">
        <v>3.2691742076554999</v>
      </c>
      <c r="ABK87">
        <v>3.2691742076554999</v>
      </c>
      <c r="ABL87">
        <v>3.3387872049593001</v>
      </c>
      <c r="ABM87">
        <v>2.3973944189473699</v>
      </c>
      <c r="ABN87">
        <v>3.2691742076554999</v>
      </c>
      <c r="ABO87">
        <v>0</v>
      </c>
      <c r="ABP87">
        <v>0</v>
      </c>
      <c r="ABQ87">
        <v>0</v>
      </c>
      <c r="ABR87">
        <v>0</v>
      </c>
      <c r="ABS87">
        <v>3.8324274291889702</v>
      </c>
      <c r="ABT87">
        <v>1.0897247358851601</v>
      </c>
      <c r="ABU87">
        <v>3.3</v>
      </c>
      <c r="ABV87">
        <v>1.0897247358851601</v>
      </c>
      <c r="ABW87">
        <v>3.2691742076554999</v>
      </c>
      <c r="ABX87">
        <v>3.2691742076554999</v>
      </c>
      <c r="ABY87">
        <v>0</v>
      </c>
      <c r="ABZ87">
        <v>3.2691742076554999</v>
      </c>
      <c r="ACA87">
        <v>3.4871191548325302</v>
      </c>
      <c r="ACB87">
        <v>0</v>
      </c>
      <c r="ACC87">
        <v>3.2691742076554999</v>
      </c>
      <c r="ACD87">
        <v>0</v>
      </c>
      <c r="ACE87">
        <v>3.2691742076554999</v>
      </c>
      <c r="ACF87">
        <v>3.2691742076554999</v>
      </c>
      <c r="ACG87">
        <v>3.8324274291889702</v>
      </c>
      <c r="ACH87">
        <v>1.0198039027185499</v>
      </c>
      <c r="ACI87">
        <v>1.96214168703485</v>
      </c>
      <c r="ACJ87">
        <v>3.0475399915341499</v>
      </c>
      <c r="ACK87">
        <v>0.435889894354067</v>
      </c>
      <c r="ACL87">
        <v>2.6153393661244002</v>
      </c>
      <c r="ACM87">
        <v>3.2691742076554999</v>
      </c>
      <c r="ACN87">
        <v>0</v>
      </c>
      <c r="ACO87">
        <v>3.2691742076554999</v>
      </c>
      <c r="ACP87">
        <v>2.5074887836239599</v>
      </c>
      <c r="ACQ87">
        <v>0</v>
      </c>
      <c r="ACR87">
        <v>3.2691742076554999</v>
      </c>
      <c r="ACS87">
        <v>3.2691742076554999</v>
      </c>
      <c r="ACT87">
        <v>3.2691742076554999</v>
      </c>
      <c r="ACU87">
        <v>3.2691742076554999</v>
      </c>
      <c r="ACV87">
        <v>0</v>
      </c>
      <c r="ACW87">
        <v>3.2691742076554999</v>
      </c>
      <c r="ACX87">
        <v>3.2649655434629001</v>
      </c>
      <c r="ACY87">
        <v>3.0512292604784701</v>
      </c>
      <c r="ACZ87">
        <v>3.2691742076554999</v>
      </c>
      <c r="ADA87">
        <v>0</v>
      </c>
      <c r="ADB87">
        <v>0</v>
      </c>
      <c r="ADC87">
        <v>0</v>
      </c>
      <c r="ADD87">
        <v>3.2691742076554999</v>
      </c>
      <c r="ADE87">
        <v>3.2691742076554999</v>
      </c>
      <c r="ADF87">
        <v>1.53215534460445</v>
      </c>
      <c r="ADG87">
        <v>0</v>
      </c>
      <c r="ADH87">
        <v>3.2691742076554999</v>
      </c>
      <c r="ADI87">
        <v>0</v>
      </c>
      <c r="ADJ87">
        <v>4.5</v>
      </c>
      <c r="ADK87">
        <v>3.2691742076554999</v>
      </c>
      <c r="ADL87">
        <v>2.83328431330143</v>
      </c>
      <c r="ADM87">
        <v>0</v>
      </c>
      <c r="ADN87">
        <v>0</v>
      </c>
      <c r="ADO87">
        <v>3.2691742076554999</v>
      </c>
      <c r="ADP87">
        <v>0</v>
      </c>
      <c r="ADQ87">
        <v>4.3416586692184804</v>
      </c>
      <c r="ADR87">
        <v>3.2649655434629001</v>
      </c>
      <c r="ADS87">
        <v>3.0512292604784701</v>
      </c>
      <c r="ADT87">
        <v>0.217944947177033</v>
      </c>
      <c r="ADU87">
        <v>2.83328431330143</v>
      </c>
      <c r="ADV87">
        <v>4.5</v>
      </c>
      <c r="ADW87">
        <v>0.217944947177033</v>
      </c>
      <c r="ADX87">
        <v>3.0512292604784701</v>
      </c>
      <c r="ADY87">
        <v>0</v>
      </c>
      <c r="ADZ87">
        <v>3.5341194094144499</v>
      </c>
      <c r="AEA87">
        <v>1.5256146302392299</v>
      </c>
      <c r="AEB87">
        <v>3.2691742076554999</v>
      </c>
      <c r="AEC87">
        <v>3.2691742076554999</v>
      </c>
      <c r="AED87">
        <v>0</v>
      </c>
      <c r="AEE87">
        <v>3.2691742076554999</v>
      </c>
      <c r="AEF87">
        <v>3.2691742076554999</v>
      </c>
      <c r="AEG87">
        <v>0</v>
      </c>
      <c r="AEH87">
        <v>3.0475399915341499</v>
      </c>
      <c r="AEI87">
        <v>3.2691742076554999</v>
      </c>
      <c r="AEJ87">
        <v>3.2691742076554999</v>
      </c>
      <c r="AEK87">
        <v>3.2691742076554999</v>
      </c>
      <c r="AEL87">
        <v>3.2649655434629001</v>
      </c>
      <c r="AEM87">
        <v>4.5</v>
      </c>
      <c r="AEN87">
        <v>2.5074887836239599</v>
      </c>
      <c r="AEO87">
        <v>3.2649655434629001</v>
      </c>
      <c r="AEP87">
        <v>3.0512292604784701</v>
      </c>
      <c r="AEQ87">
        <v>3.2691742076554999</v>
      </c>
      <c r="AER87">
        <v>3.2691742076554999</v>
      </c>
      <c r="AES87">
        <v>2.38484800354236</v>
      </c>
      <c r="AET87">
        <v>3.2691742076554999</v>
      </c>
      <c r="AEU87">
        <v>4.5</v>
      </c>
      <c r="AEV87">
        <v>3.2691742076554999</v>
      </c>
      <c r="AEW87">
        <v>3.2691742076554999</v>
      </c>
      <c r="AEX87">
        <v>3.4871191548325302</v>
      </c>
      <c r="AEY87">
        <v>0</v>
      </c>
      <c r="AEZ87">
        <v>3.2691742076554999</v>
      </c>
      <c r="AFA87">
        <v>3.2691742076554999</v>
      </c>
      <c r="AFB87">
        <v>0</v>
      </c>
      <c r="AFC87">
        <v>3.2691742076554999</v>
      </c>
      <c r="AFD87">
        <v>3.2691742076554999</v>
      </c>
      <c r="AFE87">
        <v>3.4565155865408701</v>
      </c>
      <c r="AFF87">
        <v>1.9615045245933</v>
      </c>
      <c r="AFG87">
        <v>3.2691742076554999</v>
      </c>
      <c r="AFH87">
        <v>0</v>
      </c>
      <c r="AFI87">
        <v>3.2691742076554999</v>
      </c>
      <c r="AFJ87">
        <v>0</v>
      </c>
      <c r="AFK87">
        <v>2.6153393661244002</v>
      </c>
      <c r="AFL87">
        <v>0</v>
      </c>
      <c r="AFM87">
        <v>3.2691742076554999</v>
      </c>
      <c r="AFN87">
        <v>3.2691742076554999</v>
      </c>
      <c r="AFO87">
        <v>3.2691742076554999</v>
      </c>
      <c r="AFP87">
        <v>3.2691742076554999</v>
      </c>
      <c r="AFQ87">
        <v>3.3</v>
      </c>
      <c r="AFR87">
        <v>2.83328431330143</v>
      </c>
      <c r="AFS87">
        <v>3.2691742076554999</v>
      </c>
      <c r="AFT87">
        <v>3.2691742076554999</v>
      </c>
      <c r="AFU87">
        <v>4.5</v>
      </c>
      <c r="AFV87">
        <v>3.2691742076554999</v>
      </c>
      <c r="AFW87">
        <v>1.5256146302392299</v>
      </c>
      <c r="AFX87">
        <v>3.2691742076554999</v>
      </c>
      <c r="AFY87">
        <v>3.4871191548325302</v>
      </c>
      <c r="AFZ87">
        <v>0</v>
      </c>
      <c r="AGA87">
        <v>3.2691742076554999</v>
      </c>
      <c r="AGB87">
        <v>3.05941170815567</v>
      </c>
      <c r="AGC87">
        <v>3.2691742076554999</v>
      </c>
      <c r="AGD87">
        <v>3.2691742076554999</v>
      </c>
      <c r="AGE87">
        <v>3.2691742076554999</v>
      </c>
      <c r="AGF87">
        <v>3.2691742076554999</v>
      </c>
      <c r="AGG87">
        <v>3.2691742076554999</v>
      </c>
      <c r="AGH87">
        <v>3.3387872049593001</v>
      </c>
      <c r="AGI87">
        <v>2.3973944189473699</v>
      </c>
      <c r="AGJ87">
        <v>3.2691742076554999</v>
      </c>
      <c r="AGK87">
        <v>3.2691742076554999</v>
      </c>
      <c r="AGL87">
        <v>3.2691742076554999</v>
      </c>
      <c r="AGM87">
        <v>3.2691742076554999</v>
      </c>
      <c r="AGN87">
        <v>0</v>
      </c>
      <c r="AGO87">
        <v>3.2691742076554999</v>
      </c>
      <c r="AGP87">
        <v>3.2691742076554999</v>
      </c>
      <c r="AGQ87">
        <v>3.2691742076554999</v>
      </c>
      <c r="AGR87">
        <v>3.4871191548325302</v>
      </c>
      <c r="AGS87">
        <v>3.2691742076554999</v>
      </c>
      <c r="AGT87">
        <v>3.2691742076554999</v>
      </c>
      <c r="AGU87">
        <v>4.5</v>
      </c>
      <c r="AGV87">
        <v>3.2691742076554999</v>
      </c>
      <c r="AGW87">
        <v>3.2691742076554999</v>
      </c>
      <c r="AGX87">
        <v>3.4565155865408701</v>
      </c>
      <c r="AGY87">
        <v>4.0137264480778896</v>
      </c>
      <c r="AGZ87">
        <v>3.2691742076554999</v>
      </c>
      <c r="AHA87">
        <v>3.2691742076554999</v>
      </c>
      <c r="AHB87">
        <v>3.2691742076554999</v>
      </c>
      <c r="AHC87">
        <v>3.2691742076554999</v>
      </c>
      <c r="AHD87">
        <v>2.5074887836239599</v>
      </c>
      <c r="AHE87">
        <v>4.3528726147223704</v>
      </c>
      <c r="AHF87">
        <v>3.2691742076554999</v>
      </c>
      <c r="AHG87">
        <v>3.2691742076554999</v>
      </c>
      <c r="AHH87">
        <v>3.2649655434629001</v>
      </c>
      <c r="AHI87">
        <v>0</v>
      </c>
      <c r="AHJ87">
        <v>3.2691742076554999</v>
      </c>
      <c r="AHK87">
        <v>3.2691742076554999</v>
      </c>
      <c r="AHL87">
        <v>0</v>
      </c>
      <c r="AHM87">
        <v>3.2691742076554999</v>
      </c>
      <c r="AHN87">
        <v>3.5341194094144499</v>
      </c>
      <c r="AHO87">
        <v>3.7229020937972499</v>
      </c>
      <c r="AHP87">
        <v>3.2691742076554999</v>
      </c>
      <c r="AHQ87">
        <v>3.2691742076554999</v>
      </c>
      <c r="AHR87">
        <v>3.2691742076554999</v>
      </c>
      <c r="AHS87">
        <v>3.2691742076554999</v>
      </c>
      <c r="AHT87">
        <v>2.8740215726399798</v>
      </c>
      <c r="AHU87">
        <v>4.5</v>
      </c>
      <c r="AHV87">
        <v>3.2691742076554999</v>
      </c>
      <c r="AHW87">
        <v>3.2691742076554999</v>
      </c>
      <c r="AHX87">
        <v>0.65383484153110105</v>
      </c>
      <c r="AHY87">
        <v>2.6153393661244002</v>
      </c>
      <c r="AHZ87">
        <v>3.2691742076554999</v>
      </c>
      <c r="AIA87">
        <v>3.2691742076554999</v>
      </c>
      <c r="AIB87">
        <v>3.2691742076554999</v>
      </c>
      <c r="AIC87">
        <v>3.4871191548325302</v>
      </c>
      <c r="AID87">
        <v>3.7229020937972499</v>
      </c>
      <c r="AIE87">
        <v>3.5341194094144499</v>
      </c>
      <c r="AIF87">
        <v>0</v>
      </c>
      <c r="AIG87">
        <v>3.2691742076554999</v>
      </c>
      <c r="AIH87">
        <v>3.2691742076554999</v>
      </c>
      <c r="AII87">
        <v>3.2691742076554999</v>
      </c>
      <c r="AIJ87">
        <v>3.0475399915341499</v>
      </c>
      <c r="AIK87">
        <v>3.2691742076554999</v>
      </c>
      <c r="AIL87">
        <v>3.2691742076554999</v>
      </c>
      <c r="AIM87">
        <v>3.2691742076554999</v>
      </c>
      <c r="AIN87">
        <v>3.2691742076554999</v>
      </c>
      <c r="AIO87">
        <v>3.2691742076554999</v>
      </c>
      <c r="AIP87">
        <v>2.5806975801127798</v>
      </c>
      <c r="AIQ87">
        <v>3.2691742076554999</v>
      </c>
      <c r="AIR87">
        <v>3.2691742076554999</v>
      </c>
      <c r="AIS87">
        <v>4.5</v>
      </c>
      <c r="AIT87">
        <v>3.2691742076554999</v>
      </c>
      <c r="AIU87">
        <v>2.5806975801127798</v>
      </c>
      <c r="AIV87">
        <v>3.2691742076554999</v>
      </c>
      <c r="AIW87">
        <v>4.5</v>
      </c>
      <c r="AIX87">
        <v>0</v>
      </c>
      <c r="AIY87">
        <v>3.2691742076554999</v>
      </c>
      <c r="AIZ87">
        <v>3.2691742076554999</v>
      </c>
      <c r="AJA87">
        <v>4.3528726147223704</v>
      </c>
      <c r="AJB87">
        <v>0</v>
      </c>
      <c r="AJC87">
        <v>4.5</v>
      </c>
      <c r="AJD87">
        <v>3.2691742076554999</v>
      </c>
      <c r="AJE87">
        <v>2.2555487137279902</v>
      </c>
      <c r="AJF87">
        <v>3.7050641020095698</v>
      </c>
      <c r="AJG87">
        <v>4.3528726147223704</v>
      </c>
      <c r="AJH87">
        <v>3.2691742076554999</v>
      </c>
      <c r="AJI87">
        <v>2.8740215726399798</v>
      </c>
      <c r="AJJ87">
        <v>3.2691742076554999</v>
      </c>
      <c r="AJK87">
        <v>3.2691742076554999</v>
      </c>
      <c r="AJL87">
        <v>3.2691742076554999</v>
      </c>
      <c r="AJM87">
        <v>3.2691742076554999</v>
      </c>
      <c r="AJN87">
        <v>4.5</v>
      </c>
      <c r="AJO87">
        <v>2.8438530201119701</v>
      </c>
      <c r="AJP87">
        <v>3.2691742076554999</v>
      </c>
      <c r="AJQ87">
        <v>3.2691742076554999</v>
      </c>
      <c r="AJR87">
        <v>3.2691742076554999</v>
      </c>
      <c r="AJS87">
        <v>3.2691742076554999</v>
      </c>
      <c r="AJT87">
        <v>2.2555487137279902</v>
      </c>
      <c r="AJU87">
        <v>0</v>
      </c>
      <c r="AJV87">
        <v>3.2691742076554999</v>
      </c>
      <c r="AJW87">
        <v>3.2691742076554999</v>
      </c>
      <c r="AJX87">
        <v>0</v>
      </c>
      <c r="AJY87">
        <v>3.0512292604784701</v>
      </c>
      <c r="AJZ87">
        <v>3.2691742076554999</v>
      </c>
      <c r="AKA87">
        <v>4.65268739547371</v>
      </c>
      <c r="AKB87">
        <v>4.3416586692184804</v>
      </c>
      <c r="AKC87">
        <v>3.5791060336346501</v>
      </c>
      <c r="AKD87">
        <v>2.92361078120874</v>
      </c>
      <c r="AKE87">
        <v>3.2691742076554999</v>
      </c>
      <c r="AKF87">
        <v>3.2691742076554999</v>
      </c>
      <c r="AKG87">
        <v>3.2691742076554999</v>
      </c>
      <c r="AKH87">
        <v>3.9051248379533199</v>
      </c>
      <c r="AKI87">
        <v>3.2691742076554999</v>
      </c>
      <c r="AKJ87">
        <v>3.2691742076554999</v>
      </c>
      <c r="AKK87">
        <v>0</v>
      </c>
      <c r="AKL87">
        <v>4.5</v>
      </c>
      <c r="AKM87">
        <v>3.4871191548325302</v>
      </c>
      <c r="AKN87">
        <v>3.2691742076554999</v>
      </c>
      <c r="AKO87">
        <v>3.2691742076554999</v>
      </c>
      <c r="AKP87">
        <v>4.5</v>
      </c>
      <c r="AKQ87">
        <v>3.2691742076554999</v>
      </c>
      <c r="AKR87">
        <v>3.9175885439897802</v>
      </c>
      <c r="AKS87">
        <v>3.2691742076554999</v>
      </c>
      <c r="AKT87">
        <v>4.5</v>
      </c>
      <c r="AKU87">
        <v>4.5</v>
      </c>
      <c r="AKV87">
        <v>2.8740215726399798</v>
      </c>
      <c r="AKW87">
        <v>3.2691742076554999</v>
      </c>
      <c r="AKX87">
        <v>0.871779788708134</v>
      </c>
      <c r="AKY87">
        <v>3.2691742076554999</v>
      </c>
      <c r="AKZ87">
        <v>4.5</v>
      </c>
      <c r="ALA87">
        <v>4.3757856437444396</v>
      </c>
      <c r="ALB87">
        <v>4.3528726147223704</v>
      </c>
      <c r="ALC87">
        <v>3.9509492530276802</v>
      </c>
      <c r="ALD87">
        <v>2.4</v>
      </c>
      <c r="ALE87">
        <v>4.65268739547371</v>
      </c>
      <c r="ALF87">
        <v>3.2691742076554999</v>
      </c>
      <c r="ALG87">
        <v>3.2691742076554999</v>
      </c>
      <c r="ALH87">
        <v>4.3413707512719997</v>
      </c>
      <c r="ALI87">
        <v>4.5</v>
      </c>
      <c r="ALJ87">
        <v>4.5</v>
      </c>
      <c r="ALK87">
        <v>1.9131126469708899</v>
      </c>
      <c r="ALL87">
        <v>3.4565155865408701</v>
      </c>
      <c r="ALM87">
        <v>3.01827765455731</v>
      </c>
      <c r="ALN87">
        <v>3.1064449134018099</v>
      </c>
      <c r="ALO87">
        <v>2.15870331449229</v>
      </c>
      <c r="ALP87">
        <v>4.5637155914890197</v>
      </c>
      <c r="ALQ87">
        <v>4.7882669098537001</v>
      </c>
      <c r="ALR87">
        <v>6.6126772187972502</v>
      </c>
      <c r="ALS87">
        <v>7.8542981863435699</v>
      </c>
      <c r="ALT87">
        <v>5.9236812878480398</v>
      </c>
      <c r="ALU87">
        <v>18.360010893242901</v>
      </c>
      <c r="ALV87">
        <v>14.3641045665923</v>
      </c>
      <c r="ALW87">
        <v>17.4982856303122</v>
      </c>
      <c r="ALX87">
        <v>14.3965273590543</v>
      </c>
      <c r="ALY87">
        <v>52.535012134767101</v>
      </c>
      <c r="ALZ87">
        <v>86.652235978076902</v>
      </c>
      <c r="AMA87">
        <v>152.938378113542</v>
      </c>
      <c r="AMB87">
        <v>150.87093822203499</v>
      </c>
    </row>
    <row r="88" spans="1:1016" x14ac:dyDescent="0.35">
      <c r="A88" s="2"/>
      <c r="B88" s="2"/>
      <c r="C88">
        <v>0</v>
      </c>
      <c r="D88">
        <v>0</v>
      </c>
      <c r="E88">
        <v>2</v>
      </c>
      <c r="F88">
        <v>2</v>
      </c>
      <c r="G88">
        <v>4</v>
      </c>
      <c r="H88">
        <v>4</v>
      </c>
      <c r="I88">
        <v>6</v>
      </c>
      <c r="J88">
        <v>6</v>
      </c>
      <c r="K88">
        <v>8</v>
      </c>
      <c r="L88">
        <v>8</v>
      </c>
      <c r="M88">
        <v>10</v>
      </c>
      <c r="N88">
        <v>10</v>
      </c>
      <c r="O88">
        <v>12</v>
      </c>
      <c r="P88">
        <v>12</v>
      </c>
      <c r="Q88">
        <v>14</v>
      </c>
      <c r="R88">
        <v>14</v>
      </c>
      <c r="S88">
        <v>16</v>
      </c>
      <c r="T88">
        <v>16</v>
      </c>
      <c r="U88">
        <v>18</v>
      </c>
      <c r="V88">
        <v>18</v>
      </c>
      <c r="W88">
        <v>20</v>
      </c>
      <c r="X88">
        <v>20</v>
      </c>
      <c r="Y88">
        <v>22</v>
      </c>
      <c r="Z88">
        <v>22</v>
      </c>
      <c r="AA88">
        <v>24</v>
      </c>
      <c r="AB88">
        <v>24</v>
      </c>
      <c r="AC88">
        <v>26</v>
      </c>
      <c r="AD88">
        <v>26</v>
      </c>
      <c r="AE88">
        <v>28</v>
      </c>
      <c r="AF88">
        <v>28</v>
      </c>
      <c r="AG88">
        <v>30</v>
      </c>
      <c r="AH88">
        <v>30</v>
      </c>
      <c r="AI88">
        <v>32</v>
      </c>
      <c r="AJ88">
        <v>32</v>
      </c>
      <c r="AK88">
        <v>34</v>
      </c>
      <c r="AL88">
        <v>34</v>
      </c>
      <c r="AM88">
        <v>36</v>
      </c>
      <c r="AN88">
        <v>36</v>
      </c>
      <c r="AO88">
        <v>38</v>
      </c>
      <c r="AP88">
        <v>38</v>
      </c>
      <c r="AQ88">
        <v>40</v>
      </c>
      <c r="AR88">
        <v>40</v>
      </c>
      <c r="AS88">
        <v>42</v>
      </c>
      <c r="AT88">
        <v>42</v>
      </c>
      <c r="AU88">
        <v>44</v>
      </c>
      <c r="AV88">
        <v>44</v>
      </c>
      <c r="AW88">
        <v>46</v>
      </c>
      <c r="AX88">
        <v>46</v>
      </c>
      <c r="AY88">
        <v>48</v>
      </c>
      <c r="AZ88">
        <v>48</v>
      </c>
      <c r="BA88">
        <v>50</v>
      </c>
      <c r="BB88">
        <v>50</v>
      </c>
      <c r="BC88">
        <v>52</v>
      </c>
      <c r="BD88">
        <v>52</v>
      </c>
      <c r="BE88">
        <v>54</v>
      </c>
      <c r="BF88">
        <v>54</v>
      </c>
      <c r="BG88">
        <v>56</v>
      </c>
      <c r="BH88">
        <v>56</v>
      </c>
      <c r="BI88">
        <v>58</v>
      </c>
      <c r="BJ88">
        <v>58</v>
      </c>
      <c r="BK88">
        <v>60</v>
      </c>
      <c r="BL88">
        <v>60</v>
      </c>
      <c r="BM88">
        <v>62</v>
      </c>
      <c r="BN88">
        <v>62</v>
      </c>
      <c r="BO88">
        <v>64</v>
      </c>
      <c r="BP88">
        <v>64</v>
      </c>
      <c r="BQ88">
        <v>66</v>
      </c>
      <c r="BR88">
        <v>66</v>
      </c>
      <c r="BS88">
        <v>68</v>
      </c>
      <c r="BT88">
        <v>68</v>
      </c>
      <c r="BU88">
        <v>70</v>
      </c>
      <c r="BV88">
        <v>70</v>
      </c>
      <c r="BW88">
        <v>72</v>
      </c>
      <c r="BX88">
        <v>72</v>
      </c>
      <c r="BY88">
        <v>74</v>
      </c>
      <c r="BZ88">
        <v>74</v>
      </c>
      <c r="CA88">
        <v>76</v>
      </c>
      <c r="CB88">
        <v>76</v>
      </c>
      <c r="CC88">
        <v>78</v>
      </c>
      <c r="CD88">
        <v>78</v>
      </c>
      <c r="CE88">
        <v>80</v>
      </c>
      <c r="CF88">
        <v>80</v>
      </c>
      <c r="CG88">
        <v>82</v>
      </c>
      <c r="CH88">
        <v>82</v>
      </c>
      <c r="CI88">
        <v>84</v>
      </c>
      <c r="CJ88">
        <v>84</v>
      </c>
      <c r="CK88">
        <v>86</v>
      </c>
      <c r="CL88">
        <v>86</v>
      </c>
      <c r="CM88">
        <v>88</v>
      </c>
      <c r="CN88">
        <v>88</v>
      </c>
      <c r="CO88">
        <v>90</v>
      </c>
      <c r="CP88">
        <v>90</v>
      </c>
      <c r="CQ88">
        <v>92</v>
      </c>
      <c r="CR88">
        <v>92</v>
      </c>
      <c r="CS88">
        <v>94</v>
      </c>
      <c r="CT88">
        <v>94</v>
      </c>
      <c r="CU88">
        <v>96</v>
      </c>
      <c r="CV88">
        <v>96</v>
      </c>
      <c r="CW88">
        <v>98</v>
      </c>
      <c r="CX88">
        <v>98</v>
      </c>
      <c r="CY88">
        <v>100</v>
      </c>
      <c r="CZ88">
        <v>100</v>
      </c>
      <c r="DA88">
        <v>102</v>
      </c>
      <c r="DB88">
        <v>102</v>
      </c>
      <c r="DC88">
        <v>104</v>
      </c>
      <c r="DD88">
        <v>104</v>
      </c>
      <c r="DE88">
        <v>106</v>
      </c>
      <c r="DF88">
        <v>106</v>
      </c>
      <c r="DG88">
        <v>108</v>
      </c>
      <c r="DH88">
        <v>108</v>
      </c>
      <c r="DI88">
        <v>110</v>
      </c>
      <c r="DJ88">
        <v>110</v>
      </c>
      <c r="DK88">
        <v>112</v>
      </c>
      <c r="DL88">
        <v>112</v>
      </c>
      <c r="DM88">
        <v>114</v>
      </c>
      <c r="DN88">
        <v>114</v>
      </c>
      <c r="DO88">
        <v>116</v>
      </c>
      <c r="DP88">
        <v>116</v>
      </c>
      <c r="DQ88">
        <v>118</v>
      </c>
      <c r="DR88">
        <v>118</v>
      </c>
      <c r="DS88">
        <v>120</v>
      </c>
      <c r="DT88">
        <v>120</v>
      </c>
      <c r="DU88">
        <v>122</v>
      </c>
      <c r="DV88">
        <v>122</v>
      </c>
      <c r="DW88">
        <v>124</v>
      </c>
      <c r="DX88">
        <v>124</v>
      </c>
      <c r="DY88">
        <v>126</v>
      </c>
      <c r="DZ88">
        <v>126</v>
      </c>
      <c r="EA88">
        <v>128</v>
      </c>
      <c r="EB88">
        <v>128</v>
      </c>
      <c r="EC88">
        <v>130</v>
      </c>
      <c r="ED88">
        <v>130</v>
      </c>
      <c r="EE88">
        <v>132</v>
      </c>
      <c r="EF88">
        <v>132</v>
      </c>
      <c r="EG88">
        <v>134</v>
      </c>
      <c r="EH88">
        <v>134</v>
      </c>
      <c r="EI88">
        <v>136</v>
      </c>
      <c r="EJ88">
        <v>136</v>
      </c>
      <c r="EK88">
        <v>138</v>
      </c>
      <c r="EL88">
        <v>138</v>
      </c>
      <c r="EM88">
        <v>140</v>
      </c>
      <c r="EN88">
        <v>140</v>
      </c>
      <c r="EO88">
        <v>142</v>
      </c>
      <c r="EP88">
        <v>142</v>
      </c>
      <c r="EQ88">
        <v>144</v>
      </c>
      <c r="ER88">
        <v>144</v>
      </c>
      <c r="ES88">
        <v>146</v>
      </c>
      <c r="ET88">
        <v>146</v>
      </c>
      <c r="EU88">
        <v>148</v>
      </c>
      <c r="EV88">
        <v>148</v>
      </c>
      <c r="EW88">
        <v>150</v>
      </c>
      <c r="EX88">
        <v>150</v>
      </c>
      <c r="EY88">
        <v>152</v>
      </c>
      <c r="EZ88">
        <v>152</v>
      </c>
      <c r="FA88">
        <v>154</v>
      </c>
      <c r="FB88">
        <v>154</v>
      </c>
      <c r="FC88">
        <v>156</v>
      </c>
      <c r="FD88">
        <v>156</v>
      </c>
      <c r="FE88">
        <v>158</v>
      </c>
      <c r="FF88">
        <v>158</v>
      </c>
      <c r="FG88">
        <v>160</v>
      </c>
      <c r="FH88">
        <v>160</v>
      </c>
      <c r="FI88">
        <v>162</v>
      </c>
      <c r="FJ88">
        <v>162</v>
      </c>
      <c r="FK88">
        <v>164</v>
      </c>
      <c r="FL88">
        <v>164</v>
      </c>
      <c r="FM88">
        <v>166</v>
      </c>
      <c r="FN88">
        <v>166</v>
      </c>
      <c r="FO88">
        <v>168</v>
      </c>
      <c r="FP88">
        <v>168</v>
      </c>
      <c r="FQ88">
        <v>170</v>
      </c>
      <c r="FR88">
        <v>170</v>
      </c>
      <c r="FS88">
        <v>172</v>
      </c>
      <c r="FT88">
        <v>172</v>
      </c>
      <c r="FU88">
        <v>174</v>
      </c>
      <c r="FV88">
        <v>174</v>
      </c>
      <c r="FW88">
        <v>176</v>
      </c>
      <c r="FX88">
        <v>176</v>
      </c>
      <c r="FY88">
        <v>178</v>
      </c>
      <c r="FZ88">
        <v>178</v>
      </c>
      <c r="GA88">
        <v>180</v>
      </c>
      <c r="GB88">
        <v>180</v>
      </c>
      <c r="GC88">
        <v>182</v>
      </c>
      <c r="GD88">
        <v>182</v>
      </c>
      <c r="GE88">
        <v>184</v>
      </c>
      <c r="GF88">
        <v>184</v>
      </c>
      <c r="GG88">
        <v>186</v>
      </c>
      <c r="GH88">
        <v>186</v>
      </c>
      <c r="GI88">
        <v>188</v>
      </c>
      <c r="GJ88">
        <v>188</v>
      </c>
      <c r="GK88">
        <v>190</v>
      </c>
      <c r="GL88">
        <v>190</v>
      </c>
      <c r="GM88">
        <v>192</v>
      </c>
      <c r="GN88">
        <v>192</v>
      </c>
      <c r="GO88">
        <v>194</v>
      </c>
      <c r="GP88">
        <v>194</v>
      </c>
      <c r="GQ88">
        <v>196</v>
      </c>
      <c r="GR88">
        <v>196</v>
      </c>
      <c r="GS88">
        <v>198</v>
      </c>
      <c r="GT88">
        <v>198</v>
      </c>
      <c r="GU88">
        <v>200</v>
      </c>
      <c r="GV88">
        <v>200</v>
      </c>
      <c r="GW88">
        <v>202</v>
      </c>
      <c r="GX88">
        <v>202</v>
      </c>
      <c r="GY88">
        <v>204</v>
      </c>
      <c r="GZ88">
        <v>204</v>
      </c>
      <c r="HA88">
        <v>206</v>
      </c>
      <c r="HB88">
        <v>206</v>
      </c>
      <c r="HC88">
        <v>208</v>
      </c>
      <c r="HD88">
        <v>208</v>
      </c>
      <c r="HE88">
        <v>210</v>
      </c>
      <c r="HF88">
        <v>210</v>
      </c>
      <c r="HG88">
        <v>212</v>
      </c>
      <c r="HH88">
        <v>212</v>
      </c>
      <c r="HI88">
        <v>214</v>
      </c>
      <c r="HJ88">
        <v>214</v>
      </c>
      <c r="HK88">
        <v>216</v>
      </c>
      <c r="HL88">
        <v>216</v>
      </c>
      <c r="HM88">
        <v>218</v>
      </c>
      <c r="HN88">
        <v>218</v>
      </c>
      <c r="HO88">
        <v>220</v>
      </c>
      <c r="HP88">
        <v>220</v>
      </c>
      <c r="HQ88">
        <v>222</v>
      </c>
      <c r="HR88">
        <v>222</v>
      </c>
      <c r="HS88">
        <v>224</v>
      </c>
      <c r="HT88">
        <v>224</v>
      </c>
      <c r="HU88">
        <v>226</v>
      </c>
      <c r="HV88">
        <v>226</v>
      </c>
      <c r="HW88">
        <v>228</v>
      </c>
      <c r="HX88">
        <v>228</v>
      </c>
      <c r="HY88">
        <v>230</v>
      </c>
      <c r="HZ88">
        <v>230</v>
      </c>
      <c r="IA88">
        <v>232</v>
      </c>
      <c r="IB88">
        <v>232</v>
      </c>
      <c r="IC88">
        <v>234</v>
      </c>
      <c r="ID88">
        <v>234</v>
      </c>
      <c r="IE88">
        <v>236</v>
      </c>
      <c r="IF88">
        <v>236</v>
      </c>
      <c r="IG88">
        <v>238</v>
      </c>
      <c r="IH88">
        <v>238</v>
      </c>
      <c r="II88">
        <v>240</v>
      </c>
      <c r="IJ88">
        <v>240</v>
      </c>
      <c r="IK88">
        <v>242</v>
      </c>
      <c r="IL88">
        <v>242</v>
      </c>
      <c r="IM88">
        <v>244</v>
      </c>
      <c r="IN88">
        <v>244</v>
      </c>
      <c r="IO88">
        <v>246</v>
      </c>
      <c r="IP88">
        <v>246</v>
      </c>
      <c r="IQ88">
        <v>248</v>
      </c>
      <c r="IR88">
        <v>248</v>
      </c>
      <c r="IS88">
        <v>250</v>
      </c>
      <c r="IT88">
        <v>250</v>
      </c>
      <c r="IU88">
        <v>252</v>
      </c>
      <c r="IV88">
        <v>252</v>
      </c>
      <c r="IW88">
        <v>254</v>
      </c>
      <c r="IX88">
        <v>254</v>
      </c>
      <c r="IY88">
        <v>256</v>
      </c>
      <c r="IZ88">
        <v>256</v>
      </c>
      <c r="JA88">
        <v>258</v>
      </c>
      <c r="JB88">
        <v>258</v>
      </c>
      <c r="JC88">
        <v>260</v>
      </c>
      <c r="JD88">
        <v>260</v>
      </c>
      <c r="JE88">
        <v>262</v>
      </c>
      <c r="JF88">
        <v>262</v>
      </c>
      <c r="JG88">
        <v>264</v>
      </c>
      <c r="JH88">
        <v>264</v>
      </c>
      <c r="JI88">
        <v>266</v>
      </c>
      <c r="JJ88">
        <v>266</v>
      </c>
      <c r="JK88">
        <v>268</v>
      </c>
      <c r="JL88">
        <v>268</v>
      </c>
      <c r="JM88">
        <v>270</v>
      </c>
      <c r="JN88">
        <v>270</v>
      </c>
      <c r="JO88">
        <v>272</v>
      </c>
      <c r="JP88">
        <v>272</v>
      </c>
      <c r="JQ88">
        <v>274</v>
      </c>
      <c r="JR88">
        <v>274</v>
      </c>
      <c r="JS88">
        <v>276</v>
      </c>
      <c r="JT88">
        <v>276</v>
      </c>
      <c r="JU88">
        <v>278</v>
      </c>
      <c r="JV88">
        <v>278</v>
      </c>
      <c r="JW88">
        <v>280</v>
      </c>
      <c r="JX88">
        <v>280</v>
      </c>
      <c r="JY88">
        <v>282</v>
      </c>
      <c r="JZ88">
        <v>282</v>
      </c>
      <c r="KA88">
        <v>284</v>
      </c>
      <c r="KB88">
        <v>284</v>
      </c>
      <c r="KC88">
        <v>286</v>
      </c>
      <c r="KD88">
        <v>286</v>
      </c>
      <c r="KE88">
        <v>288</v>
      </c>
      <c r="KF88">
        <v>288</v>
      </c>
      <c r="KG88">
        <v>290</v>
      </c>
      <c r="KH88">
        <v>290</v>
      </c>
      <c r="KI88">
        <v>292</v>
      </c>
      <c r="KJ88">
        <v>292</v>
      </c>
      <c r="KK88">
        <v>294</v>
      </c>
      <c r="KL88">
        <v>294</v>
      </c>
      <c r="KM88">
        <v>296</v>
      </c>
      <c r="KN88">
        <v>296</v>
      </c>
      <c r="KO88">
        <v>298</v>
      </c>
      <c r="KP88">
        <v>298</v>
      </c>
      <c r="KQ88">
        <v>300</v>
      </c>
      <c r="KR88">
        <v>300</v>
      </c>
      <c r="KS88">
        <v>302</v>
      </c>
      <c r="KT88">
        <v>302</v>
      </c>
      <c r="KU88">
        <v>304</v>
      </c>
      <c r="KV88">
        <v>304</v>
      </c>
      <c r="KW88">
        <v>306</v>
      </c>
      <c r="KX88">
        <v>306</v>
      </c>
      <c r="KY88">
        <v>308</v>
      </c>
      <c r="KZ88">
        <v>308</v>
      </c>
      <c r="LA88">
        <v>310</v>
      </c>
      <c r="LB88">
        <v>310</v>
      </c>
      <c r="LC88">
        <v>312</v>
      </c>
      <c r="LD88">
        <v>312</v>
      </c>
      <c r="LE88">
        <v>314</v>
      </c>
      <c r="LF88">
        <v>314</v>
      </c>
      <c r="LG88">
        <v>316</v>
      </c>
      <c r="LH88">
        <v>316</v>
      </c>
      <c r="LI88">
        <v>318</v>
      </c>
      <c r="LJ88">
        <v>318</v>
      </c>
      <c r="LK88">
        <v>320</v>
      </c>
      <c r="LL88">
        <v>320</v>
      </c>
      <c r="LM88">
        <v>322</v>
      </c>
      <c r="LN88">
        <v>322</v>
      </c>
      <c r="LO88">
        <v>324</v>
      </c>
      <c r="LP88">
        <v>324</v>
      </c>
      <c r="LQ88">
        <v>326</v>
      </c>
      <c r="LR88">
        <v>326</v>
      </c>
      <c r="LS88">
        <v>328</v>
      </c>
      <c r="LT88">
        <v>328</v>
      </c>
      <c r="LU88">
        <v>330</v>
      </c>
      <c r="LV88">
        <v>330</v>
      </c>
      <c r="LW88">
        <v>332</v>
      </c>
      <c r="LX88">
        <v>332</v>
      </c>
      <c r="LY88">
        <v>334</v>
      </c>
      <c r="LZ88">
        <v>334</v>
      </c>
      <c r="MA88">
        <v>336</v>
      </c>
      <c r="MB88">
        <v>336</v>
      </c>
      <c r="MC88">
        <v>338</v>
      </c>
      <c r="MD88">
        <v>338</v>
      </c>
      <c r="ME88">
        <v>340</v>
      </c>
      <c r="MF88">
        <v>340</v>
      </c>
      <c r="MG88">
        <v>342</v>
      </c>
      <c r="MH88">
        <v>342</v>
      </c>
      <c r="MI88">
        <v>344</v>
      </c>
      <c r="MJ88">
        <v>344</v>
      </c>
      <c r="MK88">
        <v>346</v>
      </c>
      <c r="ML88">
        <v>346</v>
      </c>
      <c r="MM88">
        <v>348</v>
      </c>
      <c r="MN88">
        <v>348</v>
      </c>
      <c r="MO88">
        <v>350</v>
      </c>
      <c r="MP88">
        <v>350</v>
      </c>
      <c r="MQ88">
        <v>352</v>
      </c>
      <c r="MR88">
        <v>352</v>
      </c>
      <c r="MS88">
        <v>354</v>
      </c>
      <c r="MT88">
        <v>354</v>
      </c>
      <c r="MU88">
        <v>356</v>
      </c>
      <c r="MV88">
        <v>356</v>
      </c>
      <c r="MW88">
        <v>358</v>
      </c>
      <c r="MX88">
        <v>358</v>
      </c>
      <c r="MY88">
        <v>360</v>
      </c>
      <c r="MZ88">
        <v>360</v>
      </c>
      <c r="NA88">
        <v>362</v>
      </c>
      <c r="NB88">
        <v>362</v>
      </c>
      <c r="NC88">
        <v>364</v>
      </c>
      <c r="ND88">
        <v>364</v>
      </c>
      <c r="NE88">
        <v>366</v>
      </c>
      <c r="NF88">
        <v>366</v>
      </c>
      <c r="NG88">
        <v>368</v>
      </c>
      <c r="NH88">
        <v>368</v>
      </c>
      <c r="NI88">
        <v>370</v>
      </c>
      <c r="NJ88">
        <v>370</v>
      </c>
      <c r="NK88">
        <v>372</v>
      </c>
      <c r="NL88">
        <v>372</v>
      </c>
      <c r="NM88">
        <v>374</v>
      </c>
      <c r="NN88">
        <v>374</v>
      </c>
      <c r="NO88">
        <v>376</v>
      </c>
      <c r="NP88">
        <v>376</v>
      </c>
      <c r="NQ88">
        <v>378</v>
      </c>
      <c r="NR88">
        <v>378</v>
      </c>
      <c r="NS88">
        <v>380</v>
      </c>
      <c r="NT88">
        <v>380</v>
      </c>
      <c r="NU88">
        <v>382</v>
      </c>
      <c r="NV88">
        <v>382</v>
      </c>
      <c r="NW88">
        <v>384</v>
      </c>
      <c r="NX88">
        <v>384</v>
      </c>
      <c r="NY88">
        <v>386</v>
      </c>
      <c r="NZ88">
        <v>386</v>
      </c>
      <c r="OA88">
        <v>388</v>
      </c>
      <c r="OB88">
        <v>388</v>
      </c>
      <c r="OC88">
        <v>390</v>
      </c>
      <c r="OD88">
        <v>390</v>
      </c>
      <c r="OE88">
        <v>392</v>
      </c>
      <c r="OF88">
        <v>392</v>
      </c>
      <c r="OG88">
        <v>394</v>
      </c>
      <c r="OH88">
        <v>394</v>
      </c>
      <c r="OI88">
        <v>396</v>
      </c>
      <c r="OJ88">
        <v>396</v>
      </c>
      <c r="OK88">
        <v>398</v>
      </c>
      <c r="OL88">
        <v>398</v>
      </c>
      <c r="OM88">
        <v>400</v>
      </c>
      <c r="ON88">
        <v>400</v>
      </c>
      <c r="OO88">
        <v>402</v>
      </c>
      <c r="OP88">
        <v>402</v>
      </c>
      <c r="OQ88">
        <v>404</v>
      </c>
      <c r="OR88">
        <v>404</v>
      </c>
      <c r="OS88">
        <v>406</v>
      </c>
      <c r="OT88">
        <v>406</v>
      </c>
      <c r="OU88">
        <v>408</v>
      </c>
      <c r="OV88">
        <v>408</v>
      </c>
      <c r="OW88">
        <v>410</v>
      </c>
      <c r="OX88">
        <v>410</v>
      </c>
      <c r="OY88">
        <v>412</v>
      </c>
      <c r="OZ88">
        <v>412</v>
      </c>
      <c r="PA88">
        <v>414</v>
      </c>
      <c r="PB88">
        <v>414</v>
      </c>
      <c r="PC88">
        <v>416</v>
      </c>
      <c r="PD88">
        <v>416</v>
      </c>
      <c r="PE88">
        <v>418</v>
      </c>
      <c r="PF88">
        <v>418</v>
      </c>
      <c r="PG88">
        <v>420</v>
      </c>
      <c r="PH88">
        <v>420</v>
      </c>
      <c r="PI88">
        <v>422</v>
      </c>
      <c r="PJ88">
        <v>422</v>
      </c>
      <c r="PK88">
        <v>424</v>
      </c>
      <c r="PL88">
        <v>424</v>
      </c>
      <c r="PM88">
        <v>426</v>
      </c>
      <c r="PN88">
        <v>426</v>
      </c>
      <c r="PO88">
        <v>428</v>
      </c>
      <c r="PP88">
        <v>428</v>
      </c>
      <c r="PQ88">
        <v>430</v>
      </c>
      <c r="PR88">
        <v>430</v>
      </c>
      <c r="PS88">
        <v>432</v>
      </c>
      <c r="PT88">
        <v>432</v>
      </c>
      <c r="PU88">
        <v>434</v>
      </c>
      <c r="PV88">
        <v>434</v>
      </c>
      <c r="PW88">
        <v>436</v>
      </c>
      <c r="PX88">
        <v>436</v>
      </c>
      <c r="PY88">
        <v>438</v>
      </c>
      <c r="PZ88">
        <v>438</v>
      </c>
      <c r="QA88">
        <v>440</v>
      </c>
      <c r="QB88">
        <v>440</v>
      </c>
      <c r="QC88">
        <v>442</v>
      </c>
      <c r="QD88">
        <v>442</v>
      </c>
      <c r="QE88">
        <v>444</v>
      </c>
      <c r="QF88">
        <v>444</v>
      </c>
      <c r="QG88">
        <v>446</v>
      </c>
      <c r="QH88">
        <v>446</v>
      </c>
      <c r="QI88">
        <v>448</v>
      </c>
      <c r="QJ88">
        <v>448</v>
      </c>
      <c r="QK88">
        <v>450</v>
      </c>
      <c r="QL88">
        <v>450</v>
      </c>
      <c r="QM88">
        <v>452</v>
      </c>
      <c r="QN88">
        <v>452</v>
      </c>
      <c r="QO88">
        <v>454</v>
      </c>
      <c r="QP88">
        <v>454</v>
      </c>
      <c r="QQ88">
        <v>456</v>
      </c>
      <c r="QR88">
        <v>456</v>
      </c>
      <c r="QS88">
        <v>458</v>
      </c>
      <c r="QT88">
        <v>458</v>
      </c>
      <c r="QU88">
        <v>460</v>
      </c>
      <c r="QV88">
        <v>460</v>
      </c>
      <c r="QW88">
        <v>462</v>
      </c>
      <c r="QX88">
        <v>462</v>
      </c>
      <c r="QY88">
        <v>464</v>
      </c>
      <c r="QZ88">
        <v>464</v>
      </c>
      <c r="RA88">
        <v>466</v>
      </c>
      <c r="RB88">
        <v>466</v>
      </c>
      <c r="RC88">
        <v>468</v>
      </c>
      <c r="RD88">
        <v>468</v>
      </c>
      <c r="RE88">
        <v>470</v>
      </c>
      <c r="RF88">
        <v>470</v>
      </c>
      <c r="RG88">
        <v>472</v>
      </c>
      <c r="RH88">
        <v>472</v>
      </c>
      <c r="RI88">
        <v>474</v>
      </c>
      <c r="RJ88">
        <v>474</v>
      </c>
      <c r="RK88">
        <v>476</v>
      </c>
      <c r="RL88">
        <v>476</v>
      </c>
      <c r="RM88">
        <v>478</v>
      </c>
      <c r="RN88">
        <v>478</v>
      </c>
      <c r="RO88">
        <v>480</v>
      </c>
      <c r="RP88">
        <v>480</v>
      </c>
      <c r="RQ88">
        <v>482</v>
      </c>
      <c r="RR88">
        <v>482</v>
      </c>
      <c r="RS88">
        <v>484</v>
      </c>
      <c r="RT88">
        <v>484</v>
      </c>
      <c r="RU88">
        <v>486</v>
      </c>
      <c r="RV88">
        <v>486</v>
      </c>
      <c r="RW88">
        <v>488</v>
      </c>
      <c r="RX88">
        <v>488</v>
      </c>
      <c r="RY88">
        <v>490</v>
      </c>
      <c r="RZ88">
        <v>490</v>
      </c>
      <c r="SA88">
        <v>492</v>
      </c>
      <c r="SB88">
        <v>492</v>
      </c>
      <c r="SC88">
        <v>494</v>
      </c>
      <c r="SD88">
        <v>494</v>
      </c>
      <c r="SE88">
        <v>496</v>
      </c>
      <c r="SF88">
        <v>496</v>
      </c>
      <c r="SG88">
        <v>498</v>
      </c>
      <c r="SH88">
        <v>498</v>
      </c>
      <c r="SI88">
        <v>500</v>
      </c>
      <c r="SJ88">
        <v>500</v>
      </c>
      <c r="SK88">
        <v>502</v>
      </c>
      <c r="SL88">
        <v>502</v>
      </c>
      <c r="SM88">
        <v>504</v>
      </c>
      <c r="SN88">
        <v>504</v>
      </c>
      <c r="SO88">
        <v>506</v>
      </c>
      <c r="SP88">
        <v>506</v>
      </c>
      <c r="SQ88">
        <v>508</v>
      </c>
      <c r="SR88">
        <v>508</v>
      </c>
      <c r="SS88">
        <v>510</v>
      </c>
      <c r="ST88">
        <v>510</v>
      </c>
      <c r="SU88">
        <v>512</v>
      </c>
      <c r="SV88">
        <v>512</v>
      </c>
      <c r="SW88">
        <v>514</v>
      </c>
      <c r="SX88">
        <v>514</v>
      </c>
      <c r="SY88">
        <v>516</v>
      </c>
      <c r="SZ88">
        <v>516</v>
      </c>
      <c r="TA88">
        <v>518</v>
      </c>
      <c r="TB88">
        <v>518</v>
      </c>
      <c r="TC88">
        <v>520</v>
      </c>
      <c r="TD88">
        <v>520</v>
      </c>
      <c r="TE88">
        <v>522</v>
      </c>
      <c r="TF88">
        <v>522</v>
      </c>
      <c r="TG88">
        <v>524</v>
      </c>
      <c r="TH88">
        <v>524</v>
      </c>
      <c r="TI88">
        <v>526</v>
      </c>
      <c r="TJ88">
        <v>526</v>
      </c>
      <c r="TK88">
        <v>528</v>
      </c>
      <c r="TL88">
        <v>528</v>
      </c>
      <c r="TM88">
        <v>530</v>
      </c>
      <c r="TN88">
        <v>530</v>
      </c>
      <c r="TO88">
        <v>532</v>
      </c>
      <c r="TP88">
        <v>532</v>
      </c>
      <c r="TQ88">
        <v>534</v>
      </c>
      <c r="TR88">
        <v>534</v>
      </c>
      <c r="TS88">
        <v>536</v>
      </c>
      <c r="TT88">
        <v>536</v>
      </c>
      <c r="TU88">
        <v>538</v>
      </c>
      <c r="TV88">
        <v>538</v>
      </c>
      <c r="TW88">
        <v>540</v>
      </c>
      <c r="TX88">
        <v>540</v>
      </c>
      <c r="TY88">
        <v>542</v>
      </c>
      <c r="TZ88">
        <v>542</v>
      </c>
      <c r="UA88">
        <v>544</v>
      </c>
      <c r="UB88">
        <v>544</v>
      </c>
      <c r="UC88">
        <v>546</v>
      </c>
      <c r="UD88">
        <v>546</v>
      </c>
      <c r="UE88">
        <v>548</v>
      </c>
      <c r="UF88">
        <v>548</v>
      </c>
      <c r="UG88">
        <v>550</v>
      </c>
      <c r="UH88">
        <v>550</v>
      </c>
      <c r="UI88">
        <v>552</v>
      </c>
      <c r="UJ88">
        <v>552</v>
      </c>
      <c r="UK88">
        <v>554</v>
      </c>
      <c r="UL88">
        <v>554</v>
      </c>
      <c r="UM88">
        <v>556</v>
      </c>
      <c r="UN88">
        <v>556</v>
      </c>
      <c r="UO88">
        <v>558</v>
      </c>
      <c r="UP88">
        <v>558</v>
      </c>
      <c r="UQ88">
        <v>560</v>
      </c>
      <c r="UR88">
        <v>560</v>
      </c>
      <c r="US88">
        <v>562</v>
      </c>
      <c r="UT88">
        <v>562</v>
      </c>
      <c r="UU88">
        <v>564</v>
      </c>
      <c r="UV88">
        <v>564</v>
      </c>
      <c r="UW88">
        <v>566</v>
      </c>
      <c r="UX88">
        <v>566</v>
      </c>
      <c r="UY88">
        <v>568</v>
      </c>
      <c r="UZ88">
        <v>568</v>
      </c>
      <c r="VA88">
        <v>570</v>
      </c>
      <c r="VB88">
        <v>570</v>
      </c>
      <c r="VC88">
        <v>572</v>
      </c>
      <c r="VD88">
        <v>572</v>
      </c>
      <c r="VE88">
        <v>574</v>
      </c>
      <c r="VF88">
        <v>574</v>
      </c>
      <c r="VG88">
        <v>576</v>
      </c>
      <c r="VH88">
        <v>576</v>
      </c>
      <c r="VI88">
        <v>578</v>
      </c>
      <c r="VJ88">
        <v>578</v>
      </c>
      <c r="VK88">
        <v>580</v>
      </c>
      <c r="VL88">
        <v>580</v>
      </c>
      <c r="VM88">
        <v>582</v>
      </c>
      <c r="VN88">
        <v>582</v>
      </c>
      <c r="VO88">
        <v>584</v>
      </c>
      <c r="VP88">
        <v>584</v>
      </c>
      <c r="VQ88">
        <v>586</v>
      </c>
      <c r="VR88">
        <v>586</v>
      </c>
      <c r="VS88">
        <v>588</v>
      </c>
      <c r="VT88">
        <v>588</v>
      </c>
      <c r="VU88">
        <v>590</v>
      </c>
      <c r="VV88">
        <v>590</v>
      </c>
      <c r="VW88">
        <v>592</v>
      </c>
      <c r="VX88">
        <v>592</v>
      </c>
      <c r="VY88">
        <v>594</v>
      </c>
      <c r="VZ88">
        <v>594</v>
      </c>
      <c r="WA88">
        <v>596</v>
      </c>
      <c r="WB88">
        <v>596</v>
      </c>
      <c r="WC88">
        <v>598</v>
      </c>
      <c r="WD88">
        <v>598</v>
      </c>
      <c r="WE88">
        <v>600</v>
      </c>
      <c r="WF88">
        <v>600</v>
      </c>
      <c r="WG88">
        <v>602</v>
      </c>
      <c r="WH88">
        <v>602</v>
      </c>
      <c r="WI88">
        <v>604</v>
      </c>
      <c r="WJ88">
        <v>604</v>
      </c>
      <c r="WK88">
        <v>606</v>
      </c>
      <c r="WL88">
        <v>606</v>
      </c>
      <c r="WM88">
        <v>608</v>
      </c>
      <c r="WN88">
        <v>608</v>
      </c>
      <c r="WO88">
        <v>610</v>
      </c>
      <c r="WP88">
        <v>610</v>
      </c>
      <c r="WQ88">
        <v>612</v>
      </c>
      <c r="WR88">
        <v>612</v>
      </c>
      <c r="WS88">
        <v>614</v>
      </c>
      <c r="WT88">
        <v>614</v>
      </c>
      <c r="WU88">
        <v>616</v>
      </c>
      <c r="WV88">
        <v>616</v>
      </c>
      <c r="WW88">
        <v>618</v>
      </c>
      <c r="WX88">
        <v>618</v>
      </c>
      <c r="WY88">
        <v>620</v>
      </c>
      <c r="WZ88">
        <v>620</v>
      </c>
      <c r="XA88">
        <v>622</v>
      </c>
      <c r="XB88">
        <v>622</v>
      </c>
      <c r="XC88">
        <v>624</v>
      </c>
      <c r="XD88">
        <v>624</v>
      </c>
      <c r="XE88">
        <v>626</v>
      </c>
      <c r="XF88">
        <v>626</v>
      </c>
      <c r="XG88">
        <v>628</v>
      </c>
      <c r="XH88">
        <v>628</v>
      </c>
      <c r="XI88">
        <v>630</v>
      </c>
      <c r="XJ88">
        <v>630</v>
      </c>
      <c r="XK88">
        <v>632</v>
      </c>
      <c r="XL88">
        <v>632</v>
      </c>
      <c r="XM88">
        <v>634</v>
      </c>
      <c r="XN88">
        <v>634</v>
      </c>
      <c r="XO88">
        <v>636</v>
      </c>
      <c r="XP88">
        <v>636</v>
      </c>
      <c r="XQ88">
        <v>638</v>
      </c>
      <c r="XR88">
        <v>638</v>
      </c>
      <c r="XS88">
        <v>640</v>
      </c>
      <c r="XT88">
        <v>640</v>
      </c>
      <c r="XU88">
        <v>642</v>
      </c>
      <c r="XV88">
        <v>642</v>
      </c>
      <c r="XW88">
        <v>644</v>
      </c>
      <c r="XX88">
        <v>644</v>
      </c>
      <c r="XY88">
        <v>646</v>
      </c>
      <c r="XZ88">
        <v>646</v>
      </c>
      <c r="YA88">
        <v>648</v>
      </c>
      <c r="YB88">
        <v>648</v>
      </c>
      <c r="YC88">
        <v>650</v>
      </c>
      <c r="YD88">
        <v>650</v>
      </c>
      <c r="YE88">
        <v>652</v>
      </c>
      <c r="YF88">
        <v>652</v>
      </c>
      <c r="YG88">
        <v>654</v>
      </c>
      <c r="YH88">
        <v>654</v>
      </c>
      <c r="YI88">
        <v>656</v>
      </c>
      <c r="YJ88">
        <v>656</v>
      </c>
      <c r="YK88">
        <v>658</v>
      </c>
      <c r="YL88">
        <v>658</v>
      </c>
      <c r="YM88">
        <v>660</v>
      </c>
      <c r="YN88">
        <v>660</v>
      </c>
      <c r="YO88">
        <v>662</v>
      </c>
      <c r="YP88">
        <v>662</v>
      </c>
      <c r="YQ88">
        <v>664</v>
      </c>
      <c r="YR88">
        <v>664</v>
      </c>
      <c r="YS88">
        <v>666</v>
      </c>
      <c r="YT88">
        <v>666</v>
      </c>
      <c r="YU88">
        <v>668</v>
      </c>
      <c r="YV88">
        <v>668</v>
      </c>
      <c r="YW88">
        <v>670</v>
      </c>
      <c r="YX88">
        <v>670</v>
      </c>
      <c r="YY88">
        <v>672</v>
      </c>
      <c r="YZ88">
        <v>672</v>
      </c>
      <c r="ZA88">
        <v>674</v>
      </c>
      <c r="ZB88">
        <v>674</v>
      </c>
      <c r="ZC88">
        <v>676</v>
      </c>
      <c r="ZD88">
        <v>676</v>
      </c>
      <c r="ZE88">
        <v>678</v>
      </c>
      <c r="ZF88">
        <v>678</v>
      </c>
      <c r="ZG88">
        <v>680</v>
      </c>
      <c r="ZH88">
        <v>680</v>
      </c>
      <c r="ZI88">
        <v>682</v>
      </c>
      <c r="ZJ88">
        <v>682</v>
      </c>
      <c r="ZK88">
        <v>684</v>
      </c>
      <c r="ZL88">
        <v>684</v>
      </c>
      <c r="ZM88">
        <v>686</v>
      </c>
      <c r="ZN88">
        <v>686</v>
      </c>
      <c r="ZO88">
        <v>688</v>
      </c>
      <c r="ZP88">
        <v>688</v>
      </c>
      <c r="ZQ88">
        <v>690</v>
      </c>
      <c r="ZR88">
        <v>690</v>
      </c>
      <c r="ZS88">
        <v>692</v>
      </c>
      <c r="ZT88">
        <v>692</v>
      </c>
      <c r="ZU88">
        <v>694</v>
      </c>
      <c r="ZV88">
        <v>694</v>
      </c>
      <c r="ZW88">
        <v>696</v>
      </c>
      <c r="ZX88">
        <v>696</v>
      </c>
      <c r="ZY88">
        <v>698</v>
      </c>
      <c r="ZZ88">
        <v>698</v>
      </c>
      <c r="AAA88">
        <v>700</v>
      </c>
      <c r="AAB88">
        <v>700</v>
      </c>
      <c r="AAC88">
        <v>702</v>
      </c>
      <c r="AAD88">
        <v>702</v>
      </c>
      <c r="AAE88">
        <v>704</v>
      </c>
      <c r="AAF88">
        <v>704</v>
      </c>
      <c r="AAG88">
        <v>706</v>
      </c>
      <c r="AAH88">
        <v>706</v>
      </c>
      <c r="AAI88">
        <v>708</v>
      </c>
      <c r="AAJ88">
        <v>708</v>
      </c>
      <c r="AAK88">
        <v>710</v>
      </c>
      <c r="AAL88">
        <v>710</v>
      </c>
      <c r="AAM88">
        <v>712</v>
      </c>
      <c r="AAN88">
        <v>712</v>
      </c>
      <c r="AAO88">
        <v>714</v>
      </c>
      <c r="AAP88">
        <v>714</v>
      </c>
      <c r="AAQ88">
        <v>716</v>
      </c>
      <c r="AAR88">
        <v>716</v>
      </c>
      <c r="AAS88">
        <v>718</v>
      </c>
      <c r="AAT88">
        <v>718</v>
      </c>
      <c r="AAU88">
        <v>720</v>
      </c>
      <c r="AAV88">
        <v>720</v>
      </c>
      <c r="AAW88">
        <v>722</v>
      </c>
      <c r="AAX88">
        <v>722</v>
      </c>
      <c r="AAY88">
        <v>724</v>
      </c>
      <c r="AAZ88">
        <v>724</v>
      </c>
      <c r="ABA88">
        <v>726</v>
      </c>
      <c r="ABB88">
        <v>726</v>
      </c>
      <c r="ABC88">
        <v>728</v>
      </c>
      <c r="ABD88">
        <v>728</v>
      </c>
      <c r="ABE88">
        <v>730</v>
      </c>
      <c r="ABF88">
        <v>730</v>
      </c>
      <c r="ABG88">
        <v>732</v>
      </c>
      <c r="ABH88">
        <v>732</v>
      </c>
      <c r="ABI88">
        <v>734</v>
      </c>
      <c r="ABJ88">
        <v>734</v>
      </c>
      <c r="ABK88">
        <v>736</v>
      </c>
      <c r="ABL88">
        <v>736</v>
      </c>
      <c r="ABM88">
        <v>738</v>
      </c>
      <c r="ABN88">
        <v>738</v>
      </c>
      <c r="ABO88">
        <v>740</v>
      </c>
      <c r="ABP88">
        <v>740</v>
      </c>
      <c r="ABQ88">
        <v>742</v>
      </c>
      <c r="ABR88">
        <v>742</v>
      </c>
      <c r="ABS88">
        <v>744</v>
      </c>
      <c r="ABT88">
        <v>744</v>
      </c>
      <c r="ABU88">
        <v>746</v>
      </c>
      <c r="ABV88">
        <v>746</v>
      </c>
      <c r="ABW88">
        <v>748</v>
      </c>
      <c r="ABX88">
        <v>748</v>
      </c>
      <c r="ABY88">
        <v>750</v>
      </c>
      <c r="ABZ88">
        <v>750</v>
      </c>
      <c r="ACA88">
        <v>752</v>
      </c>
      <c r="ACB88">
        <v>752</v>
      </c>
      <c r="ACC88">
        <v>754</v>
      </c>
      <c r="ACD88">
        <v>754</v>
      </c>
      <c r="ACE88">
        <v>756</v>
      </c>
      <c r="ACF88">
        <v>756</v>
      </c>
      <c r="ACG88">
        <v>758</v>
      </c>
      <c r="ACH88">
        <v>758</v>
      </c>
      <c r="ACI88">
        <v>760</v>
      </c>
      <c r="ACJ88">
        <v>760</v>
      </c>
      <c r="ACK88">
        <v>762</v>
      </c>
      <c r="ACL88">
        <v>762</v>
      </c>
      <c r="ACM88">
        <v>764</v>
      </c>
      <c r="ACN88">
        <v>764</v>
      </c>
      <c r="ACO88">
        <v>766</v>
      </c>
      <c r="ACP88">
        <v>766</v>
      </c>
      <c r="ACQ88">
        <v>768</v>
      </c>
      <c r="ACR88">
        <v>768</v>
      </c>
      <c r="ACS88">
        <v>770</v>
      </c>
      <c r="ACT88">
        <v>770</v>
      </c>
      <c r="ACU88">
        <v>772</v>
      </c>
      <c r="ACV88">
        <v>772</v>
      </c>
      <c r="ACW88">
        <v>774</v>
      </c>
      <c r="ACX88">
        <v>774</v>
      </c>
      <c r="ACY88">
        <v>776</v>
      </c>
      <c r="ACZ88">
        <v>776</v>
      </c>
      <c r="ADA88">
        <v>778</v>
      </c>
      <c r="ADB88">
        <v>778</v>
      </c>
      <c r="ADC88">
        <v>780</v>
      </c>
      <c r="ADD88">
        <v>780</v>
      </c>
      <c r="ADE88">
        <v>782</v>
      </c>
      <c r="ADF88">
        <v>782</v>
      </c>
      <c r="ADG88">
        <v>784</v>
      </c>
      <c r="ADH88">
        <v>784</v>
      </c>
      <c r="ADI88">
        <v>786</v>
      </c>
      <c r="ADJ88">
        <v>786</v>
      </c>
      <c r="ADK88">
        <v>788</v>
      </c>
      <c r="ADL88">
        <v>788</v>
      </c>
      <c r="ADM88">
        <v>790</v>
      </c>
      <c r="ADN88">
        <v>790</v>
      </c>
      <c r="ADO88">
        <v>792</v>
      </c>
      <c r="ADP88">
        <v>792</v>
      </c>
      <c r="ADQ88">
        <v>794</v>
      </c>
      <c r="ADR88">
        <v>794</v>
      </c>
      <c r="ADS88">
        <v>796</v>
      </c>
      <c r="ADT88">
        <v>796</v>
      </c>
      <c r="ADU88">
        <v>798</v>
      </c>
      <c r="ADV88">
        <v>798</v>
      </c>
      <c r="ADW88">
        <v>800</v>
      </c>
      <c r="ADX88">
        <v>800</v>
      </c>
      <c r="ADY88">
        <v>802</v>
      </c>
      <c r="ADZ88">
        <v>802</v>
      </c>
      <c r="AEA88">
        <v>804</v>
      </c>
      <c r="AEB88">
        <v>804</v>
      </c>
      <c r="AEC88">
        <v>806</v>
      </c>
      <c r="AED88">
        <v>806</v>
      </c>
      <c r="AEE88">
        <v>808</v>
      </c>
      <c r="AEF88">
        <v>808</v>
      </c>
      <c r="AEG88">
        <v>810</v>
      </c>
      <c r="AEH88">
        <v>810</v>
      </c>
      <c r="AEI88">
        <v>812</v>
      </c>
      <c r="AEJ88">
        <v>812</v>
      </c>
      <c r="AEK88">
        <v>814</v>
      </c>
      <c r="AEL88">
        <v>814</v>
      </c>
      <c r="AEM88">
        <v>816</v>
      </c>
      <c r="AEN88">
        <v>816</v>
      </c>
      <c r="AEO88">
        <v>818</v>
      </c>
      <c r="AEP88">
        <v>818</v>
      </c>
      <c r="AEQ88">
        <v>820</v>
      </c>
      <c r="AER88">
        <v>820</v>
      </c>
      <c r="AES88">
        <v>822</v>
      </c>
      <c r="AET88">
        <v>822</v>
      </c>
      <c r="AEU88">
        <v>824</v>
      </c>
      <c r="AEV88">
        <v>824</v>
      </c>
      <c r="AEW88">
        <v>826</v>
      </c>
      <c r="AEX88">
        <v>826</v>
      </c>
      <c r="AEY88">
        <v>828</v>
      </c>
      <c r="AEZ88">
        <v>828</v>
      </c>
      <c r="AFA88">
        <v>830</v>
      </c>
      <c r="AFB88">
        <v>830</v>
      </c>
      <c r="AFC88">
        <v>832</v>
      </c>
      <c r="AFD88">
        <v>832</v>
      </c>
      <c r="AFE88">
        <v>834</v>
      </c>
      <c r="AFF88">
        <v>834</v>
      </c>
      <c r="AFG88">
        <v>836</v>
      </c>
      <c r="AFH88">
        <v>836</v>
      </c>
      <c r="AFI88">
        <v>838</v>
      </c>
      <c r="AFJ88">
        <v>838</v>
      </c>
      <c r="AFK88">
        <v>840</v>
      </c>
      <c r="AFL88">
        <v>840</v>
      </c>
      <c r="AFM88">
        <v>842</v>
      </c>
      <c r="AFN88">
        <v>842</v>
      </c>
      <c r="AFO88">
        <v>844</v>
      </c>
      <c r="AFP88">
        <v>844</v>
      </c>
      <c r="AFQ88">
        <v>846</v>
      </c>
      <c r="AFR88">
        <v>846</v>
      </c>
      <c r="AFS88">
        <v>848</v>
      </c>
      <c r="AFT88">
        <v>848</v>
      </c>
      <c r="AFU88">
        <v>850</v>
      </c>
      <c r="AFV88">
        <v>850</v>
      </c>
      <c r="AFW88">
        <v>852</v>
      </c>
      <c r="AFX88">
        <v>852</v>
      </c>
      <c r="AFY88">
        <v>854</v>
      </c>
      <c r="AFZ88">
        <v>854</v>
      </c>
      <c r="AGA88">
        <v>856</v>
      </c>
      <c r="AGB88">
        <v>856</v>
      </c>
      <c r="AGC88">
        <v>858</v>
      </c>
      <c r="AGD88">
        <v>858</v>
      </c>
      <c r="AGE88">
        <v>860</v>
      </c>
      <c r="AGF88">
        <v>860</v>
      </c>
      <c r="AGG88">
        <v>862</v>
      </c>
      <c r="AGH88">
        <v>862</v>
      </c>
      <c r="AGI88">
        <v>864</v>
      </c>
      <c r="AGJ88">
        <v>864</v>
      </c>
      <c r="AGK88">
        <v>866</v>
      </c>
      <c r="AGL88">
        <v>866</v>
      </c>
      <c r="AGM88">
        <v>868</v>
      </c>
      <c r="AGN88">
        <v>868</v>
      </c>
      <c r="AGO88">
        <v>870</v>
      </c>
      <c r="AGP88">
        <v>870</v>
      </c>
      <c r="AGQ88">
        <v>872</v>
      </c>
      <c r="AGR88">
        <v>872</v>
      </c>
      <c r="AGS88">
        <v>874</v>
      </c>
      <c r="AGT88">
        <v>874</v>
      </c>
      <c r="AGU88">
        <v>876</v>
      </c>
      <c r="AGV88">
        <v>876</v>
      </c>
      <c r="AGW88">
        <v>878</v>
      </c>
      <c r="AGX88">
        <v>878</v>
      </c>
      <c r="AGY88">
        <v>880</v>
      </c>
      <c r="AGZ88">
        <v>880</v>
      </c>
      <c r="AHA88">
        <v>882</v>
      </c>
      <c r="AHB88">
        <v>882</v>
      </c>
      <c r="AHC88">
        <v>884</v>
      </c>
      <c r="AHD88">
        <v>884</v>
      </c>
      <c r="AHE88">
        <v>886</v>
      </c>
      <c r="AHF88">
        <v>886</v>
      </c>
      <c r="AHG88">
        <v>888</v>
      </c>
      <c r="AHH88">
        <v>888</v>
      </c>
      <c r="AHI88">
        <v>890</v>
      </c>
      <c r="AHJ88">
        <v>890</v>
      </c>
      <c r="AHK88">
        <v>892</v>
      </c>
      <c r="AHL88">
        <v>892</v>
      </c>
      <c r="AHM88">
        <v>894</v>
      </c>
      <c r="AHN88">
        <v>894</v>
      </c>
      <c r="AHO88">
        <v>896</v>
      </c>
      <c r="AHP88">
        <v>896</v>
      </c>
      <c r="AHQ88">
        <v>898</v>
      </c>
      <c r="AHR88">
        <v>898</v>
      </c>
      <c r="AHS88">
        <v>900</v>
      </c>
      <c r="AHT88">
        <v>900</v>
      </c>
      <c r="AHU88">
        <v>902</v>
      </c>
      <c r="AHV88">
        <v>902</v>
      </c>
      <c r="AHW88">
        <v>904</v>
      </c>
      <c r="AHX88">
        <v>904</v>
      </c>
      <c r="AHY88">
        <v>906</v>
      </c>
      <c r="AHZ88">
        <v>906</v>
      </c>
      <c r="AIA88">
        <v>908</v>
      </c>
      <c r="AIB88">
        <v>908</v>
      </c>
      <c r="AIC88">
        <v>910</v>
      </c>
      <c r="AID88">
        <v>910</v>
      </c>
      <c r="AIE88">
        <v>912</v>
      </c>
      <c r="AIF88">
        <v>912</v>
      </c>
      <c r="AIG88">
        <v>914</v>
      </c>
      <c r="AIH88">
        <v>914</v>
      </c>
      <c r="AII88">
        <v>916</v>
      </c>
      <c r="AIJ88">
        <v>916</v>
      </c>
      <c r="AIK88">
        <v>918</v>
      </c>
      <c r="AIL88">
        <v>918</v>
      </c>
      <c r="AIM88">
        <v>920</v>
      </c>
      <c r="AIN88">
        <v>920</v>
      </c>
      <c r="AIO88">
        <v>922</v>
      </c>
      <c r="AIP88">
        <v>922</v>
      </c>
      <c r="AIQ88">
        <v>924</v>
      </c>
      <c r="AIR88">
        <v>924</v>
      </c>
      <c r="AIS88">
        <v>926</v>
      </c>
      <c r="AIT88">
        <v>926</v>
      </c>
      <c r="AIU88">
        <v>928</v>
      </c>
      <c r="AIV88">
        <v>928</v>
      </c>
      <c r="AIW88">
        <v>930</v>
      </c>
      <c r="AIX88">
        <v>930</v>
      </c>
      <c r="AIY88">
        <v>932</v>
      </c>
      <c r="AIZ88">
        <v>932</v>
      </c>
      <c r="AJA88">
        <v>934</v>
      </c>
      <c r="AJB88">
        <v>934</v>
      </c>
      <c r="AJC88">
        <v>936</v>
      </c>
      <c r="AJD88">
        <v>936</v>
      </c>
      <c r="AJE88">
        <v>938</v>
      </c>
      <c r="AJF88">
        <v>938</v>
      </c>
      <c r="AJG88">
        <v>940</v>
      </c>
      <c r="AJH88">
        <v>940</v>
      </c>
      <c r="AJI88">
        <v>942</v>
      </c>
      <c r="AJJ88">
        <v>942</v>
      </c>
      <c r="AJK88">
        <v>944</v>
      </c>
      <c r="AJL88">
        <v>944</v>
      </c>
      <c r="AJM88">
        <v>946</v>
      </c>
      <c r="AJN88">
        <v>946</v>
      </c>
      <c r="AJO88">
        <v>948</v>
      </c>
      <c r="AJP88">
        <v>948</v>
      </c>
      <c r="AJQ88">
        <v>950</v>
      </c>
      <c r="AJR88">
        <v>950</v>
      </c>
      <c r="AJS88">
        <v>952</v>
      </c>
      <c r="AJT88">
        <v>952</v>
      </c>
      <c r="AJU88">
        <v>954</v>
      </c>
      <c r="AJV88">
        <v>954</v>
      </c>
      <c r="AJW88">
        <v>956</v>
      </c>
      <c r="AJX88">
        <v>956</v>
      </c>
      <c r="AJY88">
        <v>958</v>
      </c>
      <c r="AJZ88">
        <v>958</v>
      </c>
      <c r="AKA88">
        <v>960</v>
      </c>
      <c r="AKB88">
        <v>960</v>
      </c>
      <c r="AKC88">
        <v>962</v>
      </c>
      <c r="AKD88">
        <v>962</v>
      </c>
      <c r="AKE88">
        <v>964</v>
      </c>
      <c r="AKF88">
        <v>964</v>
      </c>
      <c r="AKG88">
        <v>966</v>
      </c>
      <c r="AKH88">
        <v>966</v>
      </c>
      <c r="AKI88">
        <v>968</v>
      </c>
      <c r="AKJ88">
        <v>968</v>
      </c>
      <c r="AKK88">
        <v>970</v>
      </c>
      <c r="AKL88">
        <v>970</v>
      </c>
      <c r="AKM88">
        <v>972</v>
      </c>
      <c r="AKN88">
        <v>972</v>
      </c>
      <c r="AKO88">
        <v>974</v>
      </c>
      <c r="AKP88">
        <v>974</v>
      </c>
      <c r="AKQ88">
        <v>976</v>
      </c>
      <c r="AKR88">
        <v>976</v>
      </c>
      <c r="AKS88">
        <v>978</v>
      </c>
      <c r="AKT88">
        <v>978</v>
      </c>
      <c r="AKU88">
        <v>980</v>
      </c>
      <c r="AKV88">
        <v>980</v>
      </c>
      <c r="AKW88">
        <v>982</v>
      </c>
      <c r="AKX88">
        <v>982</v>
      </c>
      <c r="AKY88">
        <v>984</v>
      </c>
      <c r="AKZ88">
        <v>984</v>
      </c>
      <c r="ALA88">
        <v>986</v>
      </c>
      <c r="ALB88">
        <v>986</v>
      </c>
      <c r="ALC88">
        <v>988</v>
      </c>
      <c r="ALD88">
        <v>988</v>
      </c>
      <c r="ALE88">
        <v>990</v>
      </c>
      <c r="ALF88">
        <v>990</v>
      </c>
      <c r="ALG88">
        <v>992</v>
      </c>
      <c r="ALH88">
        <v>992</v>
      </c>
      <c r="ALI88">
        <v>994</v>
      </c>
      <c r="ALJ88">
        <v>994</v>
      </c>
      <c r="ALK88">
        <v>996</v>
      </c>
      <c r="ALL88">
        <v>996</v>
      </c>
      <c r="ALM88">
        <v>998</v>
      </c>
      <c r="ALN88">
        <v>998</v>
      </c>
      <c r="ALO88">
        <v>1000</v>
      </c>
      <c r="ALP88">
        <v>2000</v>
      </c>
      <c r="ALQ88">
        <v>3000</v>
      </c>
      <c r="ALR88">
        <v>4000</v>
      </c>
      <c r="ALS88">
        <v>5000</v>
      </c>
      <c r="ALT88">
        <v>6000</v>
      </c>
      <c r="ALU88">
        <v>7000</v>
      </c>
      <c r="ALV88">
        <v>8000</v>
      </c>
      <c r="ALW88">
        <v>9000</v>
      </c>
      <c r="ALX88">
        <v>10000</v>
      </c>
      <c r="ALY88">
        <v>20000</v>
      </c>
      <c r="ALZ88">
        <v>30000</v>
      </c>
      <c r="AMA88">
        <v>40000</v>
      </c>
      <c r="AMB88">
        <v>50000</v>
      </c>
    </row>
    <row r="89" spans="1:1016" x14ac:dyDescent="0.35">
      <c r="A89" s="2"/>
      <c r="B89" s="2"/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</row>
    <row r="90" spans="1:1016" x14ac:dyDescent="0.35">
      <c r="A90" s="2"/>
      <c r="B90" s="2"/>
      <c r="C90">
        <v>0</v>
      </c>
      <c r="D90">
        <v>0</v>
      </c>
      <c r="E90">
        <v>1</v>
      </c>
      <c r="F90">
        <v>2.7499999999999898</v>
      </c>
      <c r="G90">
        <v>5.5</v>
      </c>
      <c r="H90">
        <v>9.1499999999999897</v>
      </c>
      <c r="I90">
        <v>13.6</v>
      </c>
      <c r="J90">
        <v>18.55</v>
      </c>
      <c r="K90">
        <v>24.85</v>
      </c>
      <c r="L90">
        <v>32.949999999999903</v>
      </c>
      <c r="M90">
        <v>41.3</v>
      </c>
      <c r="N90">
        <v>49.6</v>
      </c>
      <c r="O90">
        <v>60.55</v>
      </c>
      <c r="P90">
        <v>70.5</v>
      </c>
      <c r="Q90">
        <v>82.8</v>
      </c>
      <c r="R90">
        <v>97.7</v>
      </c>
      <c r="S90">
        <v>111.05</v>
      </c>
      <c r="T90">
        <v>125.549999999999</v>
      </c>
      <c r="U90">
        <v>140.85</v>
      </c>
      <c r="V90">
        <v>159.30000000000001</v>
      </c>
      <c r="W90">
        <v>176.5</v>
      </c>
      <c r="X90">
        <v>195.3</v>
      </c>
      <c r="Y90">
        <v>216.69999999999899</v>
      </c>
      <c r="Z90">
        <v>236.1</v>
      </c>
      <c r="AA90">
        <v>257.849999999999</v>
      </c>
      <c r="AB90">
        <v>280.2</v>
      </c>
      <c r="AC90">
        <v>303.45</v>
      </c>
      <c r="AD90">
        <v>329.8</v>
      </c>
      <c r="AE90">
        <v>355.24999999999898</v>
      </c>
      <c r="AF90">
        <v>382.24999999999898</v>
      </c>
      <c r="AG90">
        <v>408.7</v>
      </c>
      <c r="AH90">
        <v>437.1</v>
      </c>
      <c r="AI90">
        <v>466.69999999999902</v>
      </c>
      <c r="AJ90">
        <v>501.3</v>
      </c>
      <c r="AK90">
        <v>529.75</v>
      </c>
      <c r="AL90">
        <v>561.5</v>
      </c>
      <c r="AM90">
        <v>597.04999999999995</v>
      </c>
      <c r="AN90">
        <v>630.29999999999995</v>
      </c>
      <c r="AO90">
        <v>669.35</v>
      </c>
      <c r="AP90">
        <v>700.65</v>
      </c>
      <c r="AQ90">
        <v>742.5</v>
      </c>
      <c r="AR90">
        <v>780.49999999999898</v>
      </c>
      <c r="AS90">
        <v>818.349999999999</v>
      </c>
      <c r="AT90">
        <v>859.7</v>
      </c>
      <c r="AU90">
        <v>901.6</v>
      </c>
      <c r="AV90">
        <v>945.19999999999902</v>
      </c>
      <c r="AW90">
        <v>987.19999999999902</v>
      </c>
      <c r="AX90">
        <v>1034.0999999999999</v>
      </c>
      <c r="AY90">
        <v>1076.5</v>
      </c>
      <c r="AZ90">
        <v>1126.55</v>
      </c>
      <c r="BA90">
        <v>1169.4000000000001</v>
      </c>
      <c r="BB90">
        <v>1221.25</v>
      </c>
      <c r="BC90">
        <v>1270.75</v>
      </c>
      <c r="BD90">
        <v>1318.95</v>
      </c>
      <c r="BE90">
        <v>1374.49999999999</v>
      </c>
      <c r="BF90">
        <v>1426.1</v>
      </c>
      <c r="BG90">
        <v>1473.75</v>
      </c>
      <c r="BH90">
        <v>1530.85</v>
      </c>
      <c r="BI90">
        <v>1587.99999999999</v>
      </c>
      <c r="BJ90">
        <v>1644.45</v>
      </c>
      <c r="BK90">
        <v>1697.9</v>
      </c>
      <c r="BL90">
        <v>1760.7</v>
      </c>
      <c r="BM90">
        <v>1818.7</v>
      </c>
      <c r="BN90">
        <v>1878.55</v>
      </c>
      <c r="BO90">
        <v>1942.4</v>
      </c>
      <c r="BP90">
        <v>2000.15</v>
      </c>
      <c r="BQ90">
        <v>2068.85</v>
      </c>
      <c r="BR90">
        <v>2131.6999999999998</v>
      </c>
      <c r="BS90">
        <v>2195.6</v>
      </c>
      <c r="BT90">
        <v>2261.5</v>
      </c>
      <c r="BU90">
        <v>2331.8999999999901</v>
      </c>
      <c r="BV90">
        <v>2396.3000000000002</v>
      </c>
      <c r="BW90">
        <v>2466.4499999999898</v>
      </c>
      <c r="BX90">
        <v>2540.4499999999998</v>
      </c>
      <c r="BY90">
        <v>2608.1</v>
      </c>
      <c r="BZ90">
        <v>2678.7999999999902</v>
      </c>
      <c r="CA90">
        <v>2754.85</v>
      </c>
      <c r="CB90">
        <v>2829</v>
      </c>
      <c r="CC90">
        <v>2908.05</v>
      </c>
      <c r="CD90">
        <v>2981.2</v>
      </c>
      <c r="CE90">
        <v>3061.35</v>
      </c>
      <c r="CF90">
        <v>3130.75</v>
      </c>
      <c r="CG90">
        <v>3216.7999999999902</v>
      </c>
      <c r="CH90">
        <v>3295.85</v>
      </c>
      <c r="CI90">
        <v>3373.7</v>
      </c>
      <c r="CJ90">
        <v>3457.45</v>
      </c>
      <c r="CK90">
        <v>3549.4499999999898</v>
      </c>
      <c r="CL90">
        <v>3629.7</v>
      </c>
      <c r="CM90">
        <v>3714.1499999999901</v>
      </c>
      <c r="CN90">
        <v>3801.2</v>
      </c>
      <c r="CO90">
        <v>3882.05</v>
      </c>
      <c r="CP90">
        <v>3978.5499999999902</v>
      </c>
      <c r="CQ90">
        <v>4057.5</v>
      </c>
      <c r="CR90">
        <v>4148.95</v>
      </c>
      <c r="CS90">
        <v>4241.95</v>
      </c>
      <c r="CT90">
        <v>4340.6499999999996</v>
      </c>
      <c r="CU90">
        <v>4428.8500000000004</v>
      </c>
      <c r="CV90">
        <v>4524.6499999999996</v>
      </c>
      <c r="CW90">
        <v>4615.4499999999898</v>
      </c>
      <c r="CX90">
        <v>4716.3</v>
      </c>
      <c r="CY90">
        <v>4806.8499999999904</v>
      </c>
      <c r="CZ90">
        <v>4912.2999999999902</v>
      </c>
      <c r="DA90">
        <v>5010.2</v>
      </c>
      <c r="DB90">
        <v>5109.4499999999898</v>
      </c>
      <c r="DC90">
        <v>5208.3500000000004</v>
      </c>
      <c r="DD90">
        <v>5314.4</v>
      </c>
      <c r="DE90">
        <v>5418.1</v>
      </c>
      <c r="DF90">
        <v>5525.85</v>
      </c>
      <c r="DG90">
        <v>5627.65</v>
      </c>
      <c r="DH90">
        <v>5726.65</v>
      </c>
      <c r="DI90">
        <v>5838.0999999999904</v>
      </c>
      <c r="DJ90">
        <v>5939.8999999999896</v>
      </c>
      <c r="DK90">
        <v>6051.35</v>
      </c>
      <c r="DL90">
        <v>6167.3499999999904</v>
      </c>
      <c r="DM90">
        <v>6282.35</v>
      </c>
      <c r="DN90">
        <v>6380.8</v>
      </c>
      <c r="DO90">
        <v>6500.25</v>
      </c>
      <c r="DP90">
        <v>6618.3</v>
      </c>
      <c r="DQ90">
        <v>6732.15</v>
      </c>
      <c r="DR90">
        <v>6838.4</v>
      </c>
      <c r="DS90">
        <v>6960.3</v>
      </c>
      <c r="DT90">
        <v>7081.4</v>
      </c>
      <c r="DU90">
        <v>7203.65</v>
      </c>
      <c r="DV90">
        <v>7322.7</v>
      </c>
      <c r="DW90">
        <v>7442.1499999999896</v>
      </c>
      <c r="DX90">
        <v>7564.75</v>
      </c>
      <c r="DY90">
        <v>7686.45</v>
      </c>
      <c r="DZ90">
        <v>7808.2</v>
      </c>
      <c r="EA90">
        <v>7939</v>
      </c>
      <c r="EB90">
        <v>8060.2</v>
      </c>
      <c r="EC90">
        <v>8183.2</v>
      </c>
      <c r="ED90">
        <v>8319.2499999999909</v>
      </c>
      <c r="EE90">
        <v>8441.5</v>
      </c>
      <c r="EF90">
        <v>8573.7499999999909</v>
      </c>
      <c r="EG90">
        <v>8706.6</v>
      </c>
      <c r="EH90">
        <v>8836.1</v>
      </c>
      <c r="EI90">
        <v>8969.7999999999902</v>
      </c>
      <c r="EJ90">
        <v>9103.6999999999898</v>
      </c>
      <c r="EK90">
        <v>9243.0499999999993</v>
      </c>
      <c r="EL90">
        <v>9378.2999999999993</v>
      </c>
      <c r="EM90">
        <v>9515.1499999999905</v>
      </c>
      <c r="EN90">
        <v>9654.2999999999993</v>
      </c>
      <c r="EO90">
        <v>9797</v>
      </c>
      <c r="EP90">
        <v>9933.0499999999993</v>
      </c>
      <c r="EQ90">
        <v>10074.1</v>
      </c>
      <c r="ER90">
        <v>10210.4</v>
      </c>
      <c r="ES90">
        <v>10356.6</v>
      </c>
      <c r="ET90">
        <v>10502.8</v>
      </c>
      <c r="EU90">
        <v>10640.9</v>
      </c>
      <c r="EV90">
        <v>10788.55</v>
      </c>
      <c r="EW90">
        <v>10930.3</v>
      </c>
      <c r="EX90">
        <v>11074.0999999999</v>
      </c>
      <c r="EY90">
        <v>11231.8499999999</v>
      </c>
      <c r="EZ90">
        <v>11389.7</v>
      </c>
      <c r="FA90">
        <v>11540.85</v>
      </c>
      <c r="FB90">
        <v>11678.3499999999</v>
      </c>
      <c r="FC90">
        <v>11848.049999999899</v>
      </c>
      <c r="FD90">
        <v>11981.65</v>
      </c>
      <c r="FE90">
        <v>12148.5</v>
      </c>
      <c r="FF90">
        <v>12310.199999999901</v>
      </c>
      <c r="FG90">
        <v>12456.8</v>
      </c>
      <c r="FH90">
        <v>12613.15</v>
      </c>
      <c r="FI90">
        <v>12781.4</v>
      </c>
      <c r="FJ90">
        <v>12937.55</v>
      </c>
      <c r="FK90">
        <v>13105.25</v>
      </c>
      <c r="FL90">
        <v>13268.0999999999</v>
      </c>
      <c r="FM90">
        <v>13433.05</v>
      </c>
      <c r="FN90">
        <v>13592.55</v>
      </c>
      <c r="FO90">
        <v>13755.55</v>
      </c>
      <c r="FP90">
        <v>13924.8</v>
      </c>
      <c r="FQ90">
        <v>14083.25</v>
      </c>
      <c r="FR90">
        <v>14257.25</v>
      </c>
      <c r="FS90">
        <v>14423.5</v>
      </c>
      <c r="FT90">
        <v>14590.3</v>
      </c>
      <c r="FU90">
        <v>14771.85</v>
      </c>
      <c r="FV90">
        <v>14937.4</v>
      </c>
      <c r="FW90">
        <v>15111.8</v>
      </c>
      <c r="FX90">
        <v>15287.949999999901</v>
      </c>
      <c r="FY90">
        <v>15461.799999999899</v>
      </c>
      <c r="FZ90">
        <v>15631.9</v>
      </c>
      <c r="GA90">
        <v>15816</v>
      </c>
      <c r="GB90">
        <v>15980.7</v>
      </c>
      <c r="GC90">
        <v>16169.6499999999</v>
      </c>
      <c r="GD90">
        <v>16357.15</v>
      </c>
      <c r="GE90">
        <v>16532.099999999999</v>
      </c>
      <c r="GF90">
        <v>16719.849999999999</v>
      </c>
      <c r="GG90">
        <v>16888.349999999999</v>
      </c>
      <c r="GH90">
        <v>17081.849999999999</v>
      </c>
      <c r="GI90">
        <v>17270.199999999899</v>
      </c>
      <c r="GJ90">
        <v>17456</v>
      </c>
      <c r="GK90">
        <v>17643.400000000001</v>
      </c>
      <c r="GL90">
        <v>17817.3999999999</v>
      </c>
      <c r="GM90">
        <v>18006.3</v>
      </c>
      <c r="GN90">
        <v>18201.55</v>
      </c>
      <c r="GO90">
        <v>18393.5</v>
      </c>
      <c r="GP90">
        <v>18579.75</v>
      </c>
      <c r="GQ90">
        <v>18778.6499999999</v>
      </c>
      <c r="GR90">
        <v>18971.55</v>
      </c>
      <c r="GS90">
        <v>19161.400000000001</v>
      </c>
      <c r="GT90">
        <v>19361.849999999999</v>
      </c>
      <c r="GU90">
        <v>19563</v>
      </c>
      <c r="GV90">
        <v>19754.05</v>
      </c>
      <c r="GW90">
        <v>19947.95</v>
      </c>
      <c r="GX90">
        <v>20164.749999999902</v>
      </c>
      <c r="GY90">
        <v>20365.2</v>
      </c>
      <c r="GZ90">
        <v>20548.249999999902</v>
      </c>
      <c r="HA90">
        <v>20765.55</v>
      </c>
      <c r="HB90">
        <v>20952.5999999999</v>
      </c>
      <c r="HC90">
        <v>21179.249999999902</v>
      </c>
      <c r="HD90">
        <v>21378.3999999999</v>
      </c>
      <c r="HE90">
        <v>21576.2</v>
      </c>
      <c r="HF90">
        <v>21784.049999999901</v>
      </c>
      <c r="HG90">
        <v>22000.1</v>
      </c>
      <c r="HH90">
        <v>22214.1</v>
      </c>
      <c r="HI90">
        <v>22412.25</v>
      </c>
      <c r="HJ90">
        <v>22636.2</v>
      </c>
      <c r="HK90">
        <v>22840.45</v>
      </c>
      <c r="HL90">
        <v>23058.7</v>
      </c>
      <c r="HM90">
        <v>23273.049999999901</v>
      </c>
      <c r="HN90">
        <v>23491.55</v>
      </c>
      <c r="HO90">
        <v>23702.55</v>
      </c>
      <c r="HP90">
        <v>23914.0999999999</v>
      </c>
      <c r="HQ90">
        <v>24140.6</v>
      </c>
      <c r="HR90">
        <v>24362.699999999899</v>
      </c>
      <c r="HS90">
        <v>24577.7</v>
      </c>
      <c r="HT90">
        <v>24806.7</v>
      </c>
      <c r="HU90">
        <v>25038.299999999901</v>
      </c>
      <c r="HV90">
        <v>25250.65</v>
      </c>
      <c r="HW90">
        <v>25465.8</v>
      </c>
      <c r="HX90">
        <v>25702.5</v>
      </c>
      <c r="HY90">
        <v>25928.5</v>
      </c>
      <c r="HZ90">
        <v>26156.95</v>
      </c>
      <c r="IA90">
        <v>26379.799999999901</v>
      </c>
      <c r="IB90">
        <v>26611.8999999999</v>
      </c>
      <c r="IC90">
        <v>26842.999999999902</v>
      </c>
      <c r="ID90">
        <v>27077.249999999902</v>
      </c>
      <c r="IE90">
        <v>27306.75</v>
      </c>
      <c r="IF90">
        <v>27548.199999999899</v>
      </c>
      <c r="IG90">
        <v>27779.4</v>
      </c>
      <c r="IH90">
        <v>28008.75</v>
      </c>
      <c r="II90">
        <v>28243.5</v>
      </c>
      <c r="IJ90">
        <v>28493.95</v>
      </c>
      <c r="IK90">
        <v>28728.25</v>
      </c>
      <c r="IL90">
        <v>28972.7</v>
      </c>
      <c r="IM90">
        <v>29211.8</v>
      </c>
      <c r="IN90">
        <v>29458.3</v>
      </c>
      <c r="IO90">
        <v>29685</v>
      </c>
      <c r="IP90">
        <v>29932.2</v>
      </c>
      <c r="IQ90">
        <v>30173.05</v>
      </c>
      <c r="IR90">
        <v>30435.200000000001</v>
      </c>
      <c r="IS90">
        <v>30672.55</v>
      </c>
      <c r="IT90">
        <v>30926.75</v>
      </c>
      <c r="IU90">
        <v>31168.1</v>
      </c>
      <c r="IV90">
        <v>31411.85</v>
      </c>
      <c r="IW90">
        <v>31654.799999999999</v>
      </c>
      <c r="IX90">
        <v>31919.749999999902</v>
      </c>
      <c r="IY90">
        <v>32175.6499999999</v>
      </c>
      <c r="IZ90">
        <v>32425.55</v>
      </c>
      <c r="JA90">
        <v>32679</v>
      </c>
      <c r="JB90">
        <v>32934.75</v>
      </c>
      <c r="JC90">
        <v>33194.1</v>
      </c>
      <c r="JD90">
        <v>33436.999999999898</v>
      </c>
      <c r="JE90">
        <v>33704.699999999997</v>
      </c>
      <c r="JF90">
        <v>33956.299999999901</v>
      </c>
      <c r="JG90">
        <v>34227.4</v>
      </c>
      <c r="JH90">
        <v>34480.299999999901</v>
      </c>
      <c r="JI90">
        <v>34750.75</v>
      </c>
      <c r="JJ90">
        <v>35007.949999999997</v>
      </c>
      <c r="JK90">
        <v>35292</v>
      </c>
      <c r="JL90">
        <v>35544.299999999901</v>
      </c>
      <c r="JM90">
        <v>35823.199999999997</v>
      </c>
      <c r="JN90">
        <v>36065.15</v>
      </c>
      <c r="JO90">
        <v>36356.549999999901</v>
      </c>
      <c r="JP90">
        <v>36624</v>
      </c>
      <c r="JQ90">
        <v>36898.6</v>
      </c>
      <c r="JR90">
        <v>37165.499999999898</v>
      </c>
      <c r="JS90">
        <v>37422.299999999901</v>
      </c>
      <c r="JT90">
        <v>37707</v>
      </c>
      <c r="JU90">
        <v>37986.199999999997</v>
      </c>
      <c r="JV90">
        <v>38258.699999999997</v>
      </c>
      <c r="JW90">
        <v>38537.65</v>
      </c>
      <c r="JX90">
        <v>38809.1</v>
      </c>
      <c r="JY90">
        <v>39109.1</v>
      </c>
      <c r="JZ90">
        <v>39367.549999999901</v>
      </c>
      <c r="KA90">
        <v>39647.800000000003</v>
      </c>
      <c r="KB90">
        <v>39938.75</v>
      </c>
      <c r="KC90">
        <v>40214.949999999997</v>
      </c>
      <c r="KD90">
        <v>40501</v>
      </c>
      <c r="KE90">
        <v>40790.499999999898</v>
      </c>
      <c r="KF90">
        <v>41067.800000000003</v>
      </c>
      <c r="KG90">
        <v>41346.049999999901</v>
      </c>
      <c r="KH90">
        <v>41642.35</v>
      </c>
      <c r="KI90">
        <v>41937.75</v>
      </c>
      <c r="KJ90">
        <v>42228.2</v>
      </c>
      <c r="KK90">
        <v>42510.25</v>
      </c>
      <c r="KL90">
        <v>42804.599999999897</v>
      </c>
      <c r="KM90">
        <v>43083.95</v>
      </c>
      <c r="KN90">
        <v>43385.1</v>
      </c>
      <c r="KO90">
        <v>43677.499999999898</v>
      </c>
      <c r="KP90">
        <v>43979.8</v>
      </c>
      <c r="KQ90">
        <v>44278.499999999898</v>
      </c>
      <c r="KR90">
        <v>44575.45</v>
      </c>
      <c r="KS90">
        <v>44884.15</v>
      </c>
      <c r="KT90">
        <v>45191.499999999898</v>
      </c>
      <c r="KU90">
        <v>45482.6499999999</v>
      </c>
      <c r="KV90">
        <v>45795</v>
      </c>
      <c r="KW90">
        <v>46085.55</v>
      </c>
      <c r="KX90">
        <v>46367.199999999997</v>
      </c>
      <c r="KY90">
        <v>46695.199999999997</v>
      </c>
      <c r="KZ90">
        <v>46985.249999999898</v>
      </c>
      <c r="LA90">
        <v>47289.5</v>
      </c>
      <c r="LB90">
        <v>47597.9</v>
      </c>
      <c r="LC90">
        <v>47907.85</v>
      </c>
      <c r="LD90">
        <v>48227.199999999997</v>
      </c>
      <c r="LE90">
        <v>48546.299999999901</v>
      </c>
      <c r="LF90">
        <v>48846.75</v>
      </c>
      <c r="LG90">
        <v>49151.45</v>
      </c>
      <c r="LH90">
        <v>49472.35</v>
      </c>
      <c r="LI90">
        <v>49797.599999999999</v>
      </c>
      <c r="LJ90">
        <v>50110.1</v>
      </c>
      <c r="LK90">
        <v>50414.849999999897</v>
      </c>
      <c r="LL90">
        <v>50719.549999999901</v>
      </c>
      <c r="LM90">
        <v>51052.800000000003</v>
      </c>
      <c r="LN90">
        <v>51388.95</v>
      </c>
      <c r="LO90">
        <v>51693</v>
      </c>
      <c r="LP90">
        <v>52016.799999999901</v>
      </c>
      <c r="LQ90">
        <v>52346.25</v>
      </c>
      <c r="LR90">
        <v>52673.8</v>
      </c>
      <c r="LS90">
        <v>52988.4</v>
      </c>
      <c r="LT90">
        <v>53313.45</v>
      </c>
      <c r="LU90">
        <v>53636.55</v>
      </c>
      <c r="LV90">
        <v>53974.400000000001</v>
      </c>
      <c r="LW90">
        <v>54291.099999999897</v>
      </c>
      <c r="LX90">
        <v>54623</v>
      </c>
      <c r="LY90">
        <v>54951.85</v>
      </c>
      <c r="LZ90">
        <v>55297.35</v>
      </c>
      <c r="MA90">
        <v>55630.3999999999</v>
      </c>
      <c r="MB90">
        <v>55953.299999999901</v>
      </c>
      <c r="MC90">
        <v>56282.5</v>
      </c>
      <c r="MD90">
        <v>56610.799999999901</v>
      </c>
      <c r="ME90">
        <v>56942.349999999897</v>
      </c>
      <c r="MF90">
        <v>57300.7</v>
      </c>
      <c r="MG90">
        <v>57633.299999999901</v>
      </c>
      <c r="MH90">
        <v>57975.65</v>
      </c>
      <c r="MI90">
        <v>58317.5</v>
      </c>
      <c r="MJ90">
        <v>58649.749999999898</v>
      </c>
      <c r="MK90">
        <v>59000.4</v>
      </c>
      <c r="ML90">
        <v>59340.6</v>
      </c>
      <c r="MM90">
        <v>59686.749999999898</v>
      </c>
      <c r="MN90">
        <v>60037.85</v>
      </c>
      <c r="MO90">
        <v>60371.8</v>
      </c>
      <c r="MP90">
        <v>60734.299999999901</v>
      </c>
      <c r="MQ90">
        <v>61071.5</v>
      </c>
      <c r="MR90">
        <v>61429.1</v>
      </c>
      <c r="MS90">
        <v>61793.249999999898</v>
      </c>
      <c r="MT90">
        <v>62138.85</v>
      </c>
      <c r="MU90">
        <v>62510.6499999999</v>
      </c>
      <c r="MV90">
        <v>62831.449999999903</v>
      </c>
      <c r="MW90">
        <v>63190.85</v>
      </c>
      <c r="MX90">
        <v>63534.7</v>
      </c>
      <c r="MY90">
        <v>63890.95</v>
      </c>
      <c r="MZ90">
        <v>64244.45</v>
      </c>
      <c r="NA90">
        <v>64608.349999999897</v>
      </c>
      <c r="NB90">
        <v>64990.3</v>
      </c>
      <c r="NC90">
        <v>65346.6499999999</v>
      </c>
      <c r="ND90">
        <v>65695.649999999994</v>
      </c>
      <c r="NE90">
        <v>66056.75</v>
      </c>
      <c r="NF90">
        <v>66428.899999999907</v>
      </c>
      <c r="NG90">
        <v>66796.75</v>
      </c>
      <c r="NH90">
        <v>67137.2</v>
      </c>
      <c r="NI90">
        <v>67516.349999999904</v>
      </c>
      <c r="NJ90">
        <v>67903.649999999994</v>
      </c>
      <c r="NK90">
        <v>68275.499999999898</v>
      </c>
      <c r="NL90">
        <v>68628.25</v>
      </c>
      <c r="NM90">
        <v>69004.399999999994</v>
      </c>
      <c r="NN90">
        <v>69368.599999999904</v>
      </c>
      <c r="NO90">
        <v>69755.5</v>
      </c>
      <c r="NP90">
        <v>70109.099999999904</v>
      </c>
      <c r="NQ90">
        <v>70484.099999999904</v>
      </c>
      <c r="NR90">
        <v>70873.75</v>
      </c>
      <c r="NS90">
        <v>71242.999999999898</v>
      </c>
      <c r="NT90">
        <v>71627.8</v>
      </c>
      <c r="NU90">
        <v>71993.7</v>
      </c>
      <c r="NV90">
        <v>72358.75</v>
      </c>
      <c r="NW90">
        <v>72758.25</v>
      </c>
      <c r="NX90">
        <v>73113.350000000006</v>
      </c>
      <c r="NY90">
        <v>73510.399999999994</v>
      </c>
      <c r="NZ90">
        <v>73902.499999999898</v>
      </c>
      <c r="OA90">
        <v>74315.799999999901</v>
      </c>
      <c r="OB90">
        <v>74673.45</v>
      </c>
      <c r="OC90">
        <v>75065.699999999895</v>
      </c>
      <c r="OD90">
        <v>75463</v>
      </c>
      <c r="OE90">
        <v>75829.949999999895</v>
      </c>
      <c r="OF90">
        <v>76240.2</v>
      </c>
      <c r="OG90">
        <v>76623</v>
      </c>
      <c r="OH90">
        <v>77017.5</v>
      </c>
      <c r="OI90">
        <v>77406.45</v>
      </c>
      <c r="OJ90">
        <v>77794.799999999901</v>
      </c>
      <c r="OK90">
        <v>78174.7</v>
      </c>
      <c r="OL90">
        <v>78597.3</v>
      </c>
      <c r="OM90">
        <v>78970.100000000006</v>
      </c>
      <c r="ON90">
        <v>79379.399999999994</v>
      </c>
      <c r="OO90">
        <v>79774.95</v>
      </c>
      <c r="OP90">
        <v>80174.7</v>
      </c>
      <c r="OQ90">
        <v>80578.899999999994</v>
      </c>
      <c r="OR90">
        <v>80968.75</v>
      </c>
      <c r="OS90">
        <v>81388.399999999907</v>
      </c>
      <c r="OT90">
        <v>81776.3</v>
      </c>
      <c r="OU90">
        <v>82201.399999999994</v>
      </c>
      <c r="OV90">
        <v>82590.399999999994</v>
      </c>
      <c r="OW90">
        <v>82983.8</v>
      </c>
      <c r="OX90">
        <v>83405.95</v>
      </c>
      <c r="OY90">
        <v>83824.249999999898</v>
      </c>
      <c r="OZ90">
        <v>84229.799999999901</v>
      </c>
      <c r="PA90">
        <v>84626.899999999907</v>
      </c>
      <c r="PB90">
        <v>85049.349999999904</v>
      </c>
      <c r="PC90">
        <v>85471.95</v>
      </c>
      <c r="PD90">
        <v>85874.6</v>
      </c>
      <c r="PE90">
        <v>86294.15</v>
      </c>
      <c r="PF90">
        <v>86717.349999999904</v>
      </c>
      <c r="PG90">
        <v>87122.3</v>
      </c>
      <c r="PH90">
        <v>87536.75</v>
      </c>
      <c r="PI90">
        <v>87962.75</v>
      </c>
      <c r="PJ90">
        <v>88377.299999999901</v>
      </c>
      <c r="PK90">
        <v>88793.95</v>
      </c>
      <c r="PL90">
        <v>89231</v>
      </c>
      <c r="PM90">
        <v>89633.849999999904</v>
      </c>
      <c r="PN90">
        <v>90069.95</v>
      </c>
      <c r="PO90">
        <v>90483.349999999904</v>
      </c>
      <c r="PP90">
        <v>90910.05</v>
      </c>
      <c r="PQ90">
        <v>91347.65</v>
      </c>
      <c r="PR90">
        <v>91758.6</v>
      </c>
      <c r="PS90">
        <v>92189.45</v>
      </c>
      <c r="PT90">
        <v>92616.75</v>
      </c>
      <c r="PU90">
        <v>93054.3</v>
      </c>
      <c r="PV90">
        <v>93476.4</v>
      </c>
      <c r="PW90">
        <v>93920.7</v>
      </c>
      <c r="PX90">
        <v>94352</v>
      </c>
      <c r="PY90">
        <v>94784.9</v>
      </c>
      <c r="PZ90">
        <v>95220.849999999904</v>
      </c>
      <c r="QA90">
        <v>95644.4</v>
      </c>
      <c r="QB90">
        <v>96105.8</v>
      </c>
      <c r="QC90">
        <v>96505.35</v>
      </c>
      <c r="QD90">
        <v>96967.2</v>
      </c>
      <c r="QE90">
        <v>97415.85</v>
      </c>
      <c r="QF90">
        <v>97846.95</v>
      </c>
      <c r="QG90">
        <v>98297.45</v>
      </c>
      <c r="QH90">
        <v>98740.2</v>
      </c>
      <c r="QI90">
        <v>99179.4</v>
      </c>
      <c r="QJ90">
        <v>99646.5</v>
      </c>
      <c r="QK90">
        <v>100098.75</v>
      </c>
      <c r="QL90">
        <v>100520.5</v>
      </c>
      <c r="QM90">
        <v>100972.65</v>
      </c>
      <c r="QN90">
        <v>101419.85</v>
      </c>
      <c r="QO90">
        <v>101871.1</v>
      </c>
      <c r="QP90">
        <v>102300.45</v>
      </c>
      <c r="QQ90">
        <v>102759.499999999</v>
      </c>
      <c r="QR90">
        <v>103233.249999999</v>
      </c>
      <c r="QS90">
        <v>103670</v>
      </c>
      <c r="QT90">
        <v>104147</v>
      </c>
      <c r="QU90">
        <v>104589.5</v>
      </c>
      <c r="QV90">
        <v>105054.2</v>
      </c>
      <c r="QW90">
        <v>105535.75</v>
      </c>
      <c r="QX90">
        <v>105980.849999999</v>
      </c>
      <c r="QY90">
        <v>106430.9</v>
      </c>
      <c r="QZ90">
        <v>106891.999999999</v>
      </c>
      <c r="RA90">
        <v>107353.65</v>
      </c>
      <c r="RB90">
        <v>107822.65</v>
      </c>
      <c r="RC90">
        <v>108293.299999999</v>
      </c>
      <c r="RD90">
        <v>108729.299999999</v>
      </c>
      <c r="RE90">
        <v>109212.05</v>
      </c>
      <c r="RF90">
        <v>109665.499999999</v>
      </c>
      <c r="RG90">
        <v>110132.19999999899</v>
      </c>
      <c r="RH90">
        <v>110620.8</v>
      </c>
      <c r="RI90">
        <v>111088.4</v>
      </c>
      <c r="RJ90">
        <v>111546.3</v>
      </c>
      <c r="RK90">
        <v>112033.55</v>
      </c>
      <c r="RL90">
        <v>112515.2</v>
      </c>
      <c r="RM90">
        <v>112977</v>
      </c>
      <c r="RN90">
        <v>113469.2</v>
      </c>
      <c r="RO90">
        <v>113937.45</v>
      </c>
      <c r="RP90">
        <v>114400.8</v>
      </c>
      <c r="RQ90">
        <v>114874.2</v>
      </c>
      <c r="RR90">
        <v>115371.05</v>
      </c>
      <c r="RS90">
        <v>115842.249999999</v>
      </c>
      <c r="RT90">
        <v>116359.35</v>
      </c>
      <c r="RU90">
        <v>116795.65</v>
      </c>
      <c r="RV90">
        <v>117284.549999999</v>
      </c>
      <c r="RW90">
        <v>117764.9</v>
      </c>
      <c r="RX90">
        <v>118272.9</v>
      </c>
      <c r="RY90">
        <v>118737.9</v>
      </c>
      <c r="RZ90">
        <v>119252.5</v>
      </c>
      <c r="SA90">
        <v>119720.15</v>
      </c>
      <c r="SB90">
        <v>120223.25</v>
      </c>
      <c r="SC90">
        <v>120704.35</v>
      </c>
      <c r="SD90">
        <v>121200.549999999</v>
      </c>
      <c r="SE90">
        <v>121680.599999999</v>
      </c>
      <c r="SF90">
        <v>122196.549999999</v>
      </c>
      <c r="SG90">
        <v>122673.849999999</v>
      </c>
      <c r="SH90">
        <v>123179.799999999</v>
      </c>
      <c r="SI90">
        <v>123658.849999999</v>
      </c>
      <c r="SJ90">
        <v>124170.95</v>
      </c>
      <c r="SK90">
        <v>124672.8</v>
      </c>
      <c r="SL90">
        <v>125185.5</v>
      </c>
      <c r="SM90">
        <v>125664.65</v>
      </c>
      <c r="SN90">
        <v>126178.9</v>
      </c>
      <c r="SO90">
        <v>126670.499999999</v>
      </c>
      <c r="SP90">
        <v>127154.2</v>
      </c>
      <c r="SQ90">
        <v>127675.399999999</v>
      </c>
      <c r="SR90">
        <v>128181.19999999899</v>
      </c>
      <c r="SS90">
        <v>128701.349999999</v>
      </c>
      <c r="ST90">
        <v>129196.1</v>
      </c>
      <c r="SU90">
        <v>129688.3</v>
      </c>
      <c r="SV90">
        <v>130221.45</v>
      </c>
      <c r="SW90">
        <v>130723.599999999</v>
      </c>
      <c r="SX90">
        <v>131249.4</v>
      </c>
      <c r="SY90">
        <v>131756.649999999</v>
      </c>
      <c r="SZ90">
        <v>132257.85</v>
      </c>
      <c r="TA90">
        <v>132771</v>
      </c>
      <c r="TB90">
        <v>133295.45000000001</v>
      </c>
      <c r="TC90">
        <v>133829.9</v>
      </c>
      <c r="TD90">
        <v>134315.25</v>
      </c>
      <c r="TE90">
        <v>134844.79999999999</v>
      </c>
      <c r="TF90">
        <v>135349.94999999899</v>
      </c>
      <c r="TG90">
        <v>135866.04999999999</v>
      </c>
      <c r="TH90">
        <v>136430.99999999901</v>
      </c>
      <c r="TI90">
        <v>136936.44999999899</v>
      </c>
      <c r="TJ90">
        <v>137468.79999999999</v>
      </c>
      <c r="TK90">
        <v>137973.85</v>
      </c>
      <c r="TL90">
        <v>138487.04999999999</v>
      </c>
      <c r="TM90">
        <v>139023.19999999899</v>
      </c>
      <c r="TN90">
        <v>139546.15</v>
      </c>
      <c r="TO90">
        <v>140075.70000000001</v>
      </c>
      <c r="TP90">
        <v>140585.84999999899</v>
      </c>
      <c r="TQ90">
        <v>141142.25</v>
      </c>
      <c r="TR90">
        <v>141674.59999999899</v>
      </c>
      <c r="TS90">
        <v>142218.19999999899</v>
      </c>
      <c r="TT90">
        <v>142740</v>
      </c>
      <c r="TU90">
        <v>143304.04999999999</v>
      </c>
      <c r="TV90">
        <v>143808.1</v>
      </c>
      <c r="TW90">
        <v>144368.65</v>
      </c>
      <c r="TX90">
        <v>144883.79999999999</v>
      </c>
      <c r="TY90">
        <v>145419.5</v>
      </c>
      <c r="TZ90">
        <v>145935.19999999899</v>
      </c>
      <c r="UA90">
        <v>146474.1</v>
      </c>
      <c r="UB90">
        <v>147039.69999999899</v>
      </c>
      <c r="UC90">
        <v>147577.60000000001</v>
      </c>
      <c r="UD90">
        <v>148129.60000000001</v>
      </c>
      <c r="UE90">
        <v>148671.9</v>
      </c>
      <c r="UF90">
        <v>149225.9</v>
      </c>
      <c r="UG90">
        <v>149760.35</v>
      </c>
      <c r="UH90">
        <v>150308</v>
      </c>
      <c r="UI90">
        <v>150863.25</v>
      </c>
      <c r="UJ90">
        <v>151407.20000000001</v>
      </c>
      <c r="UK90">
        <v>151951.09999999899</v>
      </c>
      <c r="UL90">
        <v>152489.9</v>
      </c>
      <c r="UM90">
        <v>153043.74999999901</v>
      </c>
      <c r="UN90">
        <v>153623.4</v>
      </c>
      <c r="UO90">
        <v>154176.69999999899</v>
      </c>
      <c r="UP90">
        <v>154712.15</v>
      </c>
      <c r="UQ90">
        <v>155287.49999999901</v>
      </c>
      <c r="UR90">
        <v>155819.79999999999</v>
      </c>
      <c r="US90">
        <v>156395.20000000001</v>
      </c>
      <c r="UT90">
        <v>156961.54999999999</v>
      </c>
      <c r="UU90">
        <v>157515.59999999899</v>
      </c>
      <c r="UV90">
        <v>158072.29999999999</v>
      </c>
      <c r="UW90">
        <v>158621.35</v>
      </c>
      <c r="UX90">
        <v>159158.34999999899</v>
      </c>
      <c r="UY90">
        <v>159798.39999999999</v>
      </c>
      <c r="UZ90">
        <v>160331.20000000001</v>
      </c>
      <c r="VA90">
        <v>160896.70000000001</v>
      </c>
      <c r="VB90">
        <v>161473.94999999899</v>
      </c>
      <c r="VC90">
        <v>162046.79999999999</v>
      </c>
      <c r="VD90">
        <v>162590.49999999901</v>
      </c>
      <c r="VE90">
        <v>163166.69999999899</v>
      </c>
      <c r="VF90">
        <v>163749.45000000001</v>
      </c>
      <c r="VG90">
        <v>164317.29999999999</v>
      </c>
      <c r="VH90">
        <v>164896.35</v>
      </c>
      <c r="VI90">
        <v>165464</v>
      </c>
      <c r="VJ90">
        <v>166040.44999999899</v>
      </c>
      <c r="VK90">
        <v>166612.49999999901</v>
      </c>
      <c r="VL90">
        <v>167210.4</v>
      </c>
      <c r="VM90">
        <v>167749.54999999999</v>
      </c>
      <c r="VN90">
        <v>168340.5</v>
      </c>
      <c r="VO90">
        <v>168926.5</v>
      </c>
      <c r="VP90">
        <v>169515.74999999901</v>
      </c>
      <c r="VQ90">
        <v>170115.85</v>
      </c>
      <c r="VR90">
        <v>170682.6</v>
      </c>
      <c r="VS90">
        <v>171268.549999999</v>
      </c>
      <c r="VT90">
        <v>171855.7</v>
      </c>
      <c r="VU90">
        <v>172430.549999999</v>
      </c>
      <c r="VV90">
        <v>173020.79999999999</v>
      </c>
      <c r="VW90">
        <v>173599.09999999899</v>
      </c>
      <c r="VX90">
        <v>174219.299999999</v>
      </c>
      <c r="VY90">
        <v>174789.649999999</v>
      </c>
      <c r="VZ90">
        <v>175387.399999999</v>
      </c>
      <c r="WA90">
        <v>175967.899999999</v>
      </c>
      <c r="WB90">
        <v>176556.7</v>
      </c>
      <c r="WC90">
        <v>177147.15</v>
      </c>
      <c r="WD90">
        <v>177790</v>
      </c>
      <c r="WE90">
        <v>178330.4</v>
      </c>
      <c r="WF90">
        <v>178945.15</v>
      </c>
      <c r="WG90">
        <v>179552.8</v>
      </c>
      <c r="WH90">
        <v>180170.84999999899</v>
      </c>
      <c r="WI90">
        <v>180716.05</v>
      </c>
      <c r="WJ90">
        <v>181339.05</v>
      </c>
      <c r="WK90">
        <v>181952.2</v>
      </c>
      <c r="WL90">
        <v>182551.8</v>
      </c>
      <c r="WM90">
        <v>183187.65</v>
      </c>
      <c r="WN90">
        <v>183745.45</v>
      </c>
      <c r="WO90">
        <v>184346.7</v>
      </c>
      <c r="WP90">
        <v>184986.799999999</v>
      </c>
      <c r="WQ90">
        <v>185581.15</v>
      </c>
      <c r="WR90">
        <v>186188.85</v>
      </c>
      <c r="WS90">
        <v>186816.25</v>
      </c>
      <c r="WT90">
        <v>187420</v>
      </c>
      <c r="WU90">
        <v>188000.19999999899</v>
      </c>
      <c r="WV90">
        <v>188671.34999999899</v>
      </c>
      <c r="WW90">
        <v>189230.69999999899</v>
      </c>
      <c r="WX90">
        <v>189875.5</v>
      </c>
      <c r="WY90">
        <v>190475.09999999899</v>
      </c>
      <c r="WZ90">
        <v>191108.2</v>
      </c>
      <c r="XA90">
        <v>191713.4</v>
      </c>
      <c r="XB90">
        <v>192333.75</v>
      </c>
      <c r="XC90">
        <v>192986.9</v>
      </c>
      <c r="XD90">
        <v>193572.15</v>
      </c>
      <c r="XE90">
        <v>194214.5</v>
      </c>
      <c r="XF90">
        <v>194818.94999999899</v>
      </c>
      <c r="XG90">
        <v>195467.25</v>
      </c>
      <c r="XH90">
        <v>196081.55</v>
      </c>
      <c r="XI90">
        <v>196707.35</v>
      </c>
      <c r="XJ90">
        <v>197353.69999999899</v>
      </c>
      <c r="XK90">
        <v>197993.05</v>
      </c>
      <c r="XL90">
        <v>198596.8</v>
      </c>
      <c r="XM90">
        <v>199209.25</v>
      </c>
      <c r="XN90">
        <v>199849.45</v>
      </c>
      <c r="XO90">
        <v>200458.95</v>
      </c>
      <c r="XP90">
        <v>201091.4</v>
      </c>
      <c r="XQ90">
        <v>201752.85</v>
      </c>
      <c r="XR90">
        <v>202374.7</v>
      </c>
      <c r="XS90">
        <v>203010.19999999899</v>
      </c>
      <c r="XT90">
        <v>203684.55</v>
      </c>
      <c r="XU90">
        <v>204286.34999999899</v>
      </c>
      <c r="XV90">
        <v>204942.35</v>
      </c>
      <c r="XW90">
        <v>205577</v>
      </c>
      <c r="XX90">
        <v>206215.15</v>
      </c>
      <c r="XY90">
        <v>206840.55</v>
      </c>
      <c r="XZ90">
        <v>207502.4</v>
      </c>
      <c r="YA90">
        <v>208163.99999999901</v>
      </c>
      <c r="YB90">
        <v>208792.84999999899</v>
      </c>
      <c r="YC90">
        <v>209428.25</v>
      </c>
      <c r="YD90">
        <v>210096.19999999899</v>
      </c>
      <c r="YE90">
        <v>210734.44999999899</v>
      </c>
      <c r="YF90">
        <v>211381.35</v>
      </c>
      <c r="YG90">
        <v>212029.34999999899</v>
      </c>
      <c r="YH90">
        <v>212684.94999999899</v>
      </c>
      <c r="YI90">
        <v>213312.69999999899</v>
      </c>
      <c r="YJ90">
        <v>214001.4</v>
      </c>
      <c r="YK90">
        <v>214677.59999999899</v>
      </c>
      <c r="YL90">
        <v>215289.99999999901</v>
      </c>
      <c r="YM90">
        <v>215958.65</v>
      </c>
      <c r="YN90">
        <v>216604.9</v>
      </c>
      <c r="YO90">
        <v>217284.8</v>
      </c>
      <c r="YP90">
        <v>217917.99999999901</v>
      </c>
      <c r="YQ90">
        <v>218595.94999999899</v>
      </c>
      <c r="YR90">
        <v>219244.34999999899</v>
      </c>
      <c r="YS90">
        <v>219893.95</v>
      </c>
      <c r="YT90">
        <v>220566.55</v>
      </c>
      <c r="YU90">
        <v>221266.35</v>
      </c>
      <c r="YV90">
        <v>221922.15</v>
      </c>
      <c r="YW90">
        <v>222586.5</v>
      </c>
      <c r="YX90">
        <v>223260.19999999899</v>
      </c>
      <c r="YY90">
        <v>223910.25</v>
      </c>
      <c r="YZ90">
        <v>224581.8</v>
      </c>
      <c r="ZA90">
        <v>225239.5</v>
      </c>
      <c r="ZB90">
        <v>225925.8</v>
      </c>
      <c r="ZC90">
        <v>226582.05</v>
      </c>
      <c r="ZD90">
        <v>227261.649999999</v>
      </c>
      <c r="ZE90">
        <v>227926.5</v>
      </c>
      <c r="ZF90">
        <v>228608.19999999899</v>
      </c>
      <c r="ZG90">
        <v>229290</v>
      </c>
      <c r="ZH90">
        <v>229978.15</v>
      </c>
      <c r="ZI90">
        <v>230660.75</v>
      </c>
      <c r="ZJ90">
        <v>231334</v>
      </c>
      <c r="ZK90">
        <v>232008.99999999901</v>
      </c>
      <c r="ZL90">
        <v>232681.3</v>
      </c>
      <c r="ZM90">
        <v>233344.35</v>
      </c>
      <c r="ZN90">
        <v>234068.05</v>
      </c>
      <c r="ZO90">
        <v>234779.55</v>
      </c>
      <c r="ZP90">
        <v>235427.95</v>
      </c>
      <c r="ZQ90">
        <v>236093.799999999</v>
      </c>
      <c r="ZR90">
        <v>236786.44999999899</v>
      </c>
      <c r="ZS90">
        <v>237496.8</v>
      </c>
      <c r="ZT90">
        <v>238153.85</v>
      </c>
      <c r="ZU90">
        <v>238854</v>
      </c>
      <c r="ZV90">
        <v>239560.44999999899</v>
      </c>
      <c r="ZW90">
        <v>240274.9</v>
      </c>
      <c r="ZX90">
        <v>240928.44999999899</v>
      </c>
      <c r="ZY90">
        <v>241654.9</v>
      </c>
      <c r="ZZ90">
        <v>242329.35</v>
      </c>
      <c r="AAA90">
        <v>243025.05</v>
      </c>
      <c r="AAB90">
        <v>243741.85</v>
      </c>
      <c r="AAC90">
        <v>244408</v>
      </c>
      <c r="AAD90">
        <v>245102.35</v>
      </c>
      <c r="AAE90">
        <v>245806.85</v>
      </c>
      <c r="AAF90">
        <v>246510.9</v>
      </c>
      <c r="AAG90">
        <v>247227.75</v>
      </c>
      <c r="AAH90">
        <v>247916.3</v>
      </c>
      <c r="AAI90">
        <v>248616.75</v>
      </c>
      <c r="AAJ90">
        <v>249303.05</v>
      </c>
      <c r="AAK90">
        <v>250042.25</v>
      </c>
      <c r="AAL90">
        <v>250737.75</v>
      </c>
      <c r="AAM90">
        <v>251439.05</v>
      </c>
      <c r="AAN90">
        <v>252144.55</v>
      </c>
      <c r="AAO90">
        <v>252879.44999999899</v>
      </c>
      <c r="AAP90">
        <v>253618.84999999899</v>
      </c>
      <c r="AAQ90">
        <v>254291.49999999901</v>
      </c>
      <c r="AAR90">
        <v>254998.24999999901</v>
      </c>
      <c r="AAS90">
        <v>255712.35</v>
      </c>
      <c r="AAT90">
        <v>256445.05</v>
      </c>
      <c r="AAU90">
        <v>257156.35</v>
      </c>
      <c r="AAV90">
        <v>257868.7</v>
      </c>
      <c r="AAW90">
        <v>258577.05</v>
      </c>
      <c r="AAX90">
        <v>259282.1</v>
      </c>
      <c r="AAY90">
        <v>260022.3</v>
      </c>
      <c r="AAZ90">
        <v>260783.35</v>
      </c>
      <c r="ABA90">
        <v>261500.4</v>
      </c>
      <c r="ABB90">
        <v>262232.89999999898</v>
      </c>
      <c r="ABC90">
        <v>262935.99999999901</v>
      </c>
      <c r="ABD90">
        <v>263637.55</v>
      </c>
      <c r="ABE90">
        <v>264402.05</v>
      </c>
      <c r="ABF90">
        <v>265096.55</v>
      </c>
      <c r="ABG90">
        <v>265839.34999999998</v>
      </c>
      <c r="ABH90">
        <v>266545</v>
      </c>
      <c r="ABI90">
        <v>267269.3</v>
      </c>
      <c r="ABJ90">
        <v>268024.3</v>
      </c>
      <c r="ABK90">
        <v>268759.34999999899</v>
      </c>
      <c r="ABL90">
        <v>269504.2</v>
      </c>
      <c r="ABM90">
        <v>270224.5</v>
      </c>
      <c r="ABN90">
        <v>270934.3</v>
      </c>
      <c r="ABO90">
        <v>271700.09999999998</v>
      </c>
      <c r="ABP90">
        <v>272449.5</v>
      </c>
      <c r="ABQ90">
        <v>273182.05</v>
      </c>
      <c r="ABR90">
        <v>273929.39999999898</v>
      </c>
      <c r="ABS90">
        <v>274659.44999999902</v>
      </c>
      <c r="ABT90">
        <v>275397.5</v>
      </c>
      <c r="ABU90">
        <v>276136.25</v>
      </c>
      <c r="ABV90">
        <v>276868.40000000002</v>
      </c>
      <c r="ABW90">
        <v>277623.8</v>
      </c>
      <c r="ABX90">
        <v>278356.2</v>
      </c>
      <c r="ABY90">
        <v>279105.59999999998</v>
      </c>
      <c r="ABZ90">
        <v>279853.75</v>
      </c>
      <c r="ACA90">
        <v>280638.5</v>
      </c>
      <c r="ACB90">
        <v>281346.19999999902</v>
      </c>
      <c r="ACC90">
        <v>282089.3</v>
      </c>
      <c r="ACD90">
        <v>282864.5</v>
      </c>
      <c r="ACE90">
        <v>283617.05</v>
      </c>
      <c r="ACF90">
        <v>284374.34999999998</v>
      </c>
      <c r="ACG90">
        <v>285110.64999999898</v>
      </c>
      <c r="ACH90">
        <v>285865.34999999998</v>
      </c>
      <c r="ACI90">
        <v>286616.34999999998</v>
      </c>
      <c r="ACJ90">
        <v>287388.79999999999</v>
      </c>
      <c r="ACK90">
        <v>288151.09999999998</v>
      </c>
      <c r="ACL90">
        <v>288893.69999999902</v>
      </c>
      <c r="ACM90">
        <v>289632.3</v>
      </c>
      <c r="ACN90">
        <v>290439.25</v>
      </c>
      <c r="ACO90">
        <v>291181</v>
      </c>
      <c r="ACP90">
        <v>291953.75</v>
      </c>
      <c r="ACQ90">
        <v>292732</v>
      </c>
      <c r="ACR90">
        <v>293468.15000000002</v>
      </c>
      <c r="ACS90">
        <v>294233.34999999998</v>
      </c>
      <c r="ACT90">
        <v>294981.65000000002</v>
      </c>
      <c r="ACU90">
        <v>295778.3</v>
      </c>
      <c r="ACV90">
        <v>296551.09999999998</v>
      </c>
      <c r="ACW90">
        <v>297299.19999999902</v>
      </c>
      <c r="ACX90">
        <v>298089.09999999998</v>
      </c>
      <c r="ACY90">
        <v>298867.39999999898</v>
      </c>
      <c r="ACZ90">
        <v>299620.84999999899</v>
      </c>
      <c r="ADA90">
        <v>300394.2</v>
      </c>
      <c r="ADB90">
        <v>301178.45</v>
      </c>
      <c r="ADC90">
        <v>301936.45</v>
      </c>
      <c r="ADD90">
        <v>302737.2</v>
      </c>
      <c r="ADE90">
        <v>303527.55</v>
      </c>
      <c r="ADF90">
        <v>304295.05</v>
      </c>
      <c r="ADG90">
        <v>305056.84999999998</v>
      </c>
      <c r="ADH90">
        <v>305877.84999999998</v>
      </c>
      <c r="ADI90">
        <v>306588.19999999902</v>
      </c>
      <c r="ADJ90">
        <v>307393.15000000002</v>
      </c>
      <c r="ADK90">
        <v>308200</v>
      </c>
      <c r="ADL90">
        <v>309005.55</v>
      </c>
      <c r="ADM90">
        <v>309779.59999999998</v>
      </c>
      <c r="ADN90">
        <v>310578.89999999898</v>
      </c>
      <c r="ADO90">
        <v>311368.14999999898</v>
      </c>
      <c r="ADP90">
        <v>312154.5</v>
      </c>
      <c r="ADQ90">
        <v>312943.09999999998</v>
      </c>
      <c r="ADR90">
        <v>313713.7</v>
      </c>
      <c r="ADS90">
        <v>314506.65000000002</v>
      </c>
      <c r="ADT90">
        <v>315289.94999999902</v>
      </c>
      <c r="ADU90">
        <v>316098.7</v>
      </c>
      <c r="ADV90">
        <v>316898.5</v>
      </c>
      <c r="ADW90">
        <v>317667</v>
      </c>
      <c r="ADX90">
        <v>318468.40000000002</v>
      </c>
      <c r="ADY90">
        <v>319260.39999999898</v>
      </c>
      <c r="ADZ90">
        <v>320060.79999999999</v>
      </c>
      <c r="AEA90">
        <v>320855.34999999998</v>
      </c>
      <c r="AEB90">
        <v>321688.09999999998</v>
      </c>
      <c r="AEC90">
        <v>322504.5</v>
      </c>
      <c r="AED90">
        <v>323313.05</v>
      </c>
      <c r="AEE90">
        <v>324087.95</v>
      </c>
      <c r="AEF90">
        <v>324893.75</v>
      </c>
      <c r="AEG90">
        <v>325667.34999999998</v>
      </c>
      <c r="AEH90">
        <v>326501.14999999898</v>
      </c>
      <c r="AEI90">
        <v>327309.95</v>
      </c>
      <c r="AEJ90">
        <v>328135.75</v>
      </c>
      <c r="AEK90">
        <v>328926</v>
      </c>
      <c r="AEL90">
        <v>329764.94999999902</v>
      </c>
      <c r="AEM90">
        <v>330565.64999999898</v>
      </c>
      <c r="AEN90">
        <v>331405.2</v>
      </c>
      <c r="AEO90">
        <v>332164</v>
      </c>
      <c r="AEP90">
        <v>333017.40000000002</v>
      </c>
      <c r="AEQ90">
        <v>333828.5</v>
      </c>
      <c r="AER90">
        <v>334641.64999999898</v>
      </c>
      <c r="AES90">
        <v>335421.59999999998</v>
      </c>
      <c r="AET90">
        <v>336292.94999999902</v>
      </c>
      <c r="AEU90">
        <v>337078.65</v>
      </c>
      <c r="AEV90">
        <v>337930.2</v>
      </c>
      <c r="AEW90">
        <v>338752.05</v>
      </c>
      <c r="AEX90">
        <v>339573.35</v>
      </c>
      <c r="AEY90">
        <v>340395.5</v>
      </c>
      <c r="AEZ90">
        <v>341227</v>
      </c>
      <c r="AFA90">
        <v>342064.7</v>
      </c>
      <c r="AFB90">
        <v>342832.4</v>
      </c>
      <c r="AFC90">
        <v>343682.05</v>
      </c>
      <c r="AFD90">
        <v>344512.05</v>
      </c>
      <c r="AFE90">
        <v>345356.45</v>
      </c>
      <c r="AFF90">
        <v>346211.44999999902</v>
      </c>
      <c r="AFG90">
        <v>347025.44999999902</v>
      </c>
      <c r="AFH90">
        <v>347866.1</v>
      </c>
      <c r="AFI90">
        <v>348677.6</v>
      </c>
      <c r="AFJ90">
        <v>349521.549999999</v>
      </c>
      <c r="AFK90">
        <v>350387.59999999899</v>
      </c>
      <c r="AFL90">
        <v>351221.45</v>
      </c>
      <c r="AFM90">
        <v>352063.8</v>
      </c>
      <c r="AFN90">
        <v>352891.8</v>
      </c>
      <c r="AFO90">
        <v>353691.25</v>
      </c>
      <c r="AFP90">
        <v>354527.6</v>
      </c>
      <c r="AFQ90">
        <v>355419.75</v>
      </c>
      <c r="AFR90">
        <v>356224.9</v>
      </c>
      <c r="AFS90">
        <v>357119.3</v>
      </c>
      <c r="AFT90">
        <v>357940.8</v>
      </c>
      <c r="AFU90">
        <v>358768.4</v>
      </c>
      <c r="AFV90">
        <v>359613.7</v>
      </c>
      <c r="AFW90">
        <v>360456.95</v>
      </c>
      <c r="AFX90">
        <v>361315.99999999901</v>
      </c>
      <c r="AFY90">
        <v>362114.55</v>
      </c>
      <c r="AFZ90">
        <v>363002.549999999</v>
      </c>
      <c r="AGA90">
        <v>363835.5</v>
      </c>
      <c r="AGB90">
        <v>364710.1</v>
      </c>
      <c r="AGC90">
        <v>365540.89999999898</v>
      </c>
      <c r="AGD90">
        <v>366438.8</v>
      </c>
      <c r="AGE90">
        <v>367254.84999999899</v>
      </c>
      <c r="AGF90">
        <v>368156.44999999902</v>
      </c>
      <c r="AGG90">
        <v>368990.25</v>
      </c>
      <c r="AGH90">
        <v>369863.65</v>
      </c>
      <c r="AGI90">
        <v>370677.75</v>
      </c>
      <c r="AGJ90">
        <v>371602.89999999898</v>
      </c>
      <c r="AGK90">
        <v>372412.8</v>
      </c>
      <c r="AGL90">
        <v>373302.4</v>
      </c>
      <c r="AGM90">
        <v>374196</v>
      </c>
      <c r="AGN90">
        <v>375047.39999999898</v>
      </c>
      <c r="AGO90">
        <v>375892.95</v>
      </c>
      <c r="AGP90">
        <v>376782.39999999898</v>
      </c>
      <c r="AGQ90">
        <v>377620.19999999902</v>
      </c>
      <c r="AGR90">
        <v>378504.74999999901</v>
      </c>
      <c r="AGS90">
        <v>379368.1</v>
      </c>
      <c r="AGT90">
        <v>380236.15</v>
      </c>
      <c r="AGU90">
        <v>381116.4</v>
      </c>
      <c r="AGV90">
        <v>381979.25</v>
      </c>
      <c r="AGW90">
        <v>382882.05</v>
      </c>
      <c r="AGX90">
        <v>383740.9</v>
      </c>
      <c r="AGY90">
        <v>384612.89999999898</v>
      </c>
      <c r="AGZ90">
        <v>385484.75</v>
      </c>
      <c r="AHA90">
        <v>386329.9</v>
      </c>
      <c r="AHB90">
        <v>387267.8</v>
      </c>
      <c r="AHC90">
        <v>388130.39999999898</v>
      </c>
      <c r="AHD90">
        <v>389030.19999999902</v>
      </c>
      <c r="AHE90">
        <v>389860.49999999901</v>
      </c>
      <c r="AHF90">
        <v>390785.35</v>
      </c>
      <c r="AHG90">
        <v>391663.299999999</v>
      </c>
      <c r="AHH90">
        <v>392580.85</v>
      </c>
      <c r="AHI90">
        <v>393432.6</v>
      </c>
      <c r="AHJ90">
        <v>394316.4</v>
      </c>
      <c r="AHK90">
        <v>395228.15</v>
      </c>
      <c r="AHL90">
        <v>396086.85</v>
      </c>
      <c r="AHM90">
        <v>396967.85</v>
      </c>
      <c r="AHN90">
        <v>397848.7</v>
      </c>
      <c r="AHO90">
        <v>398764.59999999899</v>
      </c>
      <c r="AHP90">
        <v>399675.89999999898</v>
      </c>
      <c r="AHQ90">
        <v>400568.55</v>
      </c>
      <c r="AHR90">
        <v>401450.69999999902</v>
      </c>
      <c r="AHS90">
        <v>402377.85</v>
      </c>
      <c r="AHT90">
        <v>403252.05</v>
      </c>
      <c r="AHU90">
        <v>404126.4</v>
      </c>
      <c r="AHV90">
        <v>405017.8</v>
      </c>
      <c r="AHW90">
        <v>405944.25</v>
      </c>
      <c r="AHX90">
        <v>406826.45</v>
      </c>
      <c r="AHY90">
        <v>407699.15</v>
      </c>
      <c r="AHZ90">
        <v>408636</v>
      </c>
      <c r="AIA90">
        <v>409559.64999999898</v>
      </c>
      <c r="AIB90">
        <v>410471.4</v>
      </c>
      <c r="AIC90">
        <v>411359.14999999898</v>
      </c>
      <c r="AID90">
        <v>412272.4</v>
      </c>
      <c r="AIE90">
        <v>413223.85</v>
      </c>
      <c r="AIF90">
        <v>414081.15</v>
      </c>
      <c r="AIG90">
        <v>415007.05</v>
      </c>
      <c r="AIH90">
        <v>415923.9</v>
      </c>
      <c r="AII90">
        <v>416854.5</v>
      </c>
      <c r="AIJ90">
        <v>417738.95</v>
      </c>
      <c r="AIK90">
        <v>418635.5</v>
      </c>
      <c r="AIL90">
        <v>419575.799999999</v>
      </c>
      <c r="AIM90">
        <v>420488.25</v>
      </c>
      <c r="AIN90">
        <v>421412.69999999902</v>
      </c>
      <c r="AIO90">
        <v>422316.75</v>
      </c>
      <c r="AIP90">
        <v>423219.5</v>
      </c>
      <c r="AIQ90">
        <v>424193.7</v>
      </c>
      <c r="AIR90">
        <v>425067.25</v>
      </c>
      <c r="AIS90">
        <v>426011.1</v>
      </c>
      <c r="AIT90">
        <v>426929.1</v>
      </c>
      <c r="AIU90">
        <v>427837.15</v>
      </c>
      <c r="AIV90">
        <v>428766.39999999898</v>
      </c>
      <c r="AIW90">
        <v>429711.45</v>
      </c>
      <c r="AIX90">
        <v>430632.74999999901</v>
      </c>
      <c r="AIY90">
        <v>431518.75</v>
      </c>
      <c r="AIZ90">
        <v>432470</v>
      </c>
      <c r="AJA90">
        <v>433404.39999999898</v>
      </c>
      <c r="AJB90">
        <v>434347.7</v>
      </c>
      <c r="AJC90">
        <v>435262</v>
      </c>
      <c r="AJD90">
        <v>436198.6</v>
      </c>
      <c r="AJE90">
        <v>437152.1</v>
      </c>
      <c r="AJF90">
        <v>438088.15</v>
      </c>
      <c r="AJG90">
        <v>438994.85</v>
      </c>
      <c r="AJH90">
        <v>439934.2</v>
      </c>
      <c r="AJI90">
        <v>440916.3</v>
      </c>
      <c r="AJJ90">
        <v>441839.3</v>
      </c>
      <c r="AJK90">
        <v>442754.1</v>
      </c>
      <c r="AJL90">
        <v>443695.99999999901</v>
      </c>
      <c r="AJM90">
        <v>444663.49999999901</v>
      </c>
      <c r="AJN90">
        <v>445553.9</v>
      </c>
      <c r="AJO90">
        <v>446561.05</v>
      </c>
      <c r="AJP90">
        <v>447520.85</v>
      </c>
      <c r="AJQ90">
        <v>448401.6</v>
      </c>
      <c r="AJR90">
        <v>449347.8</v>
      </c>
      <c r="AJS90">
        <v>450283.85</v>
      </c>
      <c r="AJT90">
        <v>451257.85</v>
      </c>
      <c r="AJU90">
        <v>452213.7</v>
      </c>
      <c r="AJV90">
        <v>453139.19999999902</v>
      </c>
      <c r="AJW90">
        <v>454157.2</v>
      </c>
      <c r="AJX90">
        <v>455082.05</v>
      </c>
      <c r="AJY90">
        <v>456034.3</v>
      </c>
      <c r="AJZ90">
        <v>456971.35</v>
      </c>
      <c r="AKA90">
        <v>457966.94999999902</v>
      </c>
      <c r="AKB90">
        <v>458898.1</v>
      </c>
      <c r="AKC90">
        <v>459887.05</v>
      </c>
      <c r="AKD90">
        <v>460797.7</v>
      </c>
      <c r="AKE90">
        <v>461782.44999999902</v>
      </c>
      <c r="AKF90">
        <v>462720.35</v>
      </c>
      <c r="AKG90">
        <v>463713</v>
      </c>
      <c r="AKH90">
        <v>464653.95</v>
      </c>
      <c r="AKI90">
        <v>465612.75</v>
      </c>
      <c r="AKJ90">
        <v>466555.35</v>
      </c>
      <c r="AKK90">
        <v>467525.74999999901</v>
      </c>
      <c r="AKL90">
        <v>468486.9</v>
      </c>
      <c r="AKM90">
        <v>469488.64999999898</v>
      </c>
      <c r="AKN90">
        <v>470457.85</v>
      </c>
      <c r="AKO90">
        <v>471399.55</v>
      </c>
      <c r="AKP90">
        <v>472399.19999999902</v>
      </c>
      <c r="AKQ90">
        <v>473373.35</v>
      </c>
      <c r="AKR90">
        <v>474342.14999999898</v>
      </c>
      <c r="AKS90">
        <v>475334.69999999902</v>
      </c>
      <c r="AKT90">
        <v>476279.8</v>
      </c>
      <c r="AKU90">
        <v>477260.35</v>
      </c>
      <c r="AKV90">
        <v>478277.14999999898</v>
      </c>
      <c r="AKW90">
        <v>479232.6</v>
      </c>
      <c r="AKX90">
        <v>480228.549999999</v>
      </c>
      <c r="AKY90">
        <v>481163.45</v>
      </c>
      <c r="AKZ90">
        <v>482200.299999999</v>
      </c>
      <c r="ALA90">
        <v>483156.14999999898</v>
      </c>
      <c r="ALB90">
        <v>484133.799999999</v>
      </c>
      <c r="ALC90">
        <v>485139.35</v>
      </c>
      <c r="ALD90">
        <v>486063.1</v>
      </c>
      <c r="ALE90">
        <v>487075.55</v>
      </c>
      <c r="ALF90">
        <v>488046.34999999899</v>
      </c>
      <c r="ALG90">
        <v>489048.25</v>
      </c>
      <c r="ALH90">
        <v>490038.9</v>
      </c>
      <c r="ALI90">
        <v>490984.6</v>
      </c>
      <c r="ALJ90">
        <v>492051.6</v>
      </c>
      <c r="ALK90">
        <v>493005.65</v>
      </c>
      <c r="ALL90">
        <v>494038.5</v>
      </c>
      <c r="ALM90">
        <v>495029.3</v>
      </c>
      <c r="ALN90">
        <v>495986.3</v>
      </c>
      <c r="ALO90">
        <v>497024.25</v>
      </c>
      <c r="ALP90">
        <v>1993315.79999999</v>
      </c>
      <c r="ALQ90">
        <v>4489299</v>
      </c>
      <c r="ALR90">
        <v>7985150.7499999898</v>
      </c>
      <c r="ALS90" s="1">
        <v>12481146.499999899</v>
      </c>
      <c r="ALT90" s="1">
        <v>17976841.600000001</v>
      </c>
      <c r="ALU90" s="1">
        <v>24472316.350000001</v>
      </c>
      <c r="ALV90" s="1">
        <v>31967731.550000001</v>
      </c>
      <c r="ALW90" s="1">
        <v>40463286.749999903</v>
      </c>
      <c r="ALX90" s="1">
        <v>49958763</v>
      </c>
      <c r="ALY90" s="1">
        <v>199909821.24999899</v>
      </c>
      <c r="ALZ90" s="1">
        <v>449858825.34999901</v>
      </c>
      <c r="AMA90" s="1">
        <v>799806007.95000005</v>
      </c>
      <c r="AMB90" s="1">
        <v>1249751983.95</v>
      </c>
    </row>
    <row r="91" spans="1:1016" x14ac:dyDescent="0.35">
      <c r="A91" s="2"/>
      <c r="B91" s="2"/>
      <c r="C91">
        <v>0</v>
      </c>
      <c r="D91">
        <v>0</v>
      </c>
      <c r="E91">
        <v>0</v>
      </c>
      <c r="F91">
        <v>0.43301270189222102</v>
      </c>
      <c r="G91">
        <v>0.59160797830995904</v>
      </c>
      <c r="H91">
        <v>0.79214897588775901</v>
      </c>
      <c r="I91">
        <v>0.96953597148327897</v>
      </c>
      <c r="J91">
        <v>1.16081867662437</v>
      </c>
      <c r="K91">
        <v>0.96306801421297406</v>
      </c>
      <c r="L91">
        <v>1.2031209415516799</v>
      </c>
      <c r="M91">
        <v>1.48660687473201</v>
      </c>
      <c r="N91">
        <v>1.8275666882494901</v>
      </c>
      <c r="O91">
        <v>1.2835497652993499</v>
      </c>
      <c r="P91">
        <v>1.98746069143513</v>
      </c>
      <c r="Q91">
        <v>2.5806975801129299</v>
      </c>
      <c r="R91">
        <v>2.23830292855998</v>
      </c>
      <c r="S91">
        <v>2.47941525364367</v>
      </c>
      <c r="T91">
        <v>2.8013389655669099</v>
      </c>
      <c r="U91">
        <v>3.7050641020091901</v>
      </c>
      <c r="V91">
        <v>3.22645316097974</v>
      </c>
      <c r="W91">
        <v>3.4713109915408</v>
      </c>
      <c r="X91">
        <v>3.5791060336353402</v>
      </c>
      <c r="Y91">
        <v>3.1320919526762698</v>
      </c>
      <c r="Z91">
        <v>3.3600595232802499</v>
      </c>
      <c r="AA91">
        <v>3.6231892029007899</v>
      </c>
      <c r="AB91">
        <v>3.5860842154042398</v>
      </c>
      <c r="AC91">
        <v>3.52810147246494</v>
      </c>
      <c r="AD91">
        <v>3.5860842154062702</v>
      </c>
      <c r="AE91">
        <v>3.8454518590192901</v>
      </c>
      <c r="AF91">
        <v>3.5899164335694</v>
      </c>
      <c r="AG91">
        <v>6.0671245248420096</v>
      </c>
      <c r="AH91">
        <v>6.0901559914337504</v>
      </c>
      <c r="AI91">
        <v>6.3804388563927503</v>
      </c>
      <c r="AJ91">
        <v>4.3829214001646104</v>
      </c>
      <c r="AK91">
        <v>5.0087423571215197</v>
      </c>
      <c r="AL91">
        <v>3.8923000911937402</v>
      </c>
      <c r="AM91">
        <v>5.22948372211982</v>
      </c>
      <c r="AN91">
        <v>5.71051661409627</v>
      </c>
      <c r="AO91">
        <v>4.0407301320374902</v>
      </c>
      <c r="AP91">
        <v>7.0375777082720301</v>
      </c>
      <c r="AQ91">
        <v>7.4128267212876997</v>
      </c>
      <c r="AR91">
        <v>5.2297227460060496</v>
      </c>
      <c r="AS91">
        <v>8.7879178421372099</v>
      </c>
      <c r="AT91">
        <v>5.9506302187176896</v>
      </c>
      <c r="AU91">
        <v>5.1710733895382504</v>
      </c>
      <c r="AV91">
        <v>6.1692787261076996</v>
      </c>
      <c r="AW91">
        <v>5.6267219586673196</v>
      </c>
      <c r="AX91">
        <v>5.1176166327413801</v>
      </c>
      <c r="AY91">
        <v>7.7233412458688901</v>
      </c>
      <c r="AZ91">
        <v>7.2282432166875896</v>
      </c>
      <c r="BA91">
        <v>5.2096065110649503</v>
      </c>
      <c r="BB91">
        <v>7.1963532431105302</v>
      </c>
      <c r="BC91">
        <v>9.2729445161617203</v>
      </c>
      <c r="BD91">
        <v>6.0537178659037902</v>
      </c>
      <c r="BE91">
        <v>7.8390050389628296</v>
      </c>
      <c r="BF91">
        <v>10.482843125811</v>
      </c>
      <c r="BG91">
        <v>13.4457242273951</v>
      </c>
      <c r="BH91">
        <v>6.9229690162355801</v>
      </c>
      <c r="BI91">
        <v>13.352902306285699</v>
      </c>
      <c r="BJ91">
        <v>10.121635243344301</v>
      </c>
      <c r="BK91">
        <v>8.3060219118554901</v>
      </c>
      <c r="BL91">
        <v>8.8774996479633899</v>
      </c>
      <c r="BM91">
        <v>11.6193803621467</v>
      </c>
      <c r="BN91">
        <v>10.832705109975199</v>
      </c>
      <c r="BO91">
        <v>7.5193084788144899</v>
      </c>
      <c r="BP91">
        <v>10.262918688131499</v>
      </c>
      <c r="BQ91">
        <v>10.808677069777399</v>
      </c>
      <c r="BR91">
        <v>7.8809897856339397</v>
      </c>
      <c r="BS91">
        <v>8.5988371305977793</v>
      </c>
      <c r="BT91">
        <v>9.5472509131429995</v>
      </c>
      <c r="BU91">
        <v>7.5888075480745698</v>
      </c>
      <c r="BV91">
        <v>9.9554005443981897</v>
      </c>
      <c r="BW91">
        <v>10.7120259522829</v>
      </c>
      <c r="BX91">
        <v>8.5934568130808895</v>
      </c>
      <c r="BY91">
        <v>7.8987340756479503</v>
      </c>
      <c r="BZ91">
        <v>12.4161185561785</v>
      </c>
      <c r="CA91">
        <v>10.9557062756775</v>
      </c>
      <c r="CB91">
        <v>8.8938180777227203</v>
      </c>
      <c r="CC91">
        <v>9.46823637215671</v>
      </c>
      <c r="CD91">
        <v>8.8746830929209199</v>
      </c>
      <c r="CE91">
        <v>10.6596200681645</v>
      </c>
      <c r="CF91">
        <v>17.478200708332199</v>
      </c>
      <c r="CG91">
        <v>9.6829747497089809</v>
      </c>
      <c r="CH91">
        <v>11.6502145902599</v>
      </c>
      <c r="CI91">
        <v>11.5243221058993</v>
      </c>
      <c r="CJ91">
        <v>12.134558088236901</v>
      </c>
      <c r="CK91">
        <v>13.511014025855101</v>
      </c>
      <c r="CL91">
        <v>10.3927859594005</v>
      </c>
      <c r="CM91">
        <v>10.8824399840206</v>
      </c>
      <c r="CN91">
        <v>9.5320511957050105</v>
      </c>
      <c r="CO91">
        <v>11.7875994162473</v>
      </c>
      <c r="CP91">
        <v>10.4617159205189</v>
      </c>
      <c r="CQ91">
        <v>13.8798414976003</v>
      </c>
      <c r="CR91">
        <v>6.8954695263069699</v>
      </c>
      <c r="CS91">
        <v>13.669217241404001</v>
      </c>
      <c r="CT91">
        <v>14.829952798502401</v>
      </c>
      <c r="CU91">
        <v>12.146089905343</v>
      </c>
      <c r="CV91">
        <v>16.571888848103299</v>
      </c>
      <c r="CW91">
        <v>11.9518826973546</v>
      </c>
      <c r="CX91">
        <v>11.9544970617817</v>
      </c>
      <c r="CY91">
        <v>19.867750250162398</v>
      </c>
      <c r="CZ91">
        <v>9.7729217744280401</v>
      </c>
      <c r="DA91">
        <v>11.9063008529786</v>
      </c>
      <c r="DB91">
        <v>14.1791219760103</v>
      </c>
      <c r="DC91">
        <v>15.6117744025264</v>
      </c>
      <c r="DD91">
        <v>12.9514477953098</v>
      </c>
      <c r="DE91">
        <v>10.435037134427001</v>
      </c>
      <c r="DF91">
        <v>12.386585485703201</v>
      </c>
      <c r="DG91">
        <v>14.6296787386506</v>
      </c>
      <c r="DH91">
        <v>15.528280651808799</v>
      </c>
      <c r="DI91">
        <v>10.741973748594599</v>
      </c>
      <c r="DJ91">
        <v>14.862368587238899</v>
      </c>
      <c r="DK91">
        <v>15.707561872684201</v>
      </c>
      <c r="DL91">
        <v>19.678096960622302</v>
      </c>
      <c r="DM91">
        <v>10.729748365997001</v>
      </c>
      <c r="DN91">
        <v>14.6887712215118</v>
      </c>
      <c r="DO91">
        <v>17.924494413902899</v>
      </c>
      <c r="DP91">
        <v>14.188375523992599</v>
      </c>
      <c r="DQ91">
        <v>10.427247959744999</v>
      </c>
      <c r="DR91">
        <v>18.653149867788098</v>
      </c>
      <c r="DS91">
        <v>19.720801201049699</v>
      </c>
      <c r="DT91">
        <v>13.1544669207575</v>
      </c>
      <c r="DU91">
        <v>13.576726409580299</v>
      </c>
      <c r="DV91">
        <v>18.2567795627373</v>
      </c>
      <c r="DW91">
        <v>22.503944099300401</v>
      </c>
      <c r="DX91">
        <v>12.926233016852199</v>
      </c>
      <c r="DY91">
        <v>17.903840369722399</v>
      </c>
      <c r="DZ91">
        <v>14.448529337368999</v>
      </c>
      <c r="EA91">
        <v>17.421251390184299</v>
      </c>
      <c r="EB91">
        <v>20.0414570329573</v>
      </c>
      <c r="EC91">
        <v>17.531685600419401</v>
      </c>
      <c r="ED91">
        <v>11.1797808583944</v>
      </c>
      <c r="EE91">
        <v>18.181034073099799</v>
      </c>
      <c r="EF91">
        <v>20.738551058858</v>
      </c>
      <c r="EG91">
        <v>22.150395030014501</v>
      </c>
      <c r="EH91">
        <v>15.6169779407091</v>
      </c>
      <c r="EI91">
        <v>21.2240429717796</v>
      </c>
      <c r="EJ91">
        <v>15.336557632769001</v>
      </c>
      <c r="EK91">
        <v>19.795138291171899</v>
      </c>
      <c r="EL91">
        <v>22.2712819566019</v>
      </c>
      <c r="EM91">
        <v>17.456445801948298</v>
      </c>
      <c r="EN91">
        <v>16.331258372312998</v>
      </c>
      <c r="EO91">
        <v>18.420097719933999</v>
      </c>
      <c r="EP91">
        <v>15.2691682814862</v>
      </c>
      <c r="EQ91">
        <v>23.849318648373401</v>
      </c>
      <c r="ER91">
        <v>20.1653167585037</v>
      </c>
      <c r="ES91">
        <v>18.9984209873483</v>
      </c>
      <c r="ET91">
        <v>20.4514058194165</v>
      </c>
      <c r="EU91">
        <v>19.506152874537602</v>
      </c>
      <c r="EV91">
        <v>17.2263606131005</v>
      </c>
      <c r="EW91">
        <v>16.1248255796942</v>
      </c>
      <c r="EX91">
        <v>15.4948378506674</v>
      </c>
      <c r="EY91">
        <v>14.5817522961891</v>
      </c>
      <c r="EZ91">
        <v>23.7657316313338</v>
      </c>
      <c r="FA91">
        <v>20.591928029540401</v>
      </c>
      <c r="FB91">
        <v>24.094138291986599</v>
      </c>
      <c r="FC91">
        <v>16.647747596541301</v>
      </c>
      <c r="FD91">
        <v>19.032275217688799</v>
      </c>
      <c r="FE91">
        <v>21.367030678405399</v>
      </c>
      <c r="FF91">
        <v>18.4271538776932</v>
      </c>
      <c r="FG91">
        <v>18.869552194007699</v>
      </c>
      <c r="FH91">
        <v>25.799757751331999</v>
      </c>
      <c r="FI91">
        <v>23.652484014521999</v>
      </c>
      <c r="FJ91">
        <v>22.184397669951299</v>
      </c>
      <c r="FK91">
        <v>24.087081599276299</v>
      </c>
      <c r="FL91">
        <v>19.534328758961198</v>
      </c>
      <c r="FM91">
        <v>23.399732903490499</v>
      </c>
      <c r="FN91">
        <v>15.548231409796401</v>
      </c>
      <c r="FO91">
        <v>13.256979291783599</v>
      </c>
      <c r="FP91">
        <v>14.211263139086</v>
      </c>
      <c r="FQ91">
        <v>23.1621998087858</v>
      </c>
      <c r="FR91">
        <v>23.205333438929902</v>
      </c>
      <c r="FS91">
        <v>25.751698972614498</v>
      </c>
      <c r="FT91">
        <v>23.687760553587701</v>
      </c>
      <c r="FU91">
        <v>17.373183356998499</v>
      </c>
      <c r="FV91">
        <v>21.5253339122388</v>
      </c>
      <c r="FW91">
        <v>17.934882214724102</v>
      </c>
      <c r="FX91">
        <v>18.615786312807401</v>
      </c>
      <c r="FY91">
        <v>23.657134232316199</v>
      </c>
      <c r="FZ91">
        <v>25.256484315630601</v>
      </c>
      <c r="GA91">
        <v>17.415510328782201</v>
      </c>
      <c r="GB91">
        <v>23.407477437699701</v>
      </c>
      <c r="GC91">
        <v>26.395596224583699</v>
      </c>
      <c r="GD91">
        <v>24.255463301814999</v>
      </c>
      <c r="GE91">
        <v>24.2629346922091</v>
      </c>
      <c r="GF91">
        <v>22.3680016985356</v>
      </c>
      <c r="GG91">
        <v>20.604065133690899</v>
      </c>
      <c r="GH91">
        <v>26.367167083732301</v>
      </c>
      <c r="GI91">
        <v>18.672439587408899</v>
      </c>
      <c r="GJ91">
        <v>26.0595471952956</v>
      </c>
      <c r="GK91">
        <v>23.957044891597299</v>
      </c>
      <c r="GL91">
        <v>21.8549765510123</v>
      </c>
      <c r="GM91">
        <v>24.462420157593101</v>
      </c>
      <c r="GN91">
        <v>23.944675816695</v>
      </c>
      <c r="GO91">
        <v>23.4488805682623</v>
      </c>
      <c r="GP91">
        <v>22.593970432235</v>
      </c>
      <c r="GQ91">
        <v>19.116158093297798</v>
      </c>
      <c r="GR91">
        <v>25.249702968833201</v>
      </c>
      <c r="GS91">
        <v>25.096613314440699</v>
      </c>
      <c r="GT91">
        <v>25.044510376956001</v>
      </c>
      <c r="GU91">
        <v>19.3545860204717</v>
      </c>
      <c r="GV91">
        <v>31.878637047439501</v>
      </c>
      <c r="GW91">
        <v>27.699232840329302</v>
      </c>
      <c r="GX91">
        <v>21.094726832342001</v>
      </c>
      <c r="GY91">
        <v>22.9098232209309</v>
      </c>
      <c r="GZ91">
        <v>30.502254017808099</v>
      </c>
      <c r="HA91">
        <v>23.9258751131668</v>
      </c>
      <c r="HB91">
        <v>27.1060878805546</v>
      </c>
      <c r="HC91">
        <v>20.522853118394799</v>
      </c>
      <c r="HD91">
        <v>20.998571385597501</v>
      </c>
      <c r="HE91">
        <v>28.701219484043701</v>
      </c>
      <c r="HF91">
        <v>27.963324198472499</v>
      </c>
      <c r="HG91">
        <v>25.9805696640612</v>
      </c>
      <c r="HH91">
        <v>20.089549522908101</v>
      </c>
      <c r="HI91">
        <v>29.861136946900999</v>
      </c>
      <c r="HJ91">
        <v>24.003333099947099</v>
      </c>
      <c r="HK91">
        <v>29.254871388652798</v>
      </c>
      <c r="HL91">
        <v>27.905375823653198</v>
      </c>
      <c r="HM91">
        <v>26.792676244157601</v>
      </c>
      <c r="HN91">
        <v>33.804548507908898</v>
      </c>
      <c r="HO91">
        <v>21.7703353237765</v>
      </c>
      <c r="HP91">
        <v>23.280678689590498</v>
      </c>
      <c r="HQ91">
        <v>23.925718381215201</v>
      </c>
      <c r="HR91">
        <v>19.670027963524301</v>
      </c>
      <c r="HS91">
        <v>31.799528293364901</v>
      </c>
      <c r="HT91">
        <v>27.192094440955199</v>
      </c>
      <c r="HU91">
        <v>28.183505822016102</v>
      </c>
      <c r="HV91">
        <v>31.2718323718059</v>
      </c>
      <c r="HW91">
        <v>30.460794474443698</v>
      </c>
      <c r="HX91">
        <v>26.156261195701099</v>
      </c>
      <c r="HY91">
        <v>29.440618200031</v>
      </c>
      <c r="HZ91">
        <v>21.7726319037066</v>
      </c>
      <c r="IA91">
        <v>31.377699089977799</v>
      </c>
      <c r="IB91">
        <v>28.6686239660173</v>
      </c>
      <c r="IC91">
        <v>32.059320018857598</v>
      </c>
      <c r="ID91">
        <v>21.535726137334201</v>
      </c>
      <c r="IE91">
        <v>28.753912777635001</v>
      </c>
      <c r="IF91">
        <v>25.730526618434901</v>
      </c>
      <c r="IG91">
        <v>23.059488283358</v>
      </c>
      <c r="IH91">
        <v>23.9455110625704</v>
      </c>
      <c r="II91">
        <v>24.2621103727136</v>
      </c>
      <c r="IJ91">
        <v>27.109915160148699</v>
      </c>
      <c r="IK91">
        <v>27.422390487911901</v>
      </c>
      <c r="IL91">
        <v>22.004772207840201</v>
      </c>
      <c r="IM91">
        <v>25.435408384386498</v>
      </c>
      <c r="IN91">
        <v>28.898269836401401</v>
      </c>
      <c r="IO91">
        <v>34.082253445226101</v>
      </c>
      <c r="IP91">
        <v>24.709512337210899</v>
      </c>
      <c r="IQ91">
        <v>33.017381782929498</v>
      </c>
      <c r="IR91">
        <v>22.580079716739299</v>
      </c>
      <c r="IS91">
        <v>26.397869231561501</v>
      </c>
      <c r="IT91">
        <v>32.855555083320397</v>
      </c>
      <c r="IU91">
        <v>31.495872743747299</v>
      </c>
      <c r="IV91">
        <v>28.564444676063701</v>
      </c>
      <c r="IW91">
        <v>32.061815286132799</v>
      </c>
      <c r="IX91">
        <v>25.183079639297599</v>
      </c>
      <c r="IY91">
        <v>25.4622760197297</v>
      </c>
      <c r="IZ91">
        <v>32.7543508555217</v>
      </c>
      <c r="JA91">
        <v>25.781776510699999</v>
      </c>
      <c r="JB91">
        <v>19.796148616528502</v>
      </c>
      <c r="JC91">
        <v>32.155714885088699</v>
      </c>
      <c r="JD91">
        <v>22.3114320622315</v>
      </c>
      <c r="JE91">
        <v>37.665766951412799</v>
      </c>
      <c r="JF91">
        <v>31.037235700731699</v>
      </c>
      <c r="JG91">
        <v>24.370884249520898</v>
      </c>
      <c r="JH91">
        <v>22.819070972284202</v>
      </c>
      <c r="JI91">
        <v>31.3972530630409</v>
      </c>
      <c r="JJ91">
        <v>28.524507007802001</v>
      </c>
      <c r="JK91">
        <v>22.801315748371799</v>
      </c>
      <c r="JL91">
        <v>28.851516426105398</v>
      </c>
      <c r="JM91">
        <v>33.467297473521697</v>
      </c>
      <c r="JN91">
        <v>34.125173990972797</v>
      </c>
      <c r="JO91">
        <v>27.5471867951021</v>
      </c>
      <c r="JP91">
        <v>26.355265131336601</v>
      </c>
      <c r="JQ91">
        <v>26.241951148969498</v>
      </c>
      <c r="JR91">
        <v>27.133927120003701</v>
      </c>
      <c r="JS91">
        <v>37.180774599884401</v>
      </c>
      <c r="JT91">
        <v>30.873937217860998</v>
      </c>
      <c r="JU91">
        <v>37.961296071998603</v>
      </c>
      <c r="JV91">
        <v>38.414971034237503</v>
      </c>
      <c r="JW91">
        <v>28.981502725841398</v>
      </c>
      <c r="JX91">
        <v>24.933712109920201</v>
      </c>
      <c r="JY91">
        <v>33.963068170185899</v>
      </c>
      <c r="JZ91">
        <v>41.739040483880103</v>
      </c>
      <c r="KA91">
        <v>38.690567314068502</v>
      </c>
      <c r="KB91">
        <v>28.248672530118899</v>
      </c>
      <c r="KC91">
        <v>30.478640057457302</v>
      </c>
      <c r="KD91">
        <v>30.417100454311601</v>
      </c>
      <c r="KE91">
        <v>36.490409704868298</v>
      </c>
      <c r="KF91">
        <v>34.5291181467245</v>
      </c>
      <c r="KG91">
        <v>34.676324783161498</v>
      </c>
      <c r="KH91">
        <v>42.261418579964896</v>
      </c>
      <c r="KI91">
        <v>29.6359157088933</v>
      </c>
      <c r="KJ91">
        <v>34.0846006282964</v>
      </c>
      <c r="KK91">
        <v>39.282152428044299</v>
      </c>
      <c r="KL91">
        <v>38.489479088889397</v>
      </c>
      <c r="KM91">
        <v>41.417961073833901</v>
      </c>
      <c r="KN91">
        <v>47.411918326404397</v>
      </c>
      <c r="KO91">
        <v>34.3125341620214</v>
      </c>
      <c r="KP91">
        <v>32.789632505525397</v>
      </c>
      <c r="KQ91">
        <v>31.037880096074598</v>
      </c>
      <c r="KR91">
        <v>31.928787954272199</v>
      </c>
      <c r="KS91">
        <v>33.623317793420199</v>
      </c>
      <c r="KT91">
        <v>35.6531906119301</v>
      </c>
      <c r="KU91">
        <v>30.516020389931001</v>
      </c>
      <c r="KV91">
        <v>36.222920919006903</v>
      </c>
      <c r="KW91">
        <v>35.046362139707497</v>
      </c>
      <c r="KX91">
        <v>30.1506218910923</v>
      </c>
      <c r="KY91">
        <v>31.916453434669201</v>
      </c>
      <c r="KZ91">
        <v>37.325427002965</v>
      </c>
      <c r="LA91">
        <v>45.643729031539799</v>
      </c>
      <c r="LB91">
        <v>31.454570420581501</v>
      </c>
      <c r="LC91">
        <v>29.895275553817701</v>
      </c>
      <c r="LD91">
        <v>40.147976295329599</v>
      </c>
      <c r="LE91">
        <v>30.432055477906001</v>
      </c>
      <c r="LF91">
        <v>32.228675112749499</v>
      </c>
      <c r="LG91">
        <v>39.126046309937898</v>
      </c>
      <c r="LH91">
        <v>33.774657658692099</v>
      </c>
      <c r="LI91">
        <v>33.633911462212502</v>
      </c>
      <c r="LJ91">
        <v>36.529303303874897</v>
      </c>
      <c r="LK91">
        <v>31.9284747709881</v>
      </c>
      <c r="LL91">
        <v>26.3276945537391</v>
      </c>
      <c r="LM91">
        <v>36.870855693369897</v>
      </c>
      <c r="LN91">
        <v>26.516928537907098</v>
      </c>
      <c r="LO91">
        <v>43.587842342737801</v>
      </c>
      <c r="LP91">
        <v>35.1647550882928</v>
      </c>
      <c r="LQ91">
        <v>25.797044408046698</v>
      </c>
      <c r="LR91">
        <v>29.270462915287201</v>
      </c>
      <c r="LS91">
        <v>34.6343759725533</v>
      </c>
      <c r="LT91">
        <v>32.891450247299403</v>
      </c>
      <c r="LU91">
        <v>30.738371782633699</v>
      </c>
      <c r="LV91">
        <v>33.114045350651601</v>
      </c>
      <c r="LW91">
        <v>41.678411691261203</v>
      </c>
      <c r="LX91">
        <v>39.460106435546102</v>
      </c>
      <c r="LY91">
        <v>29.821594514540099</v>
      </c>
      <c r="LZ91">
        <v>42.437336153098897</v>
      </c>
      <c r="MA91">
        <v>37.374322744759198</v>
      </c>
      <c r="MB91">
        <v>36.093074135005203</v>
      </c>
      <c r="MC91">
        <v>29.370903947016199</v>
      </c>
      <c r="MD91">
        <v>43.693935509681999</v>
      </c>
      <c r="ME91">
        <v>55.565524389043802</v>
      </c>
      <c r="MF91">
        <v>35.524780080276898</v>
      </c>
      <c r="MG91">
        <v>28.867109335250198</v>
      </c>
      <c r="MH91">
        <v>30.2163449171568</v>
      </c>
      <c r="MI91">
        <v>34.5043475411006</v>
      </c>
      <c r="MJ91">
        <v>40.907059296484498</v>
      </c>
      <c r="MK91">
        <v>38.567343699783301</v>
      </c>
      <c r="ML91">
        <v>52.909734445596499</v>
      </c>
      <c r="MM91">
        <v>50.970457136144702</v>
      </c>
      <c r="MN91">
        <v>43.181332784096497</v>
      </c>
      <c r="MO91">
        <v>43.116818052693802</v>
      </c>
      <c r="MP91">
        <v>30.139840756067098</v>
      </c>
      <c r="MQ91">
        <v>28.742825160168501</v>
      </c>
      <c r="MR91">
        <v>39.678583636385603</v>
      </c>
      <c r="MS91">
        <v>26.845623506085801</v>
      </c>
      <c r="MT91">
        <v>35.540505075348797</v>
      </c>
      <c r="MU91">
        <v>35.778869469759002</v>
      </c>
      <c r="MV91">
        <v>42.392776530271</v>
      </c>
      <c r="MW91">
        <v>41.092913014986102</v>
      </c>
      <c r="MX91">
        <v>46.3390763820641</v>
      </c>
      <c r="MY91">
        <v>38.994198288123698</v>
      </c>
      <c r="MZ91">
        <v>53.434515993559202</v>
      </c>
      <c r="NA91">
        <v>38.874509667251097</v>
      </c>
      <c r="NB91">
        <v>42.734178359226</v>
      </c>
      <c r="NC91">
        <v>45.638004999597896</v>
      </c>
      <c r="ND91">
        <v>38.933629426799101</v>
      </c>
      <c r="NE91">
        <v>47.600288858659198</v>
      </c>
      <c r="NF91">
        <v>32.119931559626302</v>
      </c>
      <c r="NG91">
        <v>47.5298590422084</v>
      </c>
      <c r="NH91">
        <v>38.351792664885302</v>
      </c>
      <c r="NI91">
        <v>38.898939568841499</v>
      </c>
      <c r="NJ91">
        <v>43.838653039792597</v>
      </c>
      <c r="NK91">
        <v>39.042925124647297</v>
      </c>
      <c r="NL91">
        <v>36.708139401001802</v>
      </c>
      <c r="NM91">
        <v>35.665669767464799</v>
      </c>
      <c r="NN91">
        <v>47.742433967135099</v>
      </c>
      <c r="NO91">
        <v>38.518177497269797</v>
      </c>
      <c r="NP91">
        <v>31.4163969890106</v>
      </c>
      <c r="NQ91">
        <v>37.780815267152001</v>
      </c>
      <c r="NR91">
        <v>27.040478915877198</v>
      </c>
      <c r="NS91">
        <v>44.893206630022298</v>
      </c>
      <c r="NT91">
        <v>34.3287051624554</v>
      </c>
      <c r="NU91">
        <v>49.354938951372802</v>
      </c>
      <c r="NV91">
        <v>39.092038819257297</v>
      </c>
      <c r="NW91">
        <v>28.308788384691798</v>
      </c>
      <c r="NX91">
        <v>46.596432256216502</v>
      </c>
      <c r="NY91">
        <v>43.308659657128501</v>
      </c>
      <c r="NZ91">
        <v>35.054956926943099</v>
      </c>
      <c r="OA91">
        <v>43.930171903503499</v>
      </c>
      <c r="OB91">
        <v>39.842784771166897</v>
      </c>
      <c r="OC91">
        <v>30.9533520554943</v>
      </c>
      <c r="OD91">
        <v>33.028775341695599</v>
      </c>
      <c r="OE91">
        <v>45.0205231172935</v>
      </c>
      <c r="OF91">
        <v>34.785916710262001</v>
      </c>
      <c r="OG91">
        <v>40.464799524675797</v>
      </c>
      <c r="OH91">
        <v>48.038005793040597</v>
      </c>
      <c r="OI91">
        <v>47.715275346300601</v>
      </c>
      <c r="OJ91">
        <v>65.207821634578195</v>
      </c>
      <c r="OK91">
        <v>41.929822341193201</v>
      </c>
      <c r="OL91">
        <v>49.341767283945103</v>
      </c>
      <c r="OM91">
        <v>42.369682552272899</v>
      </c>
      <c r="ON91">
        <v>45.207742707690997</v>
      </c>
      <c r="OO91">
        <v>42.495264462699303</v>
      </c>
      <c r="OP91">
        <v>35.791200038960397</v>
      </c>
      <c r="OQ91">
        <v>37.8693807732921</v>
      </c>
      <c r="OR91">
        <v>39.988592094635898</v>
      </c>
      <c r="OS91">
        <v>48.554505484278899</v>
      </c>
      <c r="OT91">
        <v>47.261083332371101</v>
      </c>
      <c r="OU91">
        <v>48.488555364095902</v>
      </c>
      <c r="OV91">
        <v>57.312651281458699</v>
      </c>
      <c r="OW91">
        <v>44.552889907215501</v>
      </c>
      <c r="OX91">
        <v>36.801460514940302</v>
      </c>
      <c r="OY91">
        <v>36.261377587974103</v>
      </c>
      <c r="OZ91">
        <v>53.1625808542992</v>
      </c>
      <c r="PA91">
        <v>36.571710414364503</v>
      </c>
      <c r="PB91">
        <v>58.0260932862099</v>
      </c>
      <c r="PC91">
        <v>53.603614597712102</v>
      </c>
      <c r="PD91">
        <v>40.883248398095503</v>
      </c>
      <c r="PE91">
        <v>48.551287325008403</v>
      </c>
      <c r="PF91">
        <v>39.499715212507503</v>
      </c>
      <c r="PG91">
        <v>47.692871561160203</v>
      </c>
      <c r="PH91">
        <v>49.379018827650498</v>
      </c>
      <c r="PI91">
        <v>40.118418441949899</v>
      </c>
      <c r="PJ91">
        <v>51.004019476002398</v>
      </c>
      <c r="PK91">
        <v>59.143448506005697</v>
      </c>
      <c r="PL91">
        <v>51.238657286976199</v>
      </c>
      <c r="PM91">
        <v>50.887400219565698</v>
      </c>
      <c r="PN91">
        <v>41.592637560933802</v>
      </c>
      <c r="PO91">
        <v>52.3280756560873</v>
      </c>
      <c r="PP91">
        <v>34.608488835341198</v>
      </c>
      <c r="PQ91">
        <v>36.585892065729901</v>
      </c>
      <c r="PR91">
        <v>53.260116395253696</v>
      </c>
      <c r="PS91">
        <v>47.818903136491102</v>
      </c>
      <c r="PT91">
        <v>37.097001226514202</v>
      </c>
      <c r="PU91">
        <v>43.960323000650597</v>
      </c>
      <c r="PV91">
        <v>46.220558198193402</v>
      </c>
      <c r="PW91">
        <v>47.3941979675974</v>
      </c>
      <c r="PX91">
        <v>40.579551510125597</v>
      </c>
      <c r="PY91">
        <v>49.813552366696797</v>
      </c>
      <c r="PZ91">
        <v>58.583508805527202</v>
      </c>
      <c r="QA91">
        <v>36.019994375513299</v>
      </c>
      <c r="QB91">
        <v>55.938895198535199</v>
      </c>
      <c r="QC91">
        <v>39.343709762346599</v>
      </c>
      <c r="QD91">
        <v>40.292182829639799</v>
      </c>
      <c r="QE91">
        <v>57.569327729212503</v>
      </c>
      <c r="QF91">
        <v>41.419168275212201</v>
      </c>
      <c r="QG91">
        <v>48.782655684692301</v>
      </c>
      <c r="QH91">
        <v>53.674574960376901</v>
      </c>
      <c r="QI91">
        <v>49.144073879586898</v>
      </c>
      <c r="QJ91">
        <v>51.613467223735199</v>
      </c>
      <c r="QK91">
        <v>59.038017438357102</v>
      </c>
      <c r="QL91">
        <v>45.037206865977097</v>
      </c>
      <c r="QM91">
        <v>46.699330844210102</v>
      </c>
      <c r="QN91">
        <v>42.963094642925697</v>
      </c>
      <c r="QO91">
        <v>45.514722789618702</v>
      </c>
      <c r="QP91">
        <v>62.321324572045</v>
      </c>
      <c r="QQ91">
        <v>45.839393580355001</v>
      </c>
      <c r="QR91">
        <v>41.939092796311598</v>
      </c>
      <c r="QS91">
        <v>56.388828670717999</v>
      </c>
      <c r="QT91">
        <v>44.102154099151399</v>
      </c>
      <c r="QU91">
        <v>39.761161940461299</v>
      </c>
      <c r="QV91">
        <v>48.577361004239698</v>
      </c>
      <c r="QW91">
        <v>42.151957254455802</v>
      </c>
      <c r="QX91">
        <v>42.764792799735901</v>
      </c>
      <c r="QY91">
        <v>72.756374276511096</v>
      </c>
      <c r="QZ91">
        <v>67.057438114537106</v>
      </c>
      <c r="RA91">
        <v>44.618690065983998</v>
      </c>
      <c r="RB91">
        <v>42.095457024006002</v>
      </c>
      <c r="RC91">
        <v>63.990702475286497</v>
      </c>
      <c r="RD91">
        <v>44.761702366007</v>
      </c>
      <c r="RE91">
        <v>61.215582180967203</v>
      </c>
      <c r="RF91">
        <v>63.964443283574603</v>
      </c>
      <c r="RG91">
        <v>70.438341854991407</v>
      </c>
      <c r="RH91">
        <v>59.9546495074284</v>
      </c>
      <c r="RI91">
        <v>42.472814818736801</v>
      </c>
      <c r="RJ91">
        <v>82.222928667756605</v>
      </c>
      <c r="RK91">
        <v>49.655286718379401</v>
      </c>
      <c r="RL91">
        <v>44.7510893705104</v>
      </c>
      <c r="RM91">
        <v>53.439685638525297</v>
      </c>
      <c r="RN91">
        <v>48.5660375340088</v>
      </c>
      <c r="RO91">
        <v>43.704090204583203</v>
      </c>
      <c r="RP91">
        <v>55.555017763501802</v>
      </c>
      <c r="RQ91">
        <v>56.0478366995819</v>
      </c>
      <c r="RR91">
        <v>54.510985133538703</v>
      </c>
      <c r="RS91">
        <v>53.986919761554901</v>
      </c>
      <c r="RT91">
        <v>46.258269524374199</v>
      </c>
      <c r="RU91">
        <v>56.183872228840798</v>
      </c>
      <c r="RV91">
        <v>39.580898207331899</v>
      </c>
      <c r="RW91">
        <v>58.0145671243585</v>
      </c>
      <c r="RX91">
        <v>48.108107458144097</v>
      </c>
      <c r="RY91">
        <v>54.432435177838997</v>
      </c>
      <c r="RZ91">
        <v>60.346085205409302</v>
      </c>
      <c r="SA91">
        <v>46.977946971727697</v>
      </c>
      <c r="SB91">
        <v>60.710686855562102</v>
      </c>
      <c r="SC91">
        <v>45.890385680050301</v>
      </c>
      <c r="SD91">
        <v>42.422252404657499</v>
      </c>
      <c r="SE91">
        <v>40.417075587035903</v>
      </c>
      <c r="SF91">
        <v>46.402020461389</v>
      </c>
      <c r="SG91">
        <v>54.042830259354503</v>
      </c>
      <c r="SH91">
        <v>54.0061107816028</v>
      </c>
      <c r="SI91">
        <v>54.186967998915797</v>
      </c>
      <c r="SJ91">
        <v>43.573472445879503</v>
      </c>
      <c r="SK91">
        <v>63.319507267589699</v>
      </c>
      <c r="SL91">
        <v>43.193170730002898</v>
      </c>
      <c r="SM91">
        <v>57.6751896379293</v>
      </c>
      <c r="SN91">
        <v>52.540365359804298</v>
      </c>
      <c r="SO91">
        <v>49.537359665915602</v>
      </c>
      <c r="SP91">
        <v>47.575834192207999</v>
      </c>
      <c r="SQ91">
        <v>42.339579652043</v>
      </c>
      <c r="SR91">
        <v>38.600000062260598</v>
      </c>
      <c r="SS91">
        <v>45.605125843531503</v>
      </c>
      <c r="ST91">
        <v>67.236076643729007</v>
      </c>
      <c r="SU91">
        <v>63.315164056219103</v>
      </c>
      <c r="SV91">
        <v>50.695635931682503</v>
      </c>
      <c r="SW91">
        <v>63.876756334140097</v>
      </c>
      <c r="SX91">
        <v>48.433872485764397</v>
      </c>
      <c r="SY91">
        <v>57.338708607102603</v>
      </c>
      <c r="SZ91">
        <v>34.361715628232602</v>
      </c>
      <c r="TA91">
        <v>64.959217981460796</v>
      </c>
      <c r="TB91">
        <v>53.2601867746422</v>
      </c>
      <c r="TC91">
        <v>41.027917335827901</v>
      </c>
      <c r="TD91">
        <v>68.140204624487893</v>
      </c>
      <c r="TE91">
        <v>66.407529657936905</v>
      </c>
      <c r="TF91">
        <v>53.411117805078597</v>
      </c>
      <c r="TG91">
        <v>50.267758054715401</v>
      </c>
      <c r="TH91">
        <v>62.353829133657797</v>
      </c>
      <c r="TI91">
        <v>59.861068315286602</v>
      </c>
      <c r="TJ91">
        <v>55.653930650005698</v>
      </c>
      <c r="TK91">
        <v>40.1762056275441</v>
      </c>
      <c r="TL91">
        <v>62.431942956897402</v>
      </c>
      <c r="TM91">
        <v>68.542395677332294</v>
      </c>
      <c r="TN91">
        <v>59.363519911961802</v>
      </c>
      <c r="TO91">
        <v>49.733389070153997</v>
      </c>
      <c r="TP91">
        <v>69.079863285885807</v>
      </c>
      <c r="TQ91">
        <v>51.7086791775695</v>
      </c>
      <c r="TR91">
        <v>56.605123471328497</v>
      </c>
      <c r="TS91">
        <v>53.821557074753301</v>
      </c>
      <c r="TT91">
        <v>39.766820263839101</v>
      </c>
      <c r="TU91">
        <v>60.7449380782977</v>
      </c>
      <c r="TV91">
        <v>53.960077716610201</v>
      </c>
      <c r="TW91">
        <v>56.790206043308203</v>
      </c>
      <c r="TX91">
        <v>59.019996616488797</v>
      </c>
      <c r="TY91">
        <v>47.355569926374599</v>
      </c>
      <c r="TZ91">
        <v>56.481501428893502</v>
      </c>
      <c r="UA91">
        <v>54.516878086863002</v>
      </c>
      <c r="UB91">
        <v>52.351790828004802</v>
      </c>
      <c r="UC91">
        <v>62.197588354379299</v>
      </c>
      <c r="UD91">
        <v>71.896036058433197</v>
      </c>
      <c r="UE91">
        <v>50.997941106488099</v>
      </c>
      <c r="UF91">
        <v>81.8479687745712</v>
      </c>
      <c r="UG91">
        <v>49.367271571775198</v>
      </c>
      <c r="UH91">
        <v>48.618926348049399</v>
      </c>
      <c r="UI91">
        <v>51.936379320744301</v>
      </c>
      <c r="UJ91">
        <v>44.190044108617101</v>
      </c>
      <c r="UK91">
        <v>50.010898928100403</v>
      </c>
      <c r="UL91">
        <v>65.316843193239393</v>
      </c>
      <c r="UM91">
        <v>59.331168095945898</v>
      </c>
      <c r="UN91">
        <v>58.720864981119398</v>
      </c>
      <c r="UO91">
        <v>47.601575682710397</v>
      </c>
      <c r="UP91">
        <v>71.781804734885995</v>
      </c>
      <c r="UQ91">
        <v>47.638744783816797</v>
      </c>
      <c r="UR91">
        <v>74.619434423907904</v>
      </c>
      <c r="US91">
        <v>54.038504789153897</v>
      </c>
      <c r="UT91">
        <v>65.113343497114997</v>
      </c>
      <c r="UU91">
        <v>68.201466333729201</v>
      </c>
      <c r="UV91">
        <v>65.830160294693499</v>
      </c>
      <c r="UW91">
        <v>44.921347865453299</v>
      </c>
      <c r="UX91">
        <v>53.2524883064983</v>
      </c>
      <c r="UY91">
        <v>63.445567162120803</v>
      </c>
      <c r="UZ91">
        <v>57.959986169733099</v>
      </c>
      <c r="VA91">
        <v>67.140226402457799</v>
      </c>
      <c r="VB91">
        <v>48.997423493513203</v>
      </c>
      <c r="VC91">
        <v>62.631940719744001</v>
      </c>
      <c r="VD91">
        <v>54.505504365187797</v>
      </c>
      <c r="VE91">
        <v>65.3950304668911</v>
      </c>
      <c r="VF91">
        <v>52.5789643582008</v>
      </c>
      <c r="VG91">
        <v>55.1072589932024</v>
      </c>
      <c r="VH91">
        <v>51.712933483524502</v>
      </c>
      <c r="VI91">
        <v>65.3811899613561</v>
      </c>
      <c r="VJ91">
        <v>47.925436916757498</v>
      </c>
      <c r="VK91">
        <v>48.745769101949499</v>
      </c>
      <c r="VL91">
        <v>62.986823899080598</v>
      </c>
      <c r="VM91">
        <v>49.789029822764498</v>
      </c>
      <c r="VN91">
        <v>41.366048853029</v>
      </c>
      <c r="VO91">
        <v>57.344136632296703</v>
      </c>
      <c r="VP91">
        <v>48.199455509830102</v>
      </c>
      <c r="VQ91">
        <v>62.313140651581399</v>
      </c>
      <c r="VR91">
        <v>44.140004532765801</v>
      </c>
      <c r="VS91">
        <v>51.8174441271387</v>
      </c>
      <c r="VT91">
        <v>50.451065338047002</v>
      </c>
      <c r="VU91">
        <v>53.860444760191299</v>
      </c>
      <c r="VV91">
        <v>37.9915780221136</v>
      </c>
      <c r="VW91">
        <v>55.9793712563485</v>
      </c>
      <c r="VX91">
        <v>58.332752533700599</v>
      </c>
      <c r="VY91">
        <v>60.8023643711538</v>
      </c>
      <c r="VZ91">
        <v>39.427655425597102</v>
      </c>
      <c r="WA91">
        <v>50.8899794886932</v>
      </c>
      <c r="WB91">
        <v>52.230355106076303</v>
      </c>
      <c r="WC91">
        <v>74.828654139414795</v>
      </c>
      <c r="WD91">
        <v>68.6614885167848</v>
      </c>
      <c r="WE91">
        <v>49.932354333716901</v>
      </c>
      <c r="WF91">
        <v>57.741904149516998</v>
      </c>
      <c r="WG91">
        <v>63.843245464614903</v>
      </c>
      <c r="WH91">
        <v>53.569837675178</v>
      </c>
      <c r="WI91">
        <v>57.622456591697897</v>
      </c>
      <c r="WJ91">
        <v>52.975914358661399</v>
      </c>
      <c r="WK91">
        <v>60.686571705374497</v>
      </c>
      <c r="WL91">
        <v>59.019149388201399</v>
      </c>
      <c r="WM91">
        <v>57.4084270232701</v>
      </c>
      <c r="WN91">
        <v>62.314905822286001</v>
      </c>
      <c r="WO91">
        <v>70.993732068267505</v>
      </c>
      <c r="WP91">
        <v>66.810627981568203</v>
      </c>
      <c r="WQ91">
        <v>54.649130861956799</v>
      </c>
      <c r="WR91">
        <v>60.579926525737598</v>
      </c>
      <c r="WS91">
        <v>60.163838743638998</v>
      </c>
      <c r="WT91">
        <v>42.635665856788897</v>
      </c>
      <c r="WU91">
        <v>86.205336309533294</v>
      </c>
      <c r="WV91">
        <v>52.3987357678675</v>
      </c>
      <c r="WW91">
        <v>83.770579664909903</v>
      </c>
      <c r="WX91">
        <v>62.655007853764303</v>
      </c>
      <c r="WY91">
        <v>77.595682944328004</v>
      </c>
      <c r="WZ91">
        <v>69.859573381040306</v>
      </c>
      <c r="XA91">
        <v>81.1014180521573</v>
      </c>
      <c r="XB91">
        <v>66.510055584824798</v>
      </c>
      <c r="XC91">
        <v>57.201311155110503</v>
      </c>
      <c r="XD91">
        <v>54.247834052519003</v>
      </c>
      <c r="XE91">
        <v>64.149434868098993</v>
      </c>
      <c r="XF91">
        <v>67.909848366698498</v>
      </c>
      <c r="XG91">
        <v>55.9552276650873</v>
      </c>
      <c r="XH91">
        <v>73.453029234076496</v>
      </c>
      <c r="XI91">
        <v>49.053312765664799</v>
      </c>
      <c r="XJ91">
        <v>44.1362663777264</v>
      </c>
      <c r="XK91">
        <v>62.057614352184601</v>
      </c>
      <c r="XL91">
        <v>60.147817869868199</v>
      </c>
      <c r="XM91">
        <v>68.462307103226394</v>
      </c>
      <c r="XN91">
        <v>53.989327541684702</v>
      </c>
      <c r="XO91">
        <v>74.679632383809604</v>
      </c>
      <c r="XP91">
        <v>53.254483459563403</v>
      </c>
      <c r="XQ91">
        <v>56.111741094966</v>
      </c>
      <c r="XR91">
        <v>65.2036041527371</v>
      </c>
      <c r="XS91">
        <v>71.077844846873106</v>
      </c>
      <c r="XT91">
        <v>68.370662516761897</v>
      </c>
      <c r="XU91">
        <v>61.061669866254597</v>
      </c>
      <c r="XV91">
        <v>68.092785923414894</v>
      </c>
      <c r="XW91">
        <v>96.313550305936602</v>
      </c>
      <c r="XX91">
        <v>54.186967787719396</v>
      </c>
      <c r="XY91">
        <v>64.2459920976425</v>
      </c>
      <c r="XZ91">
        <v>74.099527649397103</v>
      </c>
      <c r="YA91">
        <v>69.465099271394294</v>
      </c>
      <c r="YB91">
        <v>83.675728366714495</v>
      </c>
      <c r="YC91">
        <v>75.165068187196695</v>
      </c>
      <c r="YD91">
        <v>52.835215722534599</v>
      </c>
      <c r="YE91">
        <v>42.3231319441105</v>
      </c>
      <c r="YF91">
        <v>49.524009353458098</v>
      </c>
      <c r="YG91">
        <v>49.859076383982099</v>
      </c>
      <c r="YH91">
        <v>60.143557406912599</v>
      </c>
      <c r="YI91">
        <v>79.245883196934003</v>
      </c>
      <c r="YJ91">
        <v>72.226311043961203</v>
      </c>
      <c r="YK91">
        <v>64.853219023423904</v>
      </c>
      <c r="YL91">
        <v>53.650722425561597</v>
      </c>
      <c r="YM91">
        <v>73.757897836680002</v>
      </c>
      <c r="YN91">
        <v>40.990120883827601</v>
      </c>
      <c r="YO91">
        <v>74.284318692858093</v>
      </c>
      <c r="YP91">
        <v>62.428359026015897</v>
      </c>
      <c r="YQ91">
        <v>62.916989027127997</v>
      </c>
      <c r="YR91">
        <v>45.736500817389199</v>
      </c>
      <c r="YS91">
        <v>53.660483547083601</v>
      </c>
      <c r="YT91">
        <v>59.000402481516602</v>
      </c>
      <c r="YU91">
        <v>59.187224019906601</v>
      </c>
      <c r="YV91">
        <v>48.8654017084773</v>
      </c>
      <c r="YW91">
        <v>64.855608737727593</v>
      </c>
      <c r="YX91">
        <v>69.891773483081295</v>
      </c>
      <c r="YY91">
        <v>74.6564631756453</v>
      </c>
      <c r="YZ91">
        <v>53.499158834814502</v>
      </c>
      <c r="ZA91">
        <v>57.033761850720701</v>
      </c>
      <c r="ZB91">
        <v>74.096288565946693</v>
      </c>
      <c r="ZC91">
        <v>69.124145668089497</v>
      </c>
      <c r="ZD91">
        <v>67.399759078231895</v>
      </c>
      <c r="ZE91">
        <v>62.889983134341001</v>
      </c>
      <c r="ZF91">
        <v>74.501409427700494</v>
      </c>
      <c r="ZG91">
        <v>70.391760935704596</v>
      </c>
      <c r="ZH91">
        <v>59.211717688280899</v>
      </c>
      <c r="ZI91">
        <v>70.999911939539501</v>
      </c>
      <c r="ZJ91">
        <v>74.805079908810796</v>
      </c>
      <c r="ZK91">
        <v>71.001408576424893</v>
      </c>
      <c r="ZL91">
        <v>73.413963253664093</v>
      </c>
      <c r="ZM91">
        <v>52.921900156497699</v>
      </c>
      <c r="ZN91">
        <v>91.723211301475203</v>
      </c>
      <c r="ZO91">
        <v>65.654759981586594</v>
      </c>
      <c r="ZP91">
        <v>51.249853589848897</v>
      </c>
      <c r="ZQ91">
        <v>80.893510354014296</v>
      </c>
      <c r="ZR91">
        <v>78.568107410934999</v>
      </c>
      <c r="ZS91">
        <v>57.332015480745703</v>
      </c>
      <c r="ZT91">
        <v>79.476584530970399</v>
      </c>
      <c r="ZU91">
        <v>61.279686596121202</v>
      </c>
      <c r="ZV91">
        <v>56.1466606499107</v>
      </c>
      <c r="ZW91">
        <v>75.969664944372695</v>
      </c>
      <c r="ZX91">
        <v>64.479822536536602</v>
      </c>
      <c r="ZY91">
        <v>56.9323282583413</v>
      </c>
      <c r="ZZ91">
        <v>79.407351603667607</v>
      </c>
      <c r="AAA91">
        <v>67.027960508501195</v>
      </c>
      <c r="AAB91">
        <v>64.683286019143793</v>
      </c>
      <c r="AAC91">
        <v>43.309351951174001</v>
      </c>
      <c r="AAD91">
        <v>79.750407585609196</v>
      </c>
      <c r="AAE91">
        <v>69.391840359979795</v>
      </c>
      <c r="AAF91">
        <v>71.522653738964195</v>
      </c>
      <c r="AAG91">
        <v>61.008093562768899</v>
      </c>
      <c r="AAH91">
        <v>90.220341381999106</v>
      </c>
      <c r="AAI91">
        <v>73.302029251382905</v>
      </c>
      <c r="AAJ91">
        <v>87.346708593605399</v>
      </c>
      <c r="AAK91">
        <v>71.163807504054404</v>
      </c>
      <c r="AAL91">
        <v>69.462849684324695</v>
      </c>
      <c r="AAM91">
        <v>70.001767762887198</v>
      </c>
      <c r="AAN91">
        <v>67.443661723796296</v>
      </c>
      <c r="AAO91">
        <v>69.982480063721198</v>
      </c>
      <c r="AAP91">
        <v>60.167495524578598</v>
      </c>
      <c r="AAQ91">
        <v>57.959900049369502</v>
      </c>
      <c r="AAR91">
        <v>71.726477139813397</v>
      </c>
      <c r="AAS91">
        <v>67.757121369918593</v>
      </c>
      <c r="AAT91">
        <v>48.533982631685703</v>
      </c>
      <c r="AAU91">
        <v>71.788073549631306</v>
      </c>
      <c r="AAV91">
        <v>78.982339647520504</v>
      </c>
      <c r="AAW91">
        <v>59.212730951323799</v>
      </c>
      <c r="AAX91">
        <v>69.738726672228296</v>
      </c>
      <c r="AAY91">
        <v>66.273750567953002</v>
      </c>
      <c r="AAZ91">
        <v>61.4811149072166</v>
      </c>
      <c r="ABA91">
        <v>68.285723325383302</v>
      </c>
      <c r="ABB91">
        <v>69.250920699296003</v>
      </c>
      <c r="ABC91">
        <v>83.133627537031103</v>
      </c>
      <c r="ABD91">
        <v>75.956220867044905</v>
      </c>
      <c r="ABE91">
        <v>67.394714188950601</v>
      </c>
      <c r="ABF91">
        <v>75.464875899366803</v>
      </c>
      <c r="ABG91">
        <v>83.629106588986502</v>
      </c>
      <c r="ABH91">
        <v>57.799653872605198</v>
      </c>
      <c r="ABI91">
        <v>77.261956928383</v>
      </c>
      <c r="ABJ91">
        <v>65.205137651846798</v>
      </c>
      <c r="ABK91">
        <v>59.492247773689101</v>
      </c>
      <c r="ABL91">
        <v>75.966176386823506</v>
      </c>
      <c r="ABM91">
        <v>87.879178421284706</v>
      </c>
      <c r="ABN91">
        <v>87.796981710982493</v>
      </c>
      <c r="ABO91">
        <v>69.461427921343997</v>
      </c>
      <c r="ABP91">
        <v>106.821112145493</v>
      </c>
      <c r="ABQ91">
        <v>56.554818355716101</v>
      </c>
      <c r="ABR91">
        <v>61.859841942620697</v>
      </c>
      <c r="ABS91">
        <v>65.331060927958703</v>
      </c>
      <c r="ABT91">
        <v>80.167013071095496</v>
      </c>
      <c r="ABU91">
        <v>78.001201913816601</v>
      </c>
      <c r="ABV91">
        <v>83.364500743007198</v>
      </c>
      <c r="ABW91">
        <v>52.1446061619246</v>
      </c>
      <c r="ABX91">
        <v>68.324666076804405</v>
      </c>
      <c r="ABY91">
        <v>78.050880465285204</v>
      </c>
      <c r="ABZ91">
        <v>59.182662105522802</v>
      </c>
      <c r="ACA91">
        <v>60.154384736706902</v>
      </c>
      <c r="ACB91">
        <v>62.644712593076299</v>
      </c>
      <c r="ACC91">
        <v>61.237325298918996</v>
      </c>
      <c r="ACD91">
        <v>68.002573189013503</v>
      </c>
      <c r="ACE91">
        <v>69.785008658534096</v>
      </c>
      <c r="ACF91">
        <v>74.930150477371399</v>
      </c>
      <c r="ACG91">
        <v>85.974574744173097</v>
      </c>
      <c r="ACH91">
        <v>80.922972800407294</v>
      </c>
      <c r="ACI91">
        <v>62.366877636670701</v>
      </c>
      <c r="ACJ91">
        <v>55.377432397330402</v>
      </c>
      <c r="ACK91">
        <v>82.289671168859897</v>
      </c>
      <c r="ACL91">
        <v>45.288078346107802</v>
      </c>
      <c r="ACM91">
        <v>66.310708153880697</v>
      </c>
      <c r="ACN91">
        <v>75.468453593491404</v>
      </c>
      <c r="ACO91">
        <v>54.230065264921897</v>
      </c>
      <c r="ACP91">
        <v>71.3266254848198</v>
      </c>
      <c r="ACQ91">
        <v>87.921555928840505</v>
      </c>
      <c r="ACR91">
        <v>60.1791282844733</v>
      </c>
      <c r="ACS91">
        <v>82.763684665375095</v>
      </c>
      <c r="ACT91">
        <v>78.1314754152353</v>
      </c>
      <c r="ACU91">
        <v>72.729017450038796</v>
      </c>
      <c r="ACV91">
        <v>81.992012007018005</v>
      </c>
      <c r="ACW91">
        <v>76.688069957800707</v>
      </c>
      <c r="ACX91">
        <v>88.599605134036693</v>
      </c>
      <c r="ACY91">
        <v>69.900214653067493</v>
      </c>
      <c r="ACZ91">
        <v>71.522217079804904</v>
      </c>
      <c r="ADA91">
        <v>88.811935863273604</v>
      </c>
      <c r="ADB91">
        <v>66.862152976181903</v>
      </c>
      <c r="ADC91">
        <v>80.780860885184694</v>
      </c>
      <c r="ADD91">
        <v>76.409161458780403</v>
      </c>
      <c r="ADE91">
        <v>69.864493520199403</v>
      </c>
      <c r="ADF91">
        <v>78.927482543220293</v>
      </c>
      <c r="ADG91">
        <v>96.516980194265798</v>
      </c>
      <c r="ADH91">
        <v>96.160945605358904</v>
      </c>
      <c r="ADI91">
        <v>72.299101093449906</v>
      </c>
      <c r="ADJ91">
        <v>99.456661274767399</v>
      </c>
      <c r="ADK91">
        <v>68.706622612705402</v>
      </c>
      <c r="ADL91">
        <v>70.007481420445203</v>
      </c>
      <c r="ADM91">
        <v>106.14395852921101</v>
      </c>
      <c r="ADN91">
        <v>95.656102845540801</v>
      </c>
      <c r="ADO91">
        <v>72.529493975470999</v>
      </c>
      <c r="ADP91">
        <v>80.719576368779798</v>
      </c>
      <c r="ADQ91">
        <v>90.152038243123698</v>
      </c>
      <c r="ADR91">
        <v>59.290892706095597</v>
      </c>
      <c r="ADS91">
        <v>61.755384449818798</v>
      </c>
      <c r="ADT91">
        <v>76.834546469201797</v>
      </c>
      <c r="ADU91">
        <v>73.437796708177203</v>
      </c>
      <c r="ADV91">
        <v>68.878516133415701</v>
      </c>
      <c r="ADW91">
        <v>71.303575898499503</v>
      </c>
      <c r="ADX91">
        <v>103.482075415266</v>
      </c>
      <c r="ADY91">
        <v>88.294054398437595</v>
      </c>
      <c r="ADZ91">
        <v>91.2286140359531</v>
      </c>
      <c r="AEA91">
        <v>77.0683299486832</v>
      </c>
      <c r="AEB91">
        <v>78.067854881636805</v>
      </c>
      <c r="AEC91">
        <v>85.042636006680993</v>
      </c>
      <c r="AED91">
        <v>63.963641925732396</v>
      </c>
      <c r="AEE91">
        <v>75.110901180829202</v>
      </c>
      <c r="AEF91">
        <v>86.753602142742196</v>
      </c>
      <c r="AEG91">
        <v>77.520497324857004</v>
      </c>
      <c r="AEH91">
        <v>74.313037353831405</v>
      </c>
      <c r="AEI91">
        <v>81.742568211952701</v>
      </c>
      <c r="AEJ91">
        <v>41.047381493413397</v>
      </c>
      <c r="AEK91">
        <v>81.869408150081995</v>
      </c>
      <c r="AEL91">
        <v>99.828590734699702</v>
      </c>
      <c r="AEM91">
        <v>75.136725857810902</v>
      </c>
      <c r="AEN91">
        <v>90.857360723050903</v>
      </c>
      <c r="AEO91">
        <v>92.659591990214196</v>
      </c>
      <c r="AEP91">
        <v>94.961255093180299</v>
      </c>
      <c r="AEQ91">
        <v>65.051902354965705</v>
      </c>
      <c r="AER91">
        <v>62.879468148581097</v>
      </c>
      <c r="AES91">
        <v>108.30484768909901</v>
      </c>
      <c r="AET91">
        <v>61.889801536114803</v>
      </c>
      <c r="AEU91">
        <v>99.297670845306001</v>
      </c>
      <c r="AEV91">
        <v>77.481352599256695</v>
      </c>
      <c r="AEW91">
        <v>64.086250480195403</v>
      </c>
      <c r="AEX91">
        <v>64.633795193219896</v>
      </c>
      <c r="AEY91">
        <v>47.624048418766002</v>
      </c>
      <c r="AEZ91">
        <v>85.387938294020799</v>
      </c>
      <c r="AFA91">
        <v>70.777185507784296</v>
      </c>
      <c r="AFB91">
        <v>84.264701669855597</v>
      </c>
      <c r="AFC91">
        <v>78.056053463519405</v>
      </c>
      <c r="AFD91">
        <v>37.5239590210088</v>
      </c>
      <c r="AFE91">
        <v>78.692105571321704</v>
      </c>
      <c r="AFF91">
        <v>76.687336244540404</v>
      </c>
      <c r="AFG91">
        <v>65.480130858386602</v>
      </c>
      <c r="AFH91">
        <v>77.625317559076393</v>
      </c>
      <c r="AFI91">
        <v>78.903992464611505</v>
      </c>
      <c r="AFJ91">
        <v>81.545984319240006</v>
      </c>
      <c r="AFK91">
        <v>70.025281536894099</v>
      </c>
      <c r="AFL91">
        <v>86.881226416655196</v>
      </c>
      <c r="AFM91">
        <v>80.416788821218205</v>
      </c>
      <c r="AFN91">
        <v>91.489671468158406</v>
      </c>
      <c r="AFO91">
        <v>107.502034793492</v>
      </c>
      <c r="AFP91">
        <v>96.681642341347796</v>
      </c>
      <c r="AFQ91">
        <v>78.7482539876505</v>
      </c>
      <c r="AFR91">
        <v>72.680740160198994</v>
      </c>
      <c r="AFS91">
        <v>63.3167436388228</v>
      </c>
      <c r="AFT91">
        <v>82.215327041922905</v>
      </c>
      <c r="AFU91">
        <v>90.999120770912398</v>
      </c>
      <c r="AFV91">
        <v>67.583355446971396</v>
      </c>
      <c r="AFW91">
        <v>96.514493496230799</v>
      </c>
      <c r="AFX91">
        <v>81.149861668570395</v>
      </c>
      <c r="AFY91">
        <v>72.4061290359639</v>
      </c>
      <c r="AFZ91">
        <v>86.994525956445699</v>
      </c>
      <c r="AGA91">
        <v>112.843475704868</v>
      </c>
      <c r="AGB91">
        <v>111.657019522038</v>
      </c>
      <c r="AGC91">
        <v>80.592741813137096</v>
      </c>
      <c r="AGD91">
        <v>82.535810431970106</v>
      </c>
      <c r="AGE91">
        <v>81.876904926998805</v>
      </c>
      <c r="AGF91">
        <v>80.358244910055205</v>
      </c>
      <c r="AGG91">
        <v>64.338849096418798</v>
      </c>
      <c r="AGH91">
        <v>71.585106623056504</v>
      </c>
      <c r="AGI91">
        <v>89.381136170065304</v>
      </c>
      <c r="AGJ91">
        <v>77.541537271590101</v>
      </c>
      <c r="AGK91">
        <v>81.617154969721597</v>
      </c>
      <c r="AGL91">
        <v>131.66525733933901</v>
      </c>
      <c r="AGM91">
        <v>104.079296545866</v>
      </c>
      <c r="AGN91">
        <v>106.604127654415</v>
      </c>
      <c r="AGO91">
        <v>84.216670023016306</v>
      </c>
      <c r="AGP91">
        <v>102.548232476873</v>
      </c>
      <c r="AGQ91">
        <v>101.95175331333</v>
      </c>
      <c r="AGR91">
        <v>102.436260818704</v>
      </c>
      <c r="AGS91">
        <v>91.984183237229999</v>
      </c>
      <c r="AGT91">
        <v>82.215737485194197</v>
      </c>
      <c r="AGU91">
        <v>111.45958877189101</v>
      </c>
      <c r="AGV91">
        <v>42.228988569298402</v>
      </c>
      <c r="AGW91">
        <v>59.643503193093302</v>
      </c>
      <c r="AGX91">
        <v>77.560234239607098</v>
      </c>
      <c r="AGY91">
        <v>84.924613822842801</v>
      </c>
      <c r="AGZ91">
        <v>67.804037355377602</v>
      </c>
      <c r="AHA91">
        <v>80.170380927293493</v>
      </c>
      <c r="AHB91">
        <v>80.346499217597696</v>
      </c>
      <c r="AHC91">
        <v>75.704953941400206</v>
      </c>
      <c r="AHD91">
        <v>91.821893366006904</v>
      </c>
      <c r="AHE91">
        <v>86.866277067413904</v>
      </c>
      <c r="AHF91">
        <v>91.269532169510995</v>
      </c>
      <c r="AHG91">
        <v>101.74040518096299</v>
      </c>
      <c r="AHH91">
        <v>77.334516691603</v>
      </c>
      <c r="AHI91">
        <v>93.699733105974502</v>
      </c>
      <c r="AHJ91">
        <v>89.450768425563695</v>
      </c>
      <c r="AHK91">
        <v>89.5657720720112</v>
      </c>
      <c r="AHL91">
        <v>99.396817941985304</v>
      </c>
      <c r="AHM91">
        <v>101.710508288661</v>
      </c>
      <c r="AHN91">
        <v>103.83742125308299</v>
      </c>
      <c r="AHO91">
        <v>105.52791121388699</v>
      </c>
      <c r="AHP91">
        <v>65.740322778812796</v>
      </c>
      <c r="AHQ91">
        <v>101.12837158919901</v>
      </c>
      <c r="AHR91">
        <v>89.461779739616603</v>
      </c>
      <c r="AHS91">
        <v>93.001223484318004</v>
      </c>
      <c r="AHT91">
        <v>100.05172383635799</v>
      </c>
      <c r="AHU91">
        <v>103.76675757692</v>
      </c>
      <c r="AHV91">
        <v>97.716733457267097</v>
      </c>
      <c r="AHW91">
        <v>95.358206254102697</v>
      </c>
      <c r="AHX91">
        <v>106.160479578402</v>
      </c>
      <c r="AHY91">
        <v>99.600338591340901</v>
      </c>
      <c r="AHZ91">
        <v>65.479767681215293</v>
      </c>
      <c r="AIA91">
        <v>78.407445686379106</v>
      </c>
      <c r="AIB91">
        <v>104.906339307286</v>
      </c>
      <c r="AIC91">
        <v>80.726250619377197</v>
      </c>
      <c r="AID91">
        <v>84.536619118130204</v>
      </c>
      <c r="AIE91">
        <v>72.262905143073198</v>
      </c>
      <c r="AIF91">
        <v>68.577892929730893</v>
      </c>
      <c r="AIG91">
        <v>83.258918169971295</v>
      </c>
      <c r="AIH91">
        <v>82.318223665903801</v>
      </c>
      <c r="AII91">
        <v>88.776404522823498</v>
      </c>
      <c r="AIJ91">
        <v>83.919887487228706</v>
      </c>
      <c r="AIK91">
        <v>86.730905503646198</v>
      </c>
      <c r="AIL91">
        <v>97.3589236267822</v>
      </c>
      <c r="AIM91">
        <v>88.870622186372501</v>
      </c>
      <c r="AIN91">
        <v>73.6247925423515</v>
      </c>
      <c r="AIO91">
        <v>87.823616122476494</v>
      </c>
      <c r="AIP91">
        <v>107.762470276065</v>
      </c>
      <c r="AIQ91">
        <v>58.408988908827702</v>
      </c>
      <c r="AIR91">
        <v>86.256521492580404</v>
      </c>
      <c r="AIS91">
        <v>87.811103956318306</v>
      </c>
      <c r="AIT91">
        <v>62.312036449426103</v>
      </c>
      <c r="AIU91">
        <v>82.970039935240806</v>
      </c>
      <c r="AIV91">
        <v>89.675192086125904</v>
      </c>
      <c r="AIW91">
        <v>71.357182351495098</v>
      </c>
      <c r="AIX91">
        <v>103.951371194622</v>
      </c>
      <c r="AIY91">
        <v>70.887851740718304</v>
      </c>
      <c r="AIZ91">
        <v>92.958054958618007</v>
      </c>
      <c r="AJA91">
        <v>75.950905251648706</v>
      </c>
      <c r="AJB91">
        <v>87.547186460660896</v>
      </c>
      <c r="AJC91">
        <v>79.4638282490845</v>
      </c>
      <c r="AJD91">
        <v>69.811460044990298</v>
      </c>
      <c r="AJE91">
        <v>88.853756368270396</v>
      </c>
      <c r="AJF91">
        <v>95.4967406350804</v>
      </c>
      <c r="AJG91">
        <v>96.722942186257001</v>
      </c>
      <c r="AJH91">
        <v>72.595178886470094</v>
      </c>
      <c r="AJI91">
        <v>86.704152065235903</v>
      </c>
      <c r="AJJ91">
        <v>85.859827647521499</v>
      </c>
      <c r="AJK91">
        <v>92.117805189653595</v>
      </c>
      <c r="AJL91">
        <v>96.633327900032199</v>
      </c>
      <c r="AJM91">
        <v>73.440112362112799</v>
      </c>
      <c r="AJN91">
        <v>87.812242652814604</v>
      </c>
      <c r="AJO91">
        <v>89.561975769084597</v>
      </c>
      <c r="AJP91">
        <v>94.329356330997499</v>
      </c>
      <c r="AJQ91">
        <v>83.358503136548705</v>
      </c>
      <c r="AJR91">
        <v>89.874134298301499</v>
      </c>
      <c r="AJS91">
        <v>59.718736202412003</v>
      </c>
      <c r="AJT91">
        <v>105.349548669109</v>
      </c>
      <c r="AJU91">
        <v>85.977380483671297</v>
      </c>
      <c r="AJV91">
        <v>70.586542782407506</v>
      </c>
      <c r="AJW91">
        <v>69.622984605312297</v>
      </c>
      <c r="AJX91">
        <v>61.415368876036901</v>
      </c>
      <c r="AJY91">
        <v>92.061446526346899</v>
      </c>
      <c r="AJZ91">
        <v>74.915468720507107</v>
      </c>
      <c r="AKA91">
        <v>112.42307401419301</v>
      </c>
      <c r="AKB91">
        <v>63.374205936069401</v>
      </c>
      <c r="AKC91">
        <v>130.157779313681</v>
      </c>
      <c r="AKD91">
        <v>101.52787796296199</v>
      </c>
      <c r="AKE91">
        <v>89.324394784751306</v>
      </c>
      <c r="AKF91">
        <v>89.886748202621007</v>
      </c>
      <c r="AKG91">
        <v>107.48860413230101</v>
      </c>
      <c r="AKH91">
        <v>87.329533656893304</v>
      </c>
      <c r="AKI91">
        <v>79.845397526116102</v>
      </c>
      <c r="AKJ91">
        <v>102.568160305939</v>
      </c>
      <c r="AKK91">
        <v>116.829737485946</v>
      </c>
      <c r="AKL91">
        <v>91.360768265308195</v>
      </c>
      <c r="AKM91">
        <v>73.503928566087097</v>
      </c>
      <c r="AKN91">
        <v>80.166872506726605</v>
      </c>
      <c r="AKO91">
        <v>107.428802191419</v>
      </c>
      <c r="AKP91">
        <v>92.987956425997396</v>
      </c>
      <c r="AKQ91">
        <v>94.654780792390298</v>
      </c>
      <c r="AKR91">
        <v>72.705072222338501</v>
      </c>
      <c r="AKS91">
        <v>96.583176734233405</v>
      </c>
      <c r="AKT91">
        <v>110.828967459216</v>
      </c>
      <c r="AKU91">
        <v>71.192889109213596</v>
      </c>
      <c r="AKV91">
        <v>55.996674302667103</v>
      </c>
      <c r="AKW91">
        <v>77.880934781507307</v>
      </c>
      <c r="AKX91">
        <v>84.885496678683097</v>
      </c>
      <c r="AKY91">
        <v>98.700797887667093</v>
      </c>
      <c r="AKZ91">
        <v>98.875224695541107</v>
      </c>
      <c r="ALA91">
        <v>91.249260217463501</v>
      </c>
      <c r="ALB91">
        <v>73.205601278821206</v>
      </c>
      <c r="ALC91">
        <v>97.038793455518203</v>
      </c>
      <c r="ALD91">
        <v>95.714627656956196</v>
      </c>
      <c r="ALE91">
        <v>134.03077059780301</v>
      </c>
      <c r="ALF91">
        <v>92.819866342775001</v>
      </c>
      <c r="ALG91">
        <v>78.1734449406989</v>
      </c>
      <c r="ALH91">
        <v>63.9999215602394</v>
      </c>
      <c r="ALI91">
        <v>95.747793944121796</v>
      </c>
      <c r="ALJ91">
        <v>97.455835757001694</v>
      </c>
      <c r="ALK91">
        <v>80.130689874209807</v>
      </c>
      <c r="ALL91">
        <v>78.733411222457505</v>
      </c>
      <c r="ALM91">
        <v>92.097285539054297</v>
      </c>
      <c r="ALN91">
        <v>105.69536403858</v>
      </c>
      <c r="ALO91">
        <v>92.875656022929107</v>
      </c>
      <c r="ALP91">
        <v>126.33036388708599</v>
      </c>
      <c r="ALQ91">
        <v>176.356461640905</v>
      </c>
      <c r="ALR91">
        <v>274.20229473419801</v>
      </c>
      <c r="ALS91">
        <v>372.89580481684101</v>
      </c>
      <c r="ALT91">
        <v>391.13153158496402</v>
      </c>
      <c r="ALU91">
        <v>381.481487099964</v>
      </c>
      <c r="ALV91">
        <v>583.14084919511504</v>
      </c>
      <c r="ALW91">
        <v>580.12326276404394</v>
      </c>
      <c r="ALX91">
        <v>498.19323560241099</v>
      </c>
      <c r="ALY91">
        <v>1036.9725165114</v>
      </c>
      <c r="ALZ91">
        <v>1695.66034334709</v>
      </c>
      <c r="AMA91">
        <v>1910.9788067898601</v>
      </c>
      <c r="AMB91">
        <v>2102.7676999611699</v>
      </c>
    </row>
    <row r="92" spans="1:1016" x14ac:dyDescent="0.35">
      <c r="A92" s="2"/>
      <c r="B92" s="2" t="s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0.45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0.65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0.05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0.4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0.749999999999999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0.749999999999999</v>
      </c>
      <c r="DM92">
        <v>0</v>
      </c>
      <c r="DN92">
        <v>0</v>
      </c>
      <c r="DO92">
        <v>0</v>
      </c>
      <c r="DP92">
        <v>0.7</v>
      </c>
      <c r="DQ92">
        <v>9.9999999999999895E-2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0.75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0.7</v>
      </c>
      <c r="EL92">
        <v>0</v>
      </c>
      <c r="EM92">
        <v>0</v>
      </c>
      <c r="EN92">
        <v>0</v>
      </c>
      <c r="EO92">
        <v>0.749999999999999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0.749999999999999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0.749999999999999</v>
      </c>
      <c r="FE92">
        <v>0</v>
      </c>
      <c r="FF92">
        <v>0</v>
      </c>
      <c r="FG92">
        <v>0.75</v>
      </c>
      <c r="FH92">
        <v>0</v>
      </c>
      <c r="FI92">
        <v>0</v>
      </c>
      <c r="FJ92">
        <v>0</v>
      </c>
      <c r="FK92">
        <v>0.749999999999999</v>
      </c>
      <c r="FL92">
        <v>0</v>
      </c>
      <c r="FM92">
        <v>0.45</v>
      </c>
      <c r="FN92">
        <v>0.3</v>
      </c>
      <c r="FO92">
        <v>0</v>
      </c>
      <c r="FP92">
        <v>0</v>
      </c>
      <c r="FQ92">
        <v>0</v>
      </c>
      <c r="FR92">
        <v>0.749999999999999</v>
      </c>
      <c r="FS92">
        <v>0</v>
      </c>
      <c r="FT92">
        <v>0</v>
      </c>
      <c r="FU92">
        <v>0.7</v>
      </c>
      <c r="FV92">
        <v>0</v>
      </c>
      <c r="FW92">
        <v>0</v>
      </c>
      <c r="FX92">
        <v>0.749999999999999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0.749999999999999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0.749999999999999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0.749999999999999</v>
      </c>
      <c r="GQ92">
        <v>0</v>
      </c>
      <c r="GR92">
        <v>0</v>
      </c>
      <c r="GS92">
        <v>0</v>
      </c>
      <c r="GT92">
        <v>0</v>
      </c>
      <c r="GU92">
        <v>0.749999999999999</v>
      </c>
      <c r="GV92">
        <v>0</v>
      </c>
      <c r="GW92">
        <v>0</v>
      </c>
      <c r="GX92">
        <v>0.25</v>
      </c>
      <c r="GY92">
        <v>0</v>
      </c>
      <c r="GZ92">
        <v>0.6</v>
      </c>
      <c r="HA92">
        <v>0</v>
      </c>
      <c r="HB92">
        <v>0.7</v>
      </c>
      <c r="HC92">
        <v>0</v>
      </c>
      <c r="HD92">
        <v>0</v>
      </c>
      <c r="HE92">
        <v>0</v>
      </c>
      <c r="HF92">
        <v>0</v>
      </c>
      <c r="HG92">
        <v>0.749999999999999</v>
      </c>
      <c r="HH92">
        <v>0</v>
      </c>
      <c r="HI92">
        <v>0.749999999999999</v>
      </c>
      <c r="HJ92">
        <v>0</v>
      </c>
      <c r="HK92">
        <v>0.75</v>
      </c>
      <c r="HL92">
        <v>0</v>
      </c>
      <c r="HM92">
        <v>0.5</v>
      </c>
      <c r="HN92">
        <v>0.25</v>
      </c>
      <c r="HO92">
        <v>0</v>
      </c>
      <c r="HP92">
        <v>0.749999999999999</v>
      </c>
      <c r="HQ92">
        <v>0</v>
      </c>
      <c r="HR92">
        <v>0.749999999999999</v>
      </c>
      <c r="HS92">
        <v>0</v>
      </c>
      <c r="HT92">
        <v>0.749999999999999</v>
      </c>
      <c r="HU92">
        <v>0</v>
      </c>
      <c r="HV92">
        <v>0.749999999999999</v>
      </c>
      <c r="HW92">
        <v>0</v>
      </c>
      <c r="HX92">
        <v>0.749999999999999</v>
      </c>
      <c r="HY92">
        <v>0</v>
      </c>
      <c r="HZ92">
        <v>0.749999999999999</v>
      </c>
      <c r="IA92">
        <v>0</v>
      </c>
      <c r="IB92">
        <v>0.749999999999999</v>
      </c>
      <c r="IC92">
        <v>0</v>
      </c>
      <c r="ID92">
        <v>0.749999999999999</v>
      </c>
      <c r="IE92">
        <v>0</v>
      </c>
      <c r="IF92">
        <v>0.749999999999999</v>
      </c>
      <c r="IG92">
        <v>0</v>
      </c>
      <c r="IH92">
        <v>0.749999999999999</v>
      </c>
      <c r="II92">
        <v>0</v>
      </c>
      <c r="IJ92">
        <v>0.749999999999999</v>
      </c>
      <c r="IK92">
        <v>0.749999999999999</v>
      </c>
      <c r="IL92">
        <v>0.749999999999999</v>
      </c>
      <c r="IM92">
        <v>0</v>
      </c>
      <c r="IN92">
        <v>1.49999999999999</v>
      </c>
      <c r="IO92">
        <v>0</v>
      </c>
      <c r="IP92">
        <v>0.749999999999999</v>
      </c>
      <c r="IQ92">
        <v>0.749999999999999</v>
      </c>
      <c r="IR92">
        <v>0</v>
      </c>
      <c r="IS92">
        <v>0.749999999999999</v>
      </c>
      <c r="IT92">
        <v>0.2</v>
      </c>
      <c r="IU92">
        <v>0.749999999999999</v>
      </c>
      <c r="IV92">
        <v>0.749999999999999</v>
      </c>
      <c r="IW92">
        <v>0.749999999999999</v>
      </c>
      <c r="IX92">
        <v>0.75</v>
      </c>
      <c r="IY92">
        <v>0</v>
      </c>
      <c r="IZ92">
        <v>0.749999999999999</v>
      </c>
      <c r="JA92">
        <v>0.85</v>
      </c>
      <c r="JB92">
        <v>0.7</v>
      </c>
      <c r="JC92">
        <v>0</v>
      </c>
      <c r="JD92">
        <v>0.749999999999999</v>
      </c>
      <c r="JE92">
        <v>0.749999999999999</v>
      </c>
      <c r="JF92">
        <v>0.75</v>
      </c>
      <c r="JG92">
        <v>0</v>
      </c>
      <c r="JH92">
        <v>1.1000000000000001</v>
      </c>
      <c r="JI92">
        <v>0.4</v>
      </c>
      <c r="JJ92">
        <v>0</v>
      </c>
      <c r="JK92">
        <v>0.749999999999999</v>
      </c>
      <c r="JL92">
        <v>0.749999999999999</v>
      </c>
      <c r="JM92">
        <v>0.749999999999999</v>
      </c>
      <c r="JN92">
        <v>0.749999999999999</v>
      </c>
      <c r="JO92">
        <v>0.749999999999999</v>
      </c>
      <c r="JP92">
        <v>0.749999999999999</v>
      </c>
      <c r="JQ92">
        <v>0</v>
      </c>
      <c r="JR92">
        <v>0.749999999999999</v>
      </c>
      <c r="JS92">
        <v>0.749999999999999</v>
      </c>
      <c r="JT92">
        <v>0.749999999999999</v>
      </c>
      <c r="JU92">
        <v>0.749999999999999</v>
      </c>
      <c r="JV92">
        <v>0</v>
      </c>
      <c r="JW92">
        <v>0.95</v>
      </c>
      <c r="JX92">
        <v>0.55000000000000004</v>
      </c>
      <c r="JY92">
        <v>0.749999999999999</v>
      </c>
      <c r="JZ92">
        <v>0</v>
      </c>
      <c r="KA92">
        <v>0</v>
      </c>
      <c r="KB92">
        <v>0.749999999999999</v>
      </c>
      <c r="KC92">
        <v>0.749999999999999</v>
      </c>
      <c r="KD92">
        <v>1.24999999999999</v>
      </c>
      <c r="KE92">
        <v>0.25</v>
      </c>
      <c r="KF92">
        <v>0.749999999999999</v>
      </c>
      <c r="KG92">
        <v>0.749999999999999</v>
      </c>
      <c r="KH92">
        <v>0.749999999999999</v>
      </c>
      <c r="KI92">
        <v>0.749999999999999</v>
      </c>
      <c r="KJ92">
        <v>0.749999999999999</v>
      </c>
      <c r="KK92">
        <v>0</v>
      </c>
      <c r="KL92">
        <v>0</v>
      </c>
      <c r="KM92">
        <v>0.749999999999999</v>
      </c>
      <c r="KN92">
        <v>0.749999999999999</v>
      </c>
      <c r="KO92">
        <v>1.5</v>
      </c>
      <c r="KP92">
        <v>0.749999999999999</v>
      </c>
      <c r="KQ92">
        <v>0.749999999999999</v>
      </c>
      <c r="KR92">
        <v>0</v>
      </c>
      <c r="KS92">
        <v>0.749999999999999</v>
      </c>
      <c r="KT92">
        <v>0.749999999999999</v>
      </c>
      <c r="KU92">
        <v>0.749999999999999</v>
      </c>
      <c r="KV92">
        <v>0.749999999999999</v>
      </c>
      <c r="KW92">
        <v>0</v>
      </c>
      <c r="KX92">
        <v>0.749999999999999</v>
      </c>
      <c r="KY92">
        <v>0.749999999999999</v>
      </c>
      <c r="KZ92">
        <v>1.49999999999999</v>
      </c>
      <c r="LA92">
        <v>0.749999999999999</v>
      </c>
      <c r="LB92">
        <v>0.749999999999999</v>
      </c>
      <c r="LC92">
        <v>0</v>
      </c>
      <c r="LD92">
        <v>0.15</v>
      </c>
      <c r="LE92">
        <v>0.6</v>
      </c>
      <c r="LF92">
        <v>0.749999999999999</v>
      </c>
      <c r="LG92">
        <v>0.749999999999999</v>
      </c>
      <c r="LH92">
        <v>0.749999999999999</v>
      </c>
      <c r="LI92">
        <v>0.749999999999999</v>
      </c>
      <c r="LJ92">
        <v>0.75</v>
      </c>
      <c r="LK92">
        <v>0.749999999999999</v>
      </c>
      <c r="LL92">
        <v>0.749999999999999</v>
      </c>
      <c r="LM92">
        <v>0.749999999999999</v>
      </c>
      <c r="LN92">
        <v>0.749999999999999</v>
      </c>
      <c r="LO92">
        <v>0.749999999999999</v>
      </c>
      <c r="LP92">
        <v>0.749999999999999</v>
      </c>
      <c r="LQ92">
        <v>1.49999999999999</v>
      </c>
      <c r="LR92">
        <v>0</v>
      </c>
      <c r="LS92">
        <v>0.749999999999999</v>
      </c>
      <c r="LT92">
        <v>0.749999999999999</v>
      </c>
      <c r="LU92">
        <v>0.749999999999999</v>
      </c>
      <c r="LV92">
        <v>1.05</v>
      </c>
      <c r="LW92">
        <v>0.45</v>
      </c>
      <c r="LX92">
        <v>1.49999999999999</v>
      </c>
      <c r="LY92">
        <v>0</v>
      </c>
      <c r="LZ92">
        <v>1.5</v>
      </c>
      <c r="MA92">
        <v>0.749999999999999</v>
      </c>
      <c r="MB92">
        <v>0.749999999999999</v>
      </c>
      <c r="MC92">
        <v>0.749999999999999</v>
      </c>
      <c r="MD92">
        <v>0.749999999999999</v>
      </c>
      <c r="ME92">
        <v>0.749999999999999</v>
      </c>
      <c r="MF92">
        <v>0.749999999999999</v>
      </c>
      <c r="MG92">
        <v>0.85</v>
      </c>
      <c r="MH92">
        <v>1.4</v>
      </c>
      <c r="MI92">
        <v>0.749999999999999</v>
      </c>
      <c r="MJ92">
        <v>0.749999999999999</v>
      </c>
      <c r="MK92">
        <v>0.749999999999999</v>
      </c>
      <c r="ML92">
        <v>1.1499999999999999</v>
      </c>
      <c r="MM92">
        <v>0</v>
      </c>
      <c r="MN92">
        <v>0.749999999999999</v>
      </c>
      <c r="MO92">
        <v>0.749999999999999</v>
      </c>
      <c r="MP92">
        <v>0.749999999999999</v>
      </c>
      <c r="MQ92">
        <v>1.5</v>
      </c>
      <c r="MR92">
        <v>0.75</v>
      </c>
      <c r="MS92">
        <v>0.75</v>
      </c>
      <c r="MT92">
        <v>0.749999999999999</v>
      </c>
      <c r="MU92">
        <v>0.749999999999999</v>
      </c>
      <c r="MV92">
        <v>0.749999999999999</v>
      </c>
      <c r="MW92">
        <v>0</v>
      </c>
      <c r="MX92">
        <v>1.05</v>
      </c>
      <c r="MY92">
        <v>1.2</v>
      </c>
      <c r="MZ92">
        <v>0.749999999999999</v>
      </c>
      <c r="NA92">
        <v>0.749999999999999</v>
      </c>
      <c r="NB92">
        <v>0.749999999999999</v>
      </c>
      <c r="NC92">
        <v>1.5</v>
      </c>
      <c r="ND92">
        <v>0</v>
      </c>
      <c r="NE92">
        <v>1.5</v>
      </c>
      <c r="NF92">
        <v>0.749999999999999</v>
      </c>
      <c r="NG92">
        <v>1.49999999999999</v>
      </c>
      <c r="NH92">
        <v>0.749999999999999</v>
      </c>
      <c r="NI92">
        <v>0.749999999999999</v>
      </c>
      <c r="NJ92">
        <v>0</v>
      </c>
      <c r="NK92">
        <v>1.49999999999999</v>
      </c>
      <c r="NL92">
        <v>1.49999999999999</v>
      </c>
      <c r="NM92">
        <v>1.49999999999999</v>
      </c>
      <c r="NN92">
        <v>0.749999999999999</v>
      </c>
      <c r="NO92">
        <v>1.49999999999999</v>
      </c>
      <c r="NP92">
        <v>0.749999999999999</v>
      </c>
      <c r="NQ92">
        <v>1.49999999999999</v>
      </c>
      <c r="NR92">
        <v>1.5</v>
      </c>
      <c r="NS92">
        <v>0.749999999999999</v>
      </c>
      <c r="NT92">
        <v>1.5</v>
      </c>
      <c r="NU92">
        <v>0.749999999999999</v>
      </c>
      <c r="NV92">
        <v>1.49999999999999</v>
      </c>
      <c r="NW92">
        <v>1.5</v>
      </c>
      <c r="NX92">
        <v>0.749999999999999</v>
      </c>
      <c r="NY92">
        <v>0.749999999999999</v>
      </c>
      <c r="NZ92">
        <v>1.49999999999999</v>
      </c>
      <c r="OA92">
        <v>1.55</v>
      </c>
      <c r="OB92">
        <v>0.7</v>
      </c>
      <c r="OC92">
        <v>1.49999999999999</v>
      </c>
      <c r="OD92">
        <v>0.749999999999999</v>
      </c>
      <c r="OE92">
        <v>1.49999999999999</v>
      </c>
      <c r="OF92">
        <v>0.749999999999999</v>
      </c>
      <c r="OG92">
        <v>0.749999999999999</v>
      </c>
      <c r="OH92">
        <v>1.49999999999999</v>
      </c>
      <c r="OI92">
        <v>1.5</v>
      </c>
      <c r="OJ92">
        <v>0.749999999999999</v>
      </c>
      <c r="OK92">
        <v>1.5</v>
      </c>
      <c r="OL92">
        <v>1.5</v>
      </c>
      <c r="OM92">
        <v>0.95</v>
      </c>
      <c r="ON92">
        <v>1.3</v>
      </c>
      <c r="OO92">
        <v>0.749999999999999</v>
      </c>
      <c r="OP92">
        <v>0.749999999999999</v>
      </c>
      <c r="OQ92">
        <v>1.49999999999999</v>
      </c>
      <c r="OR92">
        <v>0.749999999999999</v>
      </c>
      <c r="OS92">
        <v>0.749999999999999</v>
      </c>
      <c r="OT92">
        <v>1.49999999999999</v>
      </c>
      <c r="OU92">
        <v>1.49999999999999</v>
      </c>
      <c r="OV92">
        <v>1.49999999999999</v>
      </c>
      <c r="OW92">
        <v>0.749999999999999</v>
      </c>
      <c r="OX92">
        <v>0.749999999999999</v>
      </c>
      <c r="OY92">
        <v>1.49999999999999</v>
      </c>
      <c r="OZ92">
        <v>0.749999999999999</v>
      </c>
      <c r="PA92">
        <v>2.2000000000000002</v>
      </c>
      <c r="PB92">
        <v>1.55</v>
      </c>
      <c r="PC92">
        <v>2.25</v>
      </c>
      <c r="PD92">
        <v>0.749999999999999</v>
      </c>
      <c r="PE92">
        <v>0.85</v>
      </c>
      <c r="PF92">
        <v>1.4</v>
      </c>
      <c r="PG92">
        <v>1.49999999999999</v>
      </c>
      <c r="PH92">
        <v>1.9</v>
      </c>
      <c r="PI92">
        <v>0.749999999999999</v>
      </c>
      <c r="PJ92">
        <v>1.49999999999999</v>
      </c>
      <c r="PK92">
        <v>1.49999999999999</v>
      </c>
      <c r="PL92">
        <v>0.749999999999999</v>
      </c>
      <c r="PM92">
        <v>2.25</v>
      </c>
      <c r="PN92">
        <v>1.49999999999999</v>
      </c>
      <c r="PO92">
        <v>0.95</v>
      </c>
      <c r="PP92">
        <v>0.55000000000000004</v>
      </c>
      <c r="PQ92">
        <v>0.75</v>
      </c>
      <c r="PR92">
        <v>0</v>
      </c>
      <c r="PS92">
        <v>1.49999999999999</v>
      </c>
      <c r="PT92">
        <v>0</v>
      </c>
      <c r="PU92">
        <v>2.25</v>
      </c>
      <c r="PV92">
        <v>1.49999999999999</v>
      </c>
      <c r="PW92">
        <v>1.49999999999999</v>
      </c>
      <c r="PX92">
        <v>2.25</v>
      </c>
      <c r="PY92">
        <v>1.49999999999999</v>
      </c>
      <c r="PZ92">
        <v>1.49999999999999</v>
      </c>
      <c r="QA92">
        <v>1.5</v>
      </c>
      <c r="QB92">
        <v>0.749999999999999</v>
      </c>
      <c r="QC92">
        <v>1.49999999999999</v>
      </c>
      <c r="QD92">
        <v>0.749999999999999</v>
      </c>
      <c r="QE92">
        <v>1.49999999999999</v>
      </c>
      <c r="QF92">
        <v>0.749999999999999</v>
      </c>
      <c r="QG92">
        <v>0.749999999999999</v>
      </c>
      <c r="QH92">
        <v>1.49999999999999</v>
      </c>
      <c r="QI92">
        <v>1.49999999999999</v>
      </c>
      <c r="QJ92">
        <v>1.49999999999999</v>
      </c>
      <c r="QK92">
        <v>1.5</v>
      </c>
      <c r="QL92">
        <v>2.25</v>
      </c>
      <c r="QM92">
        <v>2.2999999999999998</v>
      </c>
      <c r="QN92">
        <v>1.49999999999999</v>
      </c>
      <c r="QO92">
        <v>1.49999999999999</v>
      </c>
      <c r="QP92">
        <v>2.25</v>
      </c>
      <c r="QQ92">
        <v>1.49999999999999</v>
      </c>
      <c r="QR92">
        <v>1.49999999999999</v>
      </c>
      <c r="QS92">
        <v>2.25</v>
      </c>
      <c r="QT92">
        <v>1.5</v>
      </c>
      <c r="QU92">
        <v>0.749999999999999</v>
      </c>
      <c r="QV92">
        <v>1.65</v>
      </c>
      <c r="QW92">
        <v>1.3499999999999901</v>
      </c>
      <c r="QX92">
        <v>1.49999999999999</v>
      </c>
      <c r="QY92">
        <v>2.25</v>
      </c>
      <c r="QZ92">
        <v>1.49999999999999</v>
      </c>
      <c r="RA92">
        <v>2.25</v>
      </c>
      <c r="RB92">
        <v>1.49999999999999</v>
      </c>
      <c r="RC92">
        <v>2.25</v>
      </c>
      <c r="RD92">
        <v>1.8</v>
      </c>
      <c r="RE92">
        <v>1.94999999999999</v>
      </c>
      <c r="RF92">
        <v>1.49999999999999</v>
      </c>
      <c r="RG92">
        <v>0.749999999999999</v>
      </c>
      <c r="RH92">
        <v>1.49999999999999</v>
      </c>
      <c r="RI92">
        <v>1.49999999999999</v>
      </c>
      <c r="RJ92">
        <v>1.5999999999999901</v>
      </c>
      <c r="RK92">
        <v>0.75</v>
      </c>
      <c r="RL92">
        <v>1.49999999999999</v>
      </c>
      <c r="RM92">
        <v>1.49999999999999</v>
      </c>
      <c r="RN92">
        <v>1.49999999999999</v>
      </c>
      <c r="RO92">
        <v>1.49999999999999</v>
      </c>
      <c r="RP92">
        <v>1.49999999999999</v>
      </c>
      <c r="RQ92">
        <v>2.25</v>
      </c>
      <c r="RR92">
        <v>1.49999999999999</v>
      </c>
      <c r="RS92">
        <v>2.25</v>
      </c>
      <c r="RT92">
        <v>1.49999999999999</v>
      </c>
      <c r="RU92">
        <v>1.49999999999999</v>
      </c>
      <c r="RV92">
        <v>1.5</v>
      </c>
      <c r="RW92">
        <v>2.25</v>
      </c>
      <c r="RX92">
        <v>1.49999999999999</v>
      </c>
      <c r="RY92">
        <v>2.2999999999999998</v>
      </c>
      <c r="RZ92">
        <v>1.49999999999999</v>
      </c>
      <c r="SA92">
        <v>1.8499999999999901</v>
      </c>
      <c r="SB92">
        <v>1.9</v>
      </c>
      <c r="SC92">
        <v>2.25</v>
      </c>
      <c r="SD92">
        <v>2.25</v>
      </c>
      <c r="SE92">
        <v>1.5</v>
      </c>
      <c r="SF92">
        <v>1.5</v>
      </c>
      <c r="SG92">
        <v>1.49999999999999</v>
      </c>
      <c r="SH92">
        <v>2.25</v>
      </c>
      <c r="SI92">
        <v>1.5</v>
      </c>
      <c r="SJ92">
        <v>1.49999999999999</v>
      </c>
      <c r="SK92">
        <v>1.49999999999999</v>
      </c>
      <c r="SL92">
        <v>1.55</v>
      </c>
      <c r="SM92">
        <v>0.7</v>
      </c>
      <c r="SN92">
        <v>1.49999999999999</v>
      </c>
      <c r="SO92">
        <v>2.25</v>
      </c>
      <c r="SP92">
        <v>2.25</v>
      </c>
      <c r="SQ92">
        <v>1.49999999999999</v>
      </c>
      <c r="SR92">
        <v>1.49999999999999</v>
      </c>
      <c r="SS92">
        <v>1.49999999999999</v>
      </c>
      <c r="ST92">
        <v>2.4</v>
      </c>
      <c r="SU92">
        <v>2.85</v>
      </c>
      <c r="SV92">
        <v>1.94999999999999</v>
      </c>
      <c r="SW92">
        <v>1.7999999999999901</v>
      </c>
      <c r="SX92">
        <v>3</v>
      </c>
      <c r="SY92">
        <v>1.49999999999999</v>
      </c>
      <c r="SZ92">
        <v>2.25</v>
      </c>
      <c r="TA92">
        <v>2.25</v>
      </c>
      <c r="TB92">
        <v>2.25</v>
      </c>
      <c r="TC92">
        <v>1.49999999999999</v>
      </c>
      <c r="TD92">
        <v>2.25</v>
      </c>
      <c r="TE92">
        <v>1.49999999999999</v>
      </c>
      <c r="TF92">
        <v>1.49999999999999</v>
      </c>
      <c r="TG92">
        <v>2.25</v>
      </c>
      <c r="TH92">
        <v>2.25</v>
      </c>
      <c r="TI92">
        <v>1.49999999999999</v>
      </c>
      <c r="TJ92">
        <v>2.25</v>
      </c>
      <c r="TK92">
        <v>1.49999999999999</v>
      </c>
      <c r="TL92">
        <v>1.49999999999999</v>
      </c>
      <c r="TM92">
        <v>2.25</v>
      </c>
      <c r="TN92">
        <v>3</v>
      </c>
      <c r="TO92">
        <v>2.25</v>
      </c>
      <c r="TP92">
        <v>2.25</v>
      </c>
      <c r="TQ92">
        <v>2.9999999999999898</v>
      </c>
      <c r="TR92">
        <v>2.25</v>
      </c>
      <c r="TS92">
        <v>1.49999999999999</v>
      </c>
      <c r="TT92">
        <v>1.49999999999999</v>
      </c>
      <c r="TU92">
        <v>2.9999999999999898</v>
      </c>
      <c r="TV92">
        <v>2.25</v>
      </c>
      <c r="TW92">
        <v>2.25</v>
      </c>
      <c r="TX92">
        <v>2.25</v>
      </c>
      <c r="TY92">
        <v>1.49999999999999</v>
      </c>
      <c r="TZ92">
        <v>2.25</v>
      </c>
      <c r="UA92">
        <v>2.25</v>
      </c>
      <c r="UB92">
        <v>2.25</v>
      </c>
      <c r="UC92">
        <v>2.25</v>
      </c>
      <c r="UD92">
        <v>2.25</v>
      </c>
      <c r="UE92">
        <v>2.25</v>
      </c>
      <c r="UF92">
        <v>2.8</v>
      </c>
      <c r="UG92">
        <v>3</v>
      </c>
      <c r="UH92">
        <v>2.9999999999999898</v>
      </c>
      <c r="UI92">
        <v>2.25</v>
      </c>
      <c r="UJ92">
        <v>2.25</v>
      </c>
      <c r="UK92">
        <v>1.49999999999999</v>
      </c>
      <c r="UL92">
        <v>1.5</v>
      </c>
      <c r="UM92">
        <v>1.5</v>
      </c>
      <c r="UN92">
        <v>1.49999999999999</v>
      </c>
      <c r="UO92">
        <v>0.9</v>
      </c>
      <c r="UP92">
        <v>0.749999999999999</v>
      </c>
      <c r="UQ92">
        <v>1.49999999999999</v>
      </c>
      <c r="UR92">
        <v>1.5</v>
      </c>
      <c r="US92">
        <v>0.9</v>
      </c>
      <c r="UT92">
        <v>0</v>
      </c>
      <c r="UU92">
        <v>1.49999999999999</v>
      </c>
      <c r="UV92">
        <v>0.749999999999999</v>
      </c>
      <c r="UW92">
        <v>2.25</v>
      </c>
      <c r="UX92">
        <v>2.25</v>
      </c>
      <c r="UY92">
        <v>2.25</v>
      </c>
      <c r="UZ92">
        <v>2.25</v>
      </c>
      <c r="VA92">
        <v>2.5499999999999998</v>
      </c>
      <c r="VB92">
        <v>1.94999999999999</v>
      </c>
      <c r="VC92">
        <v>2.25</v>
      </c>
      <c r="VD92">
        <v>2.25</v>
      </c>
      <c r="VE92">
        <v>3</v>
      </c>
      <c r="VF92">
        <v>2.25</v>
      </c>
      <c r="VG92">
        <v>2.25</v>
      </c>
      <c r="VH92">
        <v>3</v>
      </c>
      <c r="VI92">
        <v>1.49999999999999</v>
      </c>
      <c r="VJ92">
        <v>2.9999999999999898</v>
      </c>
      <c r="VK92">
        <v>2.9999999999999898</v>
      </c>
      <c r="VL92">
        <v>3</v>
      </c>
      <c r="VM92">
        <v>2.25</v>
      </c>
      <c r="VN92">
        <v>1.49999999999999</v>
      </c>
      <c r="VO92">
        <v>2.25</v>
      </c>
      <c r="VP92">
        <v>2.2499999999999898</v>
      </c>
      <c r="VQ92">
        <v>2.25</v>
      </c>
      <c r="VR92">
        <v>3</v>
      </c>
      <c r="VS92">
        <v>3</v>
      </c>
      <c r="VT92">
        <v>1.49999999999999</v>
      </c>
      <c r="VU92">
        <v>3.5999999999999899</v>
      </c>
      <c r="VV92">
        <v>2.4</v>
      </c>
      <c r="VW92">
        <v>2.35</v>
      </c>
      <c r="VX92">
        <v>2.15</v>
      </c>
      <c r="VY92">
        <v>2.65</v>
      </c>
      <c r="VZ92">
        <v>3</v>
      </c>
      <c r="WA92">
        <v>3</v>
      </c>
      <c r="WB92">
        <v>2.9999999999999898</v>
      </c>
      <c r="WC92">
        <v>2.25</v>
      </c>
      <c r="WD92">
        <v>3</v>
      </c>
      <c r="WE92">
        <v>2.25</v>
      </c>
      <c r="WF92">
        <v>2.25</v>
      </c>
      <c r="WG92">
        <v>2.25</v>
      </c>
      <c r="WH92">
        <v>2.25</v>
      </c>
      <c r="WI92">
        <v>2.25</v>
      </c>
      <c r="WJ92">
        <v>2.25</v>
      </c>
      <c r="WK92">
        <v>3</v>
      </c>
      <c r="WL92">
        <v>2.9999999999999898</v>
      </c>
      <c r="WM92">
        <v>3</v>
      </c>
      <c r="WN92">
        <v>1.49999999999999</v>
      </c>
      <c r="WO92">
        <v>3.05</v>
      </c>
      <c r="WP92">
        <v>3</v>
      </c>
      <c r="WQ92">
        <v>2.25</v>
      </c>
      <c r="WR92">
        <v>3</v>
      </c>
      <c r="WS92">
        <v>2.9999999999999898</v>
      </c>
      <c r="WT92">
        <v>3.7499999999999898</v>
      </c>
      <c r="WU92">
        <v>2.9999999999999898</v>
      </c>
      <c r="WV92">
        <v>3.7499999999999898</v>
      </c>
      <c r="WW92">
        <v>2.25</v>
      </c>
      <c r="WX92">
        <v>2.25</v>
      </c>
      <c r="WY92">
        <v>3</v>
      </c>
      <c r="WZ92">
        <v>2.9999999999999898</v>
      </c>
      <c r="XA92">
        <v>2.0999999999999899</v>
      </c>
      <c r="XB92">
        <v>3.75</v>
      </c>
      <c r="XC92">
        <v>3.7499999999999898</v>
      </c>
      <c r="XD92">
        <v>2.9999999999999898</v>
      </c>
      <c r="XE92">
        <v>2.9999999999999898</v>
      </c>
      <c r="XF92">
        <v>2.25</v>
      </c>
      <c r="XG92">
        <v>2.9999999999999898</v>
      </c>
      <c r="XH92">
        <v>3</v>
      </c>
      <c r="XI92">
        <v>2.9999999999999898</v>
      </c>
      <c r="XJ92">
        <v>3.05</v>
      </c>
      <c r="XK92">
        <v>3.44999999999999</v>
      </c>
      <c r="XL92">
        <v>3.3</v>
      </c>
      <c r="XM92">
        <v>2.25</v>
      </c>
      <c r="XN92">
        <v>2.9999999999999898</v>
      </c>
      <c r="XO92">
        <v>3.75</v>
      </c>
      <c r="XP92">
        <v>3.7499999999999898</v>
      </c>
      <c r="XQ92">
        <v>2.25</v>
      </c>
      <c r="XR92">
        <v>3</v>
      </c>
      <c r="XS92">
        <v>2.25</v>
      </c>
      <c r="XT92">
        <v>2.9999999999999898</v>
      </c>
      <c r="XU92">
        <v>3</v>
      </c>
      <c r="XV92">
        <v>2.5</v>
      </c>
      <c r="XW92">
        <v>2.8</v>
      </c>
      <c r="XX92">
        <v>2.4</v>
      </c>
      <c r="XY92">
        <v>2.6</v>
      </c>
      <c r="XZ92">
        <v>4.8999999999999897</v>
      </c>
      <c r="YA92">
        <v>4.2499999999999902</v>
      </c>
      <c r="YB92">
        <v>3.7999999999999901</v>
      </c>
      <c r="YC92">
        <v>2.94999999999999</v>
      </c>
      <c r="YD92">
        <v>3.1</v>
      </c>
      <c r="YE92">
        <v>3.1</v>
      </c>
      <c r="YF92">
        <v>3</v>
      </c>
      <c r="YG92">
        <v>2.9999999999999898</v>
      </c>
      <c r="YH92">
        <v>3.7499999999999898</v>
      </c>
      <c r="YI92">
        <v>3.7499999999999898</v>
      </c>
      <c r="YJ92">
        <v>3.8</v>
      </c>
      <c r="YK92">
        <v>3</v>
      </c>
      <c r="YL92">
        <v>2.0499999999999998</v>
      </c>
      <c r="YM92">
        <v>3.15</v>
      </c>
      <c r="YN92">
        <v>3.75</v>
      </c>
      <c r="YO92">
        <v>3.8499999999999899</v>
      </c>
      <c r="YP92">
        <v>4.8</v>
      </c>
      <c r="YQ92">
        <v>5.95</v>
      </c>
      <c r="YR92">
        <v>3.94999999999999</v>
      </c>
      <c r="YS92">
        <v>4.2999999999999901</v>
      </c>
      <c r="YT92">
        <v>3.75</v>
      </c>
      <c r="YU92">
        <v>3.7</v>
      </c>
      <c r="YV92">
        <v>2.8499999999999899</v>
      </c>
      <c r="YW92">
        <v>3.7499999999999898</v>
      </c>
      <c r="YX92">
        <v>4.6500000000000004</v>
      </c>
      <c r="YY92">
        <v>2.4500000000000002</v>
      </c>
      <c r="YZ92">
        <v>3.75</v>
      </c>
      <c r="ZA92">
        <v>5.0999999999999996</v>
      </c>
      <c r="ZB92">
        <v>4</v>
      </c>
      <c r="ZC92">
        <v>3.8</v>
      </c>
      <c r="ZD92">
        <v>3.8</v>
      </c>
      <c r="ZE92">
        <v>3.8</v>
      </c>
      <c r="ZF92">
        <v>3.9</v>
      </c>
      <c r="ZG92">
        <v>3.2</v>
      </c>
      <c r="ZH92">
        <v>3.94999999999999</v>
      </c>
      <c r="ZI92">
        <v>3.55</v>
      </c>
      <c r="ZJ92">
        <v>3.5999999999999899</v>
      </c>
      <c r="ZK92">
        <v>3.35</v>
      </c>
      <c r="ZL92">
        <v>3.6</v>
      </c>
      <c r="ZM92">
        <v>3.8</v>
      </c>
      <c r="ZN92">
        <v>3.2499999999999898</v>
      </c>
      <c r="ZO92">
        <v>3.19999999999999</v>
      </c>
      <c r="ZP92">
        <v>2.4</v>
      </c>
      <c r="ZQ92">
        <v>3.05</v>
      </c>
      <c r="ZR92">
        <v>4.2</v>
      </c>
      <c r="ZS92">
        <v>4.05</v>
      </c>
      <c r="ZT92">
        <v>3</v>
      </c>
      <c r="ZU92">
        <v>4.9000000000000004</v>
      </c>
      <c r="ZV92">
        <v>5.0999999999999996</v>
      </c>
      <c r="ZW92">
        <v>3.9</v>
      </c>
      <c r="ZX92">
        <v>2.3499999999999899</v>
      </c>
      <c r="ZY92">
        <v>2.85</v>
      </c>
      <c r="ZZ92">
        <v>3.7</v>
      </c>
      <c r="AAA92">
        <v>3.7499999999999898</v>
      </c>
      <c r="AAB92">
        <v>4.5</v>
      </c>
      <c r="AAC92">
        <v>4</v>
      </c>
      <c r="AAD92">
        <v>6.6999999999999904</v>
      </c>
      <c r="AAE92">
        <v>4.8499999999999996</v>
      </c>
      <c r="AAF92">
        <v>4.9499999999999904</v>
      </c>
      <c r="AAG92">
        <v>3.7</v>
      </c>
      <c r="AAH92">
        <v>3.9</v>
      </c>
      <c r="AAI92">
        <v>4.1499999999999897</v>
      </c>
      <c r="AAJ92">
        <v>5.05</v>
      </c>
      <c r="AAK92">
        <v>3.4</v>
      </c>
      <c r="AAL92">
        <v>3.2999999999999901</v>
      </c>
      <c r="AAM92">
        <v>4.8999999999999897</v>
      </c>
      <c r="AAN92">
        <v>6.25</v>
      </c>
      <c r="AAO92">
        <v>6.85</v>
      </c>
      <c r="AAP92">
        <v>4.1999999999999904</v>
      </c>
      <c r="AAQ92">
        <v>4</v>
      </c>
      <c r="AAR92">
        <v>3.9</v>
      </c>
      <c r="AAS92">
        <v>2.9999999999999898</v>
      </c>
      <c r="AAT92">
        <v>3.7</v>
      </c>
      <c r="AAU92">
        <v>2.25</v>
      </c>
      <c r="AAV92">
        <v>3.25</v>
      </c>
      <c r="AAW92">
        <v>3.94999999999999</v>
      </c>
      <c r="AAX92">
        <v>6.15</v>
      </c>
      <c r="AAY92">
        <v>5.6499999999999897</v>
      </c>
      <c r="AAZ92">
        <v>4.9499999999999904</v>
      </c>
      <c r="ABA92">
        <v>5.15</v>
      </c>
      <c r="ABB92">
        <v>5.7</v>
      </c>
      <c r="ABC92">
        <v>6.85</v>
      </c>
      <c r="ABD92">
        <v>5.05</v>
      </c>
      <c r="ABE92">
        <v>5.55</v>
      </c>
      <c r="ABF92">
        <v>4.3</v>
      </c>
      <c r="ABG92">
        <v>4.3499999999999996</v>
      </c>
      <c r="ABH92">
        <v>3.45</v>
      </c>
      <c r="ABI92">
        <v>2.65</v>
      </c>
      <c r="ABJ92">
        <v>4.75</v>
      </c>
      <c r="ABK92">
        <v>3.65</v>
      </c>
      <c r="ABL92">
        <v>3.0499999999999901</v>
      </c>
      <c r="ABM92">
        <v>3.35</v>
      </c>
      <c r="ABN92">
        <v>3.4</v>
      </c>
      <c r="ABO92">
        <v>4.05</v>
      </c>
      <c r="ABP92">
        <v>3.75</v>
      </c>
      <c r="ABQ92">
        <v>3.75</v>
      </c>
      <c r="ABR92">
        <v>3.8</v>
      </c>
      <c r="ABS92">
        <v>4.4499999999999904</v>
      </c>
      <c r="ABT92">
        <v>3.7499999999999898</v>
      </c>
      <c r="ABU92">
        <v>3.75</v>
      </c>
      <c r="ABV92">
        <v>3.7499999999999898</v>
      </c>
      <c r="ABW92">
        <v>5.2999999999999901</v>
      </c>
      <c r="ABX92">
        <v>4.45</v>
      </c>
      <c r="ABY92">
        <v>3.7499999999999898</v>
      </c>
      <c r="ABZ92">
        <v>4.5999999999999996</v>
      </c>
      <c r="ACA92">
        <v>3.8</v>
      </c>
      <c r="ACB92">
        <v>3.7499999999999898</v>
      </c>
      <c r="ACC92">
        <v>4.6500000000000004</v>
      </c>
      <c r="ACD92">
        <v>4.5999999999999996</v>
      </c>
      <c r="ACE92">
        <v>5.25</v>
      </c>
      <c r="ACF92">
        <v>3.8</v>
      </c>
      <c r="ACG92">
        <v>3.75</v>
      </c>
      <c r="ACH92">
        <v>4.5</v>
      </c>
      <c r="ACI92">
        <v>5.25</v>
      </c>
      <c r="ACJ92">
        <v>4.5</v>
      </c>
      <c r="ACK92">
        <v>3.7499999999999898</v>
      </c>
      <c r="ACL92">
        <v>5.25</v>
      </c>
      <c r="ACM92">
        <v>5.25</v>
      </c>
      <c r="ACN92">
        <v>4.8499999999999996</v>
      </c>
      <c r="ACO92">
        <v>3.55</v>
      </c>
      <c r="ACP92">
        <v>4.1499999999999897</v>
      </c>
      <c r="ACQ92">
        <v>4.7</v>
      </c>
      <c r="ACR92">
        <v>5</v>
      </c>
      <c r="ACS92">
        <v>5.1499999999999897</v>
      </c>
      <c r="ACT92">
        <v>4.1499999999999897</v>
      </c>
      <c r="ACU92">
        <v>3.6499999999999901</v>
      </c>
      <c r="ACV92">
        <v>5.1499999999999897</v>
      </c>
      <c r="ACW92">
        <v>4.75</v>
      </c>
      <c r="ACX92">
        <v>4.8499999999999996</v>
      </c>
      <c r="ACY92">
        <v>5.15</v>
      </c>
      <c r="ACZ92">
        <v>3.45</v>
      </c>
      <c r="ADA92">
        <v>3.75</v>
      </c>
      <c r="ADB92">
        <v>3.8499999999999899</v>
      </c>
      <c r="ADC92">
        <v>4.3499999999999996</v>
      </c>
      <c r="ADD92">
        <v>4.4000000000000004</v>
      </c>
      <c r="ADE92">
        <v>4.7</v>
      </c>
      <c r="ADF92">
        <v>4.9999999999999902</v>
      </c>
      <c r="ADG92">
        <v>5.05</v>
      </c>
      <c r="ADH92">
        <v>4.75</v>
      </c>
      <c r="ADI92">
        <v>6</v>
      </c>
      <c r="ADJ92">
        <v>5.6</v>
      </c>
      <c r="ADK92">
        <v>5.5999999999999899</v>
      </c>
      <c r="ADL92">
        <v>5.0999999999999996</v>
      </c>
      <c r="ADM92">
        <v>4.75</v>
      </c>
      <c r="ADN92">
        <v>5.45</v>
      </c>
      <c r="ADO92">
        <v>6.1</v>
      </c>
      <c r="ADP92">
        <v>5.5999999999999899</v>
      </c>
      <c r="ADQ92">
        <v>6.6499999999999897</v>
      </c>
      <c r="ADR92">
        <v>4.0999999999999996</v>
      </c>
      <c r="ADS92">
        <v>4.5</v>
      </c>
      <c r="ADT92">
        <v>6</v>
      </c>
      <c r="ADU92">
        <v>4.5499999999999901</v>
      </c>
      <c r="ADV92">
        <v>5.25</v>
      </c>
      <c r="ADW92">
        <v>5.5</v>
      </c>
      <c r="ADX92">
        <v>5.35</v>
      </c>
      <c r="ADY92">
        <v>7</v>
      </c>
      <c r="ADZ92">
        <v>6.9</v>
      </c>
      <c r="AEA92">
        <v>4.6500000000000004</v>
      </c>
      <c r="AEB92">
        <v>3.65</v>
      </c>
      <c r="AEC92">
        <v>5.4</v>
      </c>
      <c r="AED92">
        <v>5.4499999999999904</v>
      </c>
      <c r="AEE92">
        <v>5.95</v>
      </c>
      <c r="AEF92">
        <v>4.9999999999999902</v>
      </c>
      <c r="AEG92">
        <v>5.55</v>
      </c>
      <c r="AEH92">
        <v>5.35</v>
      </c>
      <c r="AEI92">
        <v>5.25</v>
      </c>
      <c r="AEJ92">
        <v>3.7499999999999898</v>
      </c>
      <c r="AEK92">
        <v>5.35</v>
      </c>
      <c r="AEL92">
        <v>6</v>
      </c>
      <c r="AEM92">
        <v>5.9</v>
      </c>
      <c r="AEN92">
        <v>6.3</v>
      </c>
      <c r="AEO92">
        <v>6.2</v>
      </c>
      <c r="AEP92">
        <v>8.3000000000000007</v>
      </c>
      <c r="AEQ92">
        <v>5.45</v>
      </c>
      <c r="AER92">
        <v>4.3499999999999996</v>
      </c>
      <c r="AES92">
        <v>5.6999999999999904</v>
      </c>
      <c r="AET92">
        <v>5.6</v>
      </c>
      <c r="AEU92">
        <v>5.6</v>
      </c>
      <c r="AEV92">
        <v>5.25</v>
      </c>
      <c r="AEW92">
        <v>4.5</v>
      </c>
      <c r="AEX92">
        <v>4.5</v>
      </c>
      <c r="AEY92">
        <v>4.55</v>
      </c>
      <c r="AEZ92">
        <v>4.7</v>
      </c>
      <c r="AFA92">
        <v>5.4999999999999902</v>
      </c>
      <c r="AFB92">
        <v>4.8</v>
      </c>
      <c r="AFC92">
        <v>6.1</v>
      </c>
      <c r="AFD92">
        <v>5.95</v>
      </c>
      <c r="AFE92">
        <v>6.1</v>
      </c>
      <c r="AFF92">
        <v>5.55</v>
      </c>
      <c r="AFG92">
        <v>3.8</v>
      </c>
      <c r="AFH92">
        <v>5.25</v>
      </c>
      <c r="AFI92">
        <v>6</v>
      </c>
      <c r="AFJ92">
        <v>4.5999999999999996</v>
      </c>
      <c r="AFK92">
        <v>5.2999999999999901</v>
      </c>
      <c r="AFL92">
        <v>6.05</v>
      </c>
      <c r="AFM92">
        <v>5.35</v>
      </c>
      <c r="AFN92">
        <v>4.6499999999999897</v>
      </c>
      <c r="AFO92">
        <v>5.3499999999999899</v>
      </c>
      <c r="AFP92">
        <v>3.95</v>
      </c>
      <c r="AFQ92">
        <v>5.15</v>
      </c>
      <c r="AFR92">
        <v>6.3</v>
      </c>
      <c r="AFS92">
        <v>5.05</v>
      </c>
      <c r="AFT92">
        <v>5.6</v>
      </c>
      <c r="AFU92">
        <v>4.2499999999999902</v>
      </c>
      <c r="AFV92">
        <v>5.4499999999999904</v>
      </c>
      <c r="AFW92">
        <v>6</v>
      </c>
      <c r="AFX92">
        <v>5.2999999999999901</v>
      </c>
      <c r="AFY92">
        <v>4.7</v>
      </c>
      <c r="AFZ92">
        <v>5.8999999999999897</v>
      </c>
      <c r="AGA92">
        <v>4.5499999999999901</v>
      </c>
      <c r="AGB92">
        <v>5.35</v>
      </c>
      <c r="AGC92">
        <v>5.35</v>
      </c>
      <c r="AGD92">
        <v>6.3</v>
      </c>
      <c r="AGE92">
        <v>5</v>
      </c>
      <c r="AGF92">
        <v>6.1</v>
      </c>
      <c r="AGG92">
        <v>4.55</v>
      </c>
      <c r="AGH92">
        <v>4.5499999999999901</v>
      </c>
      <c r="AGI92">
        <v>6.05</v>
      </c>
      <c r="AGJ92">
        <v>4.55</v>
      </c>
      <c r="AGK92">
        <v>4.55</v>
      </c>
      <c r="AGL92">
        <v>6.05</v>
      </c>
      <c r="AGM92">
        <v>5.2999999999999901</v>
      </c>
      <c r="AGN92">
        <v>4.5</v>
      </c>
      <c r="AGO92">
        <v>5.25</v>
      </c>
      <c r="AGP92">
        <v>4.5999999999999996</v>
      </c>
      <c r="AGQ92">
        <v>4.3499999999999996</v>
      </c>
      <c r="AGR92">
        <v>4.8499999999999996</v>
      </c>
      <c r="AGS92">
        <v>5.75</v>
      </c>
      <c r="AGT92">
        <v>5.25</v>
      </c>
      <c r="AGU92">
        <v>5.35</v>
      </c>
      <c r="AGV92">
        <v>5.9499999999999904</v>
      </c>
      <c r="AGW92">
        <v>6.9999999999999902</v>
      </c>
      <c r="AGX92">
        <v>5.65</v>
      </c>
      <c r="AGY92">
        <v>6.1</v>
      </c>
      <c r="AGZ92">
        <v>4.5999999999999996</v>
      </c>
      <c r="AHA92">
        <v>6.05</v>
      </c>
      <c r="AHB92">
        <v>5.25</v>
      </c>
      <c r="AHC92">
        <v>6.1499999999999897</v>
      </c>
      <c r="AHD92">
        <v>5.35</v>
      </c>
      <c r="AHE92">
        <v>6.05</v>
      </c>
      <c r="AHF92">
        <v>6.75</v>
      </c>
      <c r="AHG92">
        <v>6.2</v>
      </c>
      <c r="AHH92">
        <v>4.45</v>
      </c>
      <c r="AHI92">
        <v>6.8999999999999897</v>
      </c>
      <c r="AHJ92">
        <v>6.8</v>
      </c>
      <c r="AHK92">
        <v>6.8</v>
      </c>
      <c r="AHL92">
        <v>6.05</v>
      </c>
      <c r="AHM92">
        <v>6.1</v>
      </c>
      <c r="AHN92">
        <v>3.95</v>
      </c>
      <c r="AHO92">
        <v>5.2</v>
      </c>
      <c r="AHP92">
        <v>6.1</v>
      </c>
      <c r="AHQ92">
        <v>5.2999999999999901</v>
      </c>
      <c r="AHR92">
        <v>6.1</v>
      </c>
      <c r="AHS92">
        <v>5.35</v>
      </c>
      <c r="AHT92">
        <v>5.35</v>
      </c>
      <c r="AHU92">
        <v>4.5</v>
      </c>
      <c r="AHV92">
        <v>7.6</v>
      </c>
      <c r="AHW92">
        <v>6.1</v>
      </c>
      <c r="AHX92">
        <v>6</v>
      </c>
      <c r="AHY92">
        <v>6.15</v>
      </c>
      <c r="AHZ92">
        <v>6.7999999999999901</v>
      </c>
      <c r="AIA92">
        <v>5.25</v>
      </c>
      <c r="AIB92">
        <v>6.1</v>
      </c>
      <c r="AIC92">
        <v>6.05</v>
      </c>
      <c r="AID92">
        <v>6</v>
      </c>
      <c r="AIE92">
        <v>6.7999999999999901</v>
      </c>
      <c r="AIF92">
        <v>5.35</v>
      </c>
      <c r="AIG92">
        <v>5.25</v>
      </c>
      <c r="AIH92">
        <v>6</v>
      </c>
      <c r="AII92">
        <v>5.3</v>
      </c>
      <c r="AIJ92">
        <v>6.85</v>
      </c>
      <c r="AIK92">
        <v>6.05</v>
      </c>
      <c r="AIL92">
        <v>6.1</v>
      </c>
      <c r="AIM92">
        <v>5.2999999999999901</v>
      </c>
      <c r="AIN92">
        <v>5.3</v>
      </c>
      <c r="AIO92">
        <v>5.35</v>
      </c>
      <c r="AIP92">
        <v>6.85</v>
      </c>
      <c r="AIQ92">
        <v>5.4</v>
      </c>
      <c r="AIR92">
        <v>7.9</v>
      </c>
      <c r="AIS92">
        <v>6.5</v>
      </c>
      <c r="AIT92">
        <v>5.35</v>
      </c>
      <c r="AIU92">
        <v>6</v>
      </c>
      <c r="AIV92">
        <v>5.3</v>
      </c>
      <c r="AIW92">
        <v>8.2499999999999893</v>
      </c>
      <c r="AIX92">
        <v>5.25</v>
      </c>
      <c r="AIY92">
        <v>6.7999999999999901</v>
      </c>
      <c r="AIZ92">
        <v>5.25</v>
      </c>
      <c r="AJA92">
        <v>5.7</v>
      </c>
      <c r="AJB92">
        <v>5.4</v>
      </c>
      <c r="AJC92">
        <v>5.25</v>
      </c>
      <c r="AJD92">
        <v>6.8</v>
      </c>
      <c r="AJE92">
        <v>6.1</v>
      </c>
      <c r="AJF92">
        <v>5.35</v>
      </c>
      <c r="AJG92">
        <v>6.9</v>
      </c>
      <c r="AJH92">
        <v>6.85</v>
      </c>
      <c r="AJI92">
        <v>6.3</v>
      </c>
      <c r="AJJ92">
        <v>7.45</v>
      </c>
      <c r="AJK92">
        <v>6.7499999999999902</v>
      </c>
      <c r="AJL92">
        <v>6.9499999999999904</v>
      </c>
      <c r="AJM92">
        <v>7.35</v>
      </c>
      <c r="AJN92">
        <v>6.05</v>
      </c>
      <c r="AJO92">
        <v>6.05</v>
      </c>
      <c r="AJP92">
        <v>5.25</v>
      </c>
      <c r="AJQ92">
        <v>5.85</v>
      </c>
      <c r="AJR92">
        <v>6.9</v>
      </c>
      <c r="AJS92">
        <v>6.05</v>
      </c>
      <c r="AJT92">
        <v>6.9999999999999902</v>
      </c>
      <c r="AJU92">
        <v>6.65</v>
      </c>
      <c r="AJV92">
        <v>7.55</v>
      </c>
      <c r="AJW92">
        <v>6.15</v>
      </c>
      <c r="AJX92">
        <v>7.5</v>
      </c>
      <c r="AJY92">
        <v>6.1</v>
      </c>
      <c r="AJZ92">
        <v>7.4</v>
      </c>
      <c r="AKA92">
        <v>6.25</v>
      </c>
      <c r="AKB92">
        <v>7.6499999999999897</v>
      </c>
      <c r="AKC92">
        <v>7.6</v>
      </c>
      <c r="AKD92">
        <v>8.4</v>
      </c>
      <c r="AKE92">
        <v>6.9</v>
      </c>
      <c r="AKF92">
        <v>6.7499999999999902</v>
      </c>
      <c r="AKG92">
        <v>9.1</v>
      </c>
      <c r="AKH92">
        <v>6.7999999999999901</v>
      </c>
      <c r="AKI92">
        <v>5.4</v>
      </c>
      <c r="AKJ92">
        <v>6.6</v>
      </c>
      <c r="AKK92">
        <v>6.1</v>
      </c>
      <c r="AKL92">
        <v>6</v>
      </c>
      <c r="AKM92">
        <v>6.1</v>
      </c>
      <c r="AKN92">
        <v>7.5</v>
      </c>
      <c r="AKO92">
        <v>6.15</v>
      </c>
      <c r="AKP92">
        <v>6</v>
      </c>
      <c r="AKQ92">
        <v>7.7</v>
      </c>
      <c r="AKR92">
        <v>7.35</v>
      </c>
      <c r="AKS92">
        <v>6.9</v>
      </c>
      <c r="AKT92">
        <v>5.3</v>
      </c>
      <c r="AKU92">
        <v>6.05</v>
      </c>
      <c r="AKV92">
        <v>6</v>
      </c>
      <c r="AKW92">
        <v>7.65</v>
      </c>
      <c r="AKX92">
        <v>6.7999999999999901</v>
      </c>
      <c r="AKY92">
        <v>6</v>
      </c>
      <c r="AKZ92">
        <v>5.3</v>
      </c>
      <c r="ALA92">
        <v>6.8499999999999899</v>
      </c>
      <c r="ALB92">
        <v>6.05</v>
      </c>
      <c r="ALC92">
        <v>7.5</v>
      </c>
      <c r="ALD92">
        <v>8.3000000000000007</v>
      </c>
      <c r="ALE92">
        <v>6.7999999999999901</v>
      </c>
      <c r="ALF92">
        <v>6.8</v>
      </c>
      <c r="ALG92">
        <v>6.05</v>
      </c>
      <c r="ALH92">
        <v>6.85</v>
      </c>
      <c r="ALI92">
        <v>6.1</v>
      </c>
      <c r="ALJ92">
        <v>6.7499999999999902</v>
      </c>
      <c r="ALK92">
        <v>7.6499999999999897</v>
      </c>
      <c r="ALL92">
        <v>8.3000000000000007</v>
      </c>
      <c r="ALM92">
        <v>6.9</v>
      </c>
      <c r="ALN92">
        <v>7.3</v>
      </c>
      <c r="ALO92">
        <v>8.6</v>
      </c>
      <c r="ALP92">
        <v>31.8</v>
      </c>
      <c r="ALQ92">
        <v>73.5</v>
      </c>
      <c r="ALR92">
        <v>125.4</v>
      </c>
      <c r="ALS92">
        <v>221.25</v>
      </c>
      <c r="ALT92">
        <v>301.74999999999898</v>
      </c>
      <c r="ALU92">
        <v>452.3</v>
      </c>
      <c r="ALV92">
        <v>607.65</v>
      </c>
      <c r="ALW92">
        <v>762.75</v>
      </c>
      <c r="ALX92">
        <v>981.35</v>
      </c>
      <c r="ALY92">
        <v>4000.35</v>
      </c>
      <c r="ALZ92">
        <v>9823.2999999999993</v>
      </c>
      <c r="AMA92">
        <v>19783.1499999999</v>
      </c>
      <c r="AMB92">
        <v>24801.35</v>
      </c>
    </row>
    <row r="93" spans="1:1016" x14ac:dyDescent="0.35">
      <c r="A93" s="2"/>
      <c r="B93" s="2"/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1.9615045245933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2.83328431330143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0.217944947177033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1.74355957741626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3.2691742076554999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3.2691742076554999</v>
      </c>
      <c r="DM93">
        <v>0</v>
      </c>
      <c r="DN93">
        <v>0</v>
      </c>
      <c r="DO93">
        <v>0</v>
      </c>
      <c r="DP93">
        <v>3.0512292604784701</v>
      </c>
      <c r="DQ93">
        <v>0.435889894354067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3.2691742076554999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3.0512292604784701</v>
      </c>
      <c r="EL93">
        <v>0</v>
      </c>
      <c r="EM93">
        <v>0</v>
      </c>
      <c r="EN93">
        <v>0</v>
      </c>
      <c r="EO93">
        <v>3.2691742076554999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3.2691742076554999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3.2691742076554999</v>
      </c>
      <c r="FE93">
        <v>0</v>
      </c>
      <c r="FF93">
        <v>0</v>
      </c>
      <c r="FG93">
        <v>3.2691742076554999</v>
      </c>
      <c r="FH93">
        <v>0</v>
      </c>
      <c r="FI93">
        <v>0</v>
      </c>
      <c r="FJ93">
        <v>0</v>
      </c>
      <c r="FK93">
        <v>3.2691742076554999</v>
      </c>
      <c r="FL93">
        <v>0</v>
      </c>
      <c r="FM93">
        <v>1.9615045245933</v>
      </c>
      <c r="FN93">
        <v>1.3076696830622001</v>
      </c>
      <c r="FO93">
        <v>0</v>
      </c>
      <c r="FP93">
        <v>0</v>
      </c>
      <c r="FQ93">
        <v>0</v>
      </c>
      <c r="FR93">
        <v>3.2691742076554999</v>
      </c>
      <c r="FS93">
        <v>0</v>
      </c>
      <c r="FT93">
        <v>0</v>
      </c>
      <c r="FU93">
        <v>3.0512292604784701</v>
      </c>
      <c r="FV93">
        <v>0</v>
      </c>
      <c r="FW93">
        <v>0</v>
      </c>
      <c r="FX93">
        <v>3.2691742076554999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3.2691742076554999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3.2691742076554999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3.2691742076554999</v>
      </c>
      <c r="GQ93">
        <v>0</v>
      </c>
      <c r="GR93">
        <v>0</v>
      </c>
      <c r="GS93">
        <v>0</v>
      </c>
      <c r="GT93">
        <v>0</v>
      </c>
      <c r="GU93">
        <v>3.2691742076554999</v>
      </c>
      <c r="GV93">
        <v>0</v>
      </c>
      <c r="GW93">
        <v>0</v>
      </c>
      <c r="GX93">
        <v>1.0897247358851601</v>
      </c>
      <c r="GY93">
        <v>0</v>
      </c>
      <c r="GZ93">
        <v>2.3958297101421802</v>
      </c>
      <c r="HA93">
        <v>0</v>
      </c>
      <c r="HB93">
        <v>3.0512292604784701</v>
      </c>
      <c r="HC93">
        <v>0</v>
      </c>
      <c r="HD93">
        <v>0</v>
      </c>
      <c r="HE93">
        <v>0</v>
      </c>
      <c r="HF93">
        <v>0</v>
      </c>
      <c r="HG93">
        <v>3.2691742076554999</v>
      </c>
      <c r="HH93">
        <v>0</v>
      </c>
      <c r="HI93">
        <v>3.2691742076554999</v>
      </c>
      <c r="HJ93">
        <v>0</v>
      </c>
      <c r="HK93">
        <v>3.2691742076554999</v>
      </c>
      <c r="HL93">
        <v>0</v>
      </c>
      <c r="HM93">
        <v>2.1794494717703299</v>
      </c>
      <c r="HN93">
        <v>1.0897247358851601</v>
      </c>
      <c r="HO93">
        <v>0</v>
      </c>
      <c r="HP93">
        <v>3.2691742076554999</v>
      </c>
      <c r="HQ93">
        <v>0</v>
      </c>
      <c r="HR93">
        <v>3.2691742076554999</v>
      </c>
      <c r="HS93">
        <v>0</v>
      </c>
      <c r="HT93">
        <v>3.2691742076554999</v>
      </c>
      <c r="HU93">
        <v>0</v>
      </c>
      <c r="HV93">
        <v>3.2691742076554999</v>
      </c>
      <c r="HW93">
        <v>0</v>
      </c>
      <c r="HX93">
        <v>3.2691742076554999</v>
      </c>
      <c r="HY93">
        <v>0</v>
      </c>
      <c r="HZ93">
        <v>3.2691742076554999</v>
      </c>
      <c r="IA93">
        <v>0</v>
      </c>
      <c r="IB93">
        <v>3.2691742076554999</v>
      </c>
      <c r="IC93">
        <v>0</v>
      </c>
      <c r="ID93">
        <v>3.2691742076554999</v>
      </c>
      <c r="IE93">
        <v>0</v>
      </c>
      <c r="IF93">
        <v>3.2691742076554999</v>
      </c>
      <c r="IG93">
        <v>0</v>
      </c>
      <c r="IH93">
        <v>3.2691742076554999</v>
      </c>
      <c r="II93">
        <v>0</v>
      </c>
      <c r="IJ93">
        <v>3.2691742076554999</v>
      </c>
      <c r="IK93">
        <v>3.2691742076554999</v>
      </c>
      <c r="IL93">
        <v>2.38484800354236</v>
      </c>
      <c r="IM93">
        <v>0</v>
      </c>
      <c r="IN93">
        <v>4.5</v>
      </c>
      <c r="IO93">
        <v>0</v>
      </c>
      <c r="IP93">
        <v>3.2691742076554999</v>
      </c>
      <c r="IQ93">
        <v>3.2691742076554999</v>
      </c>
      <c r="IR93">
        <v>0</v>
      </c>
      <c r="IS93">
        <v>3.2691742076554999</v>
      </c>
      <c r="IT93">
        <v>0.871779788708134</v>
      </c>
      <c r="IU93">
        <v>3.2691742076554999</v>
      </c>
      <c r="IV93">
        <v>3.2691742076554999</v>
      </c>
      <c r="IW93">
        <v>3.2691742076554999</v>
      </c>
      <c r="IX93">
        <v>3.2691742076554999</v>
      </c>
      <c r="IY93">
        <v>0</v>
      </c>
      <c r="IZ93">
        <v>3.2691742076554999</v>
      </c>
      <c r="JA93">
        <v>3.2752862470324602</v>
      </c>
      <c r="JB93">
        <v>3.0512292604784701</v>
      </c>
      <c r="JC93">
        <v>0</v>
      </c>
      <c r="JD93">
        <v>3.2691742076554999</v>
      </c>
      <c r="JE93">
        <v>3.2691742076554999</v>
      </c>
      <c r="JF93">
        <v>3.2691742076554999</v>
      </c>
      <c r="JG93">
        <v>0</v>
      </c>
      <c r="JH93">
        <v>3.5341194094144499</v>
      </c>
      <c r="JI93">
        <v>1.74355957741626</v>
      </c>
      <c r="JJ93">
        <v>0</v>
      </c>
      <c r="JK93">
        <v>3.2691742076554999</v>
      </c>
      <c r="JL93">
        <v>3.2691742076554999</v>
      </c>
      <c r="JM93">
        <v>3.2691742076554999</v>
      </c>
      <c r="JN93">
        <v>3.2691742076554999</v>
      </c>
      <c r="JO93">
        <v>2.8438530201119701</v>
      </c>
      <c r="JP93">
        <v>3.2691742076554999</v>
      </c>
      <c r="JQ93">
        <v>0</v>
      </c>
      <c r="JR93">
        <v>3.2691742076554999</v>
      </c>
      <c r="JS93">
        <v>3.2691742076554999</v>
      </c>
      <c r="JT93">
        <v>3.2691742076554999</v>
      </c>
      <c r="JU93">
        <v>3.2691742076554999</v>
      </c>
      <c r="JV93">
        <v>0</v>
      </c>
      <c r="JW93">
        <v>3.3387872049593001</v>
      </c>
      <c r="JX93">
        <v>2.3973944189473699</v>
      </c>
      <c r="JY93">
        <v>3.2691742076554999</v>
      </c>
      <c r="JZ93">
        <v>0</v>
      </c>
      <c r="KA93">
        <v>0</v>
      </c>
      <c r="KB93">
        <v>3.2691742076554999</v>
      </c>
      <c r="KC93">
        <v>3.2691742076554999</v>
      </c>
      <c r="KD93">
        <v>3.8324274291889702</v>
      </c>
      <c r="KE93">
        <v>1.0897247358851601</v>
      </c>
      <c r="KF93">
        <v>3.2691742076554999</v>
      </c>
      <c r="KG93">
        <v>3.2691742076554999</v>
      </c>
      <c r="KH93">
        <v>3.2691742076554999</v>
      </c>
      <c r="KI93">
        <v>3.2691742076554999</v>
      </c>
      <c r="KJ93">
        <v>3.2691742076554999</v>
      </c>
      <c r="KK93">
        <v>0</v>
      </c>
      <c r="KL93">
        <v>0</v>
      </c>
      <c r="KM93">
        <v>3.2691742076554999</v>
      </c>
      <c r="KN93">
        <v>3.2691742076554999</v>
      </c>
      <c r="KO93">
        <v>4.5</v>
      </c>
      <c r="KP93">
        <v>3.2691742076554999</v>
      </c>
      <c r="KQ93">
        <v>3.2691742076554999</v>
      </c>
      <c r="KR93">
        <v>0</v>
      </c>
      <c r="KS93">
        <v>3.2691742076554999</v>
      </c>
      <c r="KT93">
        <v>3.2691742076554999</v>
      </c>
      <c r="KU93">
        <v>3.2691742076554999</v>
      </c>
      <c r="KV93">
        <v>3.2691742076554999</v>
      </c>
      <c r="KW93">
        <v>0</v>
      </c>
      <c r="KX93">
        <v>2.6622359023948201</v>
      </c>
      <c r="KY93">
        <v>3.2691742076554999</v>
      </c>
      <c r="KZ93">
        <v>4.5</v>
      </c>
      <c r="LA93">
        <v>3.2691742076554999</v>
      </c>
      <c r="LB93">
        <v>3.2691742076554999</v>
      </c>
      <c r="LC93">
        <v>0</v>
      </c>
      <c r="LD93">
        <v>0.65383484153110105</v>
      </c>
      <c r="LE93">
        <v>2.6153393661244002</v>
      </c>
      <c r="LF93">
        <v>3.2691742076554999</v>
      </c>
      <c r="LG93">
        <v>3.2691742076554999</v>
      </c>
      <c r="LH93">
        <v>3.2691742076554999</v>
      </c>
      <c r="LI93">
        <v>3.2691742076554999</v>
      </c>
      <c r="LJ93">
        <v>3.2691742076554999</v>
      </c>
      <c r="LK93">
        <v>2.2994564575133798</v>
      </c>
      <c r="LL93">
        <v>3.2691742076554999</v>
      </c>
      <c r="LM93">
        <v>3.2691742076554999</v>
      </c>
      <c r="LN93">
        <v>3.2691742076554999</v>
      </c>
      <c r="LO93">
        <v>3.2691742076554999</v>
      </c>
      <c r="LP93">
        <v>3.2691742076554999</v>
      </c>
      <c r="LQ93">
        <v>4.5</v>
      </c>
      <c r="LR93">
        <v>0</v>
      </c>
      <c r="LS93">
        <v>3.2691742076554999</v>
      </c>
      <c r="LT93">
        <v>3.2691742076554999</v>
      </c>
      <c r="LU93">
        <v>3.2691742076554999</v>
      </c>
      <c r="LV93">
        <v>3.4565155865408701</v>
      </c>
      <c r="LW93">
        <v>1.9615045245933</v>
      </c>
      <c r="LX93">
        <v>4.5</v>
      </c>
      <c r="LY93">
        <v>0</v>
      </c>
      <c r="LZ93">
        <v>4.5</v>
      </c>
      <c r="MA93">
        <v>2.6622359023948201</v>
      </c>
      <c r="MB93">
        <v>3.2691742076554999</v>
      </c>
      <c r="MC93">
        <v>3.2691742076554999</v>
      </c>
      <c r="MD93">
        <v>3.2691742076554999</v>
      </c>
      <c r="ME93">
        <v>3.2691742076554999</v>
      </c>
      <c r="MF93">
        <v>3.2691742076554999</v>
      </c>
      <c r="MG93">
        <v>3.2752862470324602</v>
      </c>
      <c r="MH93">
        <v>4.2118879377305296</v>
      </c>
      <c r="MI93">
        <v>3.2691742076554999</v>
      </c>
      <c r="MJ93">
        <v>3.2691742076554999</v>
      </c>
      <c r="MK93">
        <v>3.2691742076554999</v>
      </c>
      <c r="ML93">
        <v>3.6231892028984598</v>
      </c>
      <c r="MM93">
        <v>0</v>
      </c>
      <c r="MN93">
        <v>3.2691742076554999</v>
      </c>
      <c r="MO93">
        <v>3.2691742076554999</v>
      </c>
      <c r="MP93">
        <v>3.2691742076554999</v>
      </c>
      <c r="MQ93">
        <v>4.5</v>
      </c>
      <c r="MR93">
        <v>3.2691742076554999</v>
      </c>
      <c r="MS93">
        <v>3.2691742076554999</v>
      </c>
      <c r="MT93">
        <v>3.2691742076554999</v>
      </c>
      <c r="MU93">
        <v>3.2691742076554999</v>
      </c>
      <c r="MV93">
        <v>3.2691742076554999</v>
      </c>
      <c r="MW93">
        <v>0</v>
      </c>
      <c r="MX93">
        <v>3.4565155865408701</v>
      </c>
      <c r="MY93">
        <v>3.7229020937972499</v>
      </c>
      <c r="MZ93">
        <v>3.2691742076554999</v>
      </c>
      <c r="NA93">
        <v>3.2691742076554999</v>
      </c>
      <c r="NB93">
        <v>3.2691742076554999</v>
      </c>
      <c r="NC93">
        <v>4.0804411526206303</v>
      </c>
      <c r="ND93">
        <v>0</v>
      </c>
      <c r="NE93">
        <v>4.5</v>
      </c>
      <c r="NF93">
        <v>3.2691742076554999</v>
      </c>
      <c r="NG93">
        <v>4.5</v>
      </c>
      <c r="NH93">
        <v>2.8438530201119701</v>
      </c>
      <c r="NI93">
        <v>3.2691742076554999</v>
      </c>
      <c r="NJ93">
        <v>0</v>
      </c>
      <c r="NK93">
        <v>4.5</v>
      </c>
      <c r="NL93">
        <v>3.8275318418009201</v>
      </c>
      <c r="NM93">
        <v>4.5</v>
      </c>
      <c r="NN93">
        <v>3.2691742076554999</v>
      </c>
      <c r="NO93">
        <v>4.5</v>
      </c>
      <c r="NP93">
        <v>3.0475399915341499</v>
      </c>
      <c r="NQ93">
        <v>4.5</v>
      </c>
      <c r="NR93">
        <v>4.5</v>
      </c>
      <c r="NS93">
        <v>3.2691742076554999</v>
      </c>
      <c r="NT93">
        <v>3.9051248379533199</v>
      </c>
      <c r="NU93">
        <v>3.2691742076554999</v>
      </c>
      <c r="NV93">
        <v>4.5</v>
      </c>
      <c r="NW93">
        <v>4.5</v>
      </c>
      <c r="NX93">
        <v>2.5074887836239599</v>
      </c>
      <c r="NY93">
        <v>3.2691742076554999</v>
      </c>
      <c r="NZ93">
        <v>4.5</v>
      </c>
      <c r="OA93">
        <v>4.4885966626552598</v>
      </c>
      <c r="OB93">
        <v>3.0512292604784701</v>
      </c>
      <c r="OC93">
        <v>4.5</v>
      </c>
      <c r="OD93">
        <v>3.2691742076554999</v>
      </c>
      <c r="OE93">
        <v>4.5</v>
      </c>
      <c r="OF93">
        <v>2.2555487137279902</v>
      </c>
      <c r="OG93">
        <v>3.2691742076554999</v>
      </c>
      <c r="OH93">
        <v>4.5</v>
      </c>
      <c r="OI93">
        <v>4.2011903075200001</v>
      </c>
      <c r="OJ93">
        <v>3.2691742076554999</v>
      </c>
      <c r="OK93">
        <v>4.5</v>
      </c>
      <c r="OL93">
        <v>4.5</v>
      </c>
      <c r="OM93">
        <v>3.3387872049593001</v>
      </c>
      <c r="ON93">
        <v>3.9509492530276802</v>
      </c>
      <c r="OO93">
        <v>3.2691742076554999</v>
      </c>
      <c r="OP93">
        <v>3.2691742076554999</v>
      </c>
      <c r="OQ93">
        <v>4.5</v>
      </c>
      <c r="OR93">
        <v>2.38484800354236</v>
      </c>
      <c r="OS93">
        <v>3.2691742076554999</v>
      </c>
      <c r="OT93">
        <v>4.5</v>
      </c>
      <c r="OU93">
        <v>4.5</v>
      </c>
      <c r="OV93">
        <v>4.5</v>
      </c>
      <c r="OW93">
        <v>3.2691742076554999</v>
      </c>
      <c r="OX93">
        <v>3.2691742076554999</v>
      </c>
      <c r="OY93">
        <v>4.5</v>
      </c>
      <c r="OZ93">
        <v>3.2691742076554999</v>
      </c>
      <c r="PA93">
        <v>4.9959983987187098</v>
      </c>
      <c r="PB93">
        <v>4.1045706230981001</v>
      </c>
      <c r="PC93">
        <v>5.3560713214071303</v>
      </c>
      <c r="PD93">
        <v>3.2691742076554999</v>
      </c>
      <c r="PE93">
        <v>3.2752862470324602</v>
      </c>
      <c r="PF93">
        <v>4.2118879377305296</v>
      </c>
      <c r="PG93">
        <v>4.5</v>
      </c>
      <c r="PH93">
        <v>4.7</v>
      </c>
      <c r="PI93">
        <v>3.2691742076554999</v>
      </c>
      <c r="PJ93">
        <v>4.5</v>
      </c>
      <c r="PK93">
        <v>4.5</v>
      </c>
      <c r="PL93">
        <v>3.0475399915341499</v>
      </c>
      <c r="PM93">
        <v>5.3560713214071303</v>
      </c>
      <c r="PN93">
        <v>4.5</v>
      </c>
      <c r="PO93">
        <v>3.3387872049593001</v>
      </c>
      <c r="PP93">
        <v>2.3973944189473699</v>
      </c>
      <c r="PQ93">
        <v>3.2691742076554999</v>
      </c>
      <c r="PR93">
        <v>0</v>
      </c>
      <c r="PS93">
        <v>4.5</v>
      </c>
      <c r="PT93">
        <v>0</v>
      </c>
      <c r="PU93">
        <v>4.92823497816409</v>
      </c>
      <c r="PV93">
        <v>4.5</v>
      </c>
      <c r="PW93">
        <v>4.5</v>
      </c>
      <c r="PX93">
        <v>5.2237438681466699</v>
      </c>
      <c r="PY93">
        <v>4.5</v>
      </c>
      <c r="PZ93">
        <v>4.5</v>
      </c>
      <c r="QA93">
        <v>3.8275318418009201</v>
      </c>
      <c r="QB93">
        <v>3.2691742076554999</v>
      </c>
      <c r="QC93">
        <v>4.5</v>
      </c>
      <c r="QD93">
        <v>2.8438530201119701</v>
      </c>
      <c r="QE93">
        <v>4.5</v>
      </c>
      <c r="QF93">
        <v>3.2691742076554999</v>
      </c>
      <c r="QG93">
        <v>3.2691742076554999</v>
      </c>
      <c r="QH93">
        <v>3.9812058474788699</v>
      </c>
      <c r="QI93">
        <v>4.5</v>
      </c>
      <c r="QJ93">
        <v>4.5</v>
      </c>
      <c r="QK93">
        <v>3.9051248379533199</v>
      </c>
      <c r="QL93">
        <v>5.3560713214071303</v>
      </c>
      <c r="QM93">
        <v>5.4781383699209298</v>
      </c>
      <c r="QN93">
        <v>4.5</v>
      </c>
      <c r="QO93">
        <v>4.5</v>
      </c>
      <c r="QP93">
        <v>4.8257123826436201</v>
      </c>
      <c r="QQ93">
        <v>4.5</v>
      </c>
      <c r="QR93">
        <v>4.5</v>
      </c>
      <c r="QS93">
        <v>5.0087423571191998</v>
      </c>
      <c r="QT93">
        <v>4.5</v>
      </c>
      <c r="QU93">
        <v>3.2691742076554999</v>
      </c>
      <c r="QV93">
        <v>4.4974993051694803</v>
      </c>
      <c r="QW93">
        <v>4.0776831657204502</v>
      </c>
      <c r="QX93">
        <v>4.5</v>
      </c>
      <c r="QY93">
        <v>4.8257123826436201</v>
      </c>
      <c r="QZ93">
        <v>4.5</v>
      </c>
      <c r="RA93">
        <v>5.3560713214071303</v>
      </c>
      <c r="RB93">
        <v>4.5</v>
      </c>
      <c r="RC93">
        <v>5.3560713214071303</v>
      </c>
      <c r="RD93">
        <v>4.5891175622334996</v>
      </c>
      <c r="RE93">
        <v>4.7694339286753902</v>
      </c>
      <c r="RF93">
        <v>4.5</v>
      </c>
      <c r="RG93">
        <v>2.6622359023948201</v>
      </c>
      <c r="RH93">
        <v>4.5</v>
      </c>
      <c r="RI93">
        <v>4.5</v>
      </c>
      <c r="RJ93">
        <v>4.4877611344633701</v>
      </c>
      <c r="RK93">
        <v>3.2691742076554999</v>
      </c>
      <c r="RL93">
        <v>4.5</v>
      </c>
      <c r="RM93">
        <v>4.5</v>
      </c>
      <c r="RN93">
        <v>3.8275318418009201</v>
      </c>
      <c r="RO93">
        <v>4.5</v>
      </c>
      <c r="RP93">
        <v>4.5</v>
      </c>
      <c r="RQ93">
        <v>5.2237438681466699</v>
      </c>
      <c r="RR93">
        <v>4.5</v>
      </c>
      <c r="RS93">
        <v>4.86698058348294</v>
      </c>
      <c r="RT93">
        <v>4.5</v>
      </c>
      <c r="RU93">
        <v>4.5</v>
      </c>
      <c r="RV93">
        <v>3.9812058474788699</v>
      </c>
      <c r="RW93">
        <v>5.3560713214071303</v>
      </c>
      <c r="RX93">
        <v>4.5</v>
      </c>
      <c r="RY93">
        <v>5.49636243346451</v>
      </c>
      <c r="RZ93">
        <v>4.5</v>
      </c>
      <c r="SA93">
        <v>4.6397737013781102</v>
      </c>
      <c r="SB93">
        <v>4.7</v>
      </c>
      <c r="SC93">
        <v>5.3560713214071303</v>
      </c>
      <c r="SD93">
        <v>5.2237438681466699</v>
      </c>
      <c r="SE93">
        <v>4.5</v>
      </c>
      <c r="SF93">
        <v>4.5</v>
      </c>
      <c r="SG93">
        <v>3.9812058474788699</v>
      </c>
      <c r="SH93">
        <v>5.3560713214071303</v>
      </c>
      <c r="SI93">
        <v>3.9051248379533199</v>
      </c>
      <c r="SJ93">
        <v>4.5</v>
      </c>
      <c r="SK93">
        <v>4.5</v>
      </c>
      <c r="SL93">
        <v>4.65268739547371</v>
      </c>
      <c r="SM93">
        <v>3.0512292604784701</v>
      </c>
      <c r="SN93">
        <v>4.5</v>
      </c>
      <c r="SO93">
        <v>4.8049453690963002</v>
      </c>
      <c r="SP93">
        <v>5.3560713214071303</v>
      </c>
      <c r="SQ93">
        <v>4.5</v>
      </c>
      <c r="SR93">
        <v>4.2011903075200001</v>
      </c>
      <c r="SS93">
        <v>4.5</v>
      </c>
      <c r="ST93">
        <v>5.3329166503893504</v>
      </c>
      <c r="SU93">
        <v>5.7295287764352798</v>
      </c>
      <c r="SV93">
        <v>4.7694339286753902</v>
      </c>
      <c r="SW93">
        <v>4.5891175622334996</v>
      </c>
      <c r="SX93">
        <v>6</v>
      </c>
      <c r="SY93">
        <v>4.5</v>
      </c>
      <c r="SZ93">
        <v>5.3560713214071303</v>
      </c>
      <c r="TA93">
        <v>4.8257123826436201</v>
      </c>
      <c r="TB93">
        <v>5.3560713214071303</v>
      </c>
      <c r="TC93">
        <v>4.2011903075200001</v>
      </c>
      <c r="TD93">
        <v>5.3560713214071303</v>
      </c>
      <c r="TE93">
        <v>4.0804411526206303</v>
      </c>
      <c r="TF93">
        <v>4.5</v>
      </c>
      <c r="TG93">
        <v>4.8257123826436201</v>
      </c>
      <c r="TH93">
        <v>5.3560713214071303</v>
      </c>
      <c r="TI93">
        <v>4.5</v>
      </c>
      <c r="TJ93">
        <v>5.3560713214071303</v>
      </c>
      <c r="TK93">
        <v>4.5</v>
      </c>
      <c r="TL93">
        <v>3.85356977359953</v>
      </c>
      <c r="TM93">
        <v>5.3560713214071303</v>
      </c>
      <c r="TN93">
        <v>5.6920997883030804</v>
      </c>
      <c r="TO93">
        <v>5.3560713214071303</v>
      </c>
      <c r="TP93">
        <v>5.1075923878085598</v>
      </c>
      <c r="TQ93">
        <v>6</v>
      </c>
      <c r="TR93">
        <v>4.8049453690963002</v>
      </c>
      <c r="TS93">
        <v>4.5</v>
      </c>
      <c r="TT93">
        <v>4.3416586692184804</v>
      </c>
      <c r="TU93">
        <v>6</v>
      </c>
      <c r="TV93">
        <v>4.86698058348294</v>
      </c>
      <c r="TW93">
        <v>5.3560713214071303</v>
      </c>
      <c r="TX93">
        <v>4.9282349781640802</v>
      </c>
      <c r="TY93">
        <v>4.5</v>
      </c>
      <c r="TZ93">
        <v>5.2237438681466699</v>
      </c>
      <c r="UA93">
        <v>5.3560713214071303</v>
      </c>
      <c r="UB93">
        <v>4.8049453690963002</v>
      </c>
      <c r="UC93">
        <v>5.3560713214071303</v>
      </c>
      <c r="UD93">
        <v>5.1075923878085598</v>
      </c>
      <c r="UE93">
        <v>5.3560713214071303</v>
      </c>
      <c r="UF93">
        <v>5.6533176100410198</v>
      </c>
      <c r="UG93">
        <v>6</v>
      </c>
      <c r="UH93">
        <v>5.5677643628300197</v>
      </c>
      <c r="UI93">
        <v>5.3560713214071303</v>
      </c>
      <c r="UJ93">
        <v>5.3560713214071303</v>
      </c>
      <c r="UK93">
        <v>4.5</v>
      </c>
      <c r="UL93">
        <v>3.85356977359953</v>
      </c>
      <c r="UM93">
        <v>4.5</v>
      </c>
      <c r="UN93">
        <v>4.5</v>
      </c>
      <c r="UO93">
        <v>3.3</v>
      </c>
      <c r="UP93">
        <v>3.2691742076554999</v>
      </c>
      <c r="UQ93">
        <v>4.5</v>
      </c>
      <c r="UR93">
        <v>4.5</v>
      </c>
      <c r="US93">
        <v>3.3</v>
      </c>
      <c r="UT93">
        <v>0</v>
      </c>
      <c r="UU93">
        <v>4.5</v>
      </c>
      <c r="UV93">
        <v>3.2691742076554999</v>
      </c>
      <c r="UW93">
        <v>4.8257123826436201</v>
      </c>
      <c r="UX93">
        <v>5.3560713214071303</v>
      </c>
      <c r="UY93">
        <v>5.3560713214071303</v>
      </c>
      <c r="UZ93">
        <v>5.3560713214071303</v>
      </c>
      <c r="VA93">
        <v>5.3895732669665</v>
      </c>
      <c r="VB93">
        <v>4.7694339286753902</v>
      </c>
      <c r="VC93">
        <v>5.3560713214071303</v>
      </c>
      <c r="VD93">
        <v>5.0087423571191998</v>
      </c>
      <c r="VE93">
        <v>5.7792733107199501</v>
      </c>
      <c r="VF93">
        <v>5.3560713214071303</v>
      </c>
      <c r="VG93">
        <v>4.8049453690963002</v>
      </c>
      <c r="VH93">
        <v>6</v>
      </c>
      <c r="VI93">
        <v>4.5</v>
      </c>
      <c r="VJ93">
        <v>6</v>
      </c>
      <c r="VK93">
        <v>5.5317266743757303</v>
      </c>
      <c r="VL93">
        <v>5.6920997883030804</v>
      </c>
      <c r="VM93">
        <v>5.3560713214071303</v>
      </c>
      <c r="VN93">
        <v>4.2011903075200001</v>
      </c>
      <c r="VO93">
        <v>5.3560713214071303</v>
      </c>
      <c r="VP93">
        <v>4.8257123826436201</v>
      </c>
      <c r="VQ93">
        <v>5.3560713214071303</v>
      </c>
      <c r="VR93">
        <v>6</v>
      </c>
      <c r="VS93">
        <v>6</v>
      </c>
      <c r="VT93">
        <v>3.85356977359953</v>
      </c>
      <c r="VU93">
        <v>6.2641839053463197</v>
      </c>
      <c r="VV93">
        <v>5.3329166503893504</v>
      </c>
      <c r="VW93">
        <v>5.33174455502136</v>
      </c>
      <c r="VX93">
        <v>5.1310330343898496</v>
      </c>
      <c r="VY93">
        <v>5.4706032574113799</v>
      </c>
      <c r="VZ93">
        <v>6</v>
      </c>
      <c r="WA93">
        <v>6</v>
      </c>
      <c r="WB93">
        <v>5.5677643628300197</v>
      </c>
      <c r="WC93">
        <v>5.3560713214071303</v>
      </c>
      <c r="WD93">
        <v>5.6213877290220697</v>
      </c>
      <c r="WE93">
        <v>5.3560713214071303</v>
      </c>
      <c r="WF93">
        <v>5.2237438681466699</v>
      </c>
      <c r="WG93">
        <v>5.3560713214071303</v>
      </c>
      <c r="WH93">
        <v>4.8049453690963002</v>
      </c>
      <c r="WI93">
        <v>5.3560713214071303</v>
      </c>
      <c r="WJ93">
        <v>5.1075923878085598</v>
      </c>
      <c r="WK93">
        <v>6</v>
      </c>
      <c r="WL93">
        <v>5.6213877290220697</v>
      </c>
      <c r="WM93">
        <v>5.5677643628300197</v>
      </c>
      <c r="WN93">
        <v>4.5</v>
      </c>
      <c r="WO93">
        <v>6.1030729964502299</v>
      </c>
      <c r="WP93">
        <v>5.9999999999999902</v>
      </c>
      <c r="WQ93">
        <v>4.8257123826436201</v>
      </c>
      <c r="WR93">
        <v>6</v>
      </c>
      <c r="WS93">
        <v>6</v>
      </c>
      <c r="WT93">
        <v>6.2118837722545903</v>
      </c>
      <c r="WU93">
        <v>6</v>
      </c>
      <c r="WV93">
        <v>6.0652699857467098</v>
      </c>
      <c r="WW93">
        <v>5.3560713214071303</v>
      </c>
      <c r="WX93">
        <v>5.3560713214071303</v>
      </c>
      <c r="WY93">
        <v>5.5317266743757303</v>
      </c>
      <c r="WZ93">
        <v>6</v>
      </c>
      <c r="XA93">
        <v>5.0289163842720601</v>
      </c>
      <c r="XB93">
        <v>6.2918598204346496</v>
      </c>
      <c r="XC93">
        <v>6.0652699857467196</v>
      </c>
      <c r="XD93">
        <v>6</v>
      </c>
      <c r="XE93">
        <v>6</v>
      </c>
      <c r="XF93">
        <v>5.3560713214071303</v>
      </c>
      <c r="XG93">
        <v>5.5317266743757303</v>
      </c>
      <c r="XH93">
        <v>5.6920997883030804</v>
      </c>
      <c r="XI93">
        <v>6</v>
      </c>
      <c r="XJ93">
        <v>6.1520321845712003</v>
      </c>
      <c r="XK93">
        <v>6.0948748961730104</v>
      </c>
      <c r="XL93">
        <v>5.9924953066314499</v>
      </c>
      <c r="XM93">
        <v>5.3560713214071303</v>
      </c>
      <c r="XN93">
        <v>6</v>
      </c>
      <c r="XO93">
        <v>6.0652699857467098</v>
      </c>
      <c r="XP93">
        <v>6.2118837722545903</v>
      </c>
      <c r="XQ93">
        <v>5.3560713214071303</v>
      </c>
      <c r="XR93">
        <v>5.7792733107199501</v>
      </c>
      <c r="XS93">
        <v>4.8049453690963002</v>
      </c>
      <c r="XT93">
        <v>6</v>
      </c>
      <c r="XU93">
        <v>5.4863466897380802</v>
      </c>
      <c r="XV93">
        <v>5.3619026473818003</v>
      </c>
      <c r="XW93">
        <v>4.8846698967279201</v>
      </c>
      <c r="XX93">
        <v>3.76031913539263</v>
      </c>
      <c r="XY93">
        <v>4.3977266854592001</v>
      </c>
      <c r="XZ93">
        <v>5.3282267219028796</v>
      </c>
      <c r="YA93">
        <v>3.8713692668098698</v>
      </c>
      <c r="YB93">
        <v>2.4819347291981702</v>
      </c>
      <c r="YC93">
        <v>1.98683164863055</v>
      </c>
      <c r="YD93">
        <v>0.830662386291806</v>
      </c>
      <c r="YE93">
        <v>0.76811457478685996</v>
      </c>
      <c r="YF93">
        <v>3.1780497164141401</v>
      </c>
      <c r="YG93">
        <v>5.5317266743757303</v>
      </c>
      <c r="YH93">
        <v>6.49519052838329</v>
      </c>
      <c r="YI93">
        <v>6.2118837722545903</v>
      </c>
      <c r="YJ93">
        <v>6.6302337817003103</v>
      </c>
      <c r="YK93">
        <v>5.5136195008360804</v>
      </c>
      <c r="YL93">
        <v>3.47095087836172</v>
      </c>
      <c r="YM93">
        <v>4.4863682416850201</v>
      </c>
      <c r="YN93">
        <v>4.4257767679809499</v>
      </c>
      <c r="YO93">
        <v>4.6612766491595403</v>
      </c>
      <c r="YP93">
        <v>5.0358713248056599</v>
      </c>
      <c r="YQ93">
        <v>4.7061130458160401</v>
      </c>
      <c r="YR93">
        <v>3.9808918598726</v>
      </c>
      <c r="YS93">
        <v>3.16385840391127</v>
      </c>
      <c r="YT93">
        <v>0.62249497989943303</v>
      </c>
      <c r="YU93">
        <v>0.84261497731763502</v>
      </c>
      <c r="YV93">
        <v>1.06183802907976</v>
      </c>
      <c r="YW93">
        <v>6.0652699857467196</v>
      </c>
      <c r="YX93">
        <v>6.3267290126889399</v>
      </c>
      <c r="YY93">
        <v>3.8791107228332602</v>
      </c>
      <c r="YZ93">
        <v>4.1094403511913802</v>
      </c>
      <c r="ZA93">
        <v>5.20480547186924</v>
      </c>
      <c r="ZB93">
        <v>4.0249223594996097</v>
      </c>
      <c r="ZC93">
        <v>3.6823905279043898</v>
      </c>
      <c r="ZD93">
        <v>2.7856776554368201</v>
      </c>
      <c r="ZE93">
        <v>0.748331477354786</v>
      </c>
      <c r="ZF93">
        <v>0.62449979983983805</v>
      </c>
      <c r="ZG93">
        <v>3.9191835884530799</v>
      </c>
      <c r="ZH93">
        <v>6.4379732835730197</v>
      </c>
      <c r="ZI93">
        <v>6.20060480921014</v>
      </c>
      <c r="ZJ93">
        <v>5.85149553533111</v>
      </c>
      <c r="ZK93">
        <v>4.2693676346737801</v>
      </c>
      <c r="ZL93">
        <v>4.2473521163190604</v>
      </c>
      <c r="ZM93">
        <v>3.4727510708370599</v>
      </c>
      <c r="ZN93">
        <v>3.51958804407561</v>
      </c>
      <c r="ZO93">
        <v>3.4438350715445099</v>
      </c>
      <c r="ZP93">
        <v>2.1771541057077202</v>
      </c>
      <c r="ZQ93">
        <v>2.7290108097990302</v>
      </c>
      <c r="ZR93">
        <v>3.5298725189445501</v>
      </c>
      <c r="ZS93">
        <v>4.0678618462282996</v>
      </c>
      <c r="ZT93">
        <v>3.82099463490855</v>
      </c>
      <c r="ZU93">
        <v>4.7423622805517498</v>
      </c>
      <c r="ZV93">
        <v>5.4120236510939197</v>
      </c>
      <c r="ZW93">
        <v>3.60416425818801</v>
      </c>
      <c r="ZX93">
        <v>1.0136567466356601</v>
      </c>
      <c r="ZY93">
        <v>1.0136567466356601</v>
      </c>
      <c r="ZZ93">
        <v>0.84261497731763502</v>
      </c>
      <c r="AAA93">
        <v>6.0487602035458403</v>
      </c>
      <c r="AAB93">
        <v>6.7712628068920697</v>
      </c>
      <c r="AAC93">
        <v>6.5268675488322803</v>
      </c>
      <c r="AAD93">
        <v>3.7161808352124002</v>
      </c>
      <c r="AAE93">
        <v>3.8636122993902902</v>
      </c>
      <c r="AAF93">
        <v>4.3066808565297698</v>
      </c>
      <c r="AAG93">
        <v>3.3630343441600399</v>
      </c>
      <c r="AAH93">
        <v>3.5763109484495299</v>
      </c>
      <c r="AAI93">
        <v>4.22226242670917</v>
      </c>
      <c r="AAJ93">
        <v>4.60950105759831</v>
      </c>
      <c r="AAK93">
        <v>4.01746188532013</v>
      </c>
      <c r="AAL93">
        <v>3.4073450074801599</v>
      </c>
      <c r="AAM93">
        <v>5.1951900831442099</v>
      </c>
      <c r="AAN93">
        <v>4.9585784253150598</v>
      </c>
      <c r="AAO93">
        <v>4.9221438418640302</v>
      </c>
      <c r="AAP93">
        <v>0.74833147735479399</v>
      </c>
      <c r="AAQ93">
        <v>0.83666002653407501</v>
      </c>
      <c r="AAR93">
        <v>4.0484564959994298</v>
      </c>
      <c r="AAS93">
        <v>5.5677643628300197</v>
      </c>
      <c r="AAT93">
        <v>5.6044625076808199</v>
      </c>
      <c r="AAU93">
        <v>4.1578239500969696</v>
      </c>
      <c r="AAV93">
        <v>4.7209638846320301</v>
      </c>
      <c r="AAW93">
        <v>3.9303307748839602</v>
      </c>
      <c r="AAX93">
        <v>4.5086028878134696</v>
      </c>
      <c r="AAY93">
        <v>4.4640228494038796</v>
      </c>
      <c r="AAZ93">
        <v>3.3537292675467998</v>
      </c>
      <c r="ABA93">
        <v>3.7050641020095698</v>
      </c>
      <c r="ABB93">
        <v>4.7127486671792704</v>
      </c>
      <c r="ABC93">
        <v>5.2371270750288197</v>
      </c>
      <c r="ABD93">
        <v>3.9808918598726102</v>
      </c>
      <c r="ABE93">
        <v>2.7106272336859498</v>
      </c>
      <c r="ABF93">
        <v>0.64031242374328501</v>
      </c>
      <c r="ABG93">
        <v>1.55804364508828</v>
      </c>
      <c r="ABH93">
        <v>5.4080957831754404</v>
      </c>
      <c r="ABI93">
        <v>4.1865857210858497</v>
      </c>
      <c r="ABJ93">
        <v>4.8153400710645498</v>
      </c>
      <c r="ABK93">
        <v>2.4140215409146601</v>
      </c>
      <c r="ABL93">
        <v>2.5782746168707402</v>
      </c>
      <c r="ABM93">
        <v>0.65383484153109805</v>
      </c>
      <c r="ABN93">
        <v>0.79999999999999905</v>
      </c>
      <c r="ABO93">
        <v>4.2833981836854704</v>
      </c>
      <c r="ABP93">
        <v>6.1471538129446497</v>
      </c>
      <c r="ABQ93">
        <v>6.0981554588252296</v>
      </c>
      <c r="ABR93">
        <v>6.4699304478487196</v>
      </c>
      <c r="ABS93">
        <v>6.8005514482282896</v>
      </c>
      <c r="ABT93">
        <v>6.0487602035458403</v>
      </c>
      <c r="ABU93">
        <v>6.2918598204346496</v>
      </c>
      <c r="ABV93">
        <v>6.2118837722545903</v>
      </c>
      <c r="ABW93">
        <v>7.2256487598000501</v>
      </c>
      <c r="ABX93">
        <v>6.8005514482282896</v>
      </c>
      <c r="ABY93">
        <v>6.0652699857467196</v>
      </c>
      <c r="ABZ93">
        <v>6.66633332499958</v>
      </c>
      <c r="ACA93">
        <v>6.3608175575157002</v>
      </c>
      <c r="ACB93">
        <v>6.5028839755911303</v>
      </c>
      <c r="ACC93">
        <v>6.6051116568912001</v>
      </c>
      <c r="ACD93">
        <v>6.68131723539602</v>
      </c>
      <c r="ACE93">
        <v>6.8181742424200298</v>
      </c>
      <c r="ACF93">
        <v>6.1122827159744499</v>
      </c>
      <c r="ACG93">
        <v>6.1471538129446497</v>
      </c>
      <c r="ACH93">
        <v>6.6820655489152401</v>
      </c>
      <c r="ACI93">
        <v>6.7518515978952003</v>
      </c>
      <c r="ACJ93">
        <v>6.8738635424337504</v>
      </c>
      <c r="ACK93">
        <v>6.1471538129446497</v>
      </c>
      <c r="ACL93">
        <v>6.7961386095340899</v>
      </c>
      <c r="ACM93">
        <v>7.0560257936036397</v>
      </c>
      <c r="ACN93">
        <v>4.6289847699036502</v>
      </c>
      <c r="ACO93">
        <v>3.8009867139994</v>
      </c>
      <c r="ACP93">
        <v>4.0530852446007097</v>
      </c>
      <c r="ACQ93">
        <v>3.8091993909481801</v>
      </c>
      <c r="ACR93">
        <v>3.74165738677394</v>
      </c>
      <c r="ACS93">
        <v>3.4536212878658201</v>
      </c>
      <c r="ACT93">
        <v>3.0540956108150898</v>
      </c>
      <c r="ACU93">
        <v>2.37223523285529</v>
      </c>
      <c r="ACV93">
        <v>0.72629195231669896</v>
      </c>
      <c r="ACW93">
        <v>0.99373034571758001</v>
      </c>
      <c r="ACX93">
        <v>2.47537875889731</v>
      </c>
      <c r="ACY93">
        <v>0.90967026993300704</v>
      </c>
      <c r="ACZ93">
        <v>0.73993242934743497</v>
      </c>
      <c r="ADA93">
        <v>1.1779218989389699</v>
      </c>
      <c r="ADB93">
        <v>1.1521718621802901</v>
      </c>
      <c r="ADC93">
        <v>2.9030156733989498</v>
      </c>
      <c r="ADD93">
        <v>2.2891046284519199</v>
      </c>
      <c r="ADE93">
        <v>2.96816441593116</v>
      </c>
      <c r="ADF93">
        <v>3.3316662497915299</v>
      </c>
      <c r="ADG93">
        <v>3.6397115270306699</v>
      </c>
      <c r="ADH93">
        <v>3.7131522995966599</v>
      </c>
      <c r="ADI93">
        <v>3.82099463490855</v>
      </c>
      <c r="ADJ93">
        <v>2.9393876913398098</v>
      </c>
      <c r="ADK93">
        <v>2.3748684174075798</v>
      </c>
      <c r="ADL93">
        <v>3.3749074061372402</v>
      </c>
      <c r="ADM93">
        <v>3.99843719470495</v>
      </c>
      <c r="ADN93">
        <v>4.9545433694741199</v>
      </c>
      <c r="ADO93">
        <v>4.14608248832557</v>
      </c>
      <c r="ADP93">
        <v>2.9223278392404901</v>
      </c>
      <c r="ADQ93">
        <v>1.4239030865898099</v>
      </c>
      <c r="ADR93">
        <v>4.14608248832557</v>
      </c>
      <c r="ADS93">
        <v>6.4691575958543401</v>
      </c>
      <c r="ADT93">
        <v>7.3484692283495301</v>
      </c>
      <c r="ADU93">
        <v>6.9962489949972397</v>
      </c>
      <c r="ADV93">
        <v>6.7518515978952003</v>
      </c>
      <c r="ADW93">
        <v>7.0533679898329398</v>
      </c>
      <c r="ADX93">
        <v>6.2311716394270498</v>
      </c>
      <c r="ADY93">
        <v>5.4497706373754804</v>
      </c>
      <c r="ADZ93">
        <v>4.57055795281057</v>
      </c>
      <c r="AEA93">
        <v>4.9726753362752296</v>
      </c>
      <c r="AEB93">
        <v>4.9827201406460704</v>
      </c>
      <c r="AEC93">
        <v>5.4258639865002101</v>
      </c>
      <c r="AED93">
        <v>3.8532453853861899</v>
      </c>
      <c r="AEE93">
        <v>5.8947010102294399</v>
      </c>
      <c r="AEF93">
        <v>2.7568097504180402</v>
      </c>
      <c r="AEG93">
        <v>0.86458082328952801</v>
      </c>
      <c r="AEH93">
        <v>5.4154870510416604</v>
      </c>
      <c r="AEI93">
        <v>6.4643251774643904</v>
      </c>
      <c r="AEJ93">
        <v>6.49519052838329</v>
      </c>
      <c r="AEK93">
        <v>6.9085092458503601</v>
      </c>
      <c r="AEL93">
        <v>7.3484692283495301</v>
      </c>
      <c r="AEM93">
        <v>5.7523908073078598</v>
      </c>
      <c r="AEN93">
        <v>5.0705029336348799</v>
      </c>
      <c r="AEO93">
        <v>5.0852728540364396</v>
      </c>
      <c r="AEP93">
        <v>4.9305172142484102</v>
      </c>
      <c r="AEQ93">
        <v>1.8834808201837301</v>
      </c>
      <c r="AER93">
        <v>1.23592070943082</v>
      </c>
      <c r="AES93">
        <v>2.0999999999999899</v>
      </c>
      <c r="AET93">
        <v>5.3981478305063098</v>
      </c>
      <c r="AEU93">
        <v>6.9598850565221202</v>
      </c>
      <c r="AEV93">
        <v>7.1545440106270899</v>
      </c>
      <c r="AEW93">
        <v>6.5459911396212496</v>
      </c>
      <c r="AEX93">
        <v>6.4999999999999902</v>
      </c>
      <c r="AEY93">
        <v>6.9532366564068502</v>
      </c>
      <c r="AEZ93">
        <v>6.0588777838804404</v>
      </c>
      <c r="AFA93">
        <v>2.5</v>
      </c>
      <c r="AFB93">
        <v>4.7180504448341702</v>
      </c>
      <c r="AFC93">
        <v>3.80657326213485</v>
      </c>
      <c r="AFD93">
        <v>1.4309088021254099</v>
      </c>
      <c r="AFE93">
        <v>5.0388490749376498</v>
      </c>
      <c r="AFF93">
        <v>6.6668958293946599</v>
      </c>
      <c r="AFG93">
        <v>6.5848310532617296</v>
      </c>
      <c r="AFH93">
        <v>6.7961386095340899</v>
      </c>
      <c r="AFI93">
        <v>7.0427267446636002</v>
      </c>
      <c r="AFJ93">
        <v>7.0384657419071104</v>
      </c>
      <c r="AFK93">
        <v>6.7756918465939702</v>
      </c>
      <c r="AFL93">
        <v>7.1447533197444901</v>
      </c>
      <c r="AFM93">
        <v>6.5595350444981904</v>
      </c>
      <c r="AFN93">
        <v>6.9085092458503601</v>
      </c>
      <c r="AFO93">
        <v>7.4315207057506001</v>
      </c>
      <c r="AFP93">
        <v>6.4146317119535397</v>
      </c>
      <c r="AFQ93">
        <v>6.4130725865220004</v>
      </c>
      <c r="AFR93">
        <v>6.8417833932389298</v>
      </c>
      <c r="AFS93">
        <v>6.5305053403239697</v>
      </c>
      <c r="AFT93">
        <v>7.1232015274032499</v>
      </c>
      <c r="AFU93">
        <v>6.5717197140474504</v>
      </c>
      <c r="AFV93">
        <v>7.1237279566249496</v>
      </c>
      <c r="AFW93">
        <v>6.9209825891993102</v>
      </c>
      <c r="AFX93">
        <v>7.0434366611761297</v>
      </c>
      <c r="AFY93">
        <v>6.1895072501775097</v>
      </c>
      <c r="AFZ93">
        <v>6.8767724987816701</v>
      </c>
      <c r="AGA93">
        <v>6.8518245745202799</v>
      </c>
      <c r="AGB93">
        <v>7.4045594062037203</v>
      </c>
      <c r="AGC93">
        <v>6.9012679994331396</v>
      </c>
      <c r="AGD93">
        <v>7.2187256493095697</v>
      </c>
      <c r="AGE93">
        <v>6.5878676368002402</v>
      </c>
      <c r="AGF93">
        <v>7.48932573734111</v>
      </c>
      <c r="AGG93">
        <v>6.53815723273767</v>
      </c>
      <c r="AGH93">
        <v>6.9532366564068502</v>
      </c>
      <c r="AGI93">
        <v>7.4931635508642103</v>
      </c>
      <c r="AGJ93">
        <v>6.5074956780623303</v>
      </c>
      <c r="AGK93">
        <v>6.9532366564068502</v>
      </c>
      <c r="AGL93">
        <v>7.0531907673052396</v>
      </c>
      <c r="AGM93">
        <v>6.9720872054213396</v>
      </c>
      <c r="AGN93">
        <v>6.6820655489152401</v>
      </c>
      <c r="AGO93">
        <v>6.69981343023818</v>
      </c>
      <c r="AGP93">
        <v>7.0313583324987698</v>
      </c>
      <c r="AGQ93">
        <v>6.7027979232556296</v>
      </c>
      <c r="AGR93">
        <v>6.4286468249546802</v>
      </c>
      <c r="AGS93">
        <v>6.8034917505645502</v>
      </c>
      <c r="AGT93">
        <v>6.8983693725401496</v>
      </c>
      <c r="AGU93">
        <v>7.3367227015882204</v>
      </c>
      <c r="AGV93">
        <v>6.9460420384561399</v>
      </c>
      <c r="AGW93">
        <v>7.3891812807644603</v>
      </c>
      <c r="AGX93">
        <v>7.0800776831896401</v>
      </c>
      <c r="AGY93">
        <v>7.4759614766262601</v>
      </c>
      <c r="AGZ93">
        <v>6.6287253676706204</v>
      </c>
      <c r="AHA93">
        <v>7.03189163739032</v>
      </c>
      <c r="AHB93">
        <v>7.0560257936036397</v>
      </c>
      <c r="AHC93">
        <v>6.6878621397274598</v>
      </c>
      <c r="AHD93">
        <v>7.2268596222702399</v>
      </c>
      <c r="AHE93">
        <v>7.0247775765500204</v>
      </c>
      <c r="AHF93">
        <v>7.1894019222742003</v>
      </c>
      <c r="AHG93">
        <v>6.2497999967998901</v>
      </c>
      <c r="AHH93">
        <v>6.8372143450384799</v>
      </c>
      <c r="AHI93">
        <v>6.9274815048471901</v>
      </c>
      <c r="AHJ93">
        <v>6.7793805026713096</v>
      </c>
      <c r="AHK93">
        <v>7.1175838597096899</v>
      </c>
      <c r="AHL93">
        <v>7.4126580927491803</v>
      </c>
      <c r="AHM93">
        <v>7.5159829696454103</v>
      </c>
      <c r="AHN93">
        <v>6.3676918895310797</v>
      </c>
      <c r="AHO93">
        <v>6.90362223763728</v>
      </c>
      <c r="AHP93">
        <v>6.7446274915668898</v>
      </c>
      <c r="AHQ93">
        <v>7.2256487598000501</v>
      </c>
      <c r="AHR93">
        <v>7.2725511342306799</v>
      </c>
      <c r="AHS93">
        <v>6.8722267133731796</v>
      </c>
      <c r="AHT93">
        <v>7.1921832568421102</v>
      </c>
      <c r="AHU93">
        <v>6.4999999999999902</v>
      </c>
      <c r="AHV93">
        <v>7.32393336944022</v>
      </c>
      <c r="AHW93">
        <v>7.0915442605965504</v>
      </c>
      <c r="AHX93">
        <v>7.0992957397195298</v>
      </c>
      <c r="AHY93">
        <v>6.8357516046152504</v>
      </c>
      <c r="AHZ93">
        <v>7.3321211119293404</v>
      </c>
      <c r="AIA93">
        <v>6.8401388874788198</v>
      </c>
      <c r="AIB93">
        <v>7.1477269114033701</v>
      </c>
      <c r="AIC93">
        <v>7.69074118664774</v>
      </c>
      <c r="AID93">
        <v>7.1344235926947803</v>
      </c>
      <c r="AIE93">
        <v>7.5471849056452802</v>
      </c>
      <c r="AIF93">
        <v>6.8503649537816598</v>
      </c>
      <c r="AIG93">
        <v>6.7961386095340899</v>
      </c>
      <c r="AIH93">
        <v>7.0427267446636002</v>
      </c>
      <c r="AII93">
        <v>7.2394751190953004</v>
      </c>
      <c r="AIJ93">
        <v>7.0659394279883196</v>
      </c>
      <c r="AIK93">
        <v>7.2074614116206002</v>
      </c>
      <c r="AIL93">
        <v>7.0349129347846198</v>
      </c>
      <c r="AIM93">
        <v>7.0788417131618298</v>
      </c>
      <c r="AIN93">
        <v>7.3082145562373801</v>
      </c>
      <c r="AIO93">
        <v>6.9157429102013301</v>
      </c>
      <c r="AIP93">
        <v>7.1712969538292004</v>
      </c>
      <c r="AIQ93">
        <v>6.9957129729570804</v>
      </c>
      <c r="AIR93">
        <v>7.41552425658496</v>
      </c>
      <c r="AIS93">
        <v>7.3177865505902799</v>
      </c>
      <c r="AIT93">
        <v>6.8867626647068301</v>
      </c>
      <c r="AIU93">
        <v>6.9570108523704297</v>
      </c>
      <c r="AIV93">
        <v>7.1281133548786899</v>
      </c>
      <c r="AIW93">
        <v>6.2839080196960202</v>
      </c>
      <c r="AIX93">
        <v>6.4177488264967097</v>
      </c>
      <c r="AIY93">
        <v>7.5073297516493804</v>
      </c>
      <c r="AIZ93">
        <v>7.1545440106270899</v>
      </c>
      <c r="AJA93">
        <v>7.0929542505221299</v>
      </c>
      <c r="AJB93">
        <v>6.90941386804987</v>
      </c>
      <c r="AJC93">
        <v>6.56410694611231</v>
      </c>
      <c r="AJD93">
        <v>7.2221880341071101</v>
      </c>
      <c r="AJE93">
        <v>7.2104091423441403</v>
      </c>
      <c r="AJF93">
        <v>6.8576599507412102</v>
      </c>
      <c r="AJG93">
        <v>7.7775317421403001</v>
      </c>
      <c r="AJH93">
        <v>7.0659394279883196</v>
      </c>
      <c r="AJI93">
        <v>7.8044858895381397</v>
      </c>
      <c r="AJJ93">
        <v>7.5595965500812197</v>
      </c>
      <c r="AJK93">
        <v>7.0913679921436898</v>
      </c>
      <c r="AJL93">
        <v>7.4126580927491803</v>
      </c>
      <c r="AJM93">
        <v>7.0019640101902798</v>
      </c>
      <c r="AJN93">
        <v>7.4126580927491803</v>
      </c>
      <c r="AJO93">
        <v>6.6368290621350097</v>
      </c>
      <c r="AJP93">
        <v>7.1754790780825202</v>
      </c>
      <c r="AJQ93">
        <v>7.2544813736062403</v>
      </c>
      <c r="AJR93">
        <v>7.2034713853807997</v>
      </c>
      <c r="AJS93">
        <v>6.9171887353172599</v>
      </c>
      <c r="AJT93">
        <v>7.3824115301167001</v>
      </c>
      <c r="AJU93">
        <v>6.89401914705783</v>
      </c>
      <c r="AJV93">
        <v>7.5529795445241303</v>
      </c>
      <c r="AJW93">
        <v>6.7696011699360801</v>
      </c>
      <c r="AJX93">
        <v>7.4060785845141996</v>
      </c>
      <c r="AJY93">
        <v>7.1056315693962002</v>
      </c>
      <c r="AJZ93">
        <v>7.4726166769077604</v>
      </c>
      <c r="AKA93">
        <v>6.9345151236405798</v>
      </c>
      <c r="AKB93">
        <v>7.7348238506122398</v>
      </c>
      <c r="AKC93">
        <v>7.1999999999999904</v>
      </c>
      <c r="AKD93">
        <v>7.1999999999999904</v>
      </c>
      <c r="AKE93">
        <v>7.3545904032787499</v>
      </c>
      <c r="AKF93">
        <v>7.0984153161110504</v>
      </c>
      <c r="AKG93">
        <v>7.2999999999999901</v>
      </c>
      <c r="AKH93">
        <v>7.1386273190298901</v>
      </c>
      <c r="AKI93">
        <v>7.3647810558087796</v>
      </c>
      <c r="AKJ93">
        <v>6.9455021416741296</v>
      </c>
      <c r="AKK93">
        <v>7.3749576269969097</v>
      </c>
      <c r="AKL93">
        <v>6.6858058601787098</v>
      </c>
      <c r="AKM93">
        <v>7.3205191072764704</v>
      </c>
      <c r="AKN93">
        <v>7.1309185944028197</v>
      </c>
      <c r="AKO93">
        <v>7.56488598724395</v>
      </c>
      <c r="AKP93">
        <v>6.9641941385920596</v>
      </c>
      <c r="AKQ93">
        <v>7.2532751223154301</v>
      </c>
      <c r="AKR93">
        <v>7.41130892622889</v>
      </c>
      <c r="AKS93">
        <v>7.84155596804613</v>
      </c>
      <c r="AKT93">
        <v>7.2256487598000403</v>
      </c>
      <c r="AKU93">
        <v>7.4530195223144204</v>
      </c>
      <c r="AKV93">
        <v>6.9570108523704297</v>
      </c>
      <c r="AKW93">
        <v>7.4583845435858303</v>
      </c>
      <c r="AKX93">
        <v>7.16658914686756</v>
      </c>
      <c r="AKY93">
        <v>6.9713700231733498</v>
      </c>
      <c r="AKZ93">
        <v>7.2256487598000403</v>
      </c>
      <c r="ALA93">
        <v>7.6175783553567697</v>
      </c>
      <c r="ALB93">
        <v>7.0247775765500204</v>
      </c>
      <c r="ALC93">
        <v>7.2006944109578699</v>
      </c>
      <c r="ALD93">
        <v>6.7904344485459802</v>
      </c>
      <c r="ALE93">
        <v>7.3661387442811499</v>
      </c>
      <c r="ALF93">
        <v>7.2360210060502101</v>
      </c>
      <c r="ALG93">
        <v>6.9676036052576897</v>
      </c>
      <c r="ALH93">
        <v>7.3910418751350599</v>
      </c>
      <c r="ALI93">
        <v>6.7149087856798104</v>
      </c>
      <c r="ALJ93">
        <v>7.46240577829965</v>
      </c>
      <c r="ALK93">
        <v>7.8311876493926498</v>
      </c>
      <c r="ALL93">
        <v>7.17704674639924</v>
      </c>
      <c r="ALM93">
        <v>7.6347887986505496</v>
      </c>
      <c r="ALN93">
        <v>7.0929542505221299</v>
      </c>
      <c r="ALO93">
        <v>7.1372263520221804</v>
      </c>
      <c r="ALP93">
        <v>7.8204859184068596</v>
      </c>
      <c r="ALQ93">
        <v>10.190682018393</v>
      </c>
      <c r="ALR93">
        <v>11.4254102770972</v>
      </c>
      <c r="ALS93">
        <v>34.891080522104502</v>
      </c>
      <c r="ALT93">
        <v>77.813157627743394</v>
      </c>
      <c r="ALU93">
        <v>83.764610665840905</v>
      </c>
      <c r="ALV93">
        <v>83.426179943707197</v>
      </c>
      <c r="ALW93">
        <v>73.344307890932797</v>
      </c>
      <c r="ALX93">
        <v>177.66464898791801</v>
      </c>
      <c r="ALY93">
        <v>395.29612634074903</v>
      </c>
      <c r="ALZ93">
        <v>584.20065902052102</v>
      </c>
      <c r="AMA93">
        <v>2627.0442949253902</v>
      </c>
      <c r="AMB93">
        <v>7133.5048487752501</v>
      </c>
    </row>
    <row r="94" spans="1:1016" x14ac:dyDescent="0.35">
      <c r="A94" s="2"/>
      <c r="B94" s="2"/>
      <c r="C94">
        <v>0</v>
      </c>
      <c r="D94">
        <v>0</v>
      </c>
      <c r="E94">
        <v>0.65</v>
      </c>
      <c r="F94">
        <v>1.5499999999999901</v>
      </c>
      <c r="G94">
        <v>3.5</v>
      </c>
      <c r="H94">
        <v>5.75</v>
      </c>
      <c r="I94">
        <v>7.6</v>
      </c>
      <c r="J94">
        <v>11.049999999999899</v>
      </c>
      <c r="K94">
        <v>15</v>
      </c>
      <c r="L94">
        <v>17.299999999999901</v>
      </c>
      <c r="M94">
        <v>20.9</v>
      </c>
      <c r="N94">
        <v>28.75</v>
      </c>
      <c r="O94">
        <v>34.4</v>
      </c>
      <c r="P94">
        <v>40.4</v>
      </c>
      <c r="Q94">
        <v>44.9</v>
      </c>
      <c r="R94">
        <v>55.85</v>
      </c>
      <c r="S94">
        <v>61.15</v>
      </c>
      <c r="T94">
        <v>69.95</v>
      </c>
      <c r="U94">
        <v>74.25</v>
      </c>
      <c r="V94">
        <v>92.7</v>
      </c>
      <c r="W94">
        <v>97</v>
      </c>
      <c r="X94">
        <v>106.45</v>
      </c>
      <c r="Y94">
        <v>113.3</v>
      </c>
      <c r="Z94">
        <v>123.4</v>
      </c>
      <c r="AA94">
        <v>141.25</v>
      </c>
      <c r="AB94">
        <v>151.04999999999899</v>
      </c>
      <c r="AC94">
        <v>169.79999999999899</v>
      </c>
      <c r="AD94">
        <v>176.85</v>
      </c>
      <c r="AE94">
        <v>195.7</v>
      </c>
      <c r="AF94">
        <v>206.79999999999899</v>
      </c>
      <c r="AG94">
        <v>211.95</v>
      </c>
      <c r="AH94">
        <v>231.5</v>
      </c>
      <c r="AI94">
        <v>251.25</v>
      </c>
      <c r="AJ94">
        <v>252.9</v>
      </c>
      <c r="AK94">
        <v>280.5</v>
      </c>
      <c r="AL94">
        <v>293.10000000000002</v>
      </c>
      <c r="AM94">
        <v>306.7</v>
      </c>
      <c r="AN94">
        <v>342.8</v>
      </c>
      <c r="AO94">
        <v>350.49999999999898</v>
      </c>
      <c r="AP94">
        <v>371.39999999999901</v>
      </c>
      <c r="AQ94">
        <v>389.74999999999898</v>
      </c>
      <c r="AR94">
        <v>400.14999999999901</v>
      </c>
      <c r="AS94">
        <v>440.9</v>
      </c>
      <c r="AT94">
        <v>463.45</v>
      </c>
      <c r="AU94">
        <v>471.4</v>
      </c>
      <c r="AV94">
        <v>497.6</v>
      </c>
      <c r="AW94">
        <v>524.9</v>
      </c>
      <c r="AX94">
        <v>530.99999999999898</v>
      </c>
      <c r="AY94">
        <v>562.099999999999</v>
      </c>
      <c r="AZ94">
        <v>577.79999999999995</v>
      </c>
      <c r="BA94">
        <v>622.6</v>
      </c>
      <c r="BB94">
        <v>644.29999999999995</v>
      </c>
      <c r="BC94">
        <v>644.9</v>
      </c>
      <c r="BD94">
        <v>719.85</v>
      </c>
      <c r="BE94">
        <v>718.25</v>
      </c>
      <c r="BF94">
        <v>737.5</v>
      </c>
      <c r="BG94">
        <v>761.15</v>
      </c>
      <c r="BH94">
        <v>813.7</v>
      </c>
      <c r="BI94">
        <v>823.95</v>
      </c>
      <c r="BJ94">
        <v>849.65</v>
      </c>
      <c r="BK94">
        <v>867.44999999999902</v>
      </c>
      <c r="BL94">
        <v>932.1</v>
      </c>
      <c r="BM94">
        <v>949.349999999999</v>
      </c>
      <c r="BN94">
        <v>938.2</v>
      </c>
      <c r="BO94">
        <v>1005.75</v>
      </c>
      <c r="BP94">
        <v>997.94999999999902</v>
      </c>
      <c r="BQ94">
        <v>1072.5</v>
      </c>
      <c r="BR94">
        <v>1118.69999999999</v>
      </c>
      <c r="BS94">
        <v>1113.05</v>
      </c>
      <c r="BT94">
        <v>1162.45</v>
      </c>
      <c r="BU94">
        <v>1184.6500000000001</v>
      </c>
      <c r="BV94">
        <v>1203.3499999999999</v>
      </c>
      <c r="BW94">
        <v>1250.05</v>
      </c>
      <c r="BX94">
        <v>1337.5</v>
      </c>
      <c r="BY94">
        <v>1361.35</v>
      </c>
      <c r="BZ94">
        <v>1390.2</v>
      </c>
      <c r="CA94">
        <v>1454.55</v>
      </c>
      <c r="CB94">
        <v>1484.1</v>
      </c>
      <c r="CC94">
        <v>1492.3</v>
      </c>
      <c r="CD94">
        <v>1535.7</v>
      </c>
      <c r="CE94">
        <v>1583.3</v>
      </c>
      <c r="CF94">
        <v>1613.25</v>
      </c>
      <c r="CG94">
        <v>1652.1</v>
      </c>
      <c r="CH94">
        <v>1697.05</v>
      </c>
      <c r="CI94">
        <v>1727.95</v>
      </c>
      <c r="CJ94">
        <v>1757.05</v>
      </c>
      <c r="CK94">
        <v>1840.29999999999</v>
      </c>
      <c r="CL94">
        <v>1880.95</v>
      </c>
      <c r="CM94">
        <v>1920.35</v>
      </c>
      <c r="CN94">
        <v>1955.85</v>
      </c>
      <c r="CO94">
        <v>1985.74999999999</v>
      </c>
      <c r="CP94">
        <v>2067.65</v>
      </c>
      <c r="CQ94">
        <v>2096.9499999999998</v>
      </c>
      <c r="CR94">
        <v>2124.1</v>
      </c>
      <c r="CS94">
        <v>2221.8000000000002</v>
      </c>
      <c r="CT94">
        <v>2266.6999999999998</v>
      </c>
      <c r="CU94">
        <v>2226.8999999999901</v>
      </c>
      <c r="CV94">
        <v>2326.0500000000002</v>
      </c>
      <c r="CW94">
        <v>2440.5499999999902</v>
      </c>
      <c r="CX94">
        <v>2378.8000000000002</v>
      </c>
      <c r="CY94">
        <v>2474.0500000000002</v>
      </c>
      <c r="CZ94">
        <v>2444.85</v>
      </c>
      <c r="DA94">
        <v>2650.99999999999</v>
      </c>
      <c r="DB94">
        <v>2545.35</v>
      </c>
      <c r="DC94">
        <v>2606.35</v>
      </c>
      <c r="DD94">
        <v>2707.74999999999</v>
      </c>
      <c r="DE94">
        <v>2784.35</v>
      </c>
      <c r="DF94">
        <v>2860.15</v>
      </c>
      <c r="DG94">
        <v>2839.2</v>
      </c>
      <c r="DH94">
        <v>2910.6</v>
      </c>
      <c r="DI94">
        <v>2917.5</v>
      </c>
      <c r="DJ94">
        <v>3043.9</v>
      </c>
      <c r="DK94">
        <v>3107.6</v>
      </c>
      <c r="DL94">
        <v>3193.25</v>
      </c>
      <c r="DM94">
        <v>3259.7</v>
      </c>
      <c r="DN94">
        <v>3206.95</v>
      </c>
      <c r="DO94">
        <v>3245.7</v>
      </c>
      <c r="DP94">
        <v>3397</v>
      </c>
      <c r="DQ94">
        <v>3486.1</v>
      </c>
      <c r="DR94">
        <v>3441.15</v>
      </c>
      <c r="DS94">
        <v>3642.6499999999901</v>
      </c>
      <c r="DT94">
        <v>3665.3</v>
      </c>
      <c r="DU94">
        <v>3675.35</v>
      </c>
      <c r="DV94">
        <v>3748.5499999999902</v>
      </c>
      <c r="DW94">
        <v>3840.8</v>
      </c>
      <c r="DX94">
        <v>3886.4</v>
      </c>
      <c r="DY94">
        <v>3961.95</v>
      </c>
      <c r="DZ94">
        <v>4070.5</v>
      </c>
      <c r="EA94">
        <v>4027.65</v>
      </c>
      <c r="EB94">
        <v>4090.5499999999902</v>
      </c>
      <c r="EC94">
        <v>4253.25</v>
      </c>
      <c r="ED94">
        <v>4205.8999999999896</v>
      </c>
      <c r="EE94">
        <v>4291.8999999999996</v>
      </c>
      <c r="EF94">
        <v>4428.1000000000004</v>
      </c>
      <c r="EG94">
        <v>4478.5499999999902</v>
      </c>
      <c r="EH94">
        <v>4585.3500000000004</v>
      </c>
      <c r="EI94">
        <v>4608.5999999999904</v>
      </c>
      <c r="EJ94">
        <v>4600.75</v>
      </c>
      <c r="EK94">
        <v>4673.1999999999898</v>
      </c>
      <c r="EL94">
        <v>4708.5</v>
      </c>
      <c r="EM94">
        <v>4836.95</v>
      </c>
      <c r="EN94">
        <v>4933</v>
      </c>
      <c r="EO94">
        <v>4953.8499999999904</v>
      </c>
      <c r="EP94">
        <v>5077.1000000000004</v>
      </c>
      <c r="EQ94">
        <v>5075.7</v>
      </c>
      <c r="ER94">
        <v>5190.1000000000004</v>
      </c>
      <c r="ES94">
        <v>5421.74999999999</v>
      </c>
      <c r="ET94">
        <v>5420.8</v>
      </c>
      <c r="EU94">
        <v>5360.8</v>
      </c>
      <c r="EV94">
        <v>5609.45</v>
      </c>
      <c r="EW94">
        <v>5636.65</v>
      </c>
      <c r="EX94">
        <v>5681.35</v>
      </c>
      <c r="EY94">
        <v>5764.4</v>
      </c>
      <c r="EZ94">
        <v>5804.0499999999902</v>
      </c>
      <c r="FA94">
        <v>5942.15</v>
      </c>
      <c r="FB94">
        <v>5981.8999999999896</v>
      </c>
      <c r="FC94">
        <v>5987.1</v>
      </c>
      <c r="FD94">
        <v>6126.5999999999904</v>
      </c>
      <c r="FE94">
        <v>6116.8</v>
      </c>
      <c r="FF94">
        <v>6284.24999999999</v>
      </c>
      <c r="FG94">
        <v>6379.95</v>
      </c>
      <c r="FH94">
        <v>6382.95</v>
      </c>
      <c r="FI94">
        <v>6490.3</v>
      </c>
      <c r="FJ94">
        <v>6518.7</v>
      </c>
      <c r="FK94">
        <v>6700.8499999999904</v>
      </c>
      <c r="FL94">
        <v>6628.05</v>
      </c>
      <c r="FM94">
        <v>6950.5</v>
      </c>
      <c r="FN94">
        <v>7012.7</v>
      </c>
      <c r="FO94">
        <v>6902.2</v>
      </c>
      <c r="FP94">
        <v>7019.3</v>
      </c>
      <c r="FQ94">
        <v>7051.45</v>
      </c>
      <c r="FR94">
        <v>7423.7999999999902</v>
      </c>
      <c r="FS94">
        <v>7498.25</v>
      </c>
      <c r="FT94">
        <v>7426.9</v>
      </c>
      <c r="FU94">
        <v>7397.5</v>
      </c>
      <c r="FV94">
        <v>7496.05</v>
      </c>
      <c r="FW94">
        <v>7790.8</v>
      </c>
      <c r="FX94">
        <v>7896.3</v>
      </c>
      <c r="FY94">
        <v>7964.9499999999898</v>
      </c>
      <c r="FZ94">
        <v>7948.95</v>
      </c>
      <c r="GA94">
        <v>7849.25</v>
      </c>
      <c r="GB94">
        <v>8145</v>
      </c>
      <c r="GC94">
        <v>8091.6</v>
      </c>
      <c r="GD94">
        <v>8278.1</v>
      </c>
      <c r="GE94">
        <v>8431.15</v>
      </c>
      <c r="GF94">
        <v>8639.0499999999993</v>
      </c>
      <c r="GG94">
        <v>8731.9</v>
      </c>
      <c r="GH94">
        <v>8728.15</v>
      </c>
      <c r="GI94">
        <v>8932.3499999999894</v>
      </c>
      <c r="GJ94">
        <v>8998.7000000000007</v>
      </c>
      <c r="GK94">
        <v>9004.65</v>
      </c>
      <c r="GL94">
        <v>9269.5499999999993</v>
      </c>
      <c r="GM94">
        <v>9037.65</v>
      </c>
      <c r="GN94">
        <v>9321.5</v>
      </c>
      <c r="GO94">
        <v>9479.35</v>
      </c>
      <c r="GP94">
        <v>9461.0499999999993</v>
      </c>
      <c r="GQ94">
        <v>9673.6</v>
      </c>
      <c r="GR94">
        <v>9706.9</v>
      </c>
      <c r="GS94">
        <v>9899.25</v>
      </c>
      <c r="GT94">
        <v>9961.4999999999909</v>
      </c>
      <c r="GU94">
        <v>9834.6499999999905</v>
      </c>
      <c r="GV94">
        <v>9876.2000000000007</v>
      </c>
      <c r="GW94">
        <v>10046.7499999999</v>
      </c>
      <c r="GX94">
        <v>10237.450000000001</v>
      </c>
      <c r="GY94">
        <v>10300.549999999999</v>
      </c>
      <c r="GZ94">
        <v>10146.450000000001</v>
      </c>
      <c r="HA94">
        <v>10629.5</v>
      </c>
      <c r="HB94">
        <v>10468.15</v>
      </c>
      <c r="HC94">
        <v>10685.5999999999</v>
      </c>
      <c r="HD94">
        <v>10952.9</v>
      </c>
      <c r="HE94">
        <v>11077.3499999999</v>
      </c>
      <c r="HF94">
        <v>11021.65</v>
      </c>
      <c r="HG94">
        <v>11181.3</v>
      </c>
      <c r="HH94">
        <v>11205.5999999999</v>
      </c>
      <c r="HI94">
        <v>11537.7</v>
      </c>
      <c r="HJ94">
        <v>11750.8</v>
      </c>
      <c r="HK94">
        <v>11583.1</v>
      </c>
      <c r="HL94">
        <v>11472.949999999901</v>
      </c>
      <c r="HM94">
        <v>12056.449999999901</v>
      </c>
      <c r="HN94">
        <v>12044.95</v>
      </c>
      <c r="HO94">
        <v>11979.6</v>
      </c>
      <c r="HP94">
        <v>12268.65</v>
      </c>
      <c r="HQ94">
        <v>12271.5</v>
      </c>
      <c r="HR94">
        <v>12368.3</v>
      </c>
      <c r="HS94">
        <v>12366.699999999901</v>
      </c>
      <c r="HT94">
        <v>12399.65</v>
      </c>
      <c r="HU94">
        <v>12898.5</v>
      </c>
      <c r="HV94">
        <v>12683.45</v>
      </c>
      <c r="HW94">
        <v>12951.3</v>
      </c>
      <c r="HX94">
        <v>13111.25</v>
      </c>
      <c r="HY94">
        <v>13130.6</v>
      </c>
      <c r="HZ94">
        <v>13309.9999999999</v>
      </c>
      <c r="IA94">
        <v>13317.199999999901</v>
      </c>
      <c r="IB94">
        <v>13653.3499999999</v>
      </c>
      <c r="IC94">
        <v>13648.949999999901</v>
      </c>
      <c r="ID94">
        <v>13617.05</v>
      </c>
      <c r="IE94">
        <v>13819.55</v>
      </c>
      <c r="IF94">
        <v>14143.1499999999</v>
      </c>
      <c r="IG94">
        <v>14177.55</v>
      </c>
      <c r="IH94">
        <v>14144.15</v>
      </c>
      <c r="II94">
        <v>14270.5</v>
      </c>
      <c r="IJ94">
        <v>14619.25</v>
      </c>
      <c r="IK94">
        <v>14596.449999999901</v>
      </c>
      <c r="IL94">
        <v>14823.3</v>
      </c>
      <c r="IM94">
        <v>14758.85</v>
      </c>
      <c r="IN94">
        <v>15075.75</v>
      </c>
      <c r="IO94">
        <v>14885.85</v>
      </c>
      <c r="IP94">
        <v>15145.0999999999</v>
      </c>
      <c r="IQ94">
        <v>15329.6</v>
      </c>
      <c r="IR94">
        <v>15328.9</v>
      </c>
      <c r="IS94">
        <v>15497.9</v>
      </c>
      <c r="IT94">
        <v>15491.95</v>
      </c>
      <c r="IU94">
        <v>15683.5</v>
      </c>
      <c r="IV94">
        <v>15731.35</v>
      </c>
      <c r="IW94">
        <v>16201.4</v>
      </c>
      <c r="IX94">
        <v>16218.65</v>
      </c>
      <c r="IY94">
        <v>16392.8999999999</v>
      </c>
      <c r="IZ94">
        <v>16506.05</v>
      </c>
      <c r="JA94">
        <v>16588.150000000001</v>
      </c>
      <c r="JB94">
        <v>16653.499999999902</v>
      </c>
      <c r="JC94">
        <v>16910.349999999999</v>
      </c>
      <c r="JD94">
        <v>17012.8</v>
      </c>
      <c r="JE94">
        <v>17039.449999999899</v>
      </c>
      <c r="JF94">
        <v>17438.849999999999</v>
      </c>
      <c r="JG94">
        <v>17414.199999999899</v>
      </c>
      <c r="JH94">
        <v>17725.5</v>
      </c>
      <c r="JI94">
        <v>17564</v>
      </c>
      <c r="JJ94">
        <v>17900.3999999999</v>
      </c>
      <c r="JK94">
        <v>17975.05</v>
      </c>
      <c r="JL94">
        <v>18459.749999999902</v>
      </c>
      <c r="JM94">
        <v>18191.3</v>
      </c>
      <c r="JN94">
        <v>18401.8</v>
      </c>
      <c r="JO94">
        <v>18401.7</v>
      </c>
      <c r="JP94">
        <v>18460.2</v>
      </c>
      <c r="JQ94">
        <v>18717.7</v>
      </c>
      <c r="JR94">
        <v>18747.75</v>
      </c>
      <c r="JS94">
        <v>19013.8999999999</v>
      </c>
      <c r="JT94">
        <v>19023.2</v>
      </c>
      <c r="JU94">
        <v>19294.099999999999</v>
      </c>
      <c r="JV94">
        <v>19668.05</v>
      </c>
      <c r="JW94">
        <v>19733.2</v>
      </c>
      <c r="JX94">
        <v>19787.099999999999</v>
      </c>
      <c r="JY94">
        <v>19791.849999999999</v>
      </c>
      <c r="JZ94">
        <v>20135.400000000001</v>
      </c>
      <c r="KA94">
        <v>20383.650000000001</v>
      </c>
      <c r="KB94">
        <v>20184</v>
      </c>
      <c r="KC94">
        <v>20667.95</v>
      </c>
      <c r="KD94">
        <v>20581.2</v>
      </c>
      <c r="KE94">
        <v>20534.349999999999</v>
      </c>
      <c r="KF94">
        <v>20809</v>
      </c>
      <c r="KG94">
        <v>20888.199999999899</v>
      </c>
      <c r="KH94">
        <v>21135.7</v>
      </c>
      <c r="KI94">
        <v>21037.8999999999</v>
      </c>
      <c r="KJ94">
        <v>21538.25</v>
      </c>
      <c r="KK94">
        <v>21515.449999999899</v>
      </c>
      <c r="KL94">
        <v>21837.45</v>
      </c>
      <c r="KM94">
        <v>21929.3999999999</v>
      </c>
      <c r="KN94">
        <v>22033.8</v>
      </c>
      <c r="KO94">
        <v>22196.799999999999</v>
      </c>
      <c r="KP94">
        <v>22019.1499999999</v>
      </c>
      <c r="KQ94">
        <v>22512.15</v>
      </c>
      <c r="KR94">
        <v>22809.599999999999</v>
      </c>
      <c r="KS94">
        <v>22429.3999999999</v>
      </c>
      <c r="KT94">
        <v>23241.25</v>
      </c>
      <c r="KU94">
        <v>23108.799999999999</v>
      </c>
      <c r="KV94">
        <v>22987.1</v>
      </c>
      <c r="KW94">
        <v>23070.25</v>
      </c>
      <c r="KX94">
        <v>23233.9</v>
      </c>
      <c r="KY94">
        <v>23836.449999999899</v>
      </c>
      <c r="KZ94">
        <v>24167.75</v>
      </c>
      <c r="LA94">
        <v>23903.45</v>
      </c>
      <c r="LB94">
        <v>24004.5</v>
      </c>
      <c r="LC94">
        <v>23997.05</v>
      </c>
      <c r="LD94">
        <v>24610.9</v>
      </c>
      <c r="LE94">
        <v>24805.1499999999</v>
      </c>
      <c r="LF94">
        <v>24305</v>
      </c>
      <c r="LG94">
        <v>24917.4</v>
      </c>
      <c r="LH94">
        <v>24856.85</v>
      </c>
      <c r="LI94">
        <v>25319.799999999901</v>
      </c>
      <c r="LJ94">
        <v>25310.95</v>
      </c>
      <c r="LK94">
        <v>25519.049999999901</v>
      </c>
      <c r="LL94">
        <v>25688.6499999999</v>
      </c>
      <c r="LM94">
        <v>25905.549999999901</v>
      </c>
      <c r="LN94">
        <v>25966.35</v>
      </c>
      <c r="LO94">
        <v>25960.7</v>
      </c>
      <c r="LP94">
        <v>26491.7</v>
      </c>
      <c r="LQ94">
        <v>26886.6</v>
      </c>
      <c r="LR94">
        <v>26505.6499999999</v>
      </c>
      <c r="LS94">
        <v>26632.15</v>
      </c>
      <c r="LT94">
        <v>27183.3</v>
      </c>
      <c r="LU94">
        <v>27268.95</v>
      </c>
      <c r="LV94">
        <v>27626.05</v>
      </c>
      <c r="LW94">
        <v>27561.55</v>
      </c>
      <c r="LX94">
        <v>27430.05</v>
      </c>
      <c r="LY94">
        <v>27631.5999999999</v>
      </c>
      <c r="LZ94">
        <v>28511.3</v>
      </c>
      <c r="MA94">
        <v>28206.6</v>
      </c>
      <c r="MB94">
        <v>28317.55</v>
      </c>
      <c r="MC94">
        <v>28856.05</v>
      </c>
      <c r="MD94">
        <v>28378.35</v>
      </c>
      <c r="ME94">
        <v>28743.5</v>
      </c>
      <c r="MF94">
        <v>29080.75</v>
      </c>
      <c r="MG94">
        <v>29110.6499999999</v>
      </c>
      <c r="MH94">
        <v>29377.1499999999</v>
      </c>
      <c r="MI94">
        <v>29546.6</v>
      </c>
      <c r="MJ94">
        <v>29354.15</v>
      </c>
      <c r="MK94">
        <v>30044.95</v>
      </c>
      <c r="ML94">
        <v>30335.1</v>
      </c>
      <c r="MM94">
        <v>30186.7</v>
      </c>
      <c r="MN94">
        <v>30448.799999999999</v>
      </c>
      <c r="MO94">
        <v>30309.75</v>
      </c>
      <c r="MP94">
        <v>30455.200000000001</v>
      </c>
      <c r="MQ94">
        <v>31071.95</v>
      </c>
      <c r="MR94">
        <v>30783.65</v>
      </c>
      <c r="MS94">
        <v>31555.249999999902</v>
      </c>
      <c r="MT94">
        <v>31475.8999999999</v>
      </c>
      <c r="MU94">
        <v>31671.35</v>
      </c>
      <c r="MV94">
        <v>32208.749999999902</v>
      </c>
      <c r="MW94">
        <v>31650</v>
      </c>
      <c r="MX94">
        <v>31945.55</v>
      </c>
      <c r="MY94">
        <v>31992.3</v>
      </c>
      <c r="MZ94">
        <v>32366.3999999999</v>
      </c>
      <c r="NA94">
        <v>33002.300000000003</v>
      </c>
      <c r="NB94">
        <v>32788.949999999997</v>
      </c>
      <c r="NC94">
        <v>32737.8</v>
      </c>
      <c r="ND94">
        <v>33522.799999999901</v>
      </c>
      <c r="NE94">
        <v>32645.9</v>
      </c>
      <c r="NF94">
        <v>33625.75</v>
      </c>
      <c r="NG94">
        <v>33485.3999999999</v>
      </c>
      <c r="NH94">
        <v>33809.5</v>
      </c>
      <c r="NI94">
        <v>34256.65</v>
      </c>
      <c r="NJ94">
        <v>34284.1</v>
      </c>
      <c r="NK94">
        <v>34585.699999999997</v>
      </c>
      <c r="NL94">
        <v>34706.6</v>
      </c>
      <c r="NM94">
        <v>34919.8999999999</v>
      </c>
      <c r="NN94">
        <v>35450.749999999898</v>
      </c>
      <c r="NO94">
        <v>35217.4</v>
      </c>
      <c r="NP94">
        <v>35342.699999999997</v>
      </c>
      <c r="NQ94">
        <v>35645.449999999997</v>
      </c>
      <c r="NR94">
        <v>35779.65</v>
      </c>
      <c r="NS94">
        <v>35859.75</v>
      </c>
      <c r="NT94">
        <v>35918.9</v>
      </c>
      <c r="NU94">
        <v>36019.949999999997</v>
      </c>
      <c r="NV94">
        <v>36387.050000000003</v>
      </c>
      <c r="NW94">
        <v>36991.3999999999</v>
      </c>
      <c r="NX94">
        <v>37330.6499999999</v>
      </c>
      <c r="NY94">
        <v>37590.799999999901</v>
      </c>
      <c r="NZ94">
        <v>37342.949999999997</v>
      </c>
      <c r="OA94">
        <v>37033.749999999898</v>
      </c>
      <c r="OB94">
        <v>37909.85</v>
      </c>
      <c r="OC94">
        <v>38225.35</v>
      </c>
      <c r="OD94">
        <v>38299.35</v>
      </c>
      <c r="OE94">
        <v>38521.1</v>
      </c>
      <c r="OF94">
        <v>38608.249999999898</v>
      </c>
      <c r="OG94">
        <v>38918.85</v>
      </c>
      <c r="OH94">
        <v>38578.249999999898</v>
      </c>
      <c r="OI94">
        <v>38963.550000000003</v>
      </c>
      <c r="OJ94">
        <v>39386.050000000003</v>
      </c>
      <c r="OK94">
        <v>38932.35</v>
      </c>
      <c r="OL94">
        <v>39834.699999999997</v>
      </c>
      <c r="OM94">
        <v>39507.199999999997</v>
      </c>
      <c r="ON94">
        <v>39984.35</v>
      </c>
      <c r="OO94">
        <v>40210.049999999901</v>
      </c>
      <c r="OP94">
        <v>40718.549999999901</v>
      </c>
      <c r="OQ94">
        <v>40294.8999999999</v>
      </c>
      <c r="OR94">
        <v>40839.3999999999</v>
      </c>
      <c r="OS94">
        <v>40472.499999999898</v>
      </c>
      <c r="OT94">
        <v>41211.799999999901</v>
      </c>
      <c r="OU94">
        <v>40887.800000000003</v>
      </c>
      <c r="OV94">
        <v>41718.1499999999</v>
      </c>
      <c r="OW94">
        <v>42081.599999999999</v>
      </c>
      <c r="OX94">
        <v>41993.35</v>
      </c>
      <c r="OY94">
        <v>41414.300000000003</v>
      </c>
      <c r="OZ94">
        <v>42494.299999999901</v>
      </c>
      <c r="PA94">
        <v>42807.6</v>
      </c>
      <c r="PB94">
        <v>42891.099999999897</v>
      </c>
      <c r="PC94">
        <v>43089.05</v>
      </c>
      <c r="PD94">
        <v>43300.2</v>
      </c>
      <c r="PE94">
        <v>43753.5</v>
      </c>
      <c r="PF94">
        <v>43794.8999999999</v>
      </c>
      <c r="PG94">
        <v>43700.7</v>
      </c>
      <c r="PH94">
        <v>44307.549999999901</v>
      </c>
      <c r="PI94">
        <v>44126.7</v>
      </c>
      <c r="PJ94">
        <v>45109.15</v>
      </c>
      <c r="PK94">
        <v>44823.299999999901</v>
      </c>
      <c r="PL94">
        <v>45190.05</v>
      </c>
      <c r="PM94">
        <v>45230.7</v>
      </c>
      <c r="PN94">
        <v>45479.05</v>
      </c>
      <c r="PO94">
        <v>45529.299999999901</v>
      </c>
      <c r="PP94">
        <v>46383.049999999901</v>
      </c>
      <c r="PQ94">
        <v>46537.85</v>
      </c>
      <c r="PR94">
        <v>46692.599999999897</v>
      </c>
      <c r="PS94">
        <v>46762.05</v>
      </c>
      <c r="PT94">
        <v>46771.8</v>
      </c>
      <c r="PU94">
        <v>47178.5</v>
      </c>
      <c r="PV94">
        <v>46677.049999999901</v>
      </c>
      <c r="PW94">
        <v>47472.799999999901</v>
      </c>
      <c r="PX94">
        <v>47308.249999999898</v>
      </c>
      <c r="PY94">
        <v>47716.3999999999</v>
      </c>
      <c r="PZ94">
        <v>47890.05</v>
      </c>
      <c r="QA94">
        <v>48082.1499999999</v>
      </c>
      <c r="QB94">
        <v>48454.1</v>
      </c>
      <c r="QC94">
        <v>49309.9</v>
      </c>
      <c r="QD94">
        <v>48843.549999999901</v>
      </c>
      <c r="QE94">
        <v>48764.45</v>
      </c>
      <c r="QF94">
        <v>49755.95</v>
      </c>
      <c r="QG94">
        <v>49926.6499999999</v>
      </c>
      <c r="QH94">
        <v>50546.7</v>
      </c>
      <c r="QI94">
        <v>49948.85</v>
      </c>
      <c r="QJ94">
        <v>49930.400000000001</v>
      </c>
      <c r="QK94">
        <v>50913.25</v>
      </c>
      <c r="QL94">
        <v>51013.45</v>
      </c>
      <c r="QM94">
        <v>50989.599999999897</v>
      </c>
      <c r="QN94">
        <v>51321.45</v>
      </c>
      <c r="QO94">
        <v>51753.65</v>
      </c>
      <c r="QP94">
        <v>51261.049999999901</v>
      </c>
      <c r="QQ94">
        <v>51797.35</v>
      </c>
      <c r="QR94">
        <v>52170.999999999898</v>
      </c>
      <c r="QS94">
        <v>52488.65</v>
      </c>
      <c r="QT94">
        <v>52465.599999999999</v>
      </c>
      <c r="QU94">
        <v>52546.45</v>
      </c>
      <c r="QV94">
        <v>53259.5</v>
      </c>
      <c r="QW94">
        <v>52391.049999999901</v>
      </c>
      <c r="QX94">
        <v>53589.7</v>
      </c>
      <c r="QY94">
        <v>53726.65</v>
      </c>
      <c r="QZ94">
        <v>54442.3</v>
      </c>
      <c r="RA94">
        <v>53751.95</v>
      </c>
      <c r="RB94">
        <v>53668.699999999903</v>
      </c>
      <c r="RC94">
        <v>54308.5</v>
      </c>
      <c r="RD94">
        <v>54869.1</v>
      </c>
      <c r="RE94">
        <v>55037</v>
      </c>
      <c r="RF94">
        <v>55492.6499999999</v>
      </c>
      <c r="RG94">
        <v>55216.849999999897</v>
      </c>
      <c r="RH94">
        <v>55358.549999999901</v>
      </c>
      <c r="RI94">
        <v>55930.400000000001</v>
      </c>
      <c r="RJ94">
        <v>55299.35</v>
      </c>
      <c r="RK94">
        <v>56591.499999999898</v>
      </c>
      <c r="RL94">
        <v>56326.8</v>
      </c>
      <c r="RM94">
        <v>56345.15</v>
      </c>
      <c r="RN94">
        <v>57403.1</v>
      </c>
      <c r="RO94">
        <v>57284.85</v>
      </c>
      <c r="RP94">
        <v>58352.999999999898</v>
      </c>
      <c r="RQ94">
        <v>57809.35</v>
      </c>
      <c r="RR94">
        <v>58160.6</v>
      </c>
      <c r="RS94">
        <v>58546.7</v>
      </c>
      <c r="RT94">
        <v>59970.45</v>
      </c>
      <c r="RU94">
        <v>59310.3</v>
      </c>
      <c r="RV94">
        <v>59494.5</v>
      </c>
      <c r="RW94">
        <v>59363.4</v>
      </c>
      <c r="RX94">
        <v>60756.099999999897</v>
      </c>
      <c r="RY94">
        <v>60226.8</v>
      </c>
      <c r="RZ94">
        <v>60341.35</v>
      </c>
      <c r="SA94">
        <v>59745.15</v>
      </c>
      <c r="SB94">
        <v>59821.1</v>
      </c>
      <c r="SC94">
        <v>61361.049999999901</v>
      </c>
      <c r="SD94">
        <v>61722.85</v>
      </c>
      <c r="SE94">
        <v>61821.099999999897</v>
      </c>
      <c r="SF94">
        <v>61711.199999999997</v>
      </c>
      <c r="SG94">
        <v>62071.8</v>
      </c>
      <c r="SH94">
        <v>62118.799999999901</v>
      </c>
      <c r="SI94">
        <v>63313.4</v>
      </c>
      <c r="SJ94">
        <v>61966.8</v>
      </c>
      <c r="SK94">
        <v>62644.8999999999</v>
      </c>
      <c r="SL94">
        <v>62653</v>
      </c>
      <c r="SM94">
        <v>63515.049999999901</v>
      </c>
      <c r="SN94">
        <v>63752</v>
      </c>
      <c r="SO94">
        <v>64058.7</v>
      </c>
      <c r="SP94">
        <v>64376.85</v>
      </c>
      <c r="SQ94">
        <v>64165.549999999901</v>
      </c>
      <c r="SR94">
        <v>65022</v>
      </c>
      <c r="SS94">
        <v>65297.45</v>
      </c>
      <c r="ST94">
        <v>64569.9</v>
      </c>
      <c r="SU94">
        <v>65319.199999999997</v>
      </c>
      <c r="SV94">
        <v>66463.349999999904</v>
      </c>
      <c r="SW94">
        <v>66149.75</v>
      </c>
      <c r="SX94">
        <v>66227.95</v>
      </c>
      <c r="SY94">
        <v>66303.05</v>
      </c>
      <c r="SZ94">
        <v>66411.100000000006</v>
      </c>
      <c r="TA94">
        <v>66598.899999999994</v>
      </c>
      <c r="TB94">
        <v>67043.25</v>
      </c>
      <c r="TC94">
        <v>67676.149999999994</v>
      </c>
      <c r="TD94">
        <v>67559.850000000006</v>
      </c>
      <c r="TE94">
        <v>67756.800000000003</v>
      </c>
      <c r="TF94">
        <v>68092.399999999907</v>
      </c>
      <c r="TG94">
        <v>68571.7</v>
      </c>
      <c r="TH94">
        <v>68550.75</v>
      </c>
      <c r="TI94">
        <v>68875.149999999994</v>
      </c>
      <c r="TJ94">
        <v>70278.149999999907</v>
      </c>
      <c r="TK94">
        <v>69837.599999999904</v>
      </c>
      <c r="TL94">
        <v>69554.7</v>
      </c>
      <c r="TM94">
        <v>70577.399999999994</v>
      </c>
      <c r="TN94">
        <v>70130.95</v>
      </c>
      <c r="TO94">
        <v>70968.199999999895</v>
      </c>
      <c r="TP94">
        <v>69997.049999999901</v>
      </c>
      <c r="TQ94">
        <v>70995.499999999898</v>
      </c>
      <c r="TR94">
        <v>71941.7</v>
      </c>
      <c r="TS94">
        <v>71313.949999999895</v>
      </c>
      <c r="TT94">
        <v>72451.149999999994</v>
      </c>
      <c r="TU94">
        <v>71567.8</v>
      </c>
      <c r="TV94">
        <v>72378.850000000006</v>
      </c>
      <c r="TW94">
        <v>72499.899999999994</v>
      </c>
      <c r="TX94">
        <v>73320.25</v>
      </c>
      <c r="TY94">
        <v>74080.599999999904</v>
      </c>
      <c r="TZ94">
        <v>73623.399999999994</v>
      </c>
      <c r="UA94">
        <v>73894.55</v>
      </c>
      <c r="UB94">
        <v>74336.849999999904</v>
      </c>
      <c r="UC94">
        <v>73930.849999999904</v>
      </c>
      <c r="UD94">
        <v>74524.949999999895</v>
      </c>
      <c r="UE94">
        <v>75523.849999999904</v>
      </c>
      <c r="UF94">
        <v>74750.5</v>
      </c>
      <c r="UG94">
        <v>75381.899999999994</v>
      </c>
      <c r="UH94">
        <v>75618.099999999904</v>
      </c>
      <c r="UI94">
        <v>76177.849999999904</v>
      </c>
      <c r="UJ94">
        <v>74982.5</v>
      </c>
      <c r="UK94">
        <v>76293.799999999901</v>
      </c>
      <c r="UL94">
        <v>76489.5</v>
      </c>
      <c r="UM94">
        <v>77230.8</v>
      </c>
      <c r="UN94">
        <v>77202.45</v>
      </c>
      <c r="UO94">
        <v>77021.45</v>
      </c>
      <c r="UP94">
        <v>78263.649999999994</v>
      </c>
      <c r="UQ94">
        <v>78167.55</v>
      </c>
      <c r="UR94">
        <v>78439.649999999994</v>
      </c>
      <c r="US94">
        <v>79725.45</v>
      </c>
      <c r="UT94">
        <v>78968.95</v>
      </c>
      <c r="UU94">
        <v>78491.899999999994</v>
      </c>
      <c r="UV94">
        <v>79555.249999999898</v>
      </c>
      <c r="UW94">
        <v>80125.75</v>
      </c>
      <c r="UX94">
        <v>79751.549999999901</v>
      </c>
      <c r="UY94">
        <v>80516.5</v>
      </c>
      <c r="UZ94">
        <v>80341.649999999994</v>
      </c>
      <c r="VA94">
        <v>81141.099999999904</v>
      </c>
      <c r="VB94">
        <v>81477.649999999994</v>
      </c>
      <c r="VC94">
        <v>82131.100000000006</v>
      </c>
      <c r="VD94">
        <v>81410.600000000006</v>
      </c>
      <c r="VE94">
        <v>83561.850000000006</v>
      </c>
      <c r="VF94">
        <v>82497.3</v>
      </c>
      <c r="VG94">
        <v>82417.95</v>
      </c>
      <c r="VH94">
        <v>83166.55</v>
      </c>
      <c r="VI94">
        <v>83026.3</v>
      </c>
      <c r="VJ94">
        <v>84746.9</v>
      </c>
      <c r="VK94">
        <v>83820.95</v>
      </c>
      <c r="VL94">
        <v>82992.799999999901</v>
      </c>
      <c r="VM94">
        <v>82979.849999999904</v>
      </c>
      <c r="VN94">
        <v>85225</v>
      </c>
      <c r="VO94">
        <v>84679.9</v>
      </c>
      <c r="VP94">
        <v>84393.75</v>
      </c>
      <c r="VQ94">
        <v>86719.4</v>
      </c>
      <c r="VR94">
        <v>85976.399999999907</v>
      </c>
      <c r="VS94">
        <v>86645.249999999898</v>
      </c>
      <c r="VT94">
        <v>86241.65</v>
      </c>
      <c r="VU94">
        <v>87426.75</v>
      </c>
      <c r="VV94">
        <v>86974.15</v>
      </c>
      <c r="VW94">
        <v>87621.55</v>
      </c>
      <c r="VX94">
        <v>87908.5</v>
      </c>
      <c r="VY94">
        <v>86998.2</v>
      </c>
      <c r="VZ94">
        <v>88407.95</v>
      </c>
      <c r="WA94">
        <v>89379.3</v>
      </c>
      <c r="WB94">
        <v>89898.2</v>
      </c>
      <c r="WC94">
        <v>89874.6</v>
      </c>
      <c r="WD94">
        <v>89646.35</v>
      </c>
      <c r="WE94">
        <v>90591.049999999901</v>
      </c>
      <c r="WF94">
        <v>90103.449999999895</v>
      </c>
      <c r="WG94">
        <v>90614.1</v>
      </c>
      <c r="WH94">
        <v>90706.55</v>
      </c>
      <c r="WI94">
        <v>91583.45</v>
      </c>
      <c r="WJ94">
        <v>91806.65</v>
      </c>
      <c r="WK94">
        <v>91772.25</v>
      </c>
      <c r="WL94">
        <v>92642.35</v>
      </c>
      <c r="WM94">
        <v>92363</v>
      </c>
      <c r="WN94">
        <v>92764.45</v>
      </c>
      <c r="WO94">
        <v>92657.349999999904</v>
      </c>
      <c r="WP94">
        <v>93887.25</v>
      </c>
      <c r="WQ94">
        <v>93799</v>
      </c>
      <c r="WR94">
        <v>94477.55</v>
      </c>
      <c r="WS94">
        <v>94286.999999999898</v>
      </c>
      <c r="WT94">
        <v>95129.349999999904</v>
      </c>
      <c r="WU94">
        <v>93954.599999999904</v>
      </c>
      <c r="WV94">
        <v>95265.65</v>
      </c>
      <c r="WW94">
        <v>96165.85</v>
      </c>
      <c r="WX94">
        <v>96449.25</v>
      </c>
      <c r="WY94">
        <v>94829.599999999904</v>
      </c>
      <c r="WZ94">
        <v>96074.45</v>
      </c>
      <c r="XA94">
        <v>96416.5</v>
      </c>
      <c r="XB94">
        <v>97542.849999999904</v>
      </c>
      <c r="XC94">
        <v>97935.5</v>
      </c>
      <c r="XD94">
        <v>97500.9</v>
      </c>
      <c r="XE94">
        <v>97647.3</v>
      </c>
      <c r="XF94">
        <v>97291.4</v>
      </c>
      <c r="XG94">
        <v>98897.55</v>
      </c>
      <c r="XH94">
        <v>98717.6</v>
      </c>
      <c r="XI94">
        <v>100056.1</v>
      </c>
      <c r="XJ94">
        <v>98653.05</v>
      </c>
      <c r="XK94">
        <v>99425.4</v>
      </c>
      <c r="XL94">
        <v>99918.099999999904</v>
      </c>
      <c r="XM94">
        <v>100619.7</v>
      </c>
      <c r="XN94">
        <v>100715.499999999</v>
      </c>
      <c r="XO94">
        <v>100370</v>
      </c>
      <c r="XP94">
        <v>100814.65</v>
      </c>
      <c r="XQ94">
        <v>101719.299999999</v>
      </c>
      <c r="XR94">
        <v>102220.599999999</v>
      </c>
      <c r="XS94">
        <v>101697.299999999</v>
      </c>
      <c r="XT94">
        <v>102243.4</v>
      </c>
      <c r="XU94">
        <v>103572.95</v>
      </c>
      <c r="XV94">
        <v>103203.9</v>
      </c>
      <c r="XW94">
        <v>103378.599999999</v>
      </c>
      <c r="XX94">
        <v>104736.7</v>
      </c>
      <c r="XY94">
        <v>104602.4</v>
      </c>
      <c r="XZ94">
        <v>104414.999999999</v>
      </c>
      <c r="YA94">
        <v>106218.65</v>
      </c>
      <c r="YB94">
        <v>105814.15</v>
      </c>
      <c r="YC94">
        <v>106600.049999999</v>
      </c>
      <c r="YD94">
        <v>106680.5</v>
      </c>
      <c r="YE94">
        <v>105460.4</v>
      </c>
      <c r="YF94">
        <v>107836.7</v>
      </c>
      <c r="YG94">
        <v>106752.099999999</v>
      </c>
      <c r="YH94">
        <v>107375.499999999</v>
      </c>
      <c r="YI94">
        <v>106538.8</v>
      </c>
      <c r="YJ94">
        <v>107360.6</v>
      </c>
      <c r="YK94">
        <v>106752.44999999899</v>
      </c>
      <c r="YL94">
        <v>108230.75</v>
      </c>
      <c r="YM94">
        <v>108752.599999999</v>
      </c>
      <c r="YN94">
        <v>108913.3</v>
      </c>
      <c r="YO94">
        <v>109304.25</v>
      </c>
      <c r="YP94">
        <v>110053.95</v>
      </c>
      <c r="YQ94">
        <v>110085.3</v>
      </c>
      <c r="YR94">
        <v>110731.849999999</v>
      </c>
      <c r="YS94">
        <v>111011.55</v>
      </c>
      <c r="YT94">
        <v>110118.349999999</v>
      </c>
      <c r="YU94">
        <v>110484.1</v>
      </c>
      <c r="YV94">
        <v>111885.349999999</v>
      </c>
      <c r="YW94">
        <v>112178.19999999899</v>
      </c>
      <c r="YX94">
        <v>113164.6</v>
      </c>
      <c r="YY94">
        <v>112922.6</v>
      </c>
      <c r="YZ94">
        <v>114162.7</v>
      </c>
      <c r="ZA94">
        <v>112626.6</v>
      </c>
      <c r="ZB94">
        <v>112828.95</v>
      </c>
      <c r="ZC94">
        <v>116353.749999999</v>
      </c>
      <c r="ZD94">
        <v>115475.6</v>
      </c>
      <c r="ZE94">
        <v>115287.5</v>
      </c>
      <c r="ZF94">
        <v>114676.85</v>
      </c>
      <c r="ZG94">
        <v>115877.299999999</v>
      </c>
      <c r="ZH94">
        <v>115608.9</v>
      </c>
      <c r="ZI94">
        <v>115163.95</v>
      </c>
      <c r="ZJ94">
        <v>117597.85</v>
      </c>
      <c r="ZK94">
        <v>117591.3</v>
      </c>
      <c r="ZL94">
        <v>116759.95</v>
      </c>
      <c r="ZM94">
        <v>118778.25</v>
      </c>
      <c r="ZN94">
        <v>118709.25</v>
      </c>
      <c r="ZO94">
        <v>117883.9</v>
      </c>
      <c r="ZP94">
        <v>118285.65</v>
      </c>
      <c r="ZQ94">
        <v>118807.2</v>
      </c>
      <c r="ZR94">
        <v>119538</v>
      </c>
      <c r="ZS94">
        <v>118303.15</v>
      </c>
      <c r="ZT94">
        <v>118870.25</v>
      </c>
      <c r="ZU94">
        <v>121009.599999999</v>
      </c>
      <c r="ZV94">
        <v>120627.35</v>
      </c>
      <c r="ZW94">
        <v>120129.75</v>
      </c>
      <c r="ZX94">
        <v>121624.15</v>
      </c>
      <c r="ZY94">
        <v>121813.4</v>
      </c>
      <c r="ZZ94">
        <v>121521.65</v>
      </c>
      <c r="AAA94">
        <v>122204.45</v>
      </c>
      <c r="AAB94">
        <v>121388.75</v>
      </c>
      <c r="AAC94">
        <v>121778.349999999</v>
      </c>
      <c r="AAD94">
        <v>123984.25</v>
      </c>
      <c r="AAE94">
        <v>123437.15</v>
      </c>
      <c r="AAF94">
        <v>125216.8</v>
      </c>
      <c r="AAG94">
        <v>124275.999999999</v>
      </c>
      <c r="AAH94">
        <v>124432</v>
      </c>
      <c r="AAI94">
        <v>123776.15</v>
      </c>
      <c r="AAJ94">
        <v>125712.4</v>
      </c>
      <c r="AAK94">
        <v>124717.45</v>
      </c>
      <c r="AAL94">
        <v>126386.25</v>
      </c>
      <c r="AAM94">
        <v>125935.849999999</v>
      </c>
      <c r="AAN94">
        <v>127519.95</v>
      </c>
      <c r="AAO94">
        <v>128352.75</v>
      </c>
      <c r="AAP94">
        <v>126581.499999999</v>
      </c>
      <c r="AAQ94">
        <v>128063.6</v>
      </c>
      <c r="AAR94">
        <v>128434.1</v>
      </c>
      <c r="AAS94">
        <v>129334.7</v>
      </c>
      <c r="AAT94">
        <v>129279.2</v>
      </c>
      <c r="AAU94">
        <v>128523.599999999</v>
      </c>
      <c r="AAV94">
        <v>130569.05</v>
      </c>
      <c r="AAW94">
        <v>129075.7</v>
      </c>
      <c r="AAX94">
        <v>130622.95</v>
      </c>
      <c r="AAY94">
        <v>130822.9</v>
      </c>
      <c r="AAZ94">
        <v>130959.65</v>
      </c>
      <c r="ABA94">
        <v>132482.85</v>
      </c>
      <c r="ABB94">
        <v>131810.1</v>
      </c>
      <c r="ABC94">
        <v>133389.6</v>
      </c>
      <c r="ABD94">
        <v>134250.04999999999</v>
      </c>
      <c r="ABE94">
        <v>132042.45000000001</v>
      </c>
      <c r="ABF94">
        <v>133158.74999999901</v>
      </c>
      <c r="ABG94">
        <v>134055.59999999899</v>
      </c>
      <c r="ABH94">
        <v>134457.20000000001</v>
      </c>
      <c r="ABI94">
        <v>133892.4</v>
      </c>
      <c r="ABJ94">
        <v>134176.45000000001</v>
      </c>
      <c r="ABK94">
        <v>135478.04999999999</v>
      </c>
      <c r="ABL94">
        <v>135872.45000000001</v>
      </c>
      <c r="ABM94">
        <v>136408.79999999999</v>
      </c>
      <c r="ABN94">
        <v>136615.95000000001</v>
      </c>
      <c r="ABO94">
        <v>137364</v>
      </c>
      <c r="ABP94">
        <v>136833.19999999899</v>
      </c>
      <c r="ABQ94">
        <v>138065.1</v>
      </c>
      <c r="ABR94">
        <v>137391.399999999</v>
      </c>
      <c r="ABS94">
        <v>139199.25</v>
      </c>
      <c r="ABT94">
        <v>138690.15</v>
      </c>
      <c r="ABU94">
        <v>138920.74999999901</v>
      </c>
      <c r="ABV94">
        <v>138844.04999999999</v>
      </c>
      <c r="ABW94">
        <v>139308.15</v>
      </c>
      <c r="ABX94">
        <v>140834.29999999999</v>
      </c>
      <c r="ABY94">
        <v>140309.70000000001</v>
      </c>
      <c r="ABZ94">
        <v>141174.65</v>
      </c>
      <c r="ACA94">
        <v>141033.85</v>
      </c>
      <c r="ACB94">
        <v>142041.59999999899</v>
      </c>
      <c r="ACC94">
        <v>142996.79999999999</v>
      </c>
      <c r="ACD94">
        <v>143572.19999999899</v>
      </c>
      <c r="ACE94">
        <v>143291.75</v>
      </c>
      <c r="ACF94">
        <v>143087.85</v>
      </c>
      <c r="ACG94">
        <v>143677.70000000001</v>
      </c>
      <c r="ACH94">
        <v>143868.15</v>
      </c>
      <c r="ACI94">
        <v>144135.65</v>
      </c>
      <c r="ACJ94">
        <v>146013.5</v>
      </c>
      <c r="ACK94">
        <v>144667.25</v>
      </c>
      <c r="ACL94">
        <v>145338.6</v>
      </c>
      <c r="ACM94">
        <v>145797.79999999999</v>
      </c>
      <c r="ACN94">
        <v>145986.5</v>
      </c>
      <c r="ACO94">
        <v>144929.54999999999</v>
      </c>
      <c r="ACP94">
        <v>147964.4</v>
      </c>
      <c r="ACQ94">
        <v>146873.79999999999</v>
      </c>
      <c r="ACR94">
        <v>147960.54999999999</v>
      </c>
      <c r="ACS94">
        <v>148319.04999999999</v>
      </c>
      <c r="ACT94">
        <v>148826.54999999999</v>
      </c>
      <c r="ACU94">
        <v>147966.70000000001</v>
      </c>
      <c r="ACV94">
        <v>151016.6</v>
      </c>
      <c r="ACW94">
        <v>149186.1</v>
      </c>
      <c r="ACX94">
        <v>149454.44999999899</v>
      </c>
      <c r="ACY94">
        <v>149684.69999999899</v>
      </c>
      <c r="ACZ94">
        <v>149979.35</v>
      </c>
      <c r="ADA94">
        <v>151045.70000000001</v>
      </c>
      <c r="ADB94">
        <v>151372.74999999901</v>
      </c>
      <c r="ADC94">
        <v>151634.20000000001</v>
      </c>
      <c r="ADD94">
        <v>152498.5</v>
      </c>
      <c r="ADE94">
        <v>152755.44999999899</v>
      </c>
      <c r="ADF94">
        <v>153868.59999999899</v>
      </c>
      <c r="ADG94">
        <v>153597.649999999</v>
      </c>
      <c r="ADH94">
        <v>153761.25</v>
      </c>
      <c r="ADI94">
        <v>155127.15</v>
      </c>
      <c r="ADJ94">
        <v>152912.899999999</v>
      </c>
      <c r="ADK94">
        <v>155699.5</v>
      </c>
      <c r="ADL94">
        <v>155238.25</v>
      </c>
      <c r="ADM94">
        <v>156354.54999999999</v>
      </c>
      <c r="ADN94">
        <v>155425.44999999899</v>
      </c>
      <c r="ADO94">
        <v>157295.79999999999</v>
      </c>
      <c r="ADP94">
        <v>157780.25</v>
      </c>
      <c r="ADQ94">
        <v>155972.25</v>
      </c>
      <c r="ADR94">
        <v>156870.85</v>
      </c>
      <c r="ADS94">
        <v>158425.49999999901</v>
      </c>
      <c r="ADT94">
        <v>158415.44999999899</v>
      </c>
      <c r="ADU94">
        <v>158836.75</v>
      </c>
      <c r="ADV94">
        <v>159133.5</v>
      </c>
      <c r="ADW94">
        <v>159982.19999999899</v>
      </c>
      <c r="ADX94">
        <v>160479.5</v>
      </c>
      <c r="ADY94">
        <v>162264.399999999</v>
      </c>
      <c r="ADZ94">
        <v>160254.94999999899</v>
      </c>
      <c r="AEA94">
        <v>161074.15</v>
      </c>
      <c r="AEB94">
        <v>160378.74999999901</v>
      </c>
      <c r="AEC94">
        <v>162852.649999999</v>
      </c>
      <c r="AED94">
        <v>163652.70000000001</v>
      </c>
      <c r="AEE94">
        <v>161744.44999999899</v>
      </c>
      <c r="AEF94">
        <v>163798.85</v>
      </c>
      <c r="AEG94">
        <v>164033.60000000001</v>
      </c>
      <c r="AEH94">
        <v>164856</v>
      </c>
      <c r="AEI94">
        <v>164538.5</v>
      </c>
      <c r="AEJ94">
        <v>165477.20000000001</v>
      </c>
      <c r="AEK94">
        <v>165451.5</v>
      </c>
      <c r="AEL94">
        <v>166636.45000000001</v>
      </c>
      <c r="AEM94">
        <v>165930.25</v>
      </c>
      <c r="AEN94">
        <v>166912.84999999899</v>
      </c>
      <c r="AEO94">
        <v>167236.95000000001</v>
      </c>
      <c r="AEP94">
        <v>167453.44999999899</v>
      </c>
      <c r="AEQ94">
        <v>167937.149999999</v>
      </c>
      <c r="AER94">
        <v>166824.5</v>
      </c>
      <c r="AES94">
        <v>167804.24999999901</v>
      </c>
      <c r="AET94">
        <v>169339.65</v>
      </c>
      <c r="AEU94">
        <v>169759.9</v>
      </c>
      <c r="AEV94">
        <v>170781.25</v>
      </c>
      <c r="AEW94">
        <v>170790.5</v>
      </c>
      <c r="AEX94">
        <v>169076.9</v>
      </c>
      <c r="AEY94">
        <v>172148.35</v>
      </c>
      <c r="AEZ94">
        <v>171542.2</v>
      </c>
      <c r="AFA94">
        <v>170302.99999999901</v>
      </c>
      <c r="AFB94">
        <v>170265.5</v>
      </c>
      <c r="AFC94">
        <v>172288.8</v>
      </c>
      <c r="AFD94">
        <v>173857</v>
      </c>
      <c r="AFE94">
        <v>174307.85</v>
      </c>
      <c r="AFF94">
        <v>174051</v>
      </c>
      <c r="AFG94">
        <v>174493.95</v>
      </c>
      <c r="AFH94">
        <v>173610.75</v>
      </c>
      <c r="AFI94">
        <v>176654.65</v>
      </c>
      <c r="AFJ94">
        <v>176424.5</v>
      </c>
      <c r="AFK94">
        <v>177046.9</v>
      </c>
      <c r="AFL94">
        <v>175105.34999999899</v>
      </c>
      <c r="AFM94">
        <v>178334.45</v>
      </c>
      <c r="AFN94">
        <v>176815.9</v>
      </c>
      <c r="AFO94">
        <v>176166.6</v>
      </c>
      <c r="AFP94">
        <v>175431.399999999</v>
      </c>
      <c r="AFQ94">
        <v>177916.45</v>
      </c>
      <c r="AFR94">
        <v>179032.5</v>
      </c>
      <c r="AFS94">
        <v>180386</v>
      </c>
      <c r="AFT94">
        <v>180198.3</v>
      </c>
      <c r="AFU94">
        <v>181842.15</v>
      </c>
      <c r="AFV94">
        <v>180085.59999999899</v>
      </c>
      <c r="AFW94">
        <v>179685.05</v>
      </c>
      <c r="AFX94">
        <v>180557.9</v>
      </c>
      <c r="AFY94">
        <v>182141.44999999899</v>
      </c>
      <c r="AFZ94">
        <v>183601.59999999899</v>
      </c>
      <c r="AGA94">
        <v>182737.95</v>
      </c>
      <c r="AGB94">
        <v>184064.85</v>
      </c>
      <c r="AGC94">
        <v>184319.99999999901</v>
      </c>
      <c r="AGD94">
        <v>186234.35</v>
      </c>
      <c r="AGE94">
        <v>185891.55</v>
      </c>
      <c r="AGF94">
        <v>184529</v>
      </c>
      <c r="AGG94">
        <v>186376.75</v>
      </c>
      <c r="AGH94">
        <v>185663</v>
      </c>
      <c r="AGI94">
        <v>187308.65</v>
      </c>
      <c r="AGJ94">
        <v>184704.95</v>
      </c>
      <c r="AGK94">
        <v>187513.45</v>
      </c>
      <c r="AGL94">
        <v>186868.7</v>
      </c>
      <c r="AGM94">
        <v>186884.94999999899</v>
      </c>
      <c r="AGN94">
        <v>188930.05</v>
      </c>
      <c r="AGO94">
        <v>188320.09999999899</v>
      </c>
      <c r="AGP94">
        <v>188738.45</v>
      </c>
      <c r="AGQ94">
        <v>190463.84999999899</v>
      </c>
      <c r="AGR94">
        <v>190814.5</v>
      </c>
      <c r="AGS94">
        <v>190993.8</v>
      </c>
      <c r="AGT94">
        <v>189796.44999999899</v>
      </c>
      <c r="AGU94">
        <v>192405.95</v>
      </c>
      <c r="AGV94">
        <v>191059</v>
      </c>
      <c r="AGW94">
        <v>192778.99999999901</v>
      </c>
      <c r="AGX94">
        <v>194351.4</v>
      </c>
      <c r="AGY94">
        <v>193428.8</v>
      </c>
      <c r="AGZ94">
        <v>193300.7</v>
      </c>
      <c r="AHA94">
        <v>195519.95</v>
      </c>
      <c r="AHB94">
        <v>195858.44999999899</v>
      </c>
      <c r="AHC94">
        <v>194672.95</v>
      </c>
      <c r="AHD94">
        <v>194408.45</v>
      </c>
      <c r="AHE94">
        <v>194454.44999999899</v>
      </c>
      <c r="AHF94">
        <v>196541.05</v>
      </c>
      <c r="AHG94">
        <v>197245.4</v>
      </c>
      <c r="AHH94">
        <v>197239.9</v>
      </c>
      <c r="AHI94">
        <v>197834.3</v>
      </c>
      <c r="AHJ94">
        <v>197121.9</v>
      </c>
      <c r="AHK94">
        <v>199551.75</v>
      </c>
      <c r="AHL94">
        <v>200319.44999999899</v>
      </c>
      <c r="AHM94">
        <v>198314.55</v>
      </c>
      <c r="AHN94">
        <v>200139.25</v>
      </c>
      <c r="AHO94">
        <v>200955.8</v>
      </c>
      <c r="AHP94">
        <v>201900.49999999901</v>
      </c>
      <c r="AHQ94">
        <v>201259</v>
      </c>
      <c r="AHR94">
        <v>202659.1</v>
      </c>
      <c r="AHS94">
        <v>203180.45</v>
      </c>
      <c r="AHT94">
        <v>203500.65</v>
      </c>
      <c r="AHU94">
        <v>203687.6</v>
      </c>
      <c r="AHV94">
        <v>204099</v>
      </c>
      <c r="AHW94">
        <v>204343</v>
      </c>
      <c r="AHX94">
        <v>204060.1</v>
      </c>
      <c r="AHY94">
        <v>205209.84999999899</v>
      </c>
      <c r="AHZ94">
        <v>205898.85</v>
      </c>
      <c r="AIA94">
        <v>207158.19999999899</v>
      </c>
      <c r="AIB94">
        <v>206637.2</v>
      </c>
      <c r="AIC94">
        <v>207650.15</v>
      </c>
      <c r="AID94">
        <v>206544.95</v>
      </c>
      <c r="AIE94">
        <v>206989.1</v>
      </c>
      <c r="AIF94">
        <v>207556.19999999899</v>
      </c>
      <c r="AIG94">
        <v>208671.049999999</v>
      </c>
      <c r="AIH94">
        <v>209466.05</v>
      </c>
      <c r="AII94">
        <v>209879.65</v>
      </c>
      <c r="AIJ94">
        <v>211172.55</v>
      </c>
      <c r="AIK94">
        <v>209880</v>
      </c>
      <c r="AIL94">
        <v>213510.09999999899</v>
      </c>
      <c r="AIM94">
        <v>210271.399999999</v>
      </c>
      <c r="AIN94">
        <v>209761.19999999899</v>
      </c>
      <c r="AIO94">
        <v>211656.5</v>
      </c>
      <c r="AIP94">
        <v>214454.39999999999</v>
      </c>
      <c r="AIQ94">
        <v>214291.35</v>
      </c>
      <c r="AIR94">
        <v>214601.15</v>
      </c>
      <c r="AIS94">
        <v>215029.35</v>
      </c>
      <c r="AIT94">
        <v>214694.2</v>
      </c>
      <c r="AIU94">
        <v>215383.94999999899</v>
      </c>
      <c r="AIV94">
        <v>213625.99999999901</v>
      </c>
      <c r="AIW94">
        <v>216293.25</v>
      </c>
      <c r="AIX94">
        <v>216859.59999999899</v>
      </c>
      <c r="AIY94">
        <v>216237.44999999899</v>
      </c>
      <c r="AIZ94">
        <v>218804.25</v>
      </c>
      <c r="AJA94">
        <v>217873.2</v>
      </c>
      <c r="AJB94">
        <v>217700.4</v>
      </c>
      <c r="AJC94">
        <v>217986.85</v>
      </c>
      <c r="AJD94">
        <v>218122.45</v>
      </c>
      <c r="AJE94">
        <v>218403.1</v>
      </c>
      <c r="AJF94">
        <v>219937.55</v>
      </c>
      <c r="AJG94">
        <v>221060</v>
      </c>
      <c r="AJH94">
        <v>222720.65</v>
      </c>
      <c r="AJI94">
        <v>223217.84999999899</v>
      </c>
      <c r="AJJ94">
        <v>222757.55</v>
      </c>
      <c r="AJK94">
        <v>223929.09999999899</v>
      </c>
      <c r="AJL94">
        <v>223406.65</v>
      </c>
      <c r="AJM94">
        <v>224009.05</v>
      </c>
      <c r="AJN94">
        <v>223977.1</v>
      </c>
      <c r="AJO94">
        <v>225236.649999999</v>
      </c>
      <c r="AJP94">
        <v>224924.649999999</v>
      </c>
      <c r="AJQ94">
        <v>225726.5</v>
      </c>
      <c r="AJR94">
        <v>225172.15</v>
      </c>
      <c r="AJS94">
        <v>226945.8</v>
      </c>
      <c r="AJT94">
        <v>226828.4</v>
      </c>
      <c r="AJU94">
        <v>226656.8</v>
      </c>
      <c r="AJV94">
        <v>228148.4</v>
      </c>
      <c r="AJW94">
        <v>230242.4</v>
      </c>
      <c r="AJX94">
        <v>230963.8</v>
      </c>
      <c r="AJY94">
        <v>229467.15</v>
      </c>
      <c r="AJZ94">
        <v>231450.05</v>
      </c>
      <c r="AKA94">
        <v>232943.05</v>
      </c>
      <c r="AKB94">
        <v>231201.9</v>
      </c>
      <c r="AKC94">
        <v>231600.399999999</v>
      </c>
      <c r="AKD94">
        <v>232571.19999999899</v>
      </c>
      <c r="AKE94">
        <v>232053.09999999899</v>
      </c>
      <c r="AKF94">
        <v>233562.55</v>
      </c>
      <c r="AKG94">
        <v>233260.55</v>
      </c>
      <c r="AKH94">
        <v>233050.44999999899</v>
      </c>
      <c r="AKI94">
        <v>234179.75</v>
      </c>
      <c r="AKJ94">
        <v>234163.20000000001</v>
      </c>
      <c r="AKK94">
        <v>234505.3</v>
      </c>
      <c r="AKL94">
        <v>235608.2</v>
      </c>
      <c r="AKM94">
        <v>235511.85</v>
      </c>
      <c r="AKN94">
        <v>235994.94999999899</v>
      </c>
      <c r="AKO94">
        <v>237230.8</v>
      </c>
      <c r="AKP94">
        <v>237867.5</v>
      </c>
      <c r="AKQ94">
        <v>236449.94999999899</v>
      </c>
      <c r="AKR94">
        <v>239823.09999999899</v>
      </c>
      <c r="AKS94">
        <v>239386.25</v>
      </c>
      <c r="AKT94">
        <v>240160.44999999899</v>
      </c>
      <c r="AKU94">
        <v>238533.85</v>
      </c>
      <c r="AKV94">
        <v>239551.9</v>
      </c>
      <c r="AKW94">
        <v>239937.8</v>
      </c>
      <c r="AKX94">
        <v>240833.1</v>
      </c>
      <c r="AKY94">
        <v>241125.4</v>
      </c>
      <c r="AKZ94">
        <v>244167.35</v>
      </c>
      <c r="ALA94">
        <v>241909.85</v>
      </c>
      <c r="ALB94">
        <v>244154.25</v>
      </c>
      <c r="ALC94">
        <v>244097.65</v>
      </c>
      <c r="ALD94">
        <v>245710.94999999899</v>
      </c>
      <c r="ALE94">
        <v>244324.85</v>
      </c>
      <c r="ALF94">
        <v>244605.9</v>
      </c>
      <c r="ALG94">
        <v>244726.35</v>
      </c>
      <c r="ALH94">
        <v>246738.75</v>
      </c>
      <c r="ALI94">
        <v>245620.45</v>
      </c>
      <c r="ALJ94">
        <v>248703.4</v>
      </c>
      <c r="ALK94">
        <v>247680.6</v>
      </c>
      <c r="ALL94">
        <v>247975.84999999899</v>
      </c>
      <c r="ALM94">
        <v>248109.75</v>
      </c>
      <c r="ALN94">
        <v>249309.05</v>
      </c>
      <c r="ALO94">
        <v>249747.55</v>
      </c>
      <c r="ALP94">
        <v>995200.1</v>
      </c>
      <c r="ALQ94">
        <v>2253429</v>
      </c>
      <c r="ALR94">
        <v>4002576.6999999899</v>
      </c>
      <c r="ALS94">
        <v>6243508.25</v>
      </c>
      <c r="ALT94">
        <v>9034697.75</v>
      </c>
      <c r="ALU94" s="1">
        <v>12227244.249999899</v>
      </c>
      <c r="ALV94" s="1">
        <v>15963670.449999999</v>
      </c>
      <c r="ALW94" s="1">
        <v>20262668.699999999</v>
      </c>
      <c r="ALX94" s="1">
        <v>25055957.349999901</v>
      </c>
      <c r="ALY94" s="1">
        <v>100110151.34999999</v>
      </c>
      <c r="ALZ94" s="1">
        <v>225004495.55000001</v>
      </c>
      <c r="AMA94" s="1">
        <v>400327688.25</v>
      </c>
      <c r="AMB94" s="1">
        <v>624976538.75</v>
      </c>
    </row>
    <row r="95" spans="1:1016" x14ac:dyDescent="0.35">
      <c r="A95" s="2"/>
      <c r="B95" s="2"/>
      <c r="C95">
        <v>0</v>
      </c>
      <c r="D95">
        <v>0</v>
      </c>
      <c r="E95">
        <v>0.476969600708472</v>
      </c>
      <c r="F95">
        <v>0.92059763197609801</v>
      </c>
      <c r="G95">
        <v>1.5329709716755799</v>
      </c>
      <c r="H95">
        <v>1.99687255477158</v>
      </c>
      <c r="I95">
        <v>2.0099751242241699</v>
      </c>
      <c r="J95">
        <v>3.4274626183227701</v>
      </c>
      <c r="K95">
        <v>3.8078865529319499</v>
      </c>
      <c r="L95">
        <v>5.4690035655501203</v>
      </c>
      <c r="M95">
        <v>6.1065538563087998</v>
      </c>
      <c r="N95">
        <v>8.2393871131292205</v>
      </c>
      <c r="O95">
        <v>7.3102667529988103</v>
      </c>
      <c r="P95">
        <v>7.3102667529988397</v>
      </c>
      <c r="Q95">
        <v>9.1536877814353694</v>
      </c>
      <c r="R95">
        <v>10.8778444555895</v>
      </c>
      <c r="S95">
        <v>12.701476292148101</v>
      </c>
      <c r="T95">
        <v>13.3584243082783</v>
      </c>
      <c r="U95">
        <v>12.206043585044201</v>
      </c>
      <c r="V95">
        <v>13.0042300810159</v>
      </c>
      <c r="W95">
        <v>16.985287751462899</v>
      </c>
      <c r="X95">
        <v>17.3420731171333</v>
      </c>
      <c r="Y95">
        <v>11.756274920228799</v>
      </c>
      <c r="Z95">
        <v>15.3538268845262</v>
      </c>
      <c r="AA95">
        <v>11.8020125402406</v>
      </c>
      <c r="AB95">
        <v>19.538359705973399</v>
      </c>
      <c r="AC95">
        <v>20.021488456156501</v>
      </c>
      <c r="AD95">
        <v>23.011464534009999</v>
      </c>
      <c r="AE95">
        <v>23.6835385869595</v>
      </c>
      <c r="AF95">
        <v>24.328172968803301</v>
      </c>
      <c r="AG95">
        <v>28.4437602999318</v>
      </c>
      <c r="AH95">
        <v>35.886627035707903</v>
      </c>
      <c r="AI95">
        <v>25.7155108835113</v>
      </c>
      <c r="AJ95">
        <v>35.044115055169897</v>
      </c>
      <c r="AK95">
        <v>26.483013423702399</v>
      </c>
      <c r="AL95">
        <v>34.171479335843401</v>
      </c>
      <c r="AM95">
        <v>32.548579078048199</v>
      </c>
      <c r="AN95">
        <v>32.847526543104799</v>
      </c>
      <c r="AO95">
        <v>35.1219304708615</v>
      </c>
      <c r="AP95">
        <v>38.529728781812899</v>
      </c>
      <c r="AQ95">
        <v>49.501388869404799</v>
      </c>
      <c r="AR95">
        <v>51.707132003236097</v>
      </c>
      <c r="AS95">
        <v>37.823141064696202</v>
      </c>
      <c r="AT95">
        <v>46.851334025830297</v>
      </c>
      <c r="AU95">
        <v>40.504814528645298</v>
      </c>
      <c r="AV95">
        <v>50.257735722970999</v>
      </c>
      <c r="AW95">
        <v>46.554162005130301</v>
      </c>
      <c r="AX95">
        <v>54.619593553962297</v>
      </c>
      <c r="AY95">
        <v>58.858219476978299</v>
      </c>
      <c r="AZ95">
        <v>53.937556488962898</v>
      </c>
      <c r="BA95">
        <v>58.258389953721299</v>
      </c>
      <c r="BB95">
        <v>66.814743881870498</v>
      </c>
      <c r="BC95">
        <v>69.785313641195202</v>
      </c>
      <c r="BD95">
        <v>55.1446053571878</v>
      </c>
      <c r="BE95">
        <v>68.606031075991098</v>
      </c>
      <c r="BF95">
        <v>64.990383904082293</v>
      </c>
      <c r="BG95">
        <v>72.107055826735703</v>
      </c>
      <c r="BH95">
        <v>84.914133099264902</v>
      </c>
      <c r="BI95">
        <v>57.729087122522898</v>
      </c>
      <c r="BJ95">
        <v>81.267628856760098</v>
      </c>
      <c r="BK95">
        <v>65.651713610537797</v>
      </c>
      <c r="BL95">
        <v>71.117438086589004</v>
      </c>
      <c r="BM95">
        <v>70.316623212438898</v>
      </c>
      <c r="BN95">
        <v>63.298973135428099</v>
      </c>
      <c r="BO95">
        <v>69.806070652915494</v>
      </c>
      <c r="BP95">
        <v>61.219665957925898</v>
      </c>
      <c r="BQ95">
        <v>80.163270891348205</v>
      </c>
      <c r="BR95">
        <v>100.54755093984301</v>
      </c>
      <c r="BS95">
        <v>98.671918497616105</v>
      </c>
      <c r="BT95">
        <v>80.692921003020302</v>
      </c>
      <c r="BU95">
        <v>102.86314937818899</v>
      </c>
      <c r="BV95">
        <v>94.621495972113706</v>
      </c>
      <c r="BW95">
        <v>107.496732508481</v>
      </c>
      <c r="BX95">
        <v>71.026403541218301</v>
      </c>
      <c r="BY95">
        <v>99.3052239310706</v>
      </c>
      <c r="BZ95">
        <v>141.42651802261099</v>
      </c>
      <c r="CA95">
        <v>91.386254436871994</v>
      </c>
      <c r="CB95">
        <v>100.262106500909</v>
      </c>
      <c r="CC95">
        <v>133.269688976899</v>
      </c>
      <c r="CD95">
        <v>162.28866257382001</v>
      </c>
      <c r="CE95">
        <v>144.28516902301399</v>
      </c>
      <c r="CF95">
        <v>109.625213796826</v>
      </c>
      <c r="CG95">
        <v>127.43033390837699</v>
      </c>
      <c r="CH95">
        <v>141.67726528981501</v>
      </c>
      <c r="CI95">
        <v>115.490897909746</v>
      </c>
      <c r="CJ95">
        <v>131.73931645488199</v>
      </c>
      <c r="CK95">
        <v>141.41113817518499</v>
      </c>
      <c r="CL95">
        <v>93.749919999960198</v>
      </c>
      <c r="CM95">
        <v>132.542549771757</v>
      </c>
      <c r="CN95">
        <v>118.653813676596</v>
      </c>
      <c r="CO95">
        <v>174.909083526274</v>
      </c>
      <c r="CP95">
        <v>165.41048183231999</v>
      </c>
      <c r="CQ95">
        <v>170.69753220242501</v>
      </c>
      <c r="CR95">
        <v>155.024159407497</v>
      </c>
      <c r="CS95">
        <v>185.82480996895799</v>
      </c>
      <c r="CT95">
        <v>172.11220177547301</v>
      </c>
      <c r="CU95">
        <v>155.54770972278101</v>
      </c>
      <c r="CV95">
        <v>190.886739979488</v>
      </c>
      <c r="CW95">
        <v>139.741717106956</v>
      </c>
      <c r="CX95">
        <v>201.43227149590399</v>
      </c>
      <c r="CY95">
        <v>126.764141222981</v>
      </c>
      <c r="CZ95">
        <v>145.52225774774399</v>
      </c>
      <c r="DA95">
        <v>149.662286498648</v>
      </c>
      <c r="DB95">
        <v>111.427229616454</v>
      </c>
      <c r="DC95">
        <v>200.56900932097199</v>
      </c>
      <c r="DD95">
        <v>194.038366051672</v>
      </c>
      <c r="DE95">
        <v>169.482528598084</v>
      </c>
      <c r="DF95">
        <v>166.45307897422401</v>
      </c>
      <c r="DG95">
        <v>168.03707924145999</v>
      </c>
      <c r="DH95">
        <v>148.21518140865399</v>
      </c>
      <c r="DI95">
        <v>137.24776865216199</v>
      </c>
      <c r="DJ95">
        <v>190.99107308981201</v>
      </c>
      <c r="DK95">
        <v>189.32495873497299</v>
      </c>
      <c r="DL95">
        <v>102.878508445645</v>
      </c>
      <c r="DM95">
        <v>207.03866788599001</v>
      </c>
      <c r="DN95">
        <v>160.27335243265199</v>
      </c>
      <c r="DO95">
        <v>187.25600123893199</v>
      </c>
      <c r="DP95">
        <v>213.522130000614</v>
      </c>
      <c r="DQ95">
        <v>225.50031042107699</v>
      </c>
      <c r="DR95">
        <v>196.45922604957701</v>
      </c>
      <c r="DS95">
        <v>117.21956961191199</v>
      </c>
      <c r="DT95">
        <v>206.422164507578</v>
      </c>
      <c r="DU95">
        <v>229.94896716445899</v>
      </c>
      <c r="DV95">
        <v>202.386628757929</v>
      </c>
      <c r="DW95">
        <v>204.768796451025</v>
      </c>
      <c r="DX95">
        <v>149.36445360258301</v>
      </c>
      <c r="DY95">
        <v>257.19651533409098</v>
      </c>
      <c r="DZ95">
        <v>197.99381303465199</v>
      </c>
      <c r="EA95">
        <v>259.173932909916</v>
      </c>
      <c r="EB95">
        <v>233.19851521826399</v>
      </c>
      <c r="EC95">
        <v>186.23181119239899</v>
      </c>
      <c r="ED95">
        <v>273.52676285880199</v>
      </c>
      <c r="EE95">
        <v>230.48164785944701</v>
      </c>
      <c r="EF95">
        <v>221.52040538063099</v>
      </c>
      <c r="EG95">
        <v>209.64934414398601</v>
      </c>
      <c r="EH95">
        <v>205.523544879886</v>
      </c>
      <c r="EI95">
        <v>176.31970961869001</v>
      </c>
      <c r="EJ95">
        <v>254.31611726353401</v>
      </c>
      <c r="EK95">
        <v>285.61172945103198</v>
      </c>
      <c r="EL95">
        <v>243.96055008955801</v>
      </c>
      <c r="EM95">
        <v>265.95064861736699</v>
      </c>
      <c r="EN95">
        <v>250.519659907164</v>
      </c>
      <c r="EO95">
        <v>248.010539090593</v>
      </c>
      <c r="EP95">
        <v>276.76667068127801</v>
      </c>
      <c r="EQ95">
        <v>217.89701695984499</v>
      </c>
      <c r="ER95">
        <v>311.47245464084898</v>
      </c>
      <c r="ES95">
        <v>296.97186314533002</v>
      </c>
      <c r="ET95">
        <v>314.22628788818503</v>
      </c>
      <c r="EU95">
        <v>376.98615359188199</v>
      </c>
      <c r="EV95">
        <v>305.15364572621797</v>
      </c>
      <c r="EW95">
        <v>254.415855441422</v>
      </c>
      <c r="EX95">
        <v>267.99706621527503</v>
      </c>
      <c r="EY95">
        <v>287.15542829624798</v>
      </c>
      <c r="EZ95">
        <v>284.031948027005</v>
      </c>
      <c r="FA95">
        <v>279.92825420097898</v>
      </c>
      <c r="FB95">
        <v>266.46048487534699</v>
      </c>
      <c r="FC95">
        <v>380.88776562132</v>
      </c>
      <c r="FD95">
        <v>284.04020842127801</v>
      </c>
      <c r="FE95">
        <v>285.330440016458</v>
      </c>
      <c r="FF95">
        <v>389.63532629886402</v>
      </c>
      <c r="FG95">
        <v>206.06030064036199</v>
      </c>
      <c r="FH95">
        <v>277.16898726228499</v>
      </c>
      <c r="FI95">
        <v>347.02623820105902</v>
      </c>
      <c r="FJ95">
        <v>292.24152682327502</v>
      </c>
      <c r="FK95">
        <v>338.81872365618301</v>
      </c>
      <c r="FL95">
        <v>280.54348593399999</v>
      </c>
      <c r="FM95">
        <v>335.632313700591</v>
      </c>
      <c r="FN95">
        <v>333.951807900473</v>
      </c>
      <c r="FO95">
        <v>320.25827077533302</v>
      </c>
      <c r="FP95">
        <v>260.37839772147697</v>
      </c>
      <c r="FQ95">
        <v>376.024131539454</v>
      </c>
      <c r="FR95">
        <v>449.54550381468999</v>
      </c>
      <c r="FS95">
        <v>343.17063904125501</v>
      </c>
      <c r="FT95">
        <v>421.90116141107097</v>
      </c>
      <c r="FU95">
        <v>316.98083538281298</v>
      </c>
      <c r="FV95">
        <v>377.621698926291</v>
      </c>
      <c r="FW95">
        <v>495.74142453499599</v>
      </c>
      <c r="FX95">
        <v>389.875634016795</v>
      </c>
      <c r="FY95">
        <v>433.42928777369502</v>
      </c>
      <c r="FZ95">
        <v>359.46438975230001</v>
      </c>
      <c r="GA95">
        <v>472.71808459165402</v>
      </c>
      <c r="GB95">
        <v>475.54389913025602</v>
      </c>
      <c r="GC95">
        <v>340.30947680015998</v>
      </c>
      <c r="GD95">
        <v>259.241374012721</v>
      </c>
      <c r="GE95">
        <v>319.89752656120902</v>
      </c>
      <c r="GF95">
        <v>367.50176530186098</v>
      </c>
      <c r="GG95">
        <v>357.847858733294</v>
      </c>
      <c r="GH95">
        <v>410.62297488085898</v>
      </c>
      <c r="GI95">
        <v>350.60665638293</v>
      </c>
      <c r="GJ95">
        <v>633.35149009060001</v>
      </c>
      <c r="GK95">
        <v>328.78431760050103</v>
      </c>
      <c r="GL95">
        <v>373.74168552626202</v>
      </c>
      <c r="GM95">
        <v>360.56944892766501</v>
      </c>
      <c r="GN95">
        <v>534.11885381436696</v>
      </c>
      <c r="GO95">
        <v>374.44228861065898</v>
      </c>
      <c r="GP95">
        <v>361.25191694995902</v>
      </c>
      <c r="GQ95">
        <v>384.618954291119</v>
      </c>
      <c r="GR95">
        <v>377.13510841606899</v>
      </c>
      <c r="GS95">
        <v>367.48073078733103</v>
      </c>
      <c r="GT95">
        <v>614.93971249226399</v>
      </c>
      <c r="GU95">
        <v>612.18390006601896</v>
      </c>
      <c r="GV95">
        <v>420.62745987384</v>
      </c>
      <c r="GW95">
        <v>573.69625020569595</v>
      </c>
      <c r="GX95">
        <v>511.15423063883401</v>
      </c>
      <c r="GY95">
        <v>372.12450537424002</v>
      </c>
      <c r="GZ95">
        <v>609.41287113085696</v>
      </c>
      <c r="HA95">
        <v>369.93181804220598</v>
      </c>
      <c r="HB95">
        <v>399.26974278049198</v>
      </c>
      <c r="HC95">
        <v>369.012520112853</v>
      </c>
      <c r="HD95">
        <v>586.95373752963906</v>
      </c>
      <c r="HE95">
        <v>390.364352240372</v>
      </c>
      <c r="HF95">
        <v>609.41228039809005</v>
      </c>
      <c r="HG95">
        <v>563.72707048713596</v>
      </c>
      <c r="HH95">
        <v>599.19632842668796</v>
      </c>
      <c r="HI95">
        <v>514.13773446418895</v>
      </c>
      <c r="HJ95">
        <v>547.44868252650099</v>
      </c>
      <c r="HK95">
        <v>383.59443426618901</v>
      </c>
      <c r="HL95">
        <v>637.59693184646505</v>
      </c>
      <c r="HM95">
        <v>604.69012518813099</v>
      </c>
      <c r="HN95">
        <v>510.04465245697298</v>
      </c>
      <c r="HO95">
        <v>573.78536056613996</v>
      </c>
      <c r="HP95">
        <v>581.639946616413</v>
      </c>
      <c r="HQ95">
        <v>600.150356160819</v>
      </c>
      <c r="HR95">
        <v>481.78388308446802</v>
      </c>
      <c r="HS95">
        <v>442.80019196013302</v>
      </c>
      <c r="HT95">
        <v>453.72097978819698</v>
      </c>
      <c r="HU95">
        <v>472.93842093867801</v>
      </c>
      <c r="HV95">
        <v>507.48955407969498</v>
      </c>
      <c r="HW95">
        <v>430.35451664879702</v>
      </c>
      <c r="HX95">
        <v>549.65679064298502</v>
      </c>
      <c r="HY95">
        <v>595.42836680829805</v>
      </c>
      <c r="HZ95">
        <v>566.98209848287695</v>
      </c>
      <c r="IA95">
        <v>730.96939744427698</v>
      </c>
      <c r="IB95">
        <v>550.18126785633899</v>
      </c>
      <c r="IC95">
        <v>667.24631696253505</v>
      </c>
      <c r="ID95">
        <v>488.52671114276501</v>
      </c>
      <c r="IE95">
        <v>499.80000750298501</v>
      </c>
      <c r="IF95">
        <v>507.052884322816</v>
      </c>
      <c r="IG95">
        <v>622.15717266621095</v>
      </c>
      <c r="IH95">
        <v>633.83738253587205</v>
      </c>
      <c r="II95">
        <v>641.24102332899099</v>
      </c>
      <c r="IJ95">
        <v>648.55214709376105</v>
      </c>
      <c r="IK95">
        <v>532.63904053318799</v>
      </c>
      <c r="IL95">
        <v>334.55419590851102</v>
      </c>
      <c r="IM95">
        <v>692.89842509562004</v>
      </c>
      <c r="IN95">
        <v>641.64397254241499</v>
      </c>
      <c r="IO95">
        <v>632.21873390465305</v>
      </c>
      <c r="IP95">
        <v>641.88682024172101</v>
      </c>
      <c r="IQ95">
        <v>831.86834294856806</v>
      </c>
      <c r="IR95">
        <v>632.76677378000898</v>
      </c>
      <c r="IS95">
        <v>651.51714482425098</v>
      </c>
      <c r="IT95">
        <v>751.30289996779197</v>
      </c>
      <c r="IU95">
        <v>653.82769136830302</v>
      </c>
      <c r="IV95">
        <v>681.61831511484695</v>
      </c>
      <c r="IW95">
        <v>527.80198938619696</v>
      </c>
      <c r="IX95">
        <v>802.210650328209</v>
      </c>
      <c r="IY95">
        <v>870.16515099152502</v>
      </c>
      <c r="IZ95">
        <v>773.46315199889204</v>
      </c>
      <c r="JA95">
        <v>703.40374430331599</v>
      </c>
      <c r="JB95">
        <v>507.69720306525801</v>
      </c>
      <c r="JC95">
        <v>646.45914604091502</v>
      </c>
      <c r="JD95">
        <v>905.24254208471802</v>
      </c>
      <c r="JE95">
        <v>646.98210755796401</v>
      </c>
      <c r="JF95">
        <v>651.23070220906402</v>
      </c>
      <c r="JG95">
        <v>540.75240175156398</v>
      </c>
      <c r="JH95">
        <v>854.08550508717303</v>
      </c>
      <c r="JI95">
        <v>825.909982988504</v>
      </c>
      <c r="JJ95">
        <v>716.58135616274103</v>
      </c>
      <c r="JK95">
        <v>565.95109991934703</v>
      </c>
      <c r="JL95">
        <v>786.00425412346101</v>
      </c>
      <c r="JM95">
        <v>645.55666676125804</v>
      </c>
      <c r="JN95">
        <v>711.75828762290803</v>
      </c>
      <c r="JO95">
        <v>655.05847830543701</v>
      </c>
      <c r="JP95">
        <v>621.70584684400797</v>
      </c>
      <c r="JQ95">
        <v>704.28602854229803</v>
      </c>
      <c r="JR95">
        <v>674.92732016116202</v>
      </c>
      <c r="JS95">
        <v>828.88195178811804</v>
      </c>
      <c r="JT95">
        <v>623.03431687181603</v>
      </c>
      <c r="JU95">
        <v>658.80527472073697</v>
      </c>
      <c r="JV95">
        <v>835.88919570718303</v>
      </c>
      <c r="JW95">
        <v>786.53121997795699</v>
      </c>
      <c r="JX95">
        <v>697.71089284890002</v>
      </c>
      <c r="JY95">
        <v>573.86446788419403</v>
      </c>
      <c r="JZ95">
        <v>669.22652368227796</v>
      </c>
      <c r="KA95">
        <v>753.38166124474401</v>
      </c>
      <c r="KB95">
        <v>763.211831669302</v>
      </c>
      <c r="KC95">
        <v>494.70005811606501</v>
      </c>
      <c r="KD95">
        <v>782.49770606686502</v>
      </c>
      <c r="KE95">
        <v>984.62354608247699</v>
      </c>
      <c r="KF95">
        <v>721.16925891227697</v>
      </c>
      <c r="KG95">
        <v>1076.9695260313199</v>
      </c>
      <c r="KH95">
        <v>905.01425955613695</v>
      </c>
      <c r="KI95">
        <v>755.86208398113695</v>
      </c>
      <c r="KJ95">
        <v>563.73875820254602</v>
      </c>
      <c r="KK95">
        <v>1040.63838459869</v>
      </c>
      <c r="KL95">
        <v>581.97151777372005</v>
      </c>
      <c r="KM95">
        <v>744.10311113458999</v>
      </c>
      <c r="KN95">
        <v>815.91964065097295</v>
      </c>
      <c r="KO95">
        <v>1008.07423337772</v>
      </c>
      <c r="KP95">
        <v>718.16914964381999</v>
      </c>
      <c r="KQ95">
        <v>1003.29573282242</v>
      </c>
      <c r="KR95">
        <v>919.62597831947801</v>
      </c>
      <c r="KS95">
        <v>977.61395243733102</v>
      </c>
      <c r="KT95">
        <v>715.97862223675895</v>
      </c>
      <c r="KU95">
        <v>1101.3359886973201</v>
      </c>
      <c r="KV95">
        <v>819.37072805913897</v>
      </c>
      <c r="KW95">
        <v>1003.90407285752</v>
      </c>
      <c r="KX95">
        <v>1052.1840095724899</v>
      </c>
      <c r="KY95">
        <v>730.73507340224205</v>
      </c>
      <c r="KZ95">
        <v>1085.66550442578</v>
      </c>
      <c r="LA95">
        <v>930.62519173943599</v>
      </c>
      <c r="LB95">
        <v>953.79130316852002</v>
      </c>
      <c r="LC95">
        <v>1038.14389537286</v>
      </c>
      <c r="LD95">
        <v>1052.86090724269</v>
      </c>
      <c r="LE95">
        <v>1098.2528522611999</v>
      </c>
      <c r="LF95">
        <v>884.01532792128899</v>
      </c>
      <c r="LG95">
        <v>1012.87938077541</v>
      </c>
      <c r="LH95">
        <v>969.65717008643401</v>
      </c>
      <c r="LI95">
        <v>1002.17975433563</v>
      </c>
      <c r="LJ95">
        <v>992.47294547497597</v>
      </c>
      <c r="LK95">
        <v>1044.83053530235</v>
      </c>
      <c r="LL95">
        <v>790.21783547343398</v>
      </c>
      <c r="LM95">
        <v>1034.748204879</v>
      </c>
      <c r="LN95">
        <v>1016.83456250274</v>
      </c>
      <c r="LO95">
        <v>979.04275187548296</v>
      </c>
      <c r="LP95">
        <v>878.21865728281603</v>
      </c>
      <c r="LQ95">
        <v>821.77316821606303</v>
      </c>
      <c r="LR95">
        <v>822.70403396368999</v>
      </c>
      <c r="LS95">
        <v>1052.5582299805801</v>
      </c>
      <c r="LT95">
        <v>876.79085875697797</v>
      </c>
      <c r="LU95">
        <v>1234.6328796446801</v>
      </c>
      <c r="LV95">
        <v>768.519711848626</v>
      </c>
      <c r="LW95">
        <v>1204.7688772126101</v>
      </c>
      <c r="LX95">
        <v>828.78974866977501</v>
      </c>
      <c r="LY95">
        <v>1086.6766952504099</v>
      </c>
      <c r="LZ95">
        <v>836.93596529248396</v>
      </c>
      <c r="MA95">
        <v>1082.1501466987099</v>
      </c>
      <c r="MB95">
        <v>1032.16890454024</v>
      </c>
      <c r="MC95">
        <v>907.92171881719298</v>
      </c>
      <c r="MD95">
        <v>832.67330178173995</v>
      </c>
      <c r="ME95">
        <v>1067.7479805646401</v>
      </c>
      <c r="MF95">
        <v>632.39662198632402</v>
      </c>
      <c r="MG95">
        <v>1032.85000242051</v>
      </c>
      <c r="MH95">
        <v>1052.1594116388601</v>
      </c>
      <c r="MI95">
        <v>988.49615072599295</v>
      </c>
      <c r="MJ95">
        <v>1151.3649410590699</v>
      </c>
      <c r="MK95">
        <v>992.61016894838997</v>
      </c>
      <c r="ML95">
        <v>829.49586496865902</v>
      </c>
      <c r="MM95">
        <v>1123.8943945051101</v>
      </c>
      <c r="MN95">
        <v>891.69779634136</v>
      </c>
      <c r="MO95">
        <v>1124.08544492844</v>
      </c>
      <c r="MP95">
        <v>871.44791008968502</v>
      </c>
      <c r="MQ95">
        <v>902.69715159628004</v>
      </c>
      <c r="MR95">
        <v>853.94345685173403</v>
      </c>
      <c r="MS95">
        <v>1181.9619230332301</v>
      </c>
      <c r="MT95">
        <v>964.25784414759903</v>
      </c>
      <c r="MU95">
        <v>981.79128510082899</v>
      </c>
      <c r="MV95">
        <v>1313.08495060309</v>
      </c>
      <c r="MW95">
        <v>1172.03852325753</v>
      </c>
      <c r="MX95">
        <v>833.90140154577796</v>
      </c>
      <c r="MY95">
        <v>1297.29981500039</v>
      </c>
      <c r="MZ95">
        <v>1189.64063481383</v>
      </c>
      <c r="NA95">
        <v>1289.1939380867</v>
      </c>
      <c r="NB95">
        <v>1139.68015140228</v>
      </c>
      <c r="NC95">
        <v>964.83265906584097</v>
      </c>
      <c r="ND95">
        <v>824.78703918061399</v>
      </c>
      <c r="NE95">
        <v>1007.98600684723</v>
      </c>
      <c r="NF95">
        <v>1014.71202195509</v>
      </c>
      <c r="NG95">
        <v>1096.8752162395101</v>
      </c>
      <c r="NH95">
        <v>1007.87045298485</v>
      </c>
      <c r="NI95">
        <v>976.78284562125702</v>
      </c>
      <c r="NJ95">
        <v>992.95966181920198</v>
      </c>
      <c r="NK95">
        <v>1040.56845522052</v>
      </c>
      <c r="NL95">
        <v>1259.3382547988899</v>
      </c>
      <c r="NM95">
        <v>1057.36923068542</v>
      </c>
      <c r="NN95">
        <v>1059.4425361953099</v>
      </c>
      <c r="NO95">
        <v>1267.9475698937499</v>
      </c>
      <c r="NP95">
        <v>938.39475169024604</v>
      </c>
      <c r="NQ95">
        <v>1292.02118693944</v>
      </c>
      <c r="NR95">
        <v>1465.1731049605401</v>
      </c>
      <c r="NS95">
        <v>954.43747175997305</v>
      </c>
      <c r="NT95">
        <v>1396.50892943799</v>
      </c>
      <c r="NU95">
        <v>1270.5323874268599</v>
      </c>
      <c r="NV95">
        <v>1124.2000922877701</v>
      </c>
      <c r="NW95">
        <v>1136.4122667414199</v>
      </c>
      <c r="NX95">
        <v>1053.8018445136299</v>
      </c>
      <c r="NY95">
        <v>1460.2724266384801</v>
      </c>
      <c r="NZ95">
        <v>1105.3617722266399</v>
      </c>
      <c r="OA95">
        <v>1485.15874151567</v>
      </c>
      <c r="OB95">
        <v>1056.5635936848701</v>
      </c>
      <c r="OC95">
        <v>1608.51945201172</v>
      </c>
      <c r="OD95">
        <v>1092.7163984766601</v>
      </c>
      <c r="OE95">
        <v>1201.3036626928599</v>
      </c>
      <c r="OF95">
        <v>1073.6714523078099</v>
      </c>
      <c r="OG95">
        <v>1439.2396699297101</v>
      </c>
      <c r="OH95">
        <v>1005.8228410115599</v>
      </c>
      <c r="OI95">
        <v>1216.53641437487</v>
      </c>
      <c r="OJ95">
        <v>1353.92793290488</v>
      </c>
      <c r="OK95">
        <v>1538.4476681055701</v>
      </c>
      <c r="OL95">
        <v>1298.32781299662</v>
      </c>
      <c r="OM95">
        <v>1069.0451627498001</v>
      </c>
      <c r="ON95">
        <v>1232.9677317349101</v>
      </c>
      <c r="OO95">
        <v>1242.8411996310699</v>
      </c>
      <c r="OP95">
        <v>1178.6733845731701</v>
      </c>
      <c r="OQ95">
        <v>1131.99672702724</v>
      </c>
      <c r="OR95">
        <v>1473.2472772758399</v>
      </c>
      <c r="OS95">
        <v>1491.3471929769601</v>
      </c>
      <c r="OT95">
        <v>1410.6871587989399</v>
      </c>
      <c r="OU95">
        <v>1176.6617865806099</v>
      </c>
      <c r="OV95">
        <v>1487.15454055741</v>
      </c>
      <c r="OW95">
        <v>1396.3592087996101</v>
      </c>
      <c r="OX95">
        <v>1480.8220782727899</v>
      </c>
      <c r="OY95">
        <v>1339.34499289737</v>
      </c>
      <c r="OZ95">
        <v>1412.19733394474</v>
      </c>
      <c r="PA95">
        <v>1598.86886266498</v>
      </c>
      <c r="PB95">
        <v>1000.14138500559</v>
      </c>
      <c r="PC95">
        <v>930.58554013037997</v>
      </c>
      <c r="PD95">
        <v>1137.3244743693599</v>
      </c>
      <c r="PE95">
        <v>1717.3568499292701</v>
      </c>
      <c r="PF95">
        <v>1306.8912311283</v>
      </c>
      <c r="PG95">
        <v>1622.05160522101</v>
      </c>
      <c r="PH95">
        <v>1375.3157991896201</v>
      </c>
      <c r="PI95">
        <v>1344.6557961055501</v>
      </c>
      <c r="PJ95">
        <v>1644.1779488546299</v>
      </c>
      <c r="PK95">
        <v>1265.11292381353</v>
      </c>
      <c r="PL95">
        <v>1402.0214504421101</v>
      </c>
      <c r="PM95">
        <v>1614.9884550670999</v>
      </c>
      <c r="PN95">
        <v>1386.7489489812101</v>
      </c>
      <c r="PO95">
        <v>1919.25920865331</v>
      </c>
      <c r="PP95">
        <v>1011.59786847364</v>
      </c>
      <c r="PQ95">
        <v>1174.16856860497</v>
      </c>
      <c r="PR95">
        <v>1835.62426438542</v>
      </c>
      <c r="PS95">
        <v>1161.6782891574301</v>
      </c>
      <c r="PT95">
        <v>1136.2128145728</v>
      </c>
      <c r="PU95">
        <v>2057.0188744879301</v>
      </c>
      <c r="PV95">
        <v>1424.7255691887499</v>
      </c>
      <c r="PW95">
        <v>1518.83760158937</v>
      </c>
      <c r="PX95">
        <v>1595.51499131176</v>
      </c>
      <c r="PY95">
        <v>1983.1808893794901</v>
      </c>
      <c r="PZ95">
        <v>1567.12544089474</v>
      </c>
      <c r="QA95">
        <v>1137.6718013122199</v>
      </c>
      <c r="QB95">
        <v>1631.4590371811801</v>
      </c>
      <c r="QC95">
        <v>1688.08420702284</v>
      </c>
      <c r="QD95">
        <v>1333.1297189322199</v>
      </c>
      <c r="QE95">
        <v>1477.5656491335501</v>
      </c>
      <c r="QF95">
        <v>2024.9401096082299</v>
      </c>
      <c r="QG95">
        <v>1827.0861302906401</v>
      </c>
      <c r="QH95">
        <v>1724.9197111751901</v>
      </c>
      <c r="QI95">
        <v>1811.99959368074</v>
      </c>
      <c r="QJ95">
        <v>1517.6999176383599</v>
      </c>
      <c r="QK95">
        <v>1551.37277515759</v>
      </c>
      <c r="QL95">
        <v>1354.00736611759</v>
      </c>
      <c r="QM95">
        <v>1536.9990370855301</v>
      </c>
      <c r="QN95">
        <v>1512.0087789099</v>
      </c>
      <c r="QO95">
        <v>1718.94567322529</v>
      </c>
      <c r="QP95">
        <v>1835.75291025247</v>
      </c>
      <c r="QQ95">
        <v>1689.5762271943599</v>
      </c>
      <c r="QR95">
        <v>1370.2904801540999</v>
      </c>
      <c r="QS95">
        <v>1654.78700366518</v>
      </c>
      <c r="QT95">
        <v>1446.5279603244201</v>
      </c>
      <c r="QU95">
        <v>1451.9424394586899</v>
      </c>
      <c r="QV95">
        <v>1163.6293009372</v>
      </c>
      <c r="QW95">
        <v>1574.2931262952</v>
      </c>
      <c r="QX95">
        <v>1888.12952680692</v>
      </c>
      <c r="QY95">
        <v>2367.3196715905801</v>
      </c>
      <c r="QZ95">
        <v>1129.0409691414</v>
      </c>
      <c r="RA95">
        <v>1304.8680191880101</v>
      </c>
      <c r="RB95">
        <v>2155.3849795340002</v>
      </c>
      <c r="RC95">
        <v>1759.6172737273801</v>
      </c>
      <c r="RD95">
        <v>1390.75238270515</v>
      </c>
      <c r="RE95">
        <v>1750.4256053883601</v>
      </c>
      <c r="RF95">
        <v>1177.83077201323</v>
      </c>
      <c r="RG95">
        <v>1581.8232605134101</v>
      </c>
      <c r="RH95">
        <v>1541.77409094209</v>
      </c>
      <c r="RI95">
        <v>2036.90214296102</v>
      </c>
      <c r="RJ95">
        <v>1121.7193176104399</v>
      </c>
      <c r="RK95">
        <v>1506.2448838089199</v>
      </c>
      <c r="RL95">
        <v>2135.0009976577799</v>
      </c>
      <c r="RM95">
        <v>1377.1306501198001</v>
      </c>
      <c r="RN95">
        <v>1914.4306699383001</v>
      </c>
      <c r="RO95">
        <v>1504.56004449798</v>
      </c>
      <c r="RP95">
        <v>1854.8934201194099</v>
      </c>
      <c r="RQ95">
        <v>1928.1290225242001</v>
      </c>
      <c r="RR95">
        <v>1725.4952448500501</v>
      </c>
      <c r="RS95">
        <v>1317.2278124909301</v>
      </c>
      <c r="RT95">
        <v>1941.6592768816099</v>
      </c>
      <c r="RU95">
        <v>1917.3305427078301</v>
      </c>
      <c r="RV95">
        <v>1615.7324809506199</v>
      </c>
      <c r="RW95">
        <v>1859.1341371724</v>
      </c>
      <c r="RX95">
        <v>1988.5818288421001</v>
      </c>
      <c r="RY95">
        <v>1772.6531978928199</v>
      </c>
      <c r="RZ95">
        <v>1441.37927954374</v>
      </c>
      <c r="SA95">
        <v>1943.6351065722799</v>
      </c>
      <c r="SB95">
        <v>1432.7154253374099</v>
      </c>
      <c r="SC95">
        <v>1561.0121548217301</v>
      </c>
      <c r="SD95">
        <v>1995.9290887955499</v>
      </c>
      <c r="SE95">
        <v>1759.4287680949601</v>
      </c>
      <c r="SF95">
        <v>1537.08996483644</v>
      </c>
      <c r="SG95">
        <v>1716.3223648251701</v>
      </c>
      <c r="SH95">
        <v>1562.3330502813301</v>
      </c>
      <c r="SI95">
        <v>1864.2012874148199</v>
      </c>
      <c r="SJ95">
        <v>1762.25819901612</v>
      </c>
      <c r="SK95">
        <v>1969.8574288513601</v>
      </c>
      <c r="SL95">
        <v>2039.19292858688</v>
      </c>
      <c r="SM95">
        <v>2443.94867939191</v>
      </c>
      <c r="SN95">
        <v>1527.55729843424</v>
      </c>
      <c r="SO95">
        <v>2032.4382672050499</v>
      </c>
      <c r="SP95">
        <v>1864.37738333743</v>
      </c>
      <c r="SQ95">
        <v>1461.5955485362799</v>
      </c>
      <c r="SR95">
        <v>1556.6578300962301</v>
      </c>
      <c r="SS95">
        <v>1759.44893290461</v>
      </c>
      <c r="ST95">
        <v>1941.5383823142599</v>
      </c>
      <c r="SU95">
        <v>1691.6791835333399</v>
      </c>
      <c r="SV95">
        <v>1931.9040678823401</v>
      </c>
      <c r="SW95">
        <v>1894.2361224251199</v>
      </c>
      <c r="SX95">
        <v>1884.61586205259</v>
      </c>
      <c r="SY95">
        <v>2131.80678005749</v>
      </c>
      <c r="SZ95">
        <v>1505.1853673215101</v>
      </c>
      <c r="TA95">
        <v>1786.9429453681801</v>
      </c>
      <c r="TB95">
        <v>1801.79121640121</v>
      </c>
      <c r="TC95">
        <v>1477.91861328654</v>
      </c>
      <c r="TD95">
        <v>1885.74969905839</v>
      </c>
      <c r="TE95">
        <v>1627.92375742794</v>
      </c>
      <c r="TF95">
        <v>1507.3023386182199</v>
      </c>
      <c r="TG95">
        <v>1930.46088020452</v>
      </c>
      <c r="TH95">
        <v>1790.2155980495199</v>
      </c>
      <c r="TI95">
        <v>1455.4867665139</v>
      </c>
      <c r="TJ95">
        <v>1997.1726584104899</v>
      </c>
      <c r="TK95">
        <v>2260.0856266966698</v>
      </c>
      <c r="TL95">
        <v>1773.3086899903401</v>
      </c>
      <c r="TM95">
        <v>1941.36074442668</v>
      </c>
      <c r="TN95">
        <v>2340.3914090376702</v>
      </c>
      <c r="TO95">
        <v>2150.05954801288</v>
      </c>
      <c r="TP95">
        <v>2028.2949360242801</v>
      </c>
      <c r="TQ95">
        <v>1871.53483804135</v>
      </c>
      <c r="TR95">
        <v>2209.6428467062701</v>
      </c>
      <c r="TS95">
        <v>2186.4700655400402</v>
      </c>
      <c r="TT95">
        <v>1920.93142186263</v>
      </c>
      <c r="TU95">
        <v>1708.4626890858101</v>
      </c>
      <c r="TV95">
        <v>1801.1969985261401</v>
      </c>
      <c r="TW95">
        <v>2145.8588933106298</v>
      </c>
      <c r="TX95">
        <v>2102.6662330235599</v>
      </c>
      <c r="TY95">
        <v>2007.0750459316801</v>
      </c>
      <c r="TZ95">
        <v>2101.6992506066899</v>
      </c>
      <c r="UA95">
        <v>2201.9789843455001</v>
      </c>
      <c r="UB95">
        <v>1874.22144569447</v>
      </c>
      <c r="UC95">
        <v>1753.36771029445</v>
      </c>
      <c r="UD95">
        <v>1655.8195697306701</v>
      </c>
      <c r="UE95">
        <v>1726.5346007250801</v>
      </c>
      <c r="UF95">
        <v>1851.95916531681</v>
      </c>
      <c r="UG95">
        <v>1754.69615318467</v>
      </c>
      <c r="UH95">
        <v>1421.76980907645</v>
      </c>
      <c r="UI95">
        <v>2675.3135942355002</v>
      </c>
      <c r="UJ95">
        <v>2212.1788467481501</v>
      </c>
      <c r="UK95">
        <v>1491.15490811717</v>
      </c>
      <c r="UL95">
        <v>2316.8685223806001</v>
      </c>
      <c r="UM95">
        <v>2243.1421176553799</v>
      </c>
      <c r="UN95">
        <v>1840.3630477438301</v>
      </c>
      <c r="UO95">
        <v>2139.11863801351</v>
      </c>
      <c r="UP95">
        <v>2846.1669711209402</v>
      </c>
      <c r="UQ95">
        <v>2281.80797778846</v>
      </c>
      <c r="UR95">
        <v>2301.84737276333</v>
      </c>
      <c r="US95">
        <v>2460.7366676459601</v>
      </c>
      <c r="UT95">
        <v>2315.7356601089</v>
      </c>
      <c r="UU95">
        <v>1623.68823670085</v>
      </c>
      <c r="UV95">
        <v>2033.82621860926</v>
      </c>
      <c r="UW95">
        <v>2199.5890724177498</v>
      </c>
      <c r="UX95">
        <v>2361.7221147928799</v>
      </c>
      <c r="UY95">
        <v>2139.4714417349001</v>
      </c>
      <c r="UZ95">
        <v>1732.72906927088</v>
      </c>
      <c r="VA95">
        <v>2097.3927362327399</v>
      </c>
      <c r="VB95">
        <v>2027.4767144160701</v>
      </c>
      <c r="VC95">
        <v>3017.95354337972</v>
      </c>
      <c r="VD95">
        <v>1452.09553404711</v>
      </c>
      <c r="VE95">
        <v>1641.8306330125599</v>
      </c>
      <c r="VF95">
        <v>2006.4202226846</v>
      </c>
      <c r="VG95">
        <v>2485.72125297708</v>
      </c>
      <c r="VH95">
        <v>2012.02458918805</v>
      </c>
      <c r="VI95">
        <v>1783.0117245824499</v>
      </c>
      <c r="VJ95">
        <v>1995.1929956766801</v>
      </c>
      <c r="VK95">
        <v>1696.9269422991099</v>
      </c>
      <c r="VL95">
        <v>2300.5150205989798</v>
      </c>
      <c r="VM95">
        <v>2629.1736967157999</v>
      </c>
      <c r="VN95">
        <v>1833.6702538898201</v>
      </c>
      <c r="VO95">
        <v>1865.8790126909901</v>
      </c>
      <c r="VP95">
        <v>1994.3007264456601</v>
      </c>
      <c r="VQ95">
        <v>2291.1634249878498</v>
      </c>
      <c r="VR95">
        <v>3259.46701778121</v>
      </c>
      <c r="VS95">
        <v>2680.9000517559998</v>
      </c>
      <c r="VT95">
        <v>1982.28000733983</v>
      </c>
      <c r="VU95">
        <v>1867.76416806303</v>
      </c>
      <c r="VV95">
        <v>2250.97706063346</v>
      </c>
      <c r="VW95">
        <v>1959.37026809607</v>
      </c>
      <c r="VX95">
        <v>2871.4632767981502</v>
      </c>
      <c r="VY95">
        <v>2417.64800167467</v>
      </c>
      <c r="VZ95">
        <v>2846.49608246654</v>
      </c>
      <c r="WA95">
        <v>1539.6249575787199</v>
      </c>
      <c r="WB95">
        <v>3412.70264746252</v>
      </c>
      <c r="WC95">
        <v>2510.1064200539299</v>
      </c>
      <c r="WD95">
        <v>1921.7920614616701</v>
      </c>
      <c r="WE95">
        <v>1944.24287256035</v>
      </c>
      <c r="WF95">
        <v>1951.86394185217</v>
      </c>
      <c r="WG95">
        <v>1627.5586287431599</v>
      </c>
      <c r="WH95">
        <v>2076.3812143964101</v>
      </c>
      <c r="WI95">
        <v>1898.2144103083101</v>
      </c>
      <c r="WJ95">
        <v>2023.8803639293999</v>
      </c>
      <c r="WK95">
        <v>2091.0242675538698</v>
      </c>
      <c r="WL95">
        <v>2381.5982716441499</v>
      </c>
      <c r="WM95">
        <v>2498.00524418962</v>
      </c>
      <c r="WN95">
        <v>2206.8035815406402</v>
      </c>
      <c r="WO95">
        <v>1949.8787212290999</v>
      </c>
      <c r="WP95">
        <v>1832.0816814488301</v>
      </c>
      <c r="WQ95">
        <v>2173.4854036770798</v>
      </c>
      <c r="WR95">
        <v>3126.6796841857399</v>
      </c>
      <c r="WS95">
        <v>2835.5641414021502</v>
      </c>
      <c r="WT95">
        <v>2836.2517567208401</v>
      </c>
      <c r="WU95">
        <v>2373.4207675852799</v>
      </c>
      <c r="WV95">
        <v>2555.7795146483099</v>
      </c>
      <c r="WW95">
        <v>1860.1936263457801</v>
      </c>
      <c r="WX95">
        <v>2320.3325812263101</v>
      </c>
      <c r="WY95">
        <v>2598.05406795209</v>
      </c>
      <c r="WZ95">
        <v>3290.8858909874398</v>
      </c>
      <c r="XA95">
        <v>1843.21798765073</v>
      </c>
      <c r="XB95">
        <v>2448.1300879454002</v>
      </c>
      <c r="XC95">
        <v>2520.4283465318199</v>
      </c>
      <c r="XD95">
        <v>2989.43710253262</v>
      </c>
      <c r="XE95">
        <v>2411.78212324378</v>
      </c>
      <c r="XF95">
        <v>2153.8989159194498</v>
      </c>
      <c r="XG95">
        <v>2894.5972340726398</v>
      </c>
      <c r="XH95">
        <v>2588.6993336414998</v>
      </c>
      <c r="XI95">
        <v>2771.5768778800598</v>
      </c>
      <c r="XJ95">
        <v>2950.6445308614998</v>
      </c>
      <c r="XK95">
        <v>2449.3906874967802</v>
      </c>
      <c r="XL95">
        <v>1969.2016631118399</v>
      </c>
      <c r="XM95">
        <v>2492.9600698771201</v>
      </c>
      <c r="XN95">
        <v>3110.8149977143498</v>
      </c>
      <c r="XO95">
        <v>2336.5571467421</v>
      </c>
      <c r="XP95">
        <v>2292.9469308072999</v>
      </c>
      <c r="XQ95">
        <v>2529.373916605</v>
      </c>
      <c r="XR95">
        <v>2692.2159163044098</v>
      </c>
      <c r="XS95">
        <v>2712.3075987070501</v>
      </c>
      <c r="XT95">
        <v>3453.7452193230902</v>
      </c>
      <c r="XU95">
        <v>2633.42439562953</v>
      </c>
      <c r="XV95">
        <v>2032.3034443706699</v>
      </c>
      <c r="XW95">
        <v>2171.1300836200799</v>
      </c>
      <c r="XX95">
        <v>2515.65607943538</v>
      </c>
      <c r="XY95">
        <v>3350.08333329161</v>
      </c>
      <c r="XZ95">
        <v>2787.0792776674698</v>
      </c>
      <c r="YA95">
        <v>2888.1854039344098</v>
      </c>
      <c r="YB95">
        <v>2647.3095639716798</v>
      </c>
      <c r="YC95">
        <v>2787.8793997410598</v>
      </c>
      <c r="YD95">
        <v>2683.3838245767201</v>
      </c>
      <c r="YE95">
        <v>2718.3375139967502</v>
      </c>
      <c r="YF95">
        <v>2821.9614650097901</v>
      </c>
      <c r="YG95">
        <v>3360.0748488695099</v>
      </c>
      <c r="YH95">
        <v>2158.28727235428</v>
      </c>
      <c r="YI95">
        <v>1894.5646360042499</v>
      </c>
      <c r="YJ95">
        <v>2758.1715211351998</v>
      </c>
      <c r="YK95">
        <v>3177.4832253695299</v>
      </c>
      <c r="YL95">
        <v>2450.9985286614001</v>
      </c>
      <c r="YM95">
        <v>3114.4888729935301</v>
      </c>
      <c r="YN95">
        <v>2425.9492183470502</v>
      </c>
      <c r="YO95">
        <v>3790.9566190474402</v>
      </c>
      <c r="YP95">
        <v>2124.2578815903398</v>
      </c>
      <c r="YQ95">
        <v>2955.4785247058599</v>
      </c>
      <c r="YR95">
        <v>3010.17868697207</v>
      </c>
      <c r="YS95">
        <v>3051.2590593884102</v>
      </c>
      <c r="YT95">
        <v>2584.7580984494002</v>
      </c>
      <c r="YU95">
        <v>2434.7794746125201</v>
      </c>
      <c r="YV95">
        <v>2374.3601301197</v>
      </c>
      <c r="YW95">
        <v>3404.1726101955401</v>
      </c>
      <c r="YX95">
        <v>2347.58299959737</v>
      </c>
      <c r="YY95">
        <v>2096.2410262173298</v>
      </c>
      <c r="YZ95">
        <v>2863.8274057621002</v>
      </c>
      <c r="ZA95">
        <v>2625.9882025613401</v>
      </c>
      <c r="ZB95">
        <v>3370.6669291845901</v>
      </c>
      <c r="ZC95">
        <v>2519.5729970590501</v>
      </c>
      <c r="ZD95">
        <v>2465.8244949709201</v>
      </c>
      <c r="ZE95">
        <v>2761.6268484349098</v>
      </c>
      <c r="ZF95">
        <v>2281.0398785421899</v>
      </c>
      <c r="ZG95">
        <v>2885.8248751441902</v>
      </c>
      <c r="ZH95">
        <v>2910.1695122443102</v>
      </c>
      <c r="ZI95">
        <v>2752.1851949862898</v>
      </c>
      <c r="ZJ95">
        <v>3240.1454485100098</v>
      </c>
      <c r="ZK95">
        <v>3181.2189660569702</v>
      </c>
      <c r="ZL95">
        <v>3177.40591481416</v>
      </c>
      <c r="ZM95">
        <v>3012.0138923146001</v>
      </c>
      <c r="ZN95">
        <v>2861.3723259127901</v>
      </c>
      <c r="ZO95">
        <v>2109.0454926338998</v>
      </c>
      <c r="ZP95">
        <v>2902.4324156647699</v>
      </c>
      <c r="ZQ95">
        <v>2041.2777273066699</v>
      </c>
      <c r="ZR95">
        <v>3462.1182966502402</v>
      </c>
      <c r="ZS95">
        <v>2499.48619270059</v>
      </c>
      <c r="ZT95">
        <v>3197.4562213581999</v>
      </c>
      <c r="ZU95">
        <v>2587.54407498807</v>
      </c>
      <c r="ZV95">
        <v>3099.8956800984902</v>
      </c>
      <c r="ZW95">
        <v>2683.6712890180102</v>
      </c>
      <c r="ZX95">
        <v>1655.8517830719099</v>
      </c>
      <c r="ZY95">
        <v>2709.0496931580501</v>
      </c>
      <c r="ZZ95">
        <v>2726.4275943988901</v>
      </c>
      <c r="AAA95">
        <v>2748.8259762126399</v>
      </c>
      <c r="AAB95">
        <v>3858.0421313797901</v>
      </c>
      <c r="AAC95">
        <v>2615.5730208699601</v>
      </c>
      <c r="AAD95">
        <v>3131.61956302099</v>
      </c>
      <c r="AAE95">
        <v>3226.67632828249</v>
      </c>
      <c r="AAF95">
        <v>2992.2115500073101</v>
      </c>
      <c r="AAG95">
        <v>4196.5377753577905</v>
      </c>
      <c r="AAH95">
        <v>3341.3424697270798</v>
      </c>
      <c r="AAI95">
        <v>3408.75707956718</v>
      </c>
      <c r="AAJ95">
        <v>3426.2958045088299</v>
      </c>
      <c r="AAK95">
        <v>2815.6962278451401</v>
      </c>
      <c r="AAL95">
        <v>3402.6336693068702</v>
      </c>
      <c r="AAM95">
        <v>3316.4647333420098</v>
      </c>
      <c r="AAN95">
        <v>2746.50790049855</v>
      </c>
      <c r="AAO95">
        <v>2595.0702278553299</v>
      </c>
      <c r="AAP95">
        <v>2451.8296127591402</v>
      </c>
      <c r="AAQ95">
        <v>2949.1685845329898</v>
      </c>
      <c r="AAR95">
        <v>2895.4143209568501</v>
      </c>
      <c r="AAS95">
        <v>3630.6456739814498</v>
      </c>
      <c r="AAT95">
        <v>2549.8114557745398</v>
      </c>
      <c r="AAU95">
        <v>2758.8913244279702</v>
      </c>
      <c r="AAV95">
        <v>3785.43139516461</v>
      </c>
      <c r="AAW95">
        <v>3550.9133346222802</v>
      </c>
      <c r="AAX95">
        <v>2698.89494932652</v>
      </c>
      <c r="AAY95">
        <v>3815.2612610411902</v>
      </c>
      <c r="AAZ95">
        <v>3435.2532843300701</v>
      </c>
      <c r="ABA95">
        <v>4249.1493416323701</v>
      </c>
      <c r="ABB95">
        <v>2486.2400507594002</v>
      </c>
      <c r="ABC95">
        <v>2742.36699585937</v>
      </c>
      <c r="ABD95">
        <v>3637.6984547238899</v>
      </c>
      <c r="ABE95">
        <v>3289.1633354843402</v>
      </c>
      <c r="ABF95">
        <v>2905.2470441441601</v>
      </c>
      <c r="ABG95">
        <v>3252.3434535746701</v>
      </c>
      <c r="ABH95">
        <v>3532.4577081685002</v>
      </c>
      <c r="ABI95">
        <v>4414.6748736460304</v>
      </c>
      <c r="ABJ95">
        <v>3004.9470290670802</v>
      </c>
      <c r="ABK95">
        <v>3278.9162611295501</v>
      </c>
      <c r="ABL95">
        <v>3448.9135749531301</v>
      </c>
      <c r="ABM95">
        <v>2931.2112615769001</v>
      </c>
      <c r="ABN95">
        <v>2182.54025105767</v>
      </c>
      <c r="ABO95">
        <v>3586.0297265918898</v>
      </c>
      <c r="ABP95">
        <v>3849.8733044097298</v>
      </c>
      <c r="ABQ95">
        <v>2450.3187527320201</v>
      </c>
      <c r="ABR95">
        <v>2743.1149884778001</v>
      </c>
      <c r="ABS95">
        <v>3455.94364645829</v>
      </c>
      <c r="ABT95">
        <v>3592.74062903091</v>
      </c>
      <c r="ABU95">
        <v>3014.3324281689102</v>
      </c>
      <c r="ABV95">
        <v>3369.0094015160598</v>
      </c>
      <c r="ABW95">
        <v>3625.38914152592</v>
      </c>
      <c r="ABX95">
        <v>3022.88542786483</v>
      </c>
      <c r="ABY95">
        <v>4352.3129609435</v>
      </c>
      <c r="ABZ95">
        <v>2973.5929996391901</v>
      </c>
      <c r="ACA95">
        <v>3344.8823637743499</v>
      </c>
      <c r="ACB95">
        <v>2891.1054183486099</v>
      </c>
      <c r="ACC95">
        <v>3664.6178600237599</v>
      </c>
      <c r="ACD95">
        <v>3944.9639111153001</v>
      </c>
      <c r="ACE95">
        <v>3167.4794375811198</v>
      </c>
      <c r="ACF95">
        <v>3188.79313024574</v>
      </c>
      <c r="ACG95">
        <v>3111.8892669883899</v>
      </c>
      <c r="ACH95">
        <v>4282.7275453272396</v>
      </c>
      <c r="ACI95">
        <v>3522.97407419928</v>
      </c>
      <c r="ACJ95">
        <v>3830.4983814113002</v>
      </c>
      <c r="ACK95">
        <v>3386.6831395192198</v>
      </c>
      <c r="ACL95">
        <v>2799.5562398336901</v>
      </c>
      <c r="ACM95">
        <v>3749.23982428212</v>
      </c>
      <c r="ACN95">
        <v>4262.3991776932298</v>
      </c>
      <c r="ACO95">
        <v>2405.5666998665201</v>
      </c>
      <c r="ACP95">
        <v>4176.15707798524</v>
      </c>
      <c r="ACQ95">
        <v>2732.7424430404099</v>
      </c>
      <c r="ACR95">
        <v>3687.4929352478598</v>
      </c>
      <c r="ACS95">
        <v>2103.5617289506699</v>
      </c>
      <c r="ACT95">
        <v>4011.0591802546601</v>
      </c>
      <c r="ACU95">
        <v>2785.4039940367702</v>
      </c>
      <c r="ACV95">
        <v>2932.5506883947801</v>
      </c>
      <c r="ACW95">
        <v>4102.03343355381</v>
      </c>
      <c r="ACX95">
        <v>3041.5590159503699</v>
      </c>
      <c r="ACY95">
        <v>3676.4193735209001</v>
      </c>
      <c r="ACZ95">
        <v>3945.8469721320998</v>
      </c>
      <c r="ADA95">
        <v>3544.5405781263898</v>
      </c>
      <c r="ADB95">
        <v>4354.9879664025902</v>
      </c>
      <c r="ADC95">
        <v>2958.0262777735902</v>
      </c>
      <c r="ADD95">
        <v>3434.3628448376699</v>
      </c>
      <c r="ADE95">
        <v>3447.6896535944302</v>
      </c>
      <c r="ADF95">
        <v>2932.8725747990702</v>
      </c>
      <c r="ADG95">
        <v>4778.4180151502396</v>
      </c>
      <c r="ADH95">
        <v>4111.7852068776201</v>
      </c>
      <c r="ADI95">
        <v>3178.9492646920899</v>
      </c>
      <c r="ADJ95">
        <v>2970.4843190987499</v>
      </c>
      <c r="ADK95">
        <v>3838.0280418459902</v>
      </c>
      <c r="ADL95">
        <v>2842.44206404948</v>
      </c>
      <c r="ADM95">
        <v>3932.8374550069998</v>
      </c>
      <c r="ADN95">
        <v>3648.1859940951499</v>
      </c>
      <c r="ADO95">
        <v>3281.2063879001498</v>
      </c>
      <c r="ADP95">
        <v>3392.6783354014401</v>
      </c>
      <c r="ADQ95">
        <v>3927.9123446814201</v>
      </c>
      <c r="ADR95">
        <v>4186.2400346242603</v>
      </c>
      <c r="ADS95">
        <v>3210.9002865248399</v>
      </c>
      <c r="ADT95">
        <v>2986.8309874352799</v>
      </c>
      <c r="ADU95">
        <v>3693.73876817263</v>
      </c>
      <c r="ADV95">
        <v>3974.1101205180198</v>
      </c>
      <c r="ADW95">
        <v>3433.6481269952701</v>
      </c>
      <c r="ADX95">
        <v>3271.6026118698901</v>
      </c>
      <c r="ADY95">
        <v>3924.5469216219499</v>
      </c>
      <c r="ADZ95">
        <v>4138.8036493052996</v>
      </c>
      <c r="AEA95">
        <v>3067.8835909293002</v>
      </c>
      <c r="AEB95">
        <v>3183.0321844908399</v>
      </c>
      <c r="AEC95">
        <v>3317.44723055452</v>
      </c>
      <c r="AED95">
        <v>3848.9480783717199</v>
      </c>
      <c r="AEE95">
        <v>3121.2465214243498</v>
      </c>
      <c r="AEF95">
        <v>3550.7332520885202</v>
      </c>
      <c r="AEG95">
        <v>3479.2640514908198</v>
      </c>
      <c r="AEH95">
        <v>3659.4982442938899</v>
      </c>
      <c r="AEI95">
        <v>4054.60318033675</v>
      </c>
      <c r="AEJ95">
        <v>3429.60018952578</v>
      </c>
      <c r="AEK95">
        <v>4619.7043033083901</v>
      </c>
      <c r="AEL95">
        <v>4152.42001096884</v>
      </c>
      <c r="AEM95">
        <v>4309.2299297551599</v>
      </c>
      <c r="AEN95">
        <v>2977.0515325588199</v>
      </c>
      <c r="AEO95">
        <v>2263.4637720753399</v>
      </c>
      <c r="AEP95">
        <v>3995.2123407276899</v>
      </c>
      <c r="AEQ95">
        <v>3721.1922454380801</v>
      </c>
      <c r="AER95">
        <v>3921.9346947628701</v>
      </c>
      <c r="AES95">
        <v>4675.8996554153</v>
      </c>
      <c r="AET95">
        <v>4203.57002171983</v>
      </c>
      <c r="AEU95">
        <v>3396.2058521241602</v>
      </c>
      <c r="AEV95">
        <v>3169.6675988973898</v>
      </c>
      <c r="AEW95">
        <v>4719.9433947878497</v>
      </c>
      <c r="AEX95">
        <v>3364.49829692403</v>
      </c>
      <c r="AEY95">
        <v>3345.4466409585598</v>
      </c>
      <c r="AEZ95">
        <v>3850.04012446562</v>
      </c>
      <c r="AFA95">
        <v>3920.8024688845799</v>
      </c>
      <c r="AFB95">
        <v>3438.7087038600698</v>
      </c>
      <c r="AFC95">
        <v>3828.3777974476202</v>
      </c>
      <c r="AFD95">
        <v>3149.3097021408398</v>
      </c>
      <c r="AFE95">
        <v>4543.4132463924097</v>
      </c>
      <c r="AFF95">
        <v>3950.4746043986202</v>
      </c>
      <c r="AFG95">
        <v>5374.8482348335101</v>
      </c>
      <c r="AFH95">
        <v>3543.75595766673</v>
      </c>
      <c r="AFI95">
        <v>2297.9995055484401</v>
      </c>
      <c r="AFJ95">
        <v>3659.7934709493902</v>
      </c>
      <c r="AFK95">
        <v>3907.9056398538601</v>
      </c>
      <c r="AFL95">
        <v>3549.6532827167298</v>
      </c>
      <c r="AFM95">
        <v>3661.0184576829502</v>
      </c>
      <c r="AFN95">
        <v>3978.49228854389</v>
      </c>
      <c r="AFO95">
        <v>4126.95317879921</v>
      </c>
      <c r="AFP95">
        <v>3247.7656842841702</v>
      </c>
      <c r="AFQ95">
        <v>3896.1702154161599</v>
      </c>
      <c r="AFR95">
        <v>4463.2463801578697</v>
      </c>
      <c r="AFS95">
        <v>3020.0233442806302</v>
      </c>
      <c r="AFT95">
        <v>3993.06888370248</v>
      </c>
      <c r="AFU95">
        <v>3679.27475564203</v>
      </c>
      <c r="AFV95">
        <v>3851.7577857399701</v>
      </c>
      <c r="AFW95">
        <v>2820.7746360708402</v>
      </c>
      <c r="AFX95">
        <v>4322.0241542579797</v>
      </c>
      <c r="AFY95">
        <v>3960.7464634213102</v>
      </c>
      <c r="AFZ95">
        <v>3177.2767962530002</v>
      </c>
      <c r="AGA95">
        <v>5189.2336666884603</v>
      </c>
      <c r="AGB95">
        <v>3270.7655720779198</v>
      </c>
      <c r="AGC95">
        <v>4036.5262788706</v>
      </c>
      <c r="AGD95">
        <v>3408.28583418177</v>
      </c>
      <c r="AGE95">
        <v>4450.3220273938196</v>
      </c>
      <c r="AGF95">
        <v>4170.1927893067796</v>
      </c>
      <c r="AGG95">
        <v>3624.2592881173</v>
      </c>
      <c r="AGH95">
        <v>4150.6257841431398</v>
      </c>
      <c r="AGI95">
        <v>4555.3652024299899</v>
      </c>
      <c r="AGJ95">
        <v>3748.35958086958</v>
      </c>
      <c r="AGK95">
        <v>3435.2686572530502</v>
      </c>
      <c r="AGL95">
        <v>5446.0932887706704</v>
      </c>
      <c r="AGM95">
        <v>5474.6379741047504</v>
      </c>
      <c r="AGN95">
        <v>3717.6995504595102</v>
      </c>
      <c r="AGO95">
        <v>4987.7716256870199</v>
      </c>
      <c r="AGP95">
        <v>4377.9895782747399</v>
      </c>
      <c r="AGQ95">
        <v>4374.3378387481598</v>
      </c>
      <c r="AGR95">
        <v>3371.3245245753201</v>
      </c>
      <c r="AGS95">
        <v>2710.53610195175</v>
      </c>
      <c r="AGT95">
        <v>3535.7464625593002</v>
      </c>
      <c r="AGU95">
        <v>4474.60665841031</v>
      </c>
      <c r="AGV95">
        <v>4201.3441420572099</v>
      </c>
      <c r="AGW95">
        <v>4306.1033777654502</v>
      </c>
      <c r="AGX95">
        <v>3940.6552297808698</v>
      </c>
      <c r="AGY95">
        <v>4504.7524304909703</v>
      </c>
      <c r="AGZ95">
        <v>4249.9584597974199</v>
      </c>
      <c r="AHA95">
        <v>4036.8633055252199</v>
      </c>
      <c r="AHB95">
        <v>3713.2815739596399</v>
      </c>
      <c r="AHC95">
        <v>3648.3808117427898</v>
      </c>
      <c r="AHD95">
        <v>4806.2529425206403</v>
      </c>
      <c r="AHE95">
        <v>4470.4576328959201</v>
      </c>
      <c r="AHF95">
        <v>4275.7462795981601</v>
      </c>
      <c r="AHG95">
        <v>3674.6904413836401</v>
      </c>
      <c r="AHH95">
        <v>3295.9579169019598</v>
      </c>
      <c r="AHI95">
        <v>5283.64102773783</v>
      </c>
      <c r="AHJ95">
        <v>5243.9400635392203</v>
      </c>
      <c r="AHK95">
        <v>3511.3707562006998</v>
      </c>
      <c r="AHL95">
        <v>4166.2518463854003</v>
      </c>
      <c r="AHM95">
        <v>5671.1640734069797</v>
      </c>
      <c r="AHN95">
        <v>4414.7164673957705</v>
      </c>
      <c r="AHO95">
        <v>4664.6953019481698</v>
      </c>
      <c r="AHP95">
        <v>4530.2786282986799</v>
      </c>
      <c r="AHQ95">
        <v>3528.7036146433302</v>
      </c>
      <c r="AHR95">
        <v>4437.7482905193001</v>
      </c>
      <c r="AHS95">
        <v>4366.9313879988904</v>
      </c>
      <c r="AHT95">
        <v>4882.7281848860903</v>
      </c>
      <c r="AHU95">
        <v>4483.2408857857499</v>
      </c>
      <c r="AHV95">
        <v>4171.2402951638296</v>
      </c>
      <c r="AHW95">
        <v>3612.8321715788802</v>
      </c>
      <c r="AHX95">
        <v>2647.14015306901</v>
      </c>
      <c r="AHY95">
        <v>4506.4647260914999</v>
      </c>
      <c r="AHZ95">
        <v>4411.2903698910204</v>
      </c>
      <c r="AIA95">
        <v>5275.0160720146396</v>
      </c>
      <c r="AIB95">
        <v>5292.4346061144197</v>
      </c>
      <c r="AIC95">
        <v>4631.6943041930999</v>
      </c>
      <c r="AID95">
        <v>5233.8254219540904</v>
      </c>
      <c r="AIE95">
        <v>3397.60193224677</v>
      </c>
      <c r="AIF95">
        <v>4411.0216458329296</v>
      </c>
      <c r="AIG95">
        <v>3460.0922599707801</v>
      </c>
      <c r="AIH95">
        <v>4789.0703531571098</v>
      </c>
      <c r="AII95">
        <v>4857.4441764682597</v>
      </c>
      <c r="AIJ95">
        <v>5015.1666121375301</v>
      </c>
      <c r="AIK95">
        <v>4318.7032312950696</v>
      </c>
      <c r="AIL95">
        <v>4608.9357654467904</v>
      </c>
      <c r="AIM95">
        <v>4632.3988645207401</v>
      </c>
      <c r="AIN95">
        <v>4271.9463432965904</v>
      </c>
      <c r="AIO95">
        <v>4381.8368123432101</v>
      </c>
      <c r="AIP95">
        <v>3941.9505501717499</v>
      </c>
      <c r="AIQ95">
        <v>4533.5434846821499</v>
      </c>
      <c r="AIR95">
        <v>4927.1406644744402</v>
      </c>
      <c r="AIS95">
        <v>3643.0748726153101</v>
      </c>
      <c r="AIT95">
        <v>5048.0151307216202</v>
      </c>
      <c r="AIU95">
        <v>2858.78254638212</v>
      </c>
      <c r="AIV95">
        <v>4916.2164822163004</v>
      </c>
      <c r="AIW95">
        <v>2968.57415058061</v>
      </c>
      <c r="AIX95">
        <v>4996.5298798277499</v>
      </c>
      <c r="AIY95">
        <v>5526.8110649361397</v>
      </c>
      <c r="AIZ95">
        <v>4158.0082837215396</v>
      </c>
      <c r="AJA95">
        <v>4765.6045849396196</v>
      </c>
      <c r="AJB95">
        <v>3673.98488565242</v>
      </c>
      <c r="AJC95">
        <v>3544.5183773675499</v>
      </c>
      <c r="AJD95">
        <v>3584.7353664530201</v>
      </c>
      <c r="AJE95">
        <v>4465.7876113847897</v>
      </c>
      <c r="AJF95">
        <v>5175.2096525174402</v>
      </c>
      <c r="AJG95">
        <v>2880.52307749904</v>
      </c>
      <c r="AJH95">
        <v>5418.6244589836897</v>
      </c>
      <c r="AJI95">
        <v>4687.0167940293404</v>
      </c>
      <c r="AJJ95">
        <v>5118.6829700132403</v>
      </c>
      <c r="AJK95">
        <v>4389.5229228257904</v>
      </c>
      <c r="AJL95">
        <v>4429.9631519343702</v>
      </c>
      <c r="AJM95">
        <v>3942.7602574224202</v>
      </c>
      <c r="AJN95">
        <v>4977.3487109089701</v>
      </c>
      <c r="AJO95">
        <v>4763.4079845755004</v>
      </c>
      <c r="AJP95">
        <v>5938.9078312029496</v>
      </c>
      <c r="AJQ95">
        <v>4603.9022415770796</v>
      </c>
      <c r="AJR95">
        <v>6526.3480620844402</v>
      </c>
      <c r="AJS95">
        <v>6286.6791201721298</v>
      </c>
      <c r="AJT95">
        <v>5093.25173538531</v>
      </c>
      <c r="AJU95">
        <v>6721.4351488358998</v>
      </c>
      <c r="AJV95">
        <v>4658.57048245433</v>
      </c>
      <c r="AJW95">
        <v>4473.8186530081803</v>
      </c>
      <c r="AJX95">
        <v>4915.4867775213097</v>
      </c>
      <c r="AJY95">
        <v>4570.61814501152</v>
      </c>
      <c r="AJZ95">
        <v>4671.7229634803598</v>
      </c>
      <c r="AKA95">
        <v>3875.5492833271401</v>
      </c>
      <c r="AKB95">
        <v>5313.6841259146904</v>
      </c>
      <c r="AKC95">
        <v>4726.5162688830496</v>
      </c>
      <c r="AKD95">
        <v>4523.8234116731501</v>
      </c>
      <c r="AKE95">
        <v>5647.3334495143699</v>
      </c>
      <c r="AKF95">
        <v>5156.5934537728399</v>
      </c>
      <c r="AKG95">
        <v>6501.6793943951197</v>
      </c>
      <c r="AKH95">
        <v>5807.8575608846504</v>
      </c>
      <c r="AKI95">
        <v>4109.25490660982</v>
      </c>
      <c r="AKJ95">
        <v>5038.7140581685399</v>
      </c>
      <c r="AKK95">
        <v>3649.2785602070498</v>
      </c>
      <c r="AKL95">
        <v>6022.5606813039503</v>
      </c>
      <c r="AKM95">
        <v>5310.7816493895898</v>
      </c>
      <c r="AKN95">
        <v>5187.9101233068504</v>
      </c>
      <c r="AKO95">
        <v>3840.5759281668002</v>
      </c>
      <c r="AKP95">
        <v>4297.4108774935603</v>
      </c>
      <c r="AKQ95">
        <v>5517.53616639743</v>
      </c>
      <c r="AKR95">
        <v>5163.9839455615702</v>
      </c>
      <c r="AKS95">
        <v>4949.7371028661</v>
      </c>
      <c r="AKT95">
        <v>5320.0581808393599</v>
      </c>
      <c r="AKU95">
        <v>5610.1905339733403</v>
      </c>
      <c r="AKV95">
        <v>5274.1415405730104</v>
      </c>
      <c r="AKW95">
        <v>5440.3842198873299</v>
      </c>
      <c r="AKX95">
        <v>4288.3487486450404</v>
      </c>
      <c r="AKY95">
        <v>5202.7702274846697</v>
      </c>
      <c r="AKZ95">
        <v>5922.2637333618704</v>
      </c>
      <c r="ALA95">
        <v>5043.1340382236704</v>
      </c>
      <c r="ALB95">
        <v>6186.4120609209003</v>
      </c>
      <c r="ALC95">
        <v>6481.6303525795902</v>
      </c>
      <c r="ALD95">
        <v>4931.2817448921596</v>
      </c>
      <c r="ALE95">
        <v>5564.1737057270202</v>
      </c>
      <c r="ALF95">
        <v>5153.4989463477104</v>
      </c>
      <c r="ALG95">
        <v>4748.27781700992</v>
      </c>
      <c r="ALH95">
        <v>4282.4304299639998</v>
      </c>
      <c r="ALI95">
        <v>4858.5443342101298</v>
      </c>
      <c r="ALJ95">
        <v>5730.8760185516203</v>
      </c>
      <c r="ALK95">
        <v>4764.0387424932296</v>
      </c>
      <c r="ALL95">
        <v>4278.2551849446099</v>
      </c>
      <c r="ALM95">
        <v>5709.0125930414697</v>
      </c>
      <c r="ALN95">
        <v>5016.8749583277404</v>
      </c>
      <c r="ALO95">
        <v>3904.5891650102999</v>
      </c>
      <c r="ALP95">
        <v>13110.6330964627</v>
      </c>
      <c r="ALQ95">
        <v>29777.3215316065</v>
      </c>
      <c r="ALR95">
        <v>45659.178086226697</v>
      </c>
      <c r="ALS95">
        <v>53281.7445162535</v>
      </c>
      <c r="ALT95">
        <v>56022.043232859403</v>
      </c>
      <c r="ALU95">
        <v>104545.393551676</v>
      </c>
      <c r="ALV95">
        <v>131574.453687589</v>
      </c>
      <c r="ALW95">
        <v>167919.73505275499</v>
      </c>
      <c r="ALX95">
        <v>203194.980278795</v>
      </c>
      <c r="ALY95">
        <v>610126.12597068795</v>
      </c>
      <c r="ALZ95">
        <v>732466.42813442298</v>
      </c>
      <c r="AMA95">
        <v>1448144.5811465001</v>
      </c>
      <c r="AMB95">
        <v>2266229.8250265699</v>
      </c>
    </row>
    <row r="96" spans="1:1016" x14ac:dyDescent="0.35">
      <c r="A96" s="2"/>
      <c r="B96" s="2"/>
      <c r="C96">
        <v>0</v>
      </c>
      <c r="D96">
        <v>0</v>
      </c>
      <c r="E96">
        <v>2</v>
      </c>
      <c r="F96">
        <v>4</v>
      </c>
      <c r="G96">
        <v>8</v>
      </c>
      <c r="H96">
        <v>12</v>
      </c>
      <c r="I96">
        <v>18</v>
      </c>
      <c r="J96">
        <v>24</v>
      </c>
      <c r="K96">
        <v>32</v>
      </c>
      <c r="L96">
        <v>40</v>
      </c>
      <c r="M96">
        <v>50</v>
      </c>
      <c r="N96">
        <v>60</v>
      </c>
      <c r="O96">
        <v>72</v>
      </c>
      <c r="P96">
        <v>84</v>
      </c>
      <c r="Q96">
        <v>98</v>
      </c>
      <c r="R96">
        <v>112</v>
      </c>
      <c r="S96">
        <v>128</v>
      </c>
      <c r="T96">
        <v>144</v>
      </c>
      <c r="U96">
        <v>162</v>
      </c>
      <c r="V96">
        <v>180</v>
      </c>
      <c r="W96">
        <v>200</v>
      </c>
      <c r="X96">
        <v>220</v>
      </c>
      <c r="Y96">
        <v>242</v>
      </c>
      <c r="Z96">
        <v>264</v>
      </c>
      <c r="AA96">
        <v>288</v>
      </c>
      <c r="AB96">
        <v>312</v>
      </c>
      <c r="AC96">
        <v>338</v>
      </c>
      <c r="AD96">
        <v>364</v>
      </c>
      <c r="AE96">
        <v>392</v>
      </c>
      <c r="AF96">
        <v>420</v>
      </c>
      <c r="AG96">
        <v>450</v>
      </c>
      <c r="AH96">
        <v>480</v>
      </c>
      <c r="AI96">
        <v>512</v>
      </c>
      <c r="AJ96">
        <v>544</v>
      </c>
      <c r="AK96">
        <v>578</v>
      </c>
      <c r="AL96">
        <v>612</v>
      </c>
      <c r="AM96">
        <v>648</v>
      </c>
      <c r="AN96">
        <v>684</v>
      </c>
      <c r="AO96">
        <v>722</v>
      </c>
      <c r="AP96">
        <v>760</v>
      </c>
      <c r="AQ96">
        <v>800</v>
      </c>
      <c r="AR96">
        <v>840</v>
      </c>
      <c r="AS96">
        <v>882</v>
      </c>
      <c r="AT96">
        <v>924</v>
      </c>
      <c r="AU96">
        <v>968</v>
      </c>
      <c r="AV96">
        <v>1012</v>
      </c>
      <c r="AW96">
        <v>1058</v>
      </c>
      <c r="AX96">
        <v>1104</v>
      </c>
      <c r="AY96">
        <v>1152</v>
      </c>
      <c r="AZ96">
        <v>1200</v>
      </c>
      <c r="BA96">
        <v>1250</v>
      </c>
      <c r="BB96">
        <v>1300</v>
      </c>
      <c r="BC96">
        <v>1352</v>
      </c>
      <c r="BD96">
        <v>1404</v>
      </c>
      <c r="BE96">
        <v>1458</v>
      </c>
      <c r="BF96">
        <v>1512</v>
      </c>
      <c r="BG96">
        <v>1568</v>
      </c>
      <c r="BH96">
        <v>1624</v>
      </c>
      <c r="BI96">
        <v>1682</v>
      </c>
      <c r="BJ96">
        <v>1740</v>
      </c>
      <c r="BK96">
        <v>1800</v>
      </c>
      <c r="BL96">
        <v>1860</v>
      </c>
      <c r="BM96">
        <v>1922</v>
      </c>
      <c r="BN96">
        <v>1984</v>
      </c>
      <c r="BO96">
        <v>2048</v>
      </c>
      <c r="BP96">
        <v>2112</v>
      </c>
      <c r="BQ96">
        <v>2178</v>
      </c>
      <c r="BR96">
        <v>2244</v>
      </c>
      <c r="BS96">
        <v>2312</v>
      </c>
      <c r="BT96">
        <v>2380</v>
      </c>
      <c r="BU96">
        <v>2450</v>
      </c>
      <c r="BV96">
        <v>2520</v>
      </c>
      <c r="BW96">
        <v>2592</v>
      </c>
      <c r="BX96">
        <v>2664</v>
      </c>
      <c r="BY96">
        <v>2738</v>
      </c>
      <c r="BZ96">
        <v>2812</v>
      </c>
      <c r="CA96">
        <v>2888</v>
      </c>
      <c r="CB96">
        <v>2964</v>
      </c>
      <c r="CC96">
        <v>3042</v>
      </c>
      <c r="CD96">
        <v>3120</v>
      </c>
      <c r="CE96">
        <v>3200</v>
      </c>
      <c r="CF96">
        <v>3280</v>
      </c>
      <c r="CG96">
        <v>3362</v>
      </c>
      <c r="CH96">
        <v>3444</v>
      </c>
      <c r="CI96">
        <v>3528</v>
      </c>
      <c r="CJ96">
        <v>3612</v>
      </c>
      <c r="CK96">
        <v>3698</v>
      </c>
      <c r="CL96">
        <v>3784</v>
      </c>
      <c r="CM96">
        <v>3872</v>
      </c>
      <c r="CN96">
        <v>3960</v>
      </c>
      <c r="CO96">
        <v>4050</v>
      </c>
      <c r="CP96">
        <v>4140</v>
      </c>
      <c r="CQ96">
        <v>4232</v>
      </c>
      <c r="CR96">
        <v>4324</v>
      </c>
      <c r="CS96">
        <v>4418</v>
      </c>
      <c r="CT96">
        <v>4512</v>
      </c>
      <c r="CU96">
        <v>4608</v>
      </c>
      <c r="CV96">
        <v>4704</v>
      </c>
      <c r="CW96">
        <v>4802</v>
      </c>
      <c r="CX96">
        <v>4900</v>
      </c>
      <c r="CY96">
        <v>5000</v>
      </c>
      <c r="CZ96">
        <v>5100</v>
      </c>
      <c r="DA96">
        <v>5202</v>
      </c>
      <c r="DB96">
        <v>5304</v>
      </c>
      <c r="DC96">
        <v>5408</v>
      </c>
      <c r="DD96">
        <v>5512</v>
      </c>
      <c r="DE96">
        <v>5618</v>
      </c>
      <c r="DF96">
        <v>5724</v>
      </c>
      <c r="DG96">
        <v>5832</v>
      </c>
      <c r="DH96">
        <v>5940</v>
      </c>
      <c r="DI96">
        <v>6050</v>
      </c>
      <c r="DJ96">
        <v>6160</v>
      </c>
      <c r="DK96">
        <v>6272</v>
      </c>
      <c r="DL96">
        <v>6384</v>
      </c>
      <c r="DM96">
        <v>6498</v>
      </c>
      <c r="DN96">
        <v>6612</v>
      </c>
      <c r="DO96">
        <v>6728</v>
      </c>
      <c r="DP96">
        <v>6844</v>
      </c>
      <c r="DQ96">
        <v>6962</v>
      </c>
      <c r="DR96">
        <v>7080</v>
      </c>
      <c r="DS96">
        <v>7200</v>
      </c>
      <c r="DT96">
        <v>7320</v>
      </c>
      <c r="DU96">
        <v>7442</v>
      </c>
      <c r="DV96">
        <v>7564</v>
      </c>
      <c r="DW96">
        <v>7688</v>
      </c>
      <c r="DX96">
        <v>7812</v>
      </c>
      <c r="DY96">
        <v>7938</v>
      </c>
      <c r="DZ96">
        <v>8064</v>
      </c>
      <c r="EA96">
        <v>8192</v>
      </c>
      <c r="EB96">
        <v>8320</v>
      </c>
      <c r="EC96">
        <v>8450</v>
      </c>
      <c r="ED96">
        <v>8580</v>
      </c>
      <c r="EE96">
        <v>8712</v>
      </c>
      <c r="EF96">
        <v>8844</v>
      </c>
      <c r="EG96">
        <v>8978</v>
      </c>
      <c r="EH96">
        <v>9112</v>
      </c>
      <c r="EI96">
        <v>9248</v>
      </c>
      <c r="EJ96">
        <v>9384</v>
      </c>
      <c r="EK96">
        <v>9522</v>
      </c>
      <c r="EL96">
        <v>9660</v>
      </c>
      <c r="EM96">
        <v>9800</v>
      </c>
      <c r="EN96">
        <v>9940</v>
      </c>
      <c r="EO96">
        <v>10082</v>
      </c>
      <c r="EP96">
        <v>10224</v>
      </c>
      <c r="EQ96">
        <v>10368</v>
      </c>
      <c r="ER96">
        <v>10512</v>
      </c>
      <c r="ES96">
        <v>10658</v>
      </c>
      <c r="ET96">
        <v>10804</v>
      </c>
      <c r="EU96">
        <v>10952</v>
      </c>
      <c r="EV96">
        <v>11100</v>
      </c>
      <c r="EW96">
        <v>11250</v>
      </c>
      <c r="EX96">
        <v>11400</v>
      </c>
      <c r="EY96">
        <v>11552</v>
      </c>
      <c r="EZ96">
        <v>11704</v>
      </c>
      <c r="FA96">
        <v>11858</v>
      </c>
      <c r="FB96">
        <v>12012</v>
      </c>
      <c r="FC96">
        <v>12168</v>
      </c>
      <c r="FD96">
        <v>12324</v>
      </c>
      <c r="FE96">
        <v>12482</v>
      </c>
      <c r="FF96">
        <v>12640</v>
      </c>
      <c r="FG96">
        <v>12800</v>
      </c>
      <c r="FH96">
        <v>12960</v>
      </c>
      <c r="FI96">
        <v>13122</v>
      </c>
      <c r="FJ96">
        <v>13284</v>
      </c>
      <c r="FK96">
        <v>13448</v>
      </c>
      <c r="FL96">
        <v>13612</v>
      </c>
      <c r="FM96">
        <v>13778</v>
      </c>
      <c r="FN96">
        <v>13944</v>
      </c>
      <c r="FO96">
        <v>14112</v>
      </c>
      <c r="FP96">
        <v>14280</v>
      </c>
      <c r="FQ96">
        <v>14450</v>
      </c>
      <c r="FR96">
        <v>14620</v>
      </c>
      <c r="FS96">
        <v>14792</v>
      </c>
      <c r="FT96">
        <v>14964</v>
      </c>
      <c r="FU96">
        <v>15138</v>
      </c>
      <c r="FV96">
        <v>15312</v>
      </c>
      <c r="FW96">
        <v>15488</v>
      </c>
      <c r="FX96">
        <v>15664</v>
      </c>
      <c r="FY96">
        <v>15842</v>
      </c>
      <c r="FZ96">
        <v>16020</v>
      </c>
      <c r="GA96">
        <v>16200</v>
      </c>
      <c r="GB96">
        <v>16380</v>
      </c>
      <c r="GC96">
        <v>16562</v>
      </c>
      <c r="GD96">
        <v>16744</v>
      </c>
      <c r="GE96">
        <v>16928</v>
      </c>
      <c r="GF96">
        <v>17112</v>
      </c>
      <c r="GG96">
        <v>17298</v>
      </c>
      <c r="GH96">
        <v>17484</v>
      </c>
      <c r="GI96">
        <v>17672</v>
      </c>
      <c r="GJ96">
        <v>17860</v>
      </c>
      <c r="GK96">
        <v>18050</v>
      </c>
      <c r="GL96">
        <v>18240</v>
      </c>
      <c r="GM96">
        <v>18432</v>
      </c>
      <c r="GN96">
        <v>18624</v>
      </c>
      <c r="GO96">
        <v>18818</v>
      </c>
      <c r="GP96">
        <v>19012</v>
      </c>
      <c r="GQ96">
        <v>19208</v>
      </c>
      <c r="GR96">
        <v>19404</v>
      </c>
      <c r="GS96">
        <v>19602</v>
      </c>
      <c r="GT96">
        <v>19800</v>
      </c>
      <c r="GU96">
        <v>20000</v>
      </c>
      <c r="GV96">
        <v>20200</v>
      </c>
      <c r="GW96">
        <v>20402</v>
      </c>
      <c r="GX96">
        <v>20604</v>
      </c>
      <c r="GY96">
        <v>20808</v>
      </c>
      <c r="GZ96">
        <v>21012</v>
      </c>
      <c r="HA96">
        <v>21218</v>
      </c>
      <c r="HB96">
        <v>21424</v>
      </c>
      <c r="HC96">
        <v>21632</v>
      </c>
      <c r="HD96">
        <v>21840</v>
      </c>
      <c r="HE96">
        <v>22050</v>
      </c>
      <c r="HF96">
        <v>22260</v>
      </c>
      <c r="HG96">
        <v>22472</v>
      </c>
      <c r="HH96">
        <v>22684</v>
      </c>
      <c r="HI96">
        <v>22898</v>
      </c>
      <c r="HJ96">
        <v>23112</v>
      </c>
      <c r="HK96">
        <v>23328</v>
      </c>
      <c r="HL96">
        <v>23544</v>
      </c>
      <c r="HM96">
        <v>23762</v>
      </c>
      <c r="HN96">
        <v>23980</v>
      </c>
      <c r="HO96">
        <v>24200</v>
      </c>
      <c r="HP96">
        <v>24420</v>
      </c>
      <c r="HQ96">
        <v>24642</v>
      </c>
      <c r="HR96">
        <v>24864</v>
      </c>
      <c r="HS96">
        <v>25088</v>
      </c>
      <c r="HT96">
        <v>25312</v>
      </c>
      <c r="HU96">
        <v>25538</v>
      </c>
      <c r="HV96">
        <v>25764</v>
      </c>
      <c r="HW96">
        <v>25992</v>
      </c>
      <c r="HX96">
        <v>26220</v>
      </c>
      <c r="HY96">
        <v>26450</v>
      </c>
      <c r="HZ96">
        <v>26680</v>
      </c>
      <c r="IA96">
        <v>26912</v>
      </c>
      <c r="IB96">
        <v>27144</v>
      </c>
      <c r="IC96">
        <v>27378</v>
      </c>
      <c r="ID96">
        <v>27612</v>
      </c>
      <c r="IE96">
        <v>27848</v>
      </c>
      <c r="IF96">
        <v>28084</v>
      </c>
      <c r="IG96">
        <v>28322</v>
      </c>
      <c r="IH96">
        <v>28560</v>
      </c>
      <c r="II96">
        <v>28800</v>
      </c>
      <c r="IJ96">
        <v>29040</v>
      </c>
      <c r="IK96">
        <v>29282</v>
      </c>
      <c r="IL96">
        <v>29524</v>
      </c>
      <c r="IM96">
        <v>29768</v>
      </c>
      <c r="IN96">
        <v>30012</v>
      </c>
      <c r="IO96">
        <v>30258</v>
      </c>
      <c r="IP96">
        <v>30504</v>
      </c>
      <c r="IQ96">
        <v>30752</v>
      </c>
      <c r="IR96">
        <v>31000</v>
      </c>
      <c r="IS96">
        <v>31250</v>
      </c>
      <c r="IT96">
        <v>31500</v>
      </c>
      <c r="IU96">
        <v>31752</v>
      </c>
      <c r="IV96">
        <v>32004</v>
      </c>
      <c r="IW96">
        <v>32258</v>
      </c>
      <c r="IX96">
        <v>32512</v>
      </c>
      <c r="IY96">
        <v>32768</v>
      </c>
      <c r="IZ96">
        <v>33024</v>
      </c>
      <c r="JA96">
        <v>33282</v>
      </c>
      <c r="JB96">
        <v>33540</v>
      </c>
      <c r="JC96">
        <v>33800</v>
      </c>
      <c r="JD96">
        <v>34060</v>
      </c>
      <c r="JE96">
        <v>34322</v>
      </c>
      <c r="JF96">
        <v>34584</v>
      </c>
      <c r="JG96">
        <v>34848</v>
      </c>
      <c r="JH96">
        <v>35112</v>
      </c>
      <c r="JI96">
        <v>35378</v>
      </c>
      <c r="JJ96">
        <v>35644</v>
      </c>
      <c r="JK96">
        <v>35912</v>
      </c>
      <c r="JL96">
        <v>36180</v>
      </c>
      <c r="JM96">
        <v>36450</v>
      </c>
      <c r="JN96">
        <v>36720</v>
      </c>
      <c r="JO96">
        <v>36992</v>
      </c>
      <c r="JP96">
        <v>37264</v>
      </c>
      <c r="JQ96">
        <v>37538</v>
      </c>
      <c r="JR96">
        <v>37812</v>
      </c>
      <c r="JS96">
        <v>38088</v>
      </c>
      <c r="JT96">
        <v>38364</v>
      </c>
      <c r="JU96">
        <v>38642</v>
      </c>
      <c r="JV96">
        <v>38920</v>
      </c>
      <c r="JW96">
        <v>39200</v>
      </c>
      <c r="JX96">
        <v>39480</v>
      </c>
      <c r="JY96">
        <v>39762</v>
      </c>
      <c r="JZ96">
        <v>40044</v>
      </c>
      <c r="KA96">
        <v>40328</v>
      </c>
      <c r="KB96">
        <v>40612</v>
      </c>
      <c r="KC96">
        <v>40898</v>
      </c>
      <c r="KD96">
        <v>41184</v>
      </c>
      <c r="KE96">
        <v>41472</v>
      </c>
      <c r="KF96">
        <v>41760</v>
      </c>
      <c r="KG96">
        <v>42050</v>
      </c>
      <c r="KH96">
        <v>42340</v>
      </c>
      <c r="KI96">
        <v>42632</v>
      </c>
      <c r="KJ96">
        <v>42924</v>
      </c>
      <c r="KK96">
        <v>43218</v>
      </c>
      <c r="KL96">
        <v>43512</v>
      </c>
      <c r="KM96">
        <v>43808</v>
      </c>
      <c r="KN96">
        <v>44104</v>
      </c>
      <c r="KO96">
        <v>44402</v>
      </c>
      <c r="KP96">
        <v>44700</v>
      </c>
      <c r="KQ96">
        <v>45000</v>
      </c>
      <c r="KR96">
        <v>45300</v>
      </c>
      <c r="KS96">
        <v>45602</v>
      </c>
      <c r="KT96">
        <v>45904</v>
      </c>
      <c r="KU96">
        <v>46208</v>
      </c>
      <c r="KV96">
        <v>46512</v>
      </c>
      <c r="KW96">
        <v>46818</v>
      </c>
      <c r="KX96">
        <v>47124</v>
      </c>
      <c r="KY96">
        <v>47432</v>
      </c>
      <c r="KZ96">
        <v>47740</v>
      </c>
      <c r="LA96">
        <v>48050</v>
      </c>
      <c r="LB96">
        <v>48360</v>
      </c>
      <c r="LC96">
        <v>48672</v>
      </c>
      <c r="LD96">
        <v>48984</v>
      </c>
      <c r="LE96">
        <v>49298</v>
      </c>
      <c r="LF96">
        <v>49612</v>
      </c>
      <c r="LG96">
        <v>49928</v>
      </c>
      <c r="LH96">
        <v>50244</v>
      </c>
      <c r="LI96">
        <v>50562</v>
      </c>
      <c r="LJ96">
        <v>50880</v>
      </c>
      <c r="LK96">
        <v>51200</v>
      </c>
      <c r="LL96">
        <v>51520</v>
      </c>
      <c r="LM96">
        <v>51842</v>
      </c>
      <c r="LN96">
        <v>52164</v>
      </c>
      <c r="LO96">
        <v>52488</v>
      </c>
      <c r="LP96">
        <v>52812</v>
      </c>
      <c r="LQ96">
        <v>53138</v>
      </c>
      <c r="LR96">
        <v>53464</v>
      </c>
      <c r="LS96">
        <v>53792</v>
      </c>
      <c r="LT96">
        <v>54120</v>
      </c>
      <c r="LU96">
        <v>54450</v>
      </c>
      <c r="LV96">
        <v>54780</v>
      </c>
      <c r="LW96">
        <v>55112</v>
      </c>
      <c r="LX96">
        <v>55444</v>
      </c>
      <c r="LY96">
        <v>55778</v>
      </c>
      <c r="LZ96">
        <v>56112</v>
      </c>
      <c r="MA96">
        <v>56448</v>
      </c>
      <c r="MB96">
        <v>56784</v>
      </c>
      <c r="MC96">
        <v>57122</v>
      </c>
      <c r="MD96">
        <v>57460</v>
      </c>
      <c r="ME96">
        <v>57800</v>
      </c>
      <c r="MF96">
        <v>58140</v>
      </c>
      <c r="MG96">
        <v>58482</v>
      </c>
      <c r="MH96">
        <v>58824</v>
      </c>
      <c r="MI96">
        <v>59168</v>
      </c>
      <c r="MJ96">
        <v>59512</v>
      </c>
      <c r="MK96">
        <v>59858</v>
      </c>
      <c r="ML96">
        <v>60204</v>
      </c>
      <c r="MM96">
        <v>60552</v>
      </c>
      <c r="MN96">
        <v>60900</v>
      </c>
      <c r="MO96">
        <v>61250</v>
      </c>
      <c r="MP96">
        <v>61600</v>
      </c>
      <c r="MQ96">
        <v>61952</v>
      </c>
      <c r="MR96">
        <v>62304</v>
      </c>
      <c r="MS96">
        <v>62658</v>
      </c>
      <c r="MT96">
        <v>63012</v>
      </c>
      <c r="MU96">
        <v>63368</v>
      </c>
      <c r="MV96">
        <v>63724</v>
      </c>
      <c r="MW96">
        <v>64082</v>
      </c>
      <c r="MX96">
        <v>64440</v>
      </c>
      <c r="MY96">
        <v>64800</v>
      </c>
      <c r="MZ96">
        <v>65160</v>
      </c>
      <c r="NA96">
        <v>65522</v>
      </c>
      <c r="NB96">
        <v>65884</v>
      </c>
      <c r="NC96">
        <v>66248</v>
      </c>
      <c r="ND96">
        <v>66612</v>
      </c>
      <c r="NE96">
        <v>66978</v>
      </c>
      <c r="NF96">
        <v>67344</v>
      </c>
      <c r="NG96">
        <v>67712</v>
      </c>
      <c r="NH96">
        <v>68080</v>
      </c>
      <c r="NI96">
        <v>68450</v>
      </c>
      <c r="NJ96">
        <v>68820</v>
      </c>
      <c r="NK96">
        <v>69192</v>
      </c>
      <c r="NL96">
        <v>69564</v>
      </c>
      <c r="NM96">
        <v>69938</v>
      </c>
      <c r="NN96">
        <v>70312</v>
      </c>
      <c r="NO96">
        <v>70688</v>
      </c>
      <c r="NP96">
        <v>71064</v>
      </c>
      <c r="NQ96">
        <v>71442</v>
      </c>
      <c r="NR96">
        <v>71820</v>
      </c>
      <c r="NS96">
        <v>72200</v>
      </c>
      <c r="NT96">
        <v>72580</v>
      </c>
      <c r="NU96">
        <v>72962</v>
      </c>
      <c r="NV96">
        <v>73344</v>
      </c>
      <c r="NW96">
        <v>73728</v>
      </c>
      <c r="NX96">
        <v>74112</v>
      </c>
      <c r="NY96">
        <v>74498</v>
      </c>
      <c r="NZ96">
        <v>74884</v>
      </c>
      <c r="OA96">
        <v>75272</v>
      </c>
      <c r="OB96">
        <v>75660</v>
      </c>
      <c r="OC96">
        <v>76050</v>
      </c>
      <c r="OD96">
        <v>76440</v>
      </c>
      <c r="OE96">
        <v>76832</v>
      </c>
      <c r="OF96">
        <v>77224</v>
      </c>
      <c r="OG96">
        <v>77618</v>
      </c>
      <c r="OH96">
        <v>78012</v>
      </c>
      <c r="OI96">
        <v>78408</v>
      </c>
      <c r="OJ96">
        <v>78804</v>
      </c>
      <c r="OK96">
        <v>79202</v>
      </c>
      <c r="OL96">
        <v>79600</v>
      </c>
      <c r="OM96">
        <v>80000</v>
      </c>
      <c r="ON96">
        <v>80400</v>
      </c>
      <c r="OO96">
        <v>80802</v>
      </c>
      <c r="OP96">
        <v>81204</v>
      </c>
      <c r="OQ96">
        <v>81608</v>
      </c>
      <c r="OR96">
        <v>82012</v>
      </c>
      <c r="OS96">
        <v>82418</v>
      </c>
      <c r="OT96">
        <v>82824</v>
      </c>
      <c r="OU96">
        <v>83232</v>
      </c>
      <c r="OV96">
        <v>83640</v>
      </c>
      <c r="OW96">
        <v>84050</v>
      </c>
      <c r="OX96">
        <v>84460</v>
      </c>
      <c r="OY96">
        <v>84872</v>
      </c>
      <c r="OZ96">
        <v>85284</v>
      </c>
      <c r="PA96">
        <v>85698</v>
      </c>
      <c r="PB96">
        <v>86112</v>
      </c>
      <c r="PC96">
        <v>86528</v>
      </c>
      <c r="PD96">
        <v>86944</v>
      </c>
      <c r="PE96">
        <v>87362</v>
      </c>
      <c r="PF96">
        <v>87780</v>
      </c>
      <c r="PG96">
        <v>88200</v>
      </c>
      <c r="PH96">
        <v>88620</v>
      </c>
      <c r="PI96">
        <v>89042</v>
      </c>
      <c r="PJ96">
        <v>89464</v>
      </c>
      <c r="PK96">
        <v>89888</v>
      </c>
      <c r="PL96">
        <v>90312</v>
      </c>
      <c r="PM96">
        <v>90738</v>
      </c>
      <c r="PN96">
        <v>91164</v>
      </c>
      <c r="PO96">
        <v>91592</v>
      </c>
      <c r="PP96">
        <v>92020</v>
      </c>
      <c r="PQ96">
        <v>92450</v>
      </c>
      <c r="PR96">
        <v>92880</v>
      </c>
      <c r="PS96">
        <v>93312</v>
      </c>
      <c r="PT96">
        <v>93744</v>
      </c>
      <c r="PU96">
        <v>94178</v>
      </c>
      <c r="PV96">
        <v>94612</v>
      </c>
      <c r="PW96">
        <v>95048</v>
      </c>
      <c r="PX96">
        <v>95484</v>
      </c>
      <c r="PY96">
        <v>95922</v>
      </c>
      <c r="PZ96">
        <v>96360</v>
      </c>
      <c r="QA96">
        <v>96800</v>
      </c>
      <c r="QB96">
        <v>97240</v>
      </c>
      <c r="QC96">
        <v>97682</v>
      </c>
      <c r="QD96">
        <v>98124</v>
      </c>
      <c r="QE96">
        <v>98568</v>
      </c>
      <c r="QF96">
        <v>99012</v>
      </c>
      <c r="QG96">
        <v>99458</v>
      </c>
      <c r="QH96">
        <v>99904</v>
      </c>
      <c r="QI96">
        <v>100352</v>
      </c>
      <c r="QJ96">
        <v>100800</v>
      </c>
      <c r="QK96">
        <v>101250</v>
      </c>
      <c r="QL96">
        <v>101700</v>
      </c>
      <c r="QM96">
        <v>102152</v>
      </c>
      <c r="QN96">
        <v>102604</v>
      </c>
      <c r="QO96">
        <v>103058</v>
      </c>
      <c r="QP96">
        <v>103512</v>
      </c>
      <c r="QQ96">
        <v>103968</v>
      </c>
      <c r="QR96">
        <v>104424</v>
      </c>
      <c r="QS96">
        <v>104882</v>
      </c>
      <c r="QT96">
        <v>105340</v>
      </c>
      <c r="QU96">
        <v>105800</v>
      </c>
      <c r="QV96">
        <v>106260</v>
      </c>
      <c r="QW96">
        <v>106722</v>
      </c>
      <c r="QX96">
        <v>107184</v>
      </c>
      <c r="QY96">
        <v>107648</v>
      </c>
      <c r="QZ96">
        <v>108112</v>
      </c>
      <c r="RA96">
        <v>108578</v>
      </c>
      <c r="RB96">
        <v>109044</v>
      </c>
      <c r="RC96">
        <v>109512</v>
      </c>
      <c r="RD96">
        <v>109980</v>
      </c>
      <c r="RE96">
        <v>110450</v>
      </c>
      <c r="RF96">
        <v>110920</v>
      </c>
      <c r="RG96">
        <v>111392</v>
      </c>
      <c r="RH96">
        <v>111864</v>
      </c>
      <c r="RI96">
        <v>112338</v>
      </c>
      <c r="RJ96">
        <v>112812</v>
      </c>
      <c r="RK96">
        <v>113288</v>
      </c>
      <c r="RL96">
        <v>113764</v>
      </c>
      <c r="RM96">
        <v>114242</v>
      </c>
      <c r="RN96">
        <v>114720</v>
      </c>
      <c r="RO96">
        <v>115200</v>
      </c>
      <c r="RP96">
        <v>115680</v>
      </c>
      <c r="RQ96">
        <v>116162</v>
      </c>
      <c r="RR96">
        <v>116644</v>
      </c>
      <c r="RS96">
        <v>117128</v>
      </c>
      <c r="RT96">
        <v>117612</v>
      </c>
      <c r="RU96">
        <v>118098</v>
      </c>
      <c r="RV96">
        <v>118584</v>
      </c>
      <c r="RW96">
        <v>119072</v>
      </c>
      <c r="RX96">
        <v>119560</v>
      </c>
      <c r="RY96">
        <v>120050</v>
      </c>
      <c r="RZ96">
        <v>120540</v>
      </c>
      <c r="SA96">
        <v>121032</v>
      </c>
      <c r="SB96">
        <v>121524</v>
      </c>
      <c r="SC96">
        <v>122018</v>
      </c>
      <c r="SD96">
        <v>122512</v>
      </c>
      <c r="SE96">
        <v>123008</v>
      </c>
      <c r="SF96">
        <v>123504</v>
      </c>
      <c r="SG96">
        <v>124002</v>
      </c>
      <c r="SH96">
        <v>124500</v>
      </c>
      <c r="SI96">
        <v>125000</v>
      </c>
      <c r="SJ96">
        <v>125500</v>
      </c>
      <c r="SK96">
        <v>126002</v>
      </c>
      <c r="SL96">
        <v>126504</v>
      </c>
      <c r="SM96">
        <v>127008</v>
      </c>
      <c r="SN96">
        <v>127512</v>
      </c>
      <c r="SO96">
        <v>128018</v>
      </c>
      <c r="SP96">
        <v>128524</v>
      </c>
      <c r="SQ96">
        <v>129032</v>
      </c>
      <c r="SR96">
        <v>129540</v>
      </c>
      <c r="SS96">
        <v>130050</v>
      </c>
      <c r="ST96">
        <v>130560</v>
      </c>
      <c r="SU96">
        <v>131072</v>
      </c>
      <c r="SV96">
        <v>131584</v>
      </c>
      <c r="SW96">
        <v>132098</v>
      </c>
      <c r="SX96">
        <v>132612</v>
      </c>
      <c r="SY96">
        <v>133128</v>
      </c>
      <c r="SZ96">
        <v>133644</v>
      </c>
      <c r="TA96">
        <v>134162</v>
      </c>
      <c r="TB96">
        <v>134680</v>
      </c>
      <c r="TC96">
        <v>135200</v>
      </c>
      <c r="TD96">
        <v>135720</v>
      </c>
      <c r="TE96">
        <v>136242</v>
      </c>
      <c r="TF96">
        <v>136764</v>
      </c>
      <c r="TG96">
        <v>137288</v>
      </c>
      <c r="TH96">
        <v>137812</v>
      </c>
      <c r="TI96">
        <v>138338</v>
      </c>
      <c r="TJ96">
        <v>138864</v>
      </c>
      <c r="TK96">
        <v>139392</v>
      </c>
      <c r="TL96">
        <v>139920</v>
      </c>
      <c r="TM96">
        <v>140450</v>
      </c>
      <c r="TN96">
        <v>140980</v>
      </c>
      <c r="TO96">
        <v>141512</v>
      </c>
      <c r="TP96">
        <v>142044</v>
      </c>
      <c r="TQ96">
        <v>142578</v>
      </c>
      <c r="TR96">
        <v>143112</v>
      </c>
      <c r="TS96">
        <v>143648</v>
      </c>
      <c r="TT96">
        <v>144184</v>
      </c>
      <c r="TU96">
        <v>144722</v>
      </c>
      <c r="TV96">
        <v>145260</v>
      </c>
      <c r="TW96">
        <v>145800</v>
      </c>
      <c r="TX96">
        <v>146340</v>
      </c>
      <c r="TY96">
        <v>146882</v>
      </c>
      <c r="TZ96">
        <v>147424</v>
      </c>
      <c r="UA96">
        <v>147968</v>
      </c>
      <c r="UB96">
        <v>148512</v>
      </c>
      <c r="UC96">
        <v>149058</v>
      </c>
      <c r="UD96">
        <v>149604</v>
      </c>
      <c r="UE96">
        <v>150152</v>
      </c>
      <c r="UF96">
        <v>150700</v>
      </c>
      <c r="UG96">
        <v>151250</v>
      </c>
      <c r="UH96">
        <v>151800</v>
      </c>
      <c r="UI96">
        <v>152352</v>
      </c>
      <c r="UJ96">
        <v>152904</v>
      </c>
      <c r="UK96">
        <v>153458</v>
      </c>
      <c r="UL96">
        <v>154012</v>
      </c>
      <c r="UM96">
        <v>154568</v>
      </c>
      <c r="UN96">
        <v>155124</v>
      </c>
      <c r="UO96">
        <v>155682</v>
      </c>
      <c r="UP96">
        <v>156240</v>
      </c>
      <c r="UQ96">
        <v>156800</v>
      </c>
      <c r="UR96">
        <v>157360</v>
      </c>
      <c r="US96">
        <v>157922</v>
      </c>
      <c r="UT96">
        <v>158484</v>
      </c>
      <c r="UU96">
        <v>159048</v>
      </c>
      <c r="UV96">
        <v>159612</v>
      </c>
      <c r="UW96">
        <v>160178</v>
      </c>
      <c r="UX96">
        <v>160744</v>
      </c>
      <c r="UY96">
        <v>161312</v>
      </c>
      <c r="UZ96">
        <v>161880</v>
      </c>
      <c r="VA96">
        <v>162450</v>
      </c>
      <c r="VB96">
        <v>163020</v>
      </c>
      <c r="VC96">
        <v>163592</v>
      </c>
      <c r="VD96">
        <v>164164</v>
      </c>
      <c r="VE96">
        <v>164738</v>
      </c>
      <c r="VF96">
        <v>165312</v>
      </c>
      <c r="VG96">
        <v>165888</v>
      </c>
      <c r="VH96">
        <v>166464</v>
      </c>
      <c r="VI96">
        <v>167042</v>
      </c>
      <c r="VJ96">
        <v>167620</v>
      </c>
      <c r="VK96">
        <v>168200</v>
      </c>
      <c r="VL96">
        <v>168780</v>
      </c>
      <c r="VM96">
        <v>169362</v>
      </c>
      <c r="VN96">
        <v>169944</v>
      </c>
      <c r="VO96">
        <v>170528</v>
      </c>
      <c r="VP96">
        <v>171112</v>
      </c>
      <c r="VQ96">
        <v>171698</v>
      </c>
      <c r="VR96">
        <v>172284</v>
      </c>
      <c r="VS96">
        <v>172872</v>
      </c>
      <c r="VT96">
        <v>173460</v>
      </c>
      <c r="VU96">
        <v>174050</v>
      </c>
      <c r="VV96">
        <v>174640</v>
      </c>
      <c r="VW96">
        <v>175232</v>
      </c>
      <c r="VX96">
        <v>175824</v>
      </c>
      <c r="VY96">
        <v>176418</v>
      </c>
      <c r="VZ96">
        <v>177012</v>
      </c>
      <c r="WA96">
        <v>177608</v>
      </c>
      <c r="WB96">
        <v>178204</v>
      </c>
      <c r="WC96">
        <v>178802</v>
      </c>
      <c r="WD96">
        <v>179400</v>
      </c>
      <c r="WE96">
        <v>180000</v>
      </c>
      <c r="WF96">
        <v>180600</v>
      </c>
      <c r="WG96">
        <v>181202</v>
      </c>
      <c r="WH96">
        <v>181804</v>
      </c>
      <c r="WI96">
        <v>182408</v>
      </c>
      <c r="WJ96">
        <v>183012</v>
      </c>
      <c r="WK96">
        <v>183618</v>
      </c>
      <c r="WL96">
        <v>184224</v>
      </c>
      <c r="WM96">
        <v>184832</v>
      </c>
      <c r="WN96">
        <v>185440</v>
      </c>
      <c r="WO96">
        <v>186050</v>
      </c>
      <c r="WP96">
        <v>186660</v>
      </c>
      <c r="WQ96">
        <v>187272</v>
      </c>
      <c r="WR96">
        <v>187884</v>
      </c>
      <c r="WS96">
        <v>188498</v>
      </c>
      <c r="WT96">
        <v>189112</v>
      </c>
      <c r="WU96">
        <v>189728</v>
      </c>
      <c r="WV96">
        <v>190344</v>
      </c>
      <c r="WW96">
        <v>190962</v>
      </c>
      <c r="WX96">
        <v>191580</v>
      </c>
      <c r="WY96">
        <v>192200</v>
      </c>
      <c r="WZ96">
        <v>192820</v>
      </c>
      <c r="XA96">
        <v>193442</v>
      </c>
      <c r="XB96">
        <v>194064</v>
      </c>
      <c r="XC96">
        <v>194688</v>
      </c>
      <c r="XD96">
        <v>195312</v>
      </c>
      <c r="XE96">
        <v>195938</v>
      </c>
      <c r="XF96">
        <v>196564</v>
      </c>
      <c r="XG96">
        <v>197192</v>
      </c>
      <c r="XH96">
        <v>197820</v>
      </c>
      <c r="XI96">
        <v>198450</v>
      </c>
      <c r="XJ96">
        <v>199080</v>
      </c>
      <c r="XK96">
        <v>199712</v>
      </c>
      <c r="XL96">
        <v>200344</v>
      </c>
      <c r="XM96">
        <v>200978</v>
      </c>
      <c r="XN96">
        <v>201612</v>
      </c>
      <c r="XO96">
        <v>202248</v>
      </c>
      <c r="XP96">
        <v>202884</v>
      </c>
      <c r="XQ96">
        <v>203522</v>
      </c>
      <c r="XR96">
        <v>204160</v>
      </c>
      <c r="XS96">
        <v>204800</v>
      </c>
      <c r="XT96">
        <v>205440</v>
      </c>
      <c r="XU96">
        <v>206082</v>
      </c>
      <c r="XV96">
        <v>206724</v>
      </c>
      <c r="XW96">
        <v>207368</v>
      </c>
      <c r="XX96">
        <v>208012</v>
      </c>
      <c r="XY96">
        <v>208658</v>
      </c>
      <c r="XZ96">
        <v>209304</v>
      </c>
      <c r="YA96">
        <v>209952</v>
      </c>
      <c r="YB96">
        <v>210600</v>
      </c>
      <c r="YC96">
        <v>211250</v>
      </c>
      <c r="YD96">
        <v>211900</v>
      </c>
      <c r="YE96">
        <v>212552</v>
      </c>
      <c r="YF96">
        <v>213204</v>
      </c>
      <c r="YG96">
        <v>213858</v>
      </c>
      <c r="YH96">
        <v>214512</v>
      </c>
      <c r="YI96">
        <v>215168</v>
      </c>
      <c r="YJ96">
        <v>215824</v>
      </c>
      <c r="YK96">
        <v>216482</v>
      </c>
      <c r="YL96">
        <v>217140</v>
      </c>
      <c r="YM96">
        <v>217800</v>
      </c>
      <c r="YN96">
        <v>218460</v>
      </c>
      <c r="YO96">
        <v>219122</v>
      </c>
      <c r="YP96">
        <v>219784</v>
      </c>
      <c r="YQ96">
        <v>220448</v>
      </c>
      <c r="YR96">
        <v>221112</v>
      </c>
      <c r="YS96">
        <v>221778</v>
      </c>
      <c r="YT96">
        <v>222444</v>
      </c>
      <c r="YU96">
        <v>223112</v>
      </c>
      <c r="YV96">
        <v>223780</v>
      </c>
      <c r="YW96">
        <v>224450</v>
      </c>
      <c r="YX96">
        <v>225120</v>
      </c>
      <c r="YY96">
        <v>225792</v>
      </c>
      <c r="YZ96">
        <v>226464</v>
      </c>
      <c r="ZA96">
        <v>227138</v>
      </c>
      <c r="ZB96">
        <v>227812</v>
      </c>
      <c r="ZC96">
        <v>228488</v>
      </c>
      <c r="ZD96">
        <v>229164</v>
      </c>
      <c r="ZE96">
        <v>229842</v>
      </c>
      <c r="ZF96">
        <v>230520</v>
      </c>
      <c r="ZG96">
        <v>231200</v>
      </c>
      <c r="ZH96">
        <v>231880</v>
      </c>
      <c r="ZI96">
        <v>232562</v>
      </c>
      <c r="ZJ96">
        <v>233244</v>
      </c>
      <c r="ZK96">
        <v>233928</v>
      </c>
      <c r="ZL96">
        <v>234612</v>
      </c>
      <c r="ZM96">
        <v>235298</v>
      </c>
      <c r="ZN96">
        <v>235984</v>
      </c>
      <c r="ZO96">
        <v>236672</v>
      </c>
      <c r="ZP96">
        <v>237360</v>
      </c>
      <c r="ZQ96">
        <v>238050</v>
      </c>
      <c r="ZR96">
        <v>238740</v>
      </c>
      <c r="ZS96">
        <v>239432</v>
      </c>
      <c r="ZT96">
        <v>240124</v>
      </c>
      <c r="ZU96">
        <v>240818</v>
      </c>
      <c r="ZV96">
        <v>241512</v>
      </c>
      <c r="ZW96">
        <v>242208</v>
      </c>
      <c r="ZX96">
        <v>242904</v>
      </c>
      <c r="ZY96">
        <v>243602</v>
      </c>
      <c r="ZZ96">
        <v>244300</v>
      </c>
      <c r="AAA96">
        <v>245000</v>
      </c>
      <c r="AAB96">
        <v>245700</v>
      </c>
      <c r="AAC96">
        <v>246402</v>
      </c>
      <c r="AAD96">
        <v>247104</v>
      </c>
      <c r="AAE96">
        <v>247808</v>
      </c>
      <c r="AAF96">
        <v>248512</v>
      </c>
      <c r="AAG96">
        <v>249218</v>
      </c>
      <c r="AAH96">
        <v>249924</v>
      </c>
      <c r="AAI96">
        <v>250632</v>
      </c>
      <c r="AAJ96">
        <v>251340</v>
      </c>
      <c r="AAK96">
        <v>252050</v>
      </c>
      <c r="AAL96">
        <v>252760</v>
      </c>
      <c r="AAM96">
        <v>253472</v>
      </c>
      <c r="AAN96">
        <v>254184</v>
      </c>
      <c r="AAO96">
        <v>254898</v>
      </c>
      <c r="AAP96">
        <v>255612</v>
      </c>
      <c r="AAQ96">
        <v>256328</v>
      </c>
      <c r="AAR96">
        <v>257044</v>
      </c>
      <c r="AAS96">
        <v>257762</v>
      </c>
      <c r="AAT96">
        <v>258480</v>
      </c>
      <c r="AAU96">
        <v>259200</v>
      </c>
      <c r="AAV96">
        <v>259920</v>
      </c>
      <c r="AAW96">
        <v>260642</v>
      </c>
      <c r="AAX96">
        <v>261364</v>
      </c>
      <c r="AAY96">
        <v>262088</v>
      </c>
      <c r="AAZ96">
        <v>262812</v>
      </c>
      <c r="ABA96">
        <v>263538</v>
      </c>
      <c r="ABB96">
        <v>264264</v>
      </c>
      <c r="ABC96">
        <v>264992</v>
      </c>
      <c r="ABD96">
        <v>265720</v>
      </c>
      <c r="ABE96">
        <v>266450</v>
      </c>
      <c r="ABF96">
        <v>267180</v>
      </c>
      <c r="ABG96">
        <v>267912</v>
      </c>
      <c r="ABH96">
        <v>268644</v>
      </c>
      <c r="ABI96">
        <v>269378</v>
      </c>
      <c r="ABJ96">
        <v>270112</v>
      </c>
      <c r="ABK96">
        <v>270848</v>
      </c>
      <c r="ABL96">
        <v>271584</v>
      </c>
      <c r="ABM96">
        <v>272322</v>
      </c>
      <c r="ABN96">
        <v>273060</v>
      </c>
      <c r="ABO96">
        <v>273800</v>
      </c>
      <c r="ABP96">
        <v>274540</v>
      </c>
      <c r="ABQ96">
        <v>275282</v>
      </c>
      <c r="ABR96">
        <v>276024</v>
      </c>
      <c r="ABS96">
        <v>276768</v>
      </c>
      <c r="ABT96">
        <v>277512</v>
      </c>
      <c r="ABU96">
        <v>278258</v>
      </c>
      <c r="ABV96">
        <v>279004</v>
      </c>
      <c r="ABW96">
        <v>279752</v>
      </c>
      <c r="ABX96">
        <v>280500</v>
      </c>
      <c r="ABY96">
        <v>281250</v>
      </c>
      <c r="ABZ96">
        <v>282000</v>
      </c>
      <c r="ACA96">
        <v>282752</v>
      </c>
      <c r="ACB96">
        <v>283504</v>
      </c>
      <c r="ACC96">
        <v>284258</v>
      </c>
      <c r="ACD96">
        <v>285012</v>
      </c>
      <c r="ACE96">
        <v>285768</v>
      </c>
      <c r="ACF96">
        <v>286524</v>
      </c>
      <c r="ACG96">
        <v>287282</v>
      </c>
      <c r="ACH96">
        <v>288040</v>
      </c>
      <c r="ACI96">
        <v>288800</v>
      </c>
      <c r="ACJ96">
        <v>289560</v>
      </c>
      <c r="ACK96">
        <v>290322</v>
      </c>
      <c r="ACL96">
        <v>291084</v>
      </c>
      <c r="ACM96">
        <v>291848</v>
      </c>
      <c r="ACN96">
        <v>292612</v>
      </c>
      <c r="ACO96">
        <v>293378</v>
      </c>
      <c r="ACP96">
        <v>294144</v>
      </c>
      <c r="ACQ96">
        <v>294912</v>
      </c>
      <c r="ACR96">
        <v>295680</v>
      </c>
      <c r="ACS96">
        <v>296450</v>
      </c>
      <c r="ACT96">
        <v>297220</v>
      </c>
      <c r="ACU96">
        <v>297992</v>
      </c>
      <c r="ACV96">
        <v>298764</v>
      </c>
      <c r="ACW96">
        <v>299538</v>
      </c>
      <c r="ACX96">
        <v>300312</v>
      </c>
      <c r="ACY96">
        <v>301088</v>
      </c>
      <c r="ACZ96">
        <v>301864</v>
      </c>
      <c r="ADA96">
        <v>302642</v>
      </c>
      <c r="ADB96">
        <v>303420</v>
      </c>
      <c r="ADC96">
        <v>304200</v>
      </c>
      <c r="ADD96">
        <v>304980</v>
      </c>
      <c r="ADE96">
        <v>305762</v>
      </c>
      <c r="ADF96">
        <v>306544</v>
      </c>
      <c r="ADG96">
        <v>307328</v>
      </c>
      <c r="ADH96">
        <v>308112</v>
      </c>
      <c r="ADI96">
        <v>308898</v>
      </c>
      <c r="ADJ96">
        <v>309684</v>
      </c>
      <c r="ADK96">
        <v>310472</v>
      </c>
      <c r="ADL96">
        <v>311260</v>
      </c>
      <c r="ADM96">
        <v>312050</v>
      </c>
      <c r="ADN96">
        <v>312840</v>
      </c>
      <c r="ADO96">
        <v>313632</v>
      </c>
      <c r="ADP96">
        <v>314424</v>
      </c>
      <c r="ADQ96">
        <v>315218</v>
      </c>
      <c r="ADR96">
        <v>316012</v>
      </c>
      <c r="ADS96">
        <v>316808</v>
      </c>
      <c r="ADT96">
        <v>317604</v>
      </c>
      <c r="ADU96">
        <v>318402</v>
      </c>
      <c r="ADV96">
        <v>319200</v>
      </c>
      <c r="ADW96">
        <v>320000</v>
      </c>
      <c r="ADX96">
        <v>320800</v>
      </c>
      <c r="ADY96">
        <v>321602</v>
      </c>
      <c r="ADZ96">
        <v>322404</v>
      </c>
      <c r="AEA96">
        <v>323208</v>
      </c>
      <c r="AEB96">
        <v>324012</v>
      </c>
      <c r="AEC96">
        <v>324818</v>
      </c>
      <c r="AED96">
        <v>325624</v>
      </c>
      <c r="AEE96">
        <v>326432</v>
      </c>
      <c r="AEF96">
        <v>327240</v>
      </c>
      <c r="AEG96">
        <v>328050</v>
      </c>
      <c r="AEH96">
        <v>328860</v>
      </c>
      <c r="AEI96">
        <v>329672</v>
      </c>
      <c r="AEJ96">
        <v>330484</v>
      </c>
      <c r="AEK96">
        <v>331298</v>
      </c>
      <c r="AEL96">
        <v>332112</v>
      </c>
      <c r="AEM96">
        <v>332928</v>
      </c>
      <c r="AEN96">
        <v>333744</v>
      </c>
      <c r="AEO96">
        <v>334562</v>
      </c>
      <c r="AEP96">
        <v>335380</v>
      </c>
      <c r="AEQ96">
        <v>336200</v>
      </c>
      <c r="AER96">
        <v>337020</v>
      </c>
      <c r="AES96">
        <v>337842</v>
      </c>
      <c r="AET96">
        <v>338664</v>
      </c>
      <c r="AEU96">
        <v>339488</v>
      </c>
      <c r="AEV96">
        <v>340312</v>
      </c>
      <c r="AEW96">
        <v>341138</v>
      </c>
      <c r="AEX96">
        <v>341964</v>
      </c>
      <c r="AEY96">
        <v>342792</v>
      </c>
      <c r="AEZ96">
        <v>343620</v>
      </c>
      <c r="AFA96">
        <v>344450</v>
      </c>
      <c r="AFB96">
        <v>345280</v>
      </c>
      <c r="AFC96">
        <v>346112</v>
      </c>
      <c r="AFD96">
        <v>346944</v>
      </c>
      <c r="AFE96">
        <v>347778</v>
      </c>
      <c r="AFF96">
        <v>348612</v>
      </c>
      <c r="AFG96">
        <v>349448</v>
      </c>
      <c r="AFH96">
        <v>350284</v>
      </c>
      <c r="AFI96">
        <v>351122</v>
      </c>
      <c r="AFJ96">
        <v>351960</v>
      </c>
      <c r="AFK96">
        <v>352800</v>
      </c>
      <c r="AFL96">
        <v>353640</v>
      </c>
      <c r="AFM96">
        <v>354482</v>
      </c>
      <c r="AFN96">
        <v>355324</v>
      </c>
      <c r="AFO96">
        <v>356168</v>
      </c>
      <c r="AFP96">
        <v>357012</v>
      </c>
      <c r="AFQ96">
        <v>357858</v>
      </c>
      <c r="AFR96">
        <v>358704</v>
      </c>
      <c r="AFS96">
        <v>359552</v>
      </c>
      <c r="AFT96">
        <v>360400</v>
      </c>
      <c r="AFU96">
        <v>361250</v>
      </c>
      <c r="AFV96">
        <v>362100</v>
      </c>
      <c r="AFW96">
        <v>362952</v>
      </c>
      <c r="AFX96">
        <v>363804</v>
      </c>
      <c r="AFY96">
        <v>364658</v>
      </c>
      <c r="AFZ96">
        <v>365512</v>
      </c>
      <c r="AGA96">
        <v>366368</v>
      </c>
      <c r="AGB96">
        <v>367224</v>
      </c>
      <c r="AGC96">
        <v>368082</v>
      </c>
      <c r="AGD96">
        <v>368940</v>
      </c>
      <c r="AGE96">
        <v>369800</v>
      </c>
      <c r="AGF96">
        <v>370660</v>
      </c>
      <c r="AGG96">
        <v>371522</v>
      </c>
      <c r="AGH96">
        <v>372384</v>
      </c>
      <c r="AGI96">
        <v>373248</v>
      </c>
      <c r="AGJ96">
        <v>374112</v>
      </c>
      <c r="AGK96">
        <v>374978</v>
      </c>
      <c r="AGL96">
        <v>375844</v>
      </c>
      <c r="AGM96">
        <v>376712</v>
      </c>
      <c r="AGN96">
        <v>377580</v>
      </c>
      <c r="AGO96">
        <v>378450</v>
      </c>
      <c r="AGP96">
        <v>379320</v>
      </c>
      <c r="AGQ96">
        <v>380192</v>
      </c>
      <c r="AGR96">
        <v>381064</v>
      </c>
      <c r="AGS96">
        <v>381938</v>
      </c>
      <c r="AGT96">
        <v>382812</v>
      </c>
      <c r="AGU96">
        <v>383688</v>
      </c>
      <c r="AGV96">
        <v>384564</v>
      </c>
      <c r="AGW96">
        <v>385442</v>
      </c>
      <c r="AGX96">
        <v>386320</v>
      </c>
      <c r="AGY96">
        <v>387200</v>
      </c>
      <c r="AGZ96">
        <v>388080</v>
      </c>
      <c r="AHA96">
        <v>388962</v>
      </c>
      <c r="AHB96">
        <v>389844</v>
      </c>
      <c r="AHC96">
        <v>390728</v>
      </c>
      <c r="AHD96">
        <v>391612</v>
      </c>
      <c r="AHE96">
        <v>392498</v>
      </c>
      <c r="AHF96">
        <v>393384</v>
      </c>
      <c r="AHG96">
        <v>394272</v>
      </c>
      <c r="AHH96">
        <v>395160</v>
      </c>
      <c r="AHI96">
        <v>396050</v>
      </c>
      <c r="AHJ96">
        <v>396940</v>
      </c>
      <c r="AHK96">
        <v>397832</v>
      </c>
      <c r="AHL96">
        <v>398724</v>
      </c>
      <c r="AHM96">
        <v>399618</v>
      </c>
      <c r="AHN96">
        <v>400512</v>
      </c>
      <c r="AHO96">
        <v>401408</v>
      </c>
      <c r="AHP96">
        <v>402304</v>
      </c>
      <c r="AHQ96">
        <v>403202</v>
      </c>
      <c r="AHR96">
        <v>404100</v>
      </c>
      <c r="AHS96">
        <v>405000</v>
      </c>
      <c r="AHT96">
        <v>405900</v>
      </c>
      <c r="AHU96">
        <v>406802</v>
      </c>
      <c r="AHV96">
        <v>407704</v>
      </c>
      <c r="AHW96">
        <v>408608</v>
      </c>
      <c r="AHX96">
        <v>409512</v>
      </c>
      <c r="AHY96">
        <v>410418</v>
      </c>
      <c r="AHZ96">
        <v>411324</v>
      </c>
      <c r="AIA96">
        <v>412232</v>
      </c>
      <c r="AIB96">
        <v>413140</v>
      </c>
      <c r="AIC96">
        <v>414050</v>
      </c>
      <c r="AID96">
        <v>414960</v>
      </c>
      <c r="AIE96">
        <v>415872</v>
      </c>
      <c r="AIF96">
        <v>416784</v>
      </c>
      <c r="AIG96">
        <v>417698</v>
      </c>
      <c r="AIH96">
        <v>418612</v>
      </c>
      <c r="AII96">
        <v>419528</v>
      </c>
      <c r="AIJ96">
        <v>420444</v>
      </c>
      <c r="AIK96">
        <v>421362</v>
      </c>
      <c r="AIL96">
        <v>422280</v>
      </c>
      <c r="AIM96">
        <v>423200</v>
      </c>
      <c r="AIN96">
        <v>424120</v>
      </c>
      <c r="AIO96">
        <v>425042</v>
      </c>
      <c r="AIP96">
        <v>425964</v>
      </c>
      <c r="AIQ96">
        <v>426888</v>
      </c>
      <c r="AIR96">
        <v>427812</v>
      </c>
      <c r="AIS96">
        <v>428738</v>
      </c>
      <c r="AIT96">
        <v>429664</v>
      </c>
      <c r="AIU96">
        <v>430592</v>
      </c>
      <c r="AIV96">
        <v>431520</v>
      </c>
      <c r="AIW96">
        <v>432450</v>
      </c>
      <c r="AIX96">
        <v>433380</v>
      </c>
      <c r="AIY96">
        <v>434312</v>
      </c>
      <c r="AIZ96">
        <v>435244</v>
      </c>
      <c r="AJA96">
        <v>436178</v>
      </c>
      <c r="AJB96">
        <v>437112</v>
      </c>
      <c r="AJC96">
        <v>438048</v>
      </c>
      <c r="AJD96">
        <v>438984</v>
      </c>
      <c r="AJE96">
        <v>439922</v>
      </c>
      <c r="AJF96">
        <v>440860</v>
      </c>
      <c r="AJG96">
        <v>441800</v>
      </c>
      <c r="AJH96">
        <v>442740</v>
      </c>
      <c r="AJI96">
        <v>443682</v>
      </c>
      <c r="AJJ96">
        <v>444624</v>
      </c>
      <c r="AJK96">
        <v>445568</v>
      </c>
      <c r="AJL96">
        <v>446512</v>
      </c>
      <c r="AJM96">
        <v>447458</v>
      </c>
      <c r="AJN96">
        <v>448404</v>
      </c>
      <c r="AJO96">
        <v>449352</v>
      </c>
      <c r="AJP96">
        <v>450300</v>
      </c>
      <c r="AJQ96">
        <v>451250</v>
      </c>
      <c r="AJR96">
        <v>452200</v>
      </c>
      <c r="AJS96">
        <v>453152</v>
      </c>
      <c r="AJT96">
        <v>454104</v>
      </c>
      <c r="AJU96">
        <v>455058</v>
      </c>
      <c r="AJV96">
        <v>456012</v>
      </c>
      <c r="AJW96">
        <v>456968</v>
      </c>
      <c r="AJX96">
        <v>457924</v>
      </c>
      <c r="AJY96">
        <v>458882</v>
      </c>
      <c r="AJZ96">
        <v>459840</v>
      </c>
      <c r="AKA96">
        <v>460800</v>
      </c>
      <c r="AKB96">
        <v>461760</v>
      </c>
      <c r="AKC96">
        <v>462722</v>
      </c>
      <c r="AKD96">
        <v>463684</v>
      </c>
      <c r="AKE96">
        <v>464648</v>
      </c>
      <c r="AKF96">
        <v>465612</v>
      </c>
      <c r="AKG96">
        <v>466578</v>
      </c>
      <c r="AKH96">
        <v>467544</v>
      </c>
      <c r="AKI96">
        <v>468512</v>
      </c>
      <c r="AKJ96">
        <v>469480</v>
      </c>
      <c r="AKK96">
        <v>470450</v>
      </c>
      <c r="AKL96">
        <v>471420</v>
      </c>
      <c r="AKM96">
        <v>472392</v>
      </c>
      <c r="AKN96">
        <v>473364</v>
      </c>
      <c r="AKO96">
        <v>474338</v>
      </c>
      <c r="AKP96">
        <v>475312</v>
      </c>
      <c r="AKQ96">
        <v>476288</v>
      </c>
      <c r="AKR96">
        <v>477264</v>
      </c>
      <c r="AKS96">
        <v>478242</v>
      </c>
      <c r="AKT96">
        <v>479220</v>
      </c>
      <c r="AKU96">
        <v>480200</v>
      </c>
      <c r="AKV96">
        <v>481180</v>
      </c>
      <c r="AKW96">
        <v>482162</v>
      </c>
      <c r="AKX96">
        <v>483144</v>
      </c>
      <c r="AKY96">
        <v>484128</v>
      </c>
      <c r="AKZ96">
        <v>485112</v>
      </c>
      <c r="ALA96">
        <v>486098</v>
      </c>
      <c r="ALB96">
        <v>487084</v>
      </c>
      <c r="ALC96">
        <v>488072</v>
      </c>
      <c r="ALD96">
        <v>489060</v>
      </c>
      <c r="ALE96">
        <v>490050</v>
      </c>
      <c r="ALF96">
        <v>491040</v>
      </c>
      <c r="ALG96">
        <v>492032</v>
      </c>
      <c r="ALH96">
        <v>493024</v>
      </c>
      <c r="ALI96">
        <v>494018</v>
      </c>
      <c r="ALJ96">
        <v>495012</v>
      </c>
      <c r="ALK96">
        <v>496008</v>
      </c>
      <c r="ALL96">
        <v>497004</v>
      </c>
      <c r="ALM96">
        <v>498002</v>
      </c>
      <c r="ALN96">
        <v>499000</v>
      </c>
      <c r="ALO96">
        <v>500000</v>
      </c>
      <c r="ALP96">
        <v>2000000</v>
      </c>
      <c r="ALQ96">
        <v>4500000</v>
      </c>
      <c r="ALR96">
        <v>8000000</v>
      </c>
      <c r="ALS96" s="1">
        <v>12500000</v>
      </c>
      <c r="ALT96" s="1">
        <v>18000000</v>
      </c>
      <c r="ALU96" s="1">
        <v>24500000</v>
      </c>
      <c r="ALV96" s="1">
        <v>32000000</v>
      </c>
      <c r="ALW96" s="1">
        <v>40500000</v>
      </c>
      <c r="ALX96" s="1">
        <v>50000000</v>
      </c>
      <c r="ALY96" s="1">
        <v>200000000</v>
      </c>
      <c r="ALZ96" s="1">
        <v>450000000</v>
      </c>
      <c r="AMA96" s="1">
        <v>800000000</v>
      </c>
      <c r="AMB96" s="1">
        <v>1250000000</v>
      </c>
    </row>
    <row r="97" spans="1:1016" x14ac:dyDescent="0.35">
      <c r="A97" s="2"/>
      <c r="B97" s="2"/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</row>
  </sheetData>
  <mergeCells count="20">
    <mergeCell ref="A26:A49"/>
    <mergeCell ref="B26:B31"/>
    <mergeCell ref="B32:B37"/>
    <mergeCell ref="B38:B43"/>
    <mergeCell ref="B44:B49"/>
    <mergeCell ref="B2:B7"/>
    <mergeCell ref="B8:B13"/>
    <mergeCell ref="B14:B19"/>
    <mergeCell ref="B20:B25"/>
    <mergeCell ref="A2:A25"/>
    <mergeCell ref="A74:A97"/>
    <mergeCell ref="B74:B79"/>
    <mergeCell ref="B80:B85"/>
    <mergeCell ref="B86:B91"/>
    <mergeCell ref="B92:B97"/>
    <mergeCell ref="A50:A73"/>
    <mergeCell ref="B50:B55"/>
    <mergeCell ref="B56:B61"/>
    <mergeCell ref="B62:B67"/>
    <mergeCell ref="B68:B7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Arkusz1</vt:lpstr>
      <vt:lpstr>Arkusz1!statistics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Zaworski</dc:creator>
  <cp:lastModifiedBy>Igor Zaworski</cp:lastModifiedBy>
  <dcterms:created xsi:type="dcterms:W3CDTF">2015-06-05T18:19:34Z</dcterms:created>
  <dcterms:modified xsi:type="dcterms:W3CDTF">2024-04-16T11:44:20Z</dcterms:modified>
</cp:coreProperties>
</file>